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showInkAnnotation="0" autoCompressPictures="0"/>
  <bookViews>
    <workbookView xWindow="980" yWindow="2720" windowWidth="38700" windowHeight="22240" tabRatio="500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XFD22224"/>
  <sheetViews>
    <sheetView tabSelected="1" topLeftCell="CER1" workbookViewId="0">
      <selection activeCell="O12" sqref="O12"/>
    </sheetView>
  </sheetViews>
  <sheetFormatPr baseColWidth="10" defaultRowHeight="15" x14ac:dyDescent="0"/>
  <sheetData>
    <row r="2" spans="2:16384">
      <c r="B2">
        <v>2</v>
      </c>
      <c r="C2">
        <v>3</v>
      </c>
      <c r="D2">
        <v>5</v>
      </c>
      <c r="E2">
        <v>7</v>
      </c>
      <c r="F2">
        <v>11</v>
      </c>
      <c r="G2">
        <v>13</v>
      </c>
      <c r="H2">
        <v>17</v>
      </c>
      <c r="I2">
        <v>19</v>
      </c>
      <c r="J2">
        <v>23</v>
      </c>
    </row>
    <row r="3" spans="2:16384">
      <c r="M3">
        <v>5</v>
      </c>
      <c r="N3">
        <v>7</v>
      </c>
      <c r="O3">
        <v>11</v>
      </c>
      <c r="P3">
        <v>13</v>
      </c>
      <c r="Q3">
        <v>17</v>
      </c>
      <c r="R3">
        <v>19</v>
      </c>
      <c r="S3">
        <v>23</v>
      </c>
      <c r="T3">
        <v>29</v>
      </c>
      <c r="U3">
        <v>31</v>
      </c>
      <c r="V3">
        <v>37</v>
      </c>
      <c r="W3">
        <v>41</v>
      </c>
      <c r="X3">
        <v>43</v>
      </c>
      <c r="Y3">
        <v>47</v>
      </c>
      <c r="Z3">
        <v>53</v>
      </c>
      <c r="AA3">
        <v>59</v>
      </c>
      <c r="AB3">
        <v>61</v>
      </c>
      <c r="AC3">
        <v>67</v>
      </c>
      <c r="AD3">
        <v>71</v>
      </c>
      <c r="AE3">
        <v>73</v>
      </c>
      <c r="AF3">
        <v>79</v>
      </c>
      <c r="AG3">
        <v>83</v>
      </c>
      <c r="AH3">
        <v>89</v>
      </c>
      <c r="AI3">
        <v>97</v>
      </c>
      <c r="AJ3">
        <v>101</v>
      </c>
      <c r="AK3">
        <v>103</v>
      </c>
      <c r="AL3">
        <v>107</v>
      </c>
      <c r="AM3">
        <v>109</v>
      </c>
      <c r="AN3">
        <v>113</v>
      </c>
      <c r="AO3">
        <v>127</v>
      </c>
      <c r="AP3">
        <v>131</v>
      </c>
      <c r="AQ3">
        <v>137</v>
      </c>
      <c r="AR3">
        <v>139</v>
      </c>
      <c r="AS3">
        <v>149</v>
      </c>
      <c r="AT3">
        <v>151</v>
      </c>
      <c r="AU3">
        <v>157</v>
      </c>
      <c r="AV3">
        <v>163</v>
      </c>
      <c r="AW3">
        <v>167</v>
      </c>
      <c r="AX3">
        <v>173</v>
      </c>
      <c r="AY3">
        <v>179</v>
      </c>
      <c r="AZ3">
        <v>181</v>
      </c>
      <c r="BA3">
        <v>191</v>
      </c>
      <c r="BB3">
        <v>193</v>
      </c>
      <c r="BC3">
        <v>197</v>
      </c>
      <c r="BD3">
        <v>199</v>
      </c>
      <c r="BE3">
        <v>211</v>
      </c>
      <c r="BF3">
        <v>223</v>
      </c>
      <c r="BG3">
        <v>227</v>
      </c>
      <c r="BH3">
        <v>229</v>
      </c>
      <c r="BI3">
        <v>233</v>
      </c>
      <c r="BJ3">
        <v>239</v>
      </c>
      <c r="BK3">
        <v>241</v>
      </c>
      <c r="BL3">
        <v>251</v>
      </c>
      <c r="BM3">
        <v>257</v>
      </c>
      <c r="BN3">
        <v>263</v>
      </c>
      <c r="BO3">
        <v>269</v>
      </c>
      <c r="BP3">
        <v>271</v>
      </c>
      <c r="BQ3">
        <v>277</v>
      </c>
      <c r="BR3">
        <v>281</v>
      </c>
      <c r="BS3">
        <v>283</v>
      </c>
      <c r="BT3">
        <v>293</v>
      </c>
      <c r="BU3">
        <v>307</v>
      </c>
      <c r="BV3">
        <v>311</v>
      </c>
      <c r="BW3">
        <v>313</v>
      </c>
      <c r="BX3">
        <v>317</v>
      </c>
      <c r="BY3">
        <v>331</v>
      </c>
      <c r="BZ3">
        <v>337</v>
      </c>
      <c r="CA3">
        <v>347</v>
      </c>
      <c r="CB3">
        <v>349</v>
      </c>
      <c r="CC3">
        <v>353</v>
      </c>
      <c r="CD3">
        <v>359</v>
      </c>
      <c r="CE3">
        <v>367</v>
      </c>
      <c r="CF3">
        <v>373</v>
      </c>
      <c r="CG3">
        <v>379</v>
      </c>
      <c r="CH3">
        <v>383</v>
      </c>
      <c r="CI3">
        <v>389</v>
      </c>
      <c r="CJ3">
        <v>397</v>
      </c>
      <c r="CK3">
        <v>401</v>
      </c>
      <c r="CL3">
        <v>409</v>
      </c>
      <c r="CM3">
        <v>419</v>
      </c>
      <c r="CN3">
        <v>421</v>
      </c>
      <c r="CO3">
        <v>431</v>
      </c>
      <c r="CP3">
        <v>433</v>
      </c>
      <c r="CQ3">
        <v>439</v>
      </c>
      <c r="CR3">
        <v>443</v>
      </c>
      <c r="CS3">
        <v>449</v>
      </c>
      <c r="CT3">
        <v>457</v>
      </c>
      <c r="CU3">
        <v>461</v>
      </c>
      <c r="CV3">
        <v>463</v>
      </c>
      <c r="CW3">
        <v>467</v>
      </c>
      <c r="CX3">
        <v>479</v>
      </c>
      <c r="CY3">
        <v>487</v>
      </c>
      <c r="CZ3">
        <v>491</v>
      </c>
      <c r="DA3">
        <v>499</v>
      </c>
      <c r="DB3">
        <v>503</v>
      </c>
      <c r="DC3">
        <v>509</v>
      </c>
      <c r="DD3">
        <v>521</v>
      </c>
      <c r="DE3">
        <v>523</v>
      </c>
      <c r="DF3">
        <v>541</v>
      </c>
      <c r="DG3">
        <v>547</v>
      </c>
      <c r="DH3">
        <v>557</v>
      </c>
      <c r="DI3">
        <v>563</v>
      </c>
      <c r="DJ3">
        <v>569</v>
      </c>
      <c r="DK3">
        <v>571</v>
      </c>
      <c r="DL3">
        <v>577</v>
      </c>
      <c r="DM3">
        <v>587</v>
      </c>
      <c r="DN3">
        <v>593</v>
      </c>
      <c r="DO3">
        <v>599</v>
      </c>
      <c r="DP3">
        <v>601</v>
      </c>
      <c r="DQ3">
        <v>607</v>
      </c>
      <c r="DR3">
        <v>613</v>
      </c>
      <c r="DS3">
        <v>617</v>
      </c>
      <c r="DT3">
        <v>619</v>
      </c>
      <c r="DU3">
        <v>631</v>
      </c>
      <c r="DV3">
        <v>641</v>
      </c>
      <c r="DW3">
        <v>643</v>
      </c>
      <c r="DX3">
        <v>647</v>
      </c>
      <c r="DY3">
        <v>653</v>
      </c>
      <c r="DZ3">
        <v>659</v>
      </c>
      <c r="EA3">
        <v>661</v>
      </c>
      <c r="EB3">
        <v>673</v>
      </c>
      <c r="EC3">
        <v>677</v>
      </c>
      <c r="ED3">
        <v>683</v>
      </c>
      <c r="EE3">
        <v>691</v>
      </c>
      <c r="EF3">
        <v>701</v>
      </c>
      <c r="EG3">
        <v>709</v>
      </c>
      <c r="EH3">
        <v>719</v>
      </c>
      <c r="EI3">
        <v>727</v>
      </c>
      <c r="EJ3">
        <v>733</v>
      </c>
      <c r="EK3">
        <v>739</v>
      </c>
      <c r="EL3">
        <v>743</v>
      </c>
      <c r="EM3">
        <v>751</v>
      </c>
      <c r="EN3">
        <v>757</v>
      </c>
      <c r="EO3">
        <v>761</v>
      </c>
      <c r="EP3">
        <v>769</v>
      </c>
      <c r="EQ3">
        <v>773</v>
      </c>
      <c r="ER3">
        <v>787</v>
      </c>
      <c r="ES3">
        <v>797</v>
      </c>
      <c r="ET3">
        <v>809</v>
      </c>
      <c r="EU3">
        <v>811</v>
      </c>
      <c r="EV3">
        <v>821</v>
      </c>
      <c r="EW3">
        <v>823</v>
      </c>
      <c r="EX3">
        <v>827</v>
      </c>
      <c r="EY3">
        <v>829</v>
      </c>
      <c r="EZ3">
        <v>839</v>
      </c>
      <c r="FA3">
        <v>853</v>
      </c>
      <c r="FB3">
        <v>857</v>
      </c>
      <c r="FC3">
        <v>859</v>
      </c>
      <c r="FD3">
        <v>863</v>
      </c>
      <c r="FE3">
        <v>877</v>
      </c>
      <c r="FF3">
        <v>881</v>
      </c>
      <c r="FG3">
        <v>883</v>
      </c>
      <c r="FH3">
        <v>887</v>
      </c>
      <c r="FI3">
        <v>907</v>
      </c>
      <c r="FJ3">
        <v>911</v>
      </c>
      <c r="FK3">
        <v>919</v>
      </c>
      <c r="FL3">
        <v>929</v>
      </c>
      <c r="FM3">
        <v>937</v>
      </c>
      <c r="FN3">
        <v>941</v>
      </c>
      <c r="FO3">
        <v>947</v>
      </c>
      <c r="FP3">
        <v>953</v>
      </c>
      <c r="FQ3">
        <v>967</v>
      </c>
      <c r="FR3">
        <v>971</v>
      </c>
      <c r="FS3">
        <v>977</v>
      </c>
      <c r="FT3">
        <v>983</v>
      </c>
      <c r="FU3">
        <v>991</v>
      </c>
      <c r="FV3">
        <v>997</v>
      </c>
      <c r="FW3">
        <v>1009</v>
      </c>
      <c r="FX3">
        <v>1013</v>
      </c>
      <c r="FY3">
        <v>1019</v>
      </c>
      <c r="FZ3">
        <v>1021</v>
      </c>
      <c r="GA3">
        <v>1031</v>
      </c>
      <c r="GB3">
        <v>1033</v>
      </c>
      <c r="GC3">
        <v>1039</v>
      </c>
      <c r="GD3">
        <v>1049</v>
      </c>
      <c r="GE3">
        <v>1051</v>
      </c>
      <c r="GF3">
        <v>1061</v>
      </c>
      <c r="GG3">
        <v>1063</v>
      </c>
      <c r="GH3">
        <v>1069</v>
      </c>
      <c r="GI3">
        <v>1087</v>
      </c>
      <c r="GJ3">
        <v>1091</v>
      </c>
      <c r="GK3">
        <v>1093</v>
      </c>
      <c r="GL3">
        <v>1097</v>
      </c>
      <c r="GM3">
        <v>1103</v>
      </c>
      <c r="GN3">
        <v>1109</v>
      </c>
      <c r="GO3">
        <v>1117</v>
      </c>
      <c r="GP3">
        <v>1123</v>
      </c>
      <c r="GQ3">
        <v>1129</v>
      </c>
      <c r="GR3">
        <v>1151</v>
      </c>
      <c r="GS3">
        <v>1153</v>
      </c>
      <c r="GT3">
        <v>1163</v>
      </c>
      <c r="GU3">
        <v>1171</v>
      </c>
      <c r="GV3">
        <v>1181</v>
      </c>
      <c r="GW3">
        <v>1187</v>
      </c>
      <c r="GX3">
        <v>1193</v>
      </c>
      <c r="GY3">
        <v>1201</v>
      </c>
      <c r="GZ3">
        <v>1213</v>
      </c>
      <c r="HA3">
        <v>1217</v>
      </c>
      <c r="HB3">
        <v>1223</v>
      </c>
      <c r="HC3">
        <v>1229</v>
      </c>
      <c r="HD3">
        <v>1231</v>
      </c>
      <c r="HE3">
        <v>1237</v>
      </c>
      <c r="HF3">
        <v>1249</v>
      </c>
      <c r="HG3">
        <v>1259</v>
      </c>
      <c r="HH3">
        <v>1277</v>
      </c>
      <c r="HI3">
        <v>1279</v>
      </c>
      <c r="HJ3">
        <v>1283</v>
      </c>
      <c r="HK3">
        <v>1289</v>
      </c>
      <c r="HL3">
        <v>1291</v>
      </c>
      <c r="HM3">
        <v>1297</v>
      </c>
      <c r="HN3">
        <v>1301</v>
      </c>
      <c r="HO3">
        <v>1303</v>
      </c>
      <c r="HP3">
        <v>1307</v>
      </c>
      <c r="HQ3">
        <v>1319</v>
      </c>
      <c r="HR3">
        <v>1321</v>
      </c>
      <c r="HS3">
        <v>1327</v>
      </c>
      <c r="HT3">
        <v>1361</v>
      </c>
      <c r="HU3">
        <v>1367</v>
      </c>
      <c r="HV3">
        <v>1373</v>
      </c>
      <c r="HW3">
        <v>1381</v>
      </c>
      <c r="HX3">
        <v>1399</v>
      </c>
      <c r="HY3">
        <v>1409</v>
      </c>
      <c r="HZ3">
        <v>1423</v>
      </c>
      <c r="IA3">
        <v>1427</v>
      </c>
      <c r="IB3">
        <v>1429</v>
      </c>
      <c r="IC3">
        <v>1433</v>
      </c>
      <c r="ID3">
        <v>1439</v>
      </c>
      <c r="IE3">
        <v>1447</v>
      </c>
      <c r="IF3">
        <v>1451</v>
      </c>
      <c r="IG3">
        <v>1453</v>
      </c>
      <c r="IH3">
        <v>1459</v>
      </c>
      <c r="II3">
        <v>1471</v>
      </c>
      <c r="IJ3">
        <v>1481</v>
      </c>
      <c r="IK3">
        <v>1483</v>
      </c>
      <c r="IL3">
        <v>1487</v>
      </c>
      <c r="IM3">
        <v>1489</v>
      </c>
      <c r="IN3">
        <v>1493</v>
      </c>
      <c r="IO3">
        <v>1499</v>
      </c>
      <c r="IP3">
        <v>1511</v>
      </c>
      <c r="IQ3">
        <v>1523</v>
      </c>
      <c r="IR3">
        <v>1531</v>
      </c>
      <c r="IS3">
        <v>1543</v>
      </c>
      <c r="IT3">
        <v>1549</v>
      </c>
      <c r="IU3">
        <v>1553</v>
      </c>
      <c r="IV3">
        <v>1559</v>
      </c>
      <c r="IW3">
        <v>1567</v>
      </c>
      <c r="IX3">
        <v>1571</v>
      </c>
      <c r="IY3">
        <v>1579</v>
      </c>
      <c r="IZ3">
        <v>1583</v>
      </c>
      <c r="JA3">
        <v>1597</v>
      </c>
      <c r="JB3">
        <v>1601</v>
      </c>
      <c r="JC3">
        <v>1607</v>
      </c>
      <c r="JD3">
        <v>1609</v>
      </c>
      <c r="JE3">
        <v>1613</v>
      </c>
      <c r="JF3">
        <v>1619</v>
      </c>
      <c r="JG3">
        <v>1621</v>
      </c>
      <c r="JH3">
        <v>1627</v>
      </c>
      <c r="JI3">
        <v>1637</v>
      </c>
      <c r="JJ3">
        <v>1657</v>
      </c>
      <c r="JK3">
        <v>1663</v>
      </c>
      <c r="JL3">
        <v>1667</v>
      </c>
      <c r="JM3">
        <v>1669</v>
      </c>
      <c r="JN3">
        <v>1693</v>
      </c>
      <c r="JO3">
        <v>1697</v>
      </c>
      <c r="JP3">
        <v>1699</v>
      </c>
      <c r="JQ3">
        <v>1709</v>
      </c>
      <c r="JR3">
        <v>1721</v>
      </c>
      <c r="JS3">
        <v>1723</v>
      </c>
      <c r="JT3">
        <v>1733</v>
      </c>
      <c r="JU3">
        <v>1741</v>
      </c>
      <c r="JV3">
        <v>1747</v>
      </c>
      <c r="JW3">
        <v>1753</v>
      </c>
      <c r="JX3">
        <v>1759</v>
      </c>
      <c r="JY3">
        <v>1777</v>
      </c>
      <c r="JZ3">
        <v>1783</v>
      </c>
      <c r="KA3">
        <v>1787</v>
      </c>
      <c r="KB3">
        <v>1789</v>
      </c>
      <c r="KC3">
        <v>1801</v>
      </c>
      <c r="KD3">
        <v>1811</v>
      </c>
      <c r="KE3">
        <v>1823</v>
      </c>
      <c r="KF3">
        <v>1831</v>
      </c>
      <c r="KG3">
        <v>1847</v>
      </c>
      <c r="KH3">
        <v>1861</v>
      </c>
      <c r="KI3">
        <v>1867</v>
      </c>
      <c r="KJ3">
        <v>1871</v>
      </c>
      <c r="KK3">
        <v>1873</v>
      </c>
      <c r="KL3">
        <v>1877</v>
      </c>
      <c r="KM3">
        <v>1879</v>
      </c>
      <c r="KN3">
        <v>1889</v>
      </c>
      <c r="KO3">
        <v>1901</v>
      </c>
      <c r="KP3">
        <v>1907</v>
      </c>
      <c r="KQ3">
        <v>1913</v>
      </c>
      <c r="KR3">
        <v>1931</v>
      </c>
      <c r="KS3">
        <v>1933</v>
      </c>
      <c r="KT3">
        <v>1949</v>
      </c>
      <c r="KU3">
        <v>1951</v>
      </c>
      <c r="KV3">
        <v>1973</v>
      </c>
      <c r="KW3">
        <v>1979</v>
      </c>
      <c r="KX3">
        <v>1987</v>
      </c>
      <c r="KY3">
        <v>1993</v>
      </c>
      <c r="KZ3">
        <v>1997</v>
      </c>
      <c r="LA3">
        <v>1999</v>
      </c>
      <c r="LB3">
        <v>2003</v>
      </c>
      <c r="LC3">
        <v>2011</v>
      </c>
      <c r="LD3">
        <v>2017</v>
      </c>
      <c r="LE3">
        <v>2027</v>
      </c>
      <c r="LF3">
        <v>2029</v>
      </c>
      <c r="LG3">
        <v>2039</v>
      </c>
      <c r="LH3">
        <v>2053</v>
      </c>
      <c r="LI3">
        <v>2063</v>
      </c>
      <c r="LJ3">
        <v>2069</v>
      </c>
      <c r="LK3">
        <v>2081</v>
      </c>
      <c r="LL3">
        <v>2083</v>
      </c>
      <c r="LM3">
        <v>2087</v>
      </c>
      <c r="LN3">
        <v>2089</v>
      </c>
      <c r="LO3">
        <v>2099</v>
      </c>
      <c r="LP3">
        <v>2111</v>
      </c>
      <c r="LQ3">
        <v>2113</v>
      </c>
      <c r="LR3">
        <v>2129</v>
      </c>
      <c r="LS3">
        <v>2131</v>
      </c>
      <c r="LT3">
        <v>2137</v>
      </c>
      <c r="LU3">
        <v>2141</v>
      </c>
      <c r="LV3">
        <v>2143</v>
      </c>
      <c r="LW3">
        <v>2153</v>
      </c>
      <c r="LX3">
        <v>2161</v>
      </c>
      <c r="LY3">
        <v>2179</v>
      </c>
      <c r="LZ3">
        <v>2203</v>
      </c>
      <c r="MA3">
        <v>2207</v>
      </c>
      <c r="MB3">
        <v>2213</v>
      </c>
      <c r="MC3">
        <v>2221</v>
      </c>
      <c r="MD3">
        <v>2237</v>
      </c>
      <c r="ME3">
        <v>2239</v>
      </c>
      <c r="MF3">
        <v>2243</v>
      </c>
      <c r="MG3">
        <v>2251</v>
      </c>
      <c r="MH3">
        <v>2267</v>
      </c>
      <c r="MI3">
        <v>2269</v>
      </c>
      <c r="MJ3">
        <v>2273</v>
      </c>
      <c r="MK3">
        <v>2281</v>
      </c>
      <c r="ML3">
        <v>2287</v>
      </c>
      <c r="MM3">
        <v>2293</v>
      </c>
      <c r="MN3">
        <v>2297</v>
      </c>
      <c r="MO3">
        <v>2309</v>
      </c>
      <c r="MP3">
        <v>2311</v>
      </c>
      <c r="MQ3">
        <v>2333</v>
      </c>
      <c r="MR3">
        <v>2339</v>
      </c>
      <c r="MS3">
        <v>2341</v>
      </c>
      <c r="MT3">
        <v>2347</v>
      </c>
      <c r="MU3">
        <v>2351</v>
      </c>
      <c r="MV3">
        <v>2357</v>
      </c>
      <c r="MW3">
        <v>2371</v>
      </c>
      <c r="MX3">
        <v>2377</v>
      </c>
      <c r="MY3">
        <v>2381</v>
      </c>
      <c r="MZ3">
        <v>2383</v>
      </c>
      <c r="NA3">
        <v>2389</v>
      </c>
      <c r="NB3">
        <v>2393</v>
      </c>
      <c r="NC3">
        <v>2399</v>
      </c>
      <c r="ND3">
        <v>2411</v>
      </c>
      <c r="NE3">
        <v>2417</v>
      </c>
      <c r="NF3">
        <v>2423</v>
      </c>
      <c r="NG3">
        <v>2437</v>
      </c>
      <c r="NH3">
        <v>2441</v>
      </c>
      <c r="NI3">
        <v>2447</v>
      </c>
      <c r="NJ3">
        <v>2459</v>
      </c>
      <c r="NK3">
        <v>2467</v>
      </c>
      <c r="NL3">
        <v>2473</v>
      </c>
      <c r="NM3">
        <v>2477</v>
      </c>
      <c r="NN3">
        <v>2503</v>
      </c>
      <c r="NO3">
        <v>2521</v>
      </c>
      <c r="NP3">
        <v>2531</v>
      </c>
      <c r="NQ3">
        <v>2539</v>
      </c>
      <c r="NR3">
        <v>2543</v>
      </c>
      <c r="NS3">
        <v>2549</v>
      </c>
      <c r="NT3">
        <v>2551</v>
      </c>
      <c r="NU3">
        <v>2557</v>
      </c>
      <c r="NV3">
        <v>2579</v>
      </c>
      <c r="NW3">
        <v>2591</v>
      </c>
      <c r="NX3">
        <v>2593</v>
      </c>
      <c r="NY3">
        <v>2609</v>
      </c>
      <c r="NZ3">
        <v>2617</v>
      </c>
      <c r="OA3">
        <v>2621</v>
      </c>
      <c r="OB3">
        <v>2633</v>
      </c>
      <c r="OC3">
        <v>2647</v>
      </c>
      <c r="OD3">
        <v>2657</v>
      </c>
      <c r="OE3">
        <v>2659</v>
      </c>
      <c r="OF3">
        <v>2663</v>
      </c>
      <c r="OG3">
        <v>2671</v>
      </c>
      <c r="OH3">
        <v>2677</v>
      </c>
      <c r="OI3">
        <v>2683</v>
      </c>
      <c r="OJ3">
        <v>2687</v>
      </c>
      <c r="OK3">
        <v>2689</v>
      </c>
      <c r="OL3">
        <v>2693</v>
      </c>
      <c r="OM3">
        <v>2699</v>
      </c>
      <c r="ON3">
        <v>2707</v>
      </c>
      <c r="OO3">
        <v>2711</v>
      </c>
      <c r="OP3">
        <v>2713</v>
      </c>
      <c r="OQ3">
        <v>2719</v>
      </c>
      <c r="OR3">
        <v>2729</v>
      </c>
      <c r="OS3">
        <v>2731</v>
      </c>
      <c r="OT3">
        <v>2741</v>
      </c>
      <c r="OU3">
        <v>2749</v>
      </c>
      <c r="OV3">
        <v>2753</v>
      </c>
      <c r="OW3">
        <v>2767</v>
      </c>
      <c r="OX3">
        <v>2777</v>
      </c>
      <c r="OY3">
        <v>2789</v>
      </c>
      <c r="OZ3">
        <v>2791</v>
      </c>
      <c r="PA3">
        <v>2797</v>
      </c>
      <c r="PB3">
        <v>2801</v>
      </c>
      <c r="PC3">
        <v>2803</v>
      </c>
      <c r="PD3">
        <v>2819</v>
      </c>
      <c r="PE3">
        <v>2833</v>
      </c>
      <c r="PF3">
        <v>2837</v>
      </c>
      <c r="PG3">
        <v>2843</v>
      </c>
      <c r="PH3">
        <v>2851</v>
      </c>
      <c r="PI3">
        <v>2857</v>
      </c>
      <c r="PJ3">
        <v>2861</v>
      </c>
      <c r="PK3">
        <v>2879</v>
      </c>
      <c r="PL3">
        <v>2887</v>
      </c>
      <c r="PM3">
        <v>2897</v>
      </c>
      <c r="PN3">
        <v>2903</v>
      </c>
      <c r="PO3">
        <v>2909</v>
      </c>
      <c r="PP3">
        <v>2917</v>
      </c>
      <c r="PQ3">
        <v>2927</v>
      </c>
      <c r="PR3">
        <v>2939</v>
      </c>
      <c r="PS3">
        <v>2953</v>
      </c>
      <c r="PT3">
        <v>2957</v>
      </c>
      <c r="PU3">
        <v>2963</v>
      </c>
      <c r="PV3">
        <v>2969</v>
      </c>
      <c r="PW3">
        <v>2971</v>
      </c>
      <c r="PX3">
        <v>2999</v>
      </c>
      <c r="PY3">
        <v>3001</v>
      </c>
      <c r="PZ3">
        <v>3011</v>
      </c>
      <c r="QA3">
        <v>3019</v>
      </c>
      <c r="QB3">
        <v>3023</v>
      </c>
      <c r="QC3">
        <v>3037</v>
      </c>
      <c r="QD3">
        <v>3041</v>
      </c>
      <c r="QE3">
        <v>3049</v>
      </c>
      <c r="QF3">
        <v>3061</v>
      </c>
      <c r="QG3">
        <v>3067</v>
      </c>
      <c r="QH3">
        <v>3079</v>
      </c>
      <c r="QI3">
        <v>3083</v>
      </c>
      <c r="QJ3">
        <v>3089</v>
      </c>
      <c r="QK3">
        <v>3109</v>
      </c>
      <c r="QL3">
        <v>3119</v>
      </c>
      <c r="QM3">
        <v>3121</v>
      </c>
      <c r="QN3">
        <v>3137</v>
      </c>
      <c r="QO3">
        <v>3163</v>
      </c>
      <c r="QP3">
        <v>3167</v>
      </c>
      <c r="QQ3">
        <v>3169</v>
      </c>
      <c r="QR3">
        <v>3181</v>
      </c>
      <c r="QS3">
        <v>3187</v>
      </c>
      <c r="QT3">
        <v>3191</v>
      </c>
      <c r="QU3">
        <v>3203</v>
      </c>
      <c r="QV3">
        <v>3209</v>
      </c>
      <c r="QW3">
        <v>3217</v>
      </c>
      <c r="QX3">
        <v>3221</v>
      </c>
      <c r="QY3">
        <v>3229</v>
      </c>
      <c r="QZ3">
        <v>3251</v>
      </c>
      <c r="RA3">
        <v>3253</v>
      </c>
      <c r="RB3">
        <v>3257</v>
      </c>
      <c r="RC3">
        <v>3259</v>
      </c>
      <c r="RD3">
        <v>3271</v>
      </c>
      <c r="RE3">
        <v>3299</v>
      </c>
      <c r="RF3">
        <v>3301</v>
      </c>
      <c r="RG3">
        <v>3307</v>
      </c>
      <c r="RH3">
        <v>3313</v>
      </c>
      <c r="RI3">
        <v>3319</v>
      </c>
      <c r="RJ3">
        <v>3323</v>
      </c>
      <c r="RK3">
        <v>3329</v>
      </c>
      <c r="RL3">
        <v>3331</v>
      </c>
      <c r="RM3">
        <v>3343</v>
      </c>
      <c r="RN3">
        <v>3347</v>
      </c>
      <c r="RO3">
        <v>3359</v>
      </c>
      <c r="RP3">
        <v>3361</v>
      </c>
      <c r="RQ3">
        <v>3371</v>
      </c>
      <c r="RR3">
        <v>3373</v>
      </c>
      <c r="RS3">
        <v>3389</v>
      </c>
      <c r="RT3">
        <v>3391</v>
      </c>
      <c r="RU3">
        <v>3407</v>
      </c>
      <c r="RV3">
        <v>3413</v>
      </c>
      <c r="RW3">
        <v>3433</v>
      </c>
      <c r="RX3">
        <v>3449</v>
      </c>
      <c r="RY3">
        <v>3457</v>
      </c>
      <c r="RZ3">
        <v>3461</v>
      </c>
      <c r="SA3">
        <v>3463</v>
      </c>
      <c r="SB3">
        <v>3467</v>
      </c>
      <c r="SC3">
        <v>3469</v>
      </c>
      <c r="SD3">
        <v>3491</v>
      </c>
      <c r="SE3">
        <v>3499</v>
      </c>
      <c r="SF3">
        <v>3511</v>
      </c>
      <c r="SG3">
        <v>3517</v>
      </c>
      <c r="SH3">
        <v>3527</v>
      </c>
      <c r="SI3">
        <v>3529</v>
      </c>
      <c r="SJ3">
        <v>3533</v>
      </c>
      <c r="SK3">
        <v>3539</v>
      </c>
      <c r="SL3">
        <v>3541</v>
      </c>
      <c r="SM3">
        <v>3547</v>
      </c>
      <c r="SN3">
        <v>3557</v>
      </c>
      <c r="SO3">
        <v>3559</v>
      </c>
      <c r="SP3">
        <v>3571</v>
      </c>
      <c r="SQ3">
        <v>3581</v>
      </c>
      <c r="SR3">
        <v>3583</v>
      </c>
      <c r="SS3">
        <v>3593</v>
      </c>
      <c r="ST3">
        <v>3607</v>
      </c>
      <c r="SU3">
        <v>3613</v>
      </c>
      <c r="SV3">
        <v>3617</v>
      </c>
      <c r="SW3">
        <v>3623</v>
      </c>
      <c r="SX3">
        <v>3631</v>
      </c>
      <c r="SY3">
        <v>3637</v>
      </c>
      <c r="SZ3">
        <v>3643</v>
      </c>
      <c r="TA3">
        <v>3659</v>
      </c>
      <c r="TB3">
        <v>3671</v>
      </c>
      <c r="TC3">
        <v>3673</v>
      </c>
      <c r="TD3">
        <v>3677</v>
      </c>
      <c r="TE3">
        <v>3691</v>
      </c>
      <c r="TF3">
        <v>3697</v>
      </c>
      <c r="TG3">
        <v>3701</v>
      </c>
      <c r="TH3">
        <v>3709</v>
      </c>
      <c r="TI3">
        <v>3719</v>
      </c>
      <c r="TJ3">
        <v>3727</v>
      </c>
      <c r="TK3">
        <v>3733</v>
      </c>
      <c r="TL3">
        <v>3739</v>
      </c>
      <c r="TM3">
        <v>3761</v>
      </c>
      <c r="TN3">
        <v>3767</v>
      </c>
      <c r="TO3">
        <v>3769</v>
      </c>
      <c r="TP3">
        <v>3779</v>
      </c>
      <c r="TQ3">
        <v>3793</v>
      </c>
      <c r="TR3">
        <v>3797</v>
      </c>
      <c r="TS3">
        <v>3803</v>
      </c>
      <c r="TT3">
        <v>3821</v>
      </c>
      <c r="TU3">
        <v>3823</v>
      </c>
      <c r="TV3">
        <v>3833</v>
      </c>
      <c r="TW3">
        <v>3847</v>
      </c>
      <c r="TX3">
        <v>3851</v>
      </c>
      <c r="TY3">
        <v>3853</v>
      </c>
      <c r="TZ3">
        <v>3863</v>
      </c>
      <c r="UA3">
        <v>3877</v>
      </c>
      <c r="UB3">
        <v>3881</v>
      </c>
      <c r="UC3">
        <v>3889</v>
      </c>
      <c r="UD3">
        <v>3907</v>
      </c>
      <c r="UE3">
        <v>3911</v>
      </c>
      <c r="UF3">
        <v>3917</v>
      </c>
      <c r="UG3">
        <v>3919</v>
      </c>
      <c r="UH3">
        <v>3923</v>
      </c>
      <c r="UI3">
        <v>3929</v>
      </c>
      <c r="UJ3">
        <v>3931</v>
      </c>
      <c r="UK3">
        <v>3943</v>
      </c>
      <c r="UL3">
        <v>3947</v>
      </c>
      <c r="UM3">
        <v>3967</v>
      </c>
      <c r="UN3">
        <v>3989</v>
      </c>
      <c r="UO3">
        <v>4001</v>
      </c>
      <c r="UP3">
        <v>4003</v>
      </c>
      <c r="UQ3">
        <v>4007</v>
      </c>
      <c r="UR3">
        <v>4013</v>
      </c>
      <c r="US3">
        <v>4019</v>
      </c>
      <c r="UT3">
        <v>4021</v>
      </c>
      <c r="UU3">
        <v>4027</v>
      </c>
      <c r="UV3">
        <v>4049</v>
      </c>
      <c r="UW3">
        <v>4051</v>
      </c>
      <c r="UX3">
        <v>4057</v>
      </c>
      <c r="UY3">
        <v>4073</v>
      </c>
      <c r="UZ3">
        <v>4079</v>
      </c>
      <c r="VA3">
        <v>4091</v>
      </c>
      <c r="VB3">
        <v>4093</v>
      </c>
      <c r="VC3">
        <v>4099</v>
      </c>
      <c r="VD3">
        <v>4111</v>
      </c>
      <c r="VE3">
        <v>4127</v>
      </c>
      <c r="VF3">
        <v>4129</v>
      </c>
      <c r="VG3">
        <v>4133</v>
      </c>
      <c r="VH3">
        <v>4139</v>
      </c>
      <c r="VI3">
        <v>4153</v>
      </c>
      <c r="VJ3">
        <v>4157</v>
      </c>
      <c r="VK3">
        <v>4159</v>
      </c>
      <c r="VL3">
        <v>4177</v>
      </c>
      <c r="VM3">
        <v>4201</v>
      </c>
      <c r="VN3">
        <v>4211</v>
      </c>
      <c r="VO3">
        <v>4217</v>
      </c>
      <c r="VP3">
        <v>4219</v>
      </c>
      <c r="VQ3">
        <v>4229</v>
      </c>
      <c r="VR3">
        <v>4231</v>
      </c>
      <c r="VS3">
        <v>4241</v>
      </c>
      <c r="VT3">
        <v>4243</v>
      </c>
      <c r="VU3">
        <v>4253</v>
      </c>
      <c r="VV3">
        <v>4259</v>
      </c>
      <c r="VW3">
        <v>4261</v>
      </c>
      <c r="VX3">
        <v>4271</v>
      </c>
      <c r="VY3">
        <v>4273</v>
      </c>
      <c r="VZ3">
        <v>4283</v>
      </c>
      <c r="WA3">
        <v>4289</v>
      </c>
      <c r="WB3">
        <v>4297</v>
      </c>
      <c r="WC3">
        <v>4327</v>
      </c>
      <c r="WD3">
        <v>4337</v>
      </c>
      <c r="WE3">
        <v>4339</v>
      </c>
      <c r="WF3">
        <v>4349</v>
      </c>
      <c r="WG3">
        <v>4357</v>
      </c>
      <c r="WH3">
        <v>4363</v>
      </c>
      <c r="WI3">
        <v>4373</v>
      </c>
      <c r="WJ3">
        <v>4391</v>
      </c>
      <c r="WK3">
        <v>4397</v>
      </c>
      <c r="WL3">
        <v>4409</v>
      </c>
      <c r="WM3">
        <v>4421</v>
      </c>
      <c r="WN3">
        <v>4423</v>
      </c>
      <c r="WO3">
        <v>4441</v>
      </c>
      <c r="WP3">
        <v>4447</v>
      </c>
      <c r="WQ3">
        <v>4451</v>
      </c>
      <c r="WR3">
        <v>4457</v>
      </c>
      <c r="WS3">
        <v>4463</v>
      </c>
      <c r="WT3">
        <v>4481</v>
      </c>
      <c r="WU3">
        <v>4483</v>
      </c>
      <c r="WV3">
        <v>4493</v>
      </c>
      <c r="WW3">
        <v>4507</v>
      </c>
      <c r="WX3">
        <v>4513</v>
      </c>
      <c r="WY3">
        <v>4517</v>
      </c>
      <c r="WZ3">
        <v>4519</v>
      </c>
      <c r="XA3">
        <v>4523</v>
      </c>
      <c r="XB3">
        <v>4547</v>
      </c>
      <c r="XC3">
        <v>4549</v>
      </c>
      <c r="XD3">
        <v>4561</v>
      </c>
      <c r="XE3">
        <v>4567</v>
      </c>
      <c r="XF3">
        <v>4583</v>
      </c>
      <c r="XG3">
        <v>4591</v>
      </c>
      <c r="XH3">
        <v>4597</v>
      </c>
      <c r="XI3">
        <v>4603</v>
      </c>
      <c r="XJ3">
        <v>4621</v>
      </c>
      <c r="XK3">
        <v>4637</v>
      </c>
      <c r="XL3">
        <v>4639</v>
      </c>
      <c r="XM3">
        <v>4643</v>
      </c>
      <c r="XN3">
        <v>4649</v>
      </c>
      <c r="XO3">
        <v>4651</v>
      </c>
      <c r="XP3">
        <v>4657</v>
      </c>
      <c r="XQ3">
        <v>4663</v>
      </c>
      <c r="XR3">
        <v>4673</v>
      </c>
      <c r="XS3">
        <v>4679</v>
      </c>
      <c r="XT3">
        <v>4691</v>
      </c>
      <c r="XU3">
        <v>4703</v>
      </c>
      <c r="XV3">
        <v>4721</v>
      </c>
      <c r="XW3">
        <v>4723</v>
      </c>
      <c r="XX3">
        <v>4729</v>
      </c>
      <c r="XY3">
        <v>4733</v>
      </c>
      <c r="XZ3">
        <v>4751</v>
      </c>
      <c r="YA3">
        <v>4759</v>
      </c>
      <c r="YB3">
        <v>4783</v>
      </c>
      <c r="YC3">
        <v>4787</v>
      </c>
      <c r="YD3">
        <v>4789</v>
      </c>
      <c r="YE3">
        <v>4793</v>
      </c>
      <c r="YF3">
        <v>4799</v>
      </c>
      <c r="YG3">
        <v>4801</v>
      </c>
      <c r="YH3">
        <v>4813</v>
      </c>
      <c r="YI3">
        <v>4817</v>
      </c>
      <c r="YJ3">
        <v>4831</v>
      </c>
      <c r="YK3">
        <v>4861</v>
      </c>
      <c r="YL3">
        <v>4871</v>
      </c>
      <c r="YM3">
        <v>4877</v>
      </c>
      <c r="YN3">
        <v>4889</v>
      </c>
      <c r="YO3">
        <v>4903</v>
      </c>
      <c r="YP3">
        <v>4909</v>
      </c>
      <c r="YQ3">
        <v>4919</v>
      </c>
      <c r="YR3">
        <v>4931</v>
      </c>
      <c r="YS3">
        <v>4933</v>
      </c>
      <c r="YT3">
        <v>4937</v>
      </c>
      <c r="YU3">
        <v>4943</v>
      </c>
      <c r="YV3">
        <v>4951</v>
      </c>
      <c r="YW3">
        <v>4957</v>
      </c>
      <c r="YX3">
        <v>4967</v>
      </c>
      <c r="YY3">
        <v>4969</v>
      </c>
      <c r="YZ3">
        <v>4973</v>
      </c>
      <c r="ZA3">
        <v>4987</v>
      </c>
      <c r="ZB3">
        <v>4993</v>
      </c>
      <c r="ZC3">
        <v>4999</v>
      </c>
      <c r="ZD3">
        <v>5003</v>
      </c>
      <c r="ZE3">
        <v>5009</v>
      </c>
      <c r="ZF3">
        <v>5011</v>
      </c>
      <c r="ZG3">
        <v>5021</v>
      </c>
      <c r="ZH3">
        <v>5023</v>
      </c>
      <c r="ZI3">
        <v>5039</v>
      </c>
      <c r="ZJ3">
        <v>5051</v>
      </c>
      <c r="ZK3">
        <v>5059</v>
      </c>
      <c r="ZL3">
        <v>5077</v>
      </c>
      <c r="ZM3">
        <v>5081</v>
      </c>
      <c r="ZN3">
        <v>5087</v>
      </c>
      <c r="ZO3">
        <v>5099</v>
      </c>
      <c r="ZP3">
        <v>5101</v>
      </c>
      <c r="ZQ3">
        <v>5107</v>
      </c>
      <c r="ZR3">
        <v>5113</v>
      </c>
      <c r="ZS3">
        <v>5119</v>
      </c>
      <c r="ZT3">
        <v>5147</v>
      </c>
      <c r="ZU3">
        <v>5153</v>
      </c>
      <c r="ZV3">
        <v>5167</v>
      </c>
      <c r="ZW3">
        <v>5171</v>
      </c>
      <c r="ZX3">
        <v>5179</v>
      </c>
      <c r="ZY3">
        <v>5189</v>
      </c>
      <c r="ZZ3">
        <v>5197</v>
      </c>
      <c r="AAA3">
        <v>5209</v>
      </c>
      <c r="AAB3">
        <v>5227</v>
      </c>
      <c r="AAC3">
        <v>5231</v>
      </c>
      <c r="AAD3">
        <v>5233</v>
      </c>
      <c r="AAE3">
        <v>5237</v>
      </c>
      <c r="AAF3">
        <v>5261</v>
      </c>
      <c r="AAG3">
        <v>5273</v>
      </c>
      <c r="AAH3">
        <v>5279</v>
      </c>
      <c r="AAI3">
        <v>5281</v>
      </c>
      <c r="AAJ3">
        <v>5297</v>
      </c>
      <c r="AAK3">
        <v>5303</v>
      </c>
      <c r="AAL3">
        <v>5309</v>
      </c>
      <c r="AAM3">
        <v>5323</v>
      </c>
      <c r="AAN3">
        <v>5333</v>
      </c>
      <c r="AAO3">
        <v>5347</v>
      </c>
      <c r="AAP3">
        <v>5351</v>
      </c>
      <c r="AAQ3">
        <v>5381</v>
      </c>
      <c r="AAR3">
        <v>5387</v>
      </c>
      <c r="AAS3">
        <v>5393</v>
      </c>
      <c r="AAT3">
        <v>5399</v>
      </c>
      <c r="AAU3">
        <v>5407</v>
      </c>
      <c r="AAV3">
        <v>5413</v>
      </c>
      <c r="AAW3">
        <v>5417</v>
      </c>
      <c r="AAX3">
        <v>5419</v>
      </c>
      <c r="AAY3">
        <v>5431</v>
      </c>
      <c r="AAZ3">
        <v>5437</v>
      </c>
      <c r="ABA3">
        <v>5441</v>
      </c>
      <c r="ABB3">
        <v>5443</v>
      </c>
      <c r="ABC3">
        <v>5449</v>
      </c>
      <c r="ABD3">
        <v>5471</v>
      </c>
      <c r="ABE3">
        <v>5477</v>
      </c>
      <c r="ABF3">
        <v>5479</v>
      </c>
      <c r="ABG3">
        <v>5483</v>
      </c>
      <c r="ABH3">
        <v>5501</v>
      </c>
      <c r="ABI3">
        <v>5503</v>
      </c>
      <c r="ABJ3">
        <v>5507</v>
      </c>
      <c r="ABK3">
        <v>5519</v>
      </c>
      <c r="ABL3">
        <v>5521</v>
      </c>
      <c r="ABM3">
        <v>5527</v>
      </c>
      <c r="ABN3">
        <v>5531</v>
      </c>
      <c r="ABO3">
        <v>5557</v>
      </c>
      <c r="ABP3">
        <v>5563</v>
      </c>
      <c r="ABQ3">
        <v>5569</v>
      </c>
      <c r="ABR3">
        <v>5573</v>
      </c>
      <c r="ABS3">
        <v>5581</v>
      </c>
      <c r="ABT3">
        <v>5591</v>
      </c>
      <c r="ABU3">
        <v>5623</v>
      </c>
      <c r="ABV3">
        <v>5639</v>
      </c>
      <c r="ABW3">
        <v>5641</v>
      </c>
      <c r="ABX3">
        <v>5647</v>
      </c>
      <c r="ABY3">
        <v>5651</v>
      </c>
      <c r="ABZ3">
        <v>5653</v>
      </c>
      <c r="ACA3">
        <v>5657</v>
      </c>
      <c r="ACB3">
        <v>5659</v>
      </c>
      <c r="ACC3">
        <v>5669</v>
      </c>
      <c r="ACD3">
        <v>5683</v>
      </c>
      <c r="ACE3">
        <v>5689</v>
      </c>
      <c r="ACF3">
        <v>5693</v>
      </c>
      <c r="ACG3">
        <v>5701</v>
      </c>
      <c r="ACH3">
        <v>5711</v>
      </c>
      <c r="ACI3">
        <v>5717</v>
      </c>
      <c r="ACJ3">
        <v>5737</v>
      </c>
      <c r="ACK3">
        <v>5741</v>
      </c>
      <c r="ACL3">
        <v>5743</v>
      </c>
      <c r="ACM3">
        <v>5749</v>
      </c>
      <c r="ACN3">
        <v>5779</v>
      </c>
      <c r="ACO3">
        <v>5783</v>
      </c>
      <c r="ACP3">
        <v>5791</v>
      </c>
      <c r="ACQ3">
        <v>5801</v>
      </c>
      <c r="ACR3">
        <v>5807</v>
      </c>
      <c r="ACS3">
        <v>5813</v>
      </c>
      <c r="ACT3">
        <v>5821</v>
      </c>
      <c r="ACU3">
        <v>5827</v>
      </c>
      <c r="ACV3">
        <v>5839</v>
      </c>
      <c r="ACW3">
        <v>5843</v>
      </c>
      <c r="ACX3">
        <v>5849</v>
      </c>
      <c r="ACY3">
        <v>5851</v>
      </c>
      <c r="ACZ3">
        <v>5857</v>
      </c>
      <c r="ADA3">
        <v>5861</v>
      </c>
      <c r="ADB3">
        <v>5867</v>
      </c>
      <c r="ADC3">
        <v>5869</v>
      </c>
      <c r="ADD3">
        <v>5879</v>
      </c>
      <c r="ADE3">
        <v>5881</v>
      </c>
      <c r="ADF3">
        <v>5897</v>
      </c>
      <c r="ADG3">
        <v>5903</v>
      </c>
      <c r="ADH3">
        <v>5923</v>
      </c>
      <c r="ADI3">
        <v>5927</v>
      </c>
      <c r="ADJ3">
        <v>5939</v>
      </c>
      <c r="ADK3">
        <v>5953</v>
      </c>
      <c r="ADL3">
        <v>5981</v>
      </c>
      <c r="ADM3">
        <v>5987</v>
      </c>
      <c r="ADN3">
        <v>6007</v>
      </c>
      <c r="ADO3">
        <v>6011</v>
      </c>
      <c r="ADP3">
        <v>6029</v>
      </c>
      <c r="ADQ3">
        <v>6037</v>
      </c>
      <c r="ADR3">
        <v>6043</v>
      </c>
      <c r="ADS3">
        <v>6047</v>
      </c>
      <c r="ADT3">
        <v>6053</v>
      </c>
      <c r="ADU3">
        <v>6067</v>
      </c>
      <c r="ADV3">
        <v>6073</v>
      </c>
      <c r="ADW3">
        <v>6079</v>
      </c>
      <c r="ADX3">
        <v>6089</v>
      </c>
      <c r="ADY3">
        <v>6091</v>
      </c>
      <c r="ADZ3">
        <v>6101</v>
      </c>
      <c r="AEA3">
        <v>6113</v>
      </c>
      <c r="AEB3">
        <v>6121</v>
      </c>
      <c r="AEC3">
        <v>6131</v>
      </c>
      <c r="AED3">
        <v>6133</v>
      </c>
      <c r="AEE3">
        <v>6143</v>
      </c>
      <c r="AEF3">
        <v>6151</v>
      </c>
      <c r="AEG3">
        <v>6163</v>
      </c>
      <c r="AEH3">
        <v>6173</v>
      </c>
      <c r="AEI3">
        <v>6197</v>
      </c>
      <c r="AEJ3">
        <v>6199</v>
      </c>
      <c r="AEK3">
        <v>6203</v>
      </c>
      <c r="AEL3">
        <v>6211</v>
      </c>
      <c r="AEM3">
        <v>6217</v>
      </c>
      <c r="AEN3">
        <v>6221</v>
      </c>
      <c r="AEO3">
        <v>6229</v>
      </c>
      <c r="AEP3">
        <v>6247</v>
      </c>
      <c r="AEQ3">
        <v>6257</v>
      </c>
      <c r="AER3">
        <v>6263</v>
      </c>
      <c r="AES3">
        <v>6269</v>
      </c>
      <c r="AET3">
        <v>6271</v>
      </c>
      <c r="AEU3">
        <v>6277</v>
      </c>
      <c r="AEV3">
        <v>6287</v>
      </c>
      <c r="AEW3">
        <v>6299</v>
      </c>
      <c r="AEX3">
        <v>6301</v>
      </c>
      <c r="AEY3">
        <v>6311</v>
      </c>
      <c r="AEZ3">
        <v>6317</v>
      </c>
      <c r="AFA3">
        <v>6323</v>
      </c>
      <c r="AFB3">
        <v>6329</v>
      </c>
      <c r="AFC3">
        <v>6337</v>
      </c>
      <c r="AFD3">
        <v>6343</v>
      </c>
      <c r="AFE3">
        <v>6353</v>
      </c>
      <c r="AFF3">
        <v>6359</v>
      </c>
      <c r="AFG3">
        <v>6361</v>
      </c>
      <c r="AFH3">
        <v>6367</v>
      </c>
      <c r="AFI3">
        <v>6373</v>
      </c>
      <c r="AFJ3">
        <v>6379</v>
      </c>
      <c r="AFK3">
        <v>6389</v>
      </c>
      <c r="AFL3">
        <v>6397</v>
      </c>
      <c r="AFM3">
        <v>6421</v>
      </c>
      <c r="AFN3">
        <v>6427</v>
      </c>
      <c r="AFO3">
        <v>6449</v>
      </c>
      <c r="AFP3">
        <v>6451</v>
      </c>
      <c r="AFQ3">
        <v>6469</v>
      </c>
      <c r="AFR3">
        <v>6473</v>
      </c>
      <c r="AFS3">
        <v>6481</v>
      </c>
      <c r="AFT3">
        <v>6491</v>
      </c>
      <c r="AFU3">
        <v>6521</v>
      </c>
      <c r="AFV3">
        <v>6529</v>
      </c>
      <c r="AFW3">
        <v>6547</v>
      </c>
      <c r="AFX3">
        <v>6551</v>
      </c>
      <c r="AFY3">
        <v>6553</v>
      </c>
      <c r="AFZ3">
        <v>6563</v>
      </c>
      <c r="AGA3">
        <v>6569</v>
      </c>
      <c r="AGB3">
        <v>6571</v>
      </c>
      <c r="AGC3">
        <v>6577</v>
      </c>
      <c r="AGD3">
        <v>6581</v>
      </c>
      <c r="AGE3">
        <v>6599</v>
      </c>
      <c r="AGF3">
        <v>6607</v>
      </c>
      <c r="AGG3">
        <v>6619</v>
      </c>
      <c r="AGH3">
        <v>6637</v>
      </c>
      <c r="AGI3">
        <v>6653</v>
      </c>
      <c r="AGJ3">
        <v>6659</v>
      </c>
      <c r="AGK3">
        <v>6661</v>
      </c>
      <c r="AGL3">
        <v>6673</v>
      </c>
      <c r="AGM3">
        <v>6679</v>
      </c>
      <c r="AGN3">
        <v>6689</v>
      </c>
      <c r="AGO3">
        <v>6691</v>
      </c>
      <c r="AGP3">
        <v>6701</v>
      </c>
      <c r="AGQ3">
        <v>6703</v>
      </c>
      <c r="AGR3">
        <v>6709</v>
      </c>
      <c r="AGS3">
        <v>6719</v>
      </c>
      <c r="AGT3">
        <v>6733</v>
      </c>
      <c r="AGU3">
        <v>6737</v>
      </c>
      <c r="AGV3">
        <v>6761</v>
      </c>
      <c r="AGW3">
        <v>6763</v>
      </c>
      <c r="AGX3">
        <v>6779</v>
      </c>
      <c r="AGY3">
        <v>6781</v>
      </c>
      <c r="AGZ3">
        <v>6791</v>
      </c>
      <c r="AHA3">
        <v>6793</v>
      </c>
      <c r="AHB3">
        <v>6803</v>
      </c>
      <c r="AHC3">
        <v>6823</v>
      </c>
      <c r="AHD3">
        <v>6827</v>
      </c>
      <c r="AHE3">
        <v>6829</v>
      </c>
      <c r="AHF3">
        <v>6833</v>
      </c>
      <c r="AHG3">
        <v>6841</v>
      </c>
      <c r="AHH3">
        <v>6857</v>
      </c>
      <c r="AHI3">
        <v>6863</v>
      </c>
      <c r="AHJ3">
        <v>6869</v>
      </c>
      <c r="AHK3">
        <v>6871</v>
      </c>
      <c r="AHL3">
        <v>6883</v>
      </c>
      <c r="AHM3">
        <v>6899</v>
      </c>
      <c r="AHN3">
        <v>6907</v>
      </c>
      <c r="AHO3">
        <v>6911</v>
      </c>
      <c r="AHP3">
        <v>6917</v>
      </c>
      <c r="AHQ3">
        <v>6947</v>
      </c>
      <c r="AHR3">
        <v>6949</v>
      </c>
      <c r="AHS3">
        <v>6959</v>
      </c>
      <c r="AHT3">
        <v>6961</v>
      </c>
      <c r="AHU3">
        <v>6967</v>
      </c>
      <c r="AHV3">
        <v>6971</v>
      </c>
      <c r="AHW3">
        <v>6977</v>
      </c>
      <c r="AHX3">
        <v>6983</v>
      </c>
      <c r="AHY3">
        <v>6991</v>
      </c>
      <c r="AHZ3">
        <v>6997</v>
      </c>
      <c r="AIA3">
        <v>7001</v>
      </c>
      <c r="AIB3">
        <v>7013</v>
      </c>
      <c r="AIC3">
        <v>7019</v>
      </c>
      <c r="AID3">
        <v>7027</v>
      </c>
      <c r="AIE3">
        <v>7039</v>
      </c>
      <c r="AIF3">
        <v>7043</v>
      </c>
      <c r="AIG3">
        <v>7057</v>
      </c>
      <c r="AIH3">
        <v>7069</v>
      </c>
      <c r="AII3">
        <v>7079</v>
      </c>
      <c r="AIJ3">
        <v>7103</v>
      </c>
      <c r="AIK3">
        <v>7109</v>
      </c>
      <c r="AIL3">
        <v>7121</v>
      </c>
      <c r="AIM3">
        <v>7127</v>
      </c>
      <c r="AIN3">
        <v>7129</v>
      </c>
      <c r="AIO3">
        <v>7151</v>
      </c>
      <c r="AIP3">
        <v>7159</v>
      </c>
      <c r="AIQ3">
        <v>7177</v>
      </c>
      <c r="AIR3">
        <v>7187</v>
      </c>
      <c r="AIS3">
        <v>7193</v>
      </c>
      <c r="AIT3">
        <v>7207</v>
      </c>
      <c r="AIU3">
        <v>7211</v>
      </c>
      <c r="AIV3">
        <v>7213</v>
      </c>
      <c r="AIW3">
        <v>7219</v>
      </c>
      <c r="AIX3">
        <v>7229</v>
      </c>
      <c r="AIY3">
        <v>7237</v>
      </c>
      <c r="AIZ3">
        <v>7243</v>
      </c>
      <c r="AJA3">
        <v>7247</v>
      </c>
      <c r="AJB3">
        <v>7253</v>
      </c>
      <c r="AJC3">
        <v>7283</v>
      </c>
      <c r="AJD3">
        <v>7297</v>
      </c>
      <c r="AJE3">
        <v>7307</v>
      </c>
      <c r="AJF3">
        <v>7309</v>
      </c>
      <c r="AJG3">
        <v>7321</v>
      </c>
      <c r="AJH3">
        <v>7331</v>
      </c>
      <c r="AJI3">
        <v>7333</v>
      </c>
      <c r="AJJ3">
        <v>7349</v>
      </c>
      <c r="AJK3">
        <v>7351</v>
      </c>
      <c r="AJL3">
        <v>7369</v>
      </c>
      <c r="AJM3">
        <v>7393</v>
      </c>
      <c r="AJN3">
        <v>7411</v>
      </c>
      <c r="AJO3">
        <v>7417</v>
      </c>
      <c r="AJP3">
        <v>7433</v>
      </c>
      <c r="AJQ3">
        <v>7451</v>
      </c>
      <c r="AJR3">
        <v>7457</v>
      </c>
      <c r="AJS3">
        <v>7459</v>
      </c>
      <c r="AJT3">
        <v>7477</v>
      </c>
      <c r="AJU3">
        <v>7481</v>
      </c>
      <c r="AJV3">
        <v>7487</v>
      </c>
      <c r="AJW3">
        <v>7489</v>
      </c>
      <c r="AJX3">
        <v>7499</v>
      </c>
      <c r="AJY3">
        <v>7507</v>
      </c>
      <c r="AJZ3">
        <v>7517</v>
      </c>
      <c r="AKA3">
        <v>7523</v>
      </c>
      <c r="AKB3">
        <v>7529</v>
      </c>
      <c r="AKC3">
        <v>7537</v>
      </c>
      <c r="AKD3">
        <v>7541</v>
      </c>
      <c r="AKE3">
        <v>7547</v>
      </c>
      <c r="AKF3">
        <v>7549</v>
      </c>
      <c r="AKG3">
        <v>7559</v>
      </c>
      <c r="AKH3">
        <v>7561</v>
      </c>
      <c r="AKI3">
        <v>7573</v>
      </c>
      <c r="AKJ3">
        <v>7577</v>
      </c>
      <c r="AKK3">
        <v>7583</v>
      </c>
      <c r="AKL3">
        <v>7589</v>
      </c>
      <c r="AKM3">
        <v>7591</v>
      </c>
      <c r="AKN3">
        <v>7603</v>
      </c>
      <c r="AKO3">
        <v>7607</v>
      </c>
      <c r="AKP3">
        <v>7621</v>
      </c>
      <c r="AKQ3">
        <v>7639</v>
      </c>
      <c r="AKR3">
        <v>7643</v>
      </c>
      <c r="AKS3">
        <v>7649</v>
      </c>
      <c r="AKT3">
        <v>7669</v>
      </c>
      <c r="AKU3">
        <v>7673</v>
      </c>
      <c r="AKV3">
        <v>7681</v>
      </c>
      <c r="AKW3">
        <v>7687</v>
      </c>
      <c r="AKX3">
        <v>7691</v>
      </c>
      <c r="AKY3">
        <v>7699</v>
      </c>
      <c r="AKZ3">
        <v>7703</v>
      </c>
      <c r="ALA3">
        <v>7717</v>
      </c>
      <c r="ALB3">
        <v>7723</v>
      </c>
      <c r="ALC3">
        <v>7727</v>
      </c>
      <c r="ALD3">
        <v>7741</v>
      </c>
      <c r="ALE3">
        <v>7753</v>
      </c>
      <c r="ALF3">
        <v>7757</v>
      </c>
      <c r="ALG3">
        <v>7759</v>
      </c>
      <c r="ALH3">
        <v>7789</v>
      </c>
      <c r="ALI3">
        <v>7793</v>
      </c>
      <c r="ALJ3">
        <v>7817</v>
      </c>
      <c r="ALK3">
        <v>7823</v>
      </c>
      <c r="ALL3">
        <v>7829</v>
      </c>
      <c r="ALM3">
        <v>7841</v>
      </c>
      <c r="ALN3">
        <v>7853</v>
      </c>
      <c r="ALO3">
        <v>7867</v>
      </c>
      <c r="ALP3">
        <v>7873</v>
      </c>
      <c r="ALQ3">
        <v>7877</v>
      </c>
      <c r="ALR3">
        <v>7879</v>
      </c>
      <c r="ALS3">
        <v>7883</v>
      </c>
      <c r="ALT3">
        <v>7901</v>
      </c>
      <c r="ALU3">
        <v>7907</v>
      </c>
      <c r="ALV3">
        <v>7919</v>
      </c>
      <c r="ALW3">
        <v>7927</v>
      </c>
      <c r="ALX3">
        <v>7933</v>
      </c>
      <c r="ALY3">
        <v>7937</v>
      </c>
      <c r="ALZ3">
        <v>7949</v>
      </c>
      <c r="AMA3">
        <v>7951</v>
      </c>
      <c r="AMB3">
        <v>7963</v>
      </c>
      <c r="AMC3">
        <v>7993</v>
      </c>
      <c r="AMD3">
        <v>8009</v>
      </c>
      <c r="AME3">
        <v>8011</v>
      </c>
      <c r="AMF3">
        <v>8017</v>
      </c>
      <c r="AMG3">
        <v>8039</v>
      </c>
      <c r="AMH3">
        <v>8053</v>
      </c>
      <c r="AMI3">
        <v>8059</v>
      </c>
      <c r="AMJ3">
        <v>8069</v>
      </c>
      <c r="AMK3">
        <v>8081</v>
      </c>
      <c r="AML3">
        <v>8087</v>
      </c>
      <c r="AMM3">
        <v>8089</v>
      </c>
      <c r="AMN3">
        <v>8093</v>
      </c>
      <c r="AMO3">
        <v>8101</v>
      </c>
      <c r="AMP3">
        <v>8111</v>
      </c>
      <c r="AMQ3">
        <v>8117</v>
      </c>
      <c r="AMR3">
        <v>8123</v>
      </c>
      <c r="AMS3">
        <v>8147</v>
      </c>
      <c r="AMT3">
        <v>8161</v>
      </c>
      <c r="AMU3">
        <v>8167</v>
      </c>
      <c r="AMV3">
        <v>8171</v>
      </c>
      <c r="AMW3">
        <v>8179</v>
      </c>
      <c r="AMX3">
        <v>8191</v>
      </c>
      <c r="AMY3">
        <v>8209</v>
      </c>
      <c r="AMZ3">
        <v>8219</v>
      </c>
      <c r="ANA3">
        <v>8221</v>
      </c>
      <c r="ANB3">
        <v>8231</v>
      </c>
      <c r="ANC3">
        <v>8233</v>
      </c>
      <c r="AND3">
        <v>8237</v>
      </c>
      <c r="ANE3">
        <v>8243</v>
      </c>
      <c r="ANF3">
        <v>8263</v>
      </c>
      <c r="ANG3">
        <v>8269</v>
      </c>
      <c r="ANH3">
        <v>8273</v>
      </c>
      <c r="ANI3">
        <v>8287</v>
      </c>
      <c r="ANJ3">
        <v>8291</v>
      </c>
      <c r="ANK3">
        <v>8293</v>
      </c>
      <c r="ANL3">
        <v>8297</v>
      </c>
      <c r="ANM3">
        <v>8311</v>
      </c>
      <c r="ANN3">
        <v>8317</v>
      </c>
      <c r="ANO3">
        <v>8329</v>
      </c>
      <c r="ANP3">
        <v>8353</v>
      </c>
      <c r="ANQ3">
        <v>8363</v>
      </c>
      <c r="ANR3">
        <v>8369</v>
      </c>
      <c r="ANS3">
        <v>8377</v>
      </c>
      <c r="ANT3">
        <v>8387</v>
      </c>
      <c r="ANU3">
        <v>8389</v>
      </c>
      <c r="ANV3">
        <v>8419</v>
      </c>
      <c r="ANW3">
        <v>8423</v>
      </c>
      <c r="ANX3">
        <v>8429</v>
      </c>
      <c r="ANY3">
        <v>8431</v>
      </c>
      <c r="ANZ3">
        <v>8443</v>
      </c>
      <c r="AOA3">
        <v>8447</v>
      </c>
      <c r="AOB3">
        <v>8461</v>
      </c>
      <c r="AOC3">
        <v>8467</v>
      </c>
      <c r="AOD3">
        <v>8501</v>
      </c>
      <c r="AOE3">
        <v>8513</v>
      </c>
      <c r="AOF3">
        <v>8521</v>
      </c>
      <c r="AOG3">
        <v>8527</v>
      </c>
      <c r="AOH3">
        <v>8537</v>
      </c>
      <c r="AOI3">
        <v>8539</v>
      </c>
      <c r="AOJ3">
        <v>8543</v>
      </c>
      <c r="AOK3">
        <v>8563</v>
      </c>
      <c r="AOL3">
        <v>8573</v>
      </c>
      <c r="AOM3">
        <v>8581</v>
      </c>
      <c r="AON3">
        <v>8597</v>
      </c>
      <c r="AOO3">
        <v>8599</v>
      </c>
      <c r="AOP3">
        <v>8609</v>
      </c>
      <c r="AOQ3">
        <v>8623</v>
      </c>
      <c r="AOR3">
        <v>8627</v>
      </c>
      <c r="AOS3">
        <v>8629</v>
      </c>
      <c r="AOT3">
        <v>8641</v>
      </c>
      <c r="AOU3">
        <v>8647</v>
      </c>
      <c r="AOV3">
        <v>8663</v>
      </c>
      <c r="AOW3">
        <v>8669</v>
      </c>
      <c r="AOX3">
        <v>8677</v>
      </c>
      <c r="AOY3">
        <v>8681</v>
      </c>
      <c r="AOZ3">
        <v>8689</v>
      </c>
      <c r="APA3">
        <v>8693</v>
      </c>
      <c r="APB3">
        <v>8699</v>
      </c>
      <c r="APC3">
        <v>8707</v>
      </c>
      <c r="APD3">
        <v>8713</v>
      </c>
      <c r="APE3">
        <v>8719</v>
      </c>
      <c r="APF3">
        <v>8731</v>
      </c>
      <c r="APG3">
        <v>8737</v>
      </c>
      <c r="APH3">
        <v>8741</v>
      </c>
      <c r="API3">
        <v>8747</v>
      </c>
      <c r="APJ3">
        <v>8753</v>
      </c>
      <c r="APK3">
        <v>8761</v>
      </c>
      <c r="APL3">
        <v>8779</v>
      </c>
      <c r="APM3">
        <v>8783</v>
      </c>
      <c r="APN3">
        <v>8803</v>
      </c>
      <c r="APO3">
        <v>8807</v>
      </c>
      <c r="APP3">
        <v>8819</v>
      </c>
      <c r="APQ3">
        <v>8821</v>
      </c>
      <c r="APR3">
        <v>8831</v>
      </c>
      <c r="APS3">
        <v>8837</v>
      </c>
      <c r="APT3">
        <v>8839</v>
      </c>
      <c r="APU3">
        <v>8849</v>
      </c>
      <c r="APV3">
        <v>8861</v>
      </c>
      <c r="APW3">
        <v>8863</v>
      </c>
      <c r="APX3">
        <v>8867</v>
      </c>
      <c r="APY3">
        <v>8887</v>
      </c>
      <c r="APZ3">
        <v>8893</v>
      </c>
      <c r="AQA3">
        <v>8923</v>
      </c>
      <c r="AQB3">
        <v>8929</v>
      </c>
      <c r="AQC3">
        <v>8933</v>
      </c>
      <c r="AQD3">
        <v>8941</v>
      </c>
      <c r="AQE3">
        <v>8951</v>
      </c>
      <c r="AQF3">
        <v>8963</v>
      </c>
      <c r="AQG3">
        <v>8969</v>
      </c>
      <c r="AQH3">
        <v>8971</v>
      </c>
      <c r="AQI3">
        <v>8999</v>
      </c>
      <c r="AQJ3">
        <v>9001</v>
      </c>
      <c r="AQK3">
        <v>9007</v>
      </c>
      <c r="AQL3">
        <v>9011</v>
      </c>
      <c r="AQM3">
        <v>9013</v>
      </c>
      <c r="AQN3">
        <v>9029</v>
      </c>
      <c r="AQO3">
        <v>9041</v>
      </c>
      <c r="AQP3">
        <v>9043</v>
      </c>
      <c r="AQQ3">
        <v>9049</v>
      </c>
      <c r="AQR3">
        <v>9059</v>
      </c>
      <c r="AQS3">
        <v>9067</v>
      </c>
      <c r="AQT3">
        <v>9091</v>
      </c>
      <c r="AQU3">
        <v>9103</v>
      </c>
      <c r="AQV3">
        <v>9109</v>
      </c>
      <c r="AQW3">
        <v>9127</v>
      </c>
      <c r="AQX3">
        <v>9133</v>
      </c>
      <c r="AQY3">
        <v>9137</v>
      </c>
      <c r="AQZ3">
        <v>9151</v>
      </c>
      <c r="ARA3">
        <v>9157</v>
      </c>
      <c r="ARB3">
        <v>9161</v>
      </c>
      <c r="ARC3">
        <v>9173</v>
      </c>
      <c r="ARD3">
        <v>9181</v>
      </c>
      <c r="ARE3">
        <v>9187</v>
      </c>
      <c r="ARF3">
        <v>9199</v>
      </c>
      <c r="ARG3">
        <v>9203</v>
      </c>
      <c r="ARH3">
        <v>9209</v>
      </c>
      <c r="ARI3">
        <v>9221</v>
      </c>
      <c r="ARJ3">
        <v>9227</v>
      </c>
      <c r="ARK3">
        <v>9239</v>
      </c>
      <c r="ARL3">
        <v>9241</v>
      </c>
      <c r="ARM3">
        <v>9257</v>
      </c>
      <c r="ARN3">
        <v>9277</v>
      </c>
      <c r="ARO3">
        <v>9281</v>
      </c>
      <c r="ARP3">
        <v>9283</v>
      </c>
      <c r="ARQ3">
        <v>9293</v>
      </c>
      <c r="ARR3">
        <v>9311</v>
      </c>
      <c r="ARS3">
        <v>9319</v>
      </c>
      <c r="ART3">
        <v>9323</v>
      </c>
      <c r="ARU3">
        <v>9337</v>
      </c>
      <c r="ARV3">
        <v>9341</v>
      </c>
      <c r="ARW3">
        <v>9343</v>
      </c>
      <c r="ARX3">
        <v>9349</v>
      </c>
      <c r="ARY3">
        <v>9371</v>
      </c>
      <c r="ARZ3">
        <v>9377</v>
      </c>
      <c r="ASA3">
        <v>9391</v>
      </c>
      <c r="ASB3">
        <v>9397</v>
      </c>
      <c r="ASC3">
        <v>9403</v>
      </c>
      <c r="ASD3">
        <v>9413</v>
      </c>
      <c r="ASE3">
        <v>9419</v>
      </c>
      <c r="ASF3">
        <v>9421</v>
      </c>
      <c r="ASG3">
        <v>9431</v>
      </c>
      <c r="ASH3">
        <v>9433</v>
      </c>
      <c r="ASI3">
        <v>9437</v>
      </c>
      <c r="ASJ3">
        <v>9439</v>
      </c>
      <c r="ASK3">
        <v>9461</v>
      </c>
      <c r="ASL3">
        <v>9463</v>
      </c>
      <c r="ASM3">
        <v>9467</v>
      </c>
      <c r="ASN3">
        <v>9473</v>
      </c>
      <c r="ASO3">
        <v>9479</v>
      </c>
      <c r="ASP3">
        <v>9491</v>
      </c>
      <c r="ASQ3">
        <v>9497</v>
      </c>
      <c r="ASR3">
        <v>9511</v>
      </c>
      <c r="ASS3">
        <v>9521</v>
      </c>
      <c r="AST3">
        <v>9533</v>
      </c>
      <c r="ASU3">
        <v>9539</v>
      </c>
      <c r="ASV3">
        <v>9547</v>
      </c>
      <c r="ASW3">
        <v>9551</v>
      </c>
      <c r="ASX3">
        <v>9587</v>
      </c>
      <c r="ASY3">
        <v>9601</v>
      </c>
      <c r="ASZ3">
        <v>9613</v>
      </c>
      <c r="ATA3">
        <v>9619</v>
      </c>
      <c r="ATB3">
        <v>9623</v>
      </c>
      <c r="ATC3">
        <v>9629</v>
      </c>
      <c r="ATD3">
        <v>9631</v>
      </c>
      <c r="ATE3">
        <v>9643</v>
      </c>
      <c r="ATF3">
        <v>9649</v>
      </c>
      <c r="ATG3">
        <v>9661</v>
      </c>
      <c r="ATH3">
        <v>9677</v>
      </c>
      <c r="ATI3">
        <v>9679</v>
      </c>
      <c r="ATJ3">
        <v>9689</v>
      </c>
      <c r="ATK3">
        <v>9697</v>
      </c>
      <c r="ATL3">
        <v>9719</v>
      </c>
      <c r="ATM3">
        <v>9721</v>
      </c>
      <c r="ATN3">
        <v>9733</v>
      </c>
      <c r="ATO3">
        <v>9739</v>
      </c>
      <c r="ATP3">
        <v>9743</v>
      </c>
      <c r="ATQ3">
        <v>9749</v>
      </c>
      <c r="ATR3">
        <v>9767</v>
      </c>
      <c r="ATS3">
        <v>9769</v>
      </c>
      <c r="ATT3">
        <v>9781</v>
      </c>
      <c r="ATU3">
        <v>9787</v>
      </c>
      <c r="ATV3">
        <v>9791</v>
      </c>
      <c r="ATW3">
        <v>9803</v>
      </c>
      <c r="ATX3">
        <v>9811</v>
      </c>
      <c r="ATY3">
        <v>9817</v>
      </c>
      <c r="ATZ3">
        <v>9829</v>
      </c>
      <c r="AUA3">
        <v>9833</v>
      </c>
      <c r="AUB3">
        <v>9839</v>
      </c>
      <c r="AUC3">
        <v>9851</v>
      </c>
      <c r="AUD3">
        <v>9857</v>
      </c>
      <c r="AUE3">
        <v>9859</v>
      </c>
      <c r="AUF3">
        <v>9871</v>
      </c>
      <c r="AUG3">
        <v>9883</v>
      </c>
      <c r="AUH3">
        <v>9887</v>
      </c>
      <c r="AUI3">
        <v>9901</v>
      </c>
      <c r="AUJ3">
        <v>9907</v>
      </c>
      <c r="AUK3">
        <v>9923</v>
      </c>
      <c r="AUL3">
        <v>9929</v>
      </c>
      <c r="AUM3">
        <v>9931</v>
      </c>
      <c r="AUN3">
        <v>9941</v>
      </c>
      <c r="AUO3">
        <v>9949</v>
      </c>
      <c r="AUP3">
        <v>9967</v>
      </c>
      <c r="AUQ3">
        <v>9973</v>
      </c>
      <c r="AUR3">
        <v>10007</v>
      </c>
      <c r="AUS3">
        <v>10009</v>
      </c>
      <c r="AUT3">
        <v>10037</v>
      </c>
      <c r="AUU3">
        <v>10039</v>
      </c>
      <c r="AUV3">
        <v>10061</v>
      </c>
      <c r="AUW3">
        <v>10067</v>
      </c>
      <c r="AUX3">
        <v>10069</v>
      </c>
      <c r="AUY3">
        <v>10079</v>
      </c>
      <c r="AUZ3">
        <v>10091</v>
      </c>
      <c r="AVA3">
        <v>10093</v>
      </c>
      <c r="AVB3">
        <v>10099</v>
      </c>
      <c r="AVC3">
        <v>10103</v>
      </c>
      <c r="AVD3">
        <v>10111</v>
      </c>
      <c r="AVE3">
        <v>10133</v>
      </c>
      <c r="AVF3">
        <v>10139</v>
      </c>
      <c r="AVG3">
        <v>10141</v>
      </c>
      <c r="AVH3">
        <v>10151</v>
      </c>
      <c r="AVI3">
        <v>10159</v>
      </c>
      <c r="AVJ3">
        <v>10163</v>
      </c>
      <c r="AVK3">
        <v>10169</v>
      </c>
      <c r="AVL3">
        <v>10177</v>
      </c>
      <c r="AVM3">
        <v>10181</v>
      </c>
      <c r="AVN3">
        <v>10193</v>
      </c>
      <c r="AVO3">
        <v>10211</v>
      </c>
      <c r="AVP3">
        <v>10223</v>
      </c>
      <c r="AVQ3">
        <v>10243</v>
      </c>
      <c r="AVR3">
        <v>10247</v>
      </c>
      <c r="AVS3">
        <v>10253</v>
      </c>
      <c r="AVT3">
        <v>10259</v>
      </c>
      <c r="AVU3">
        <v>10267</v>
      </c>
      <c r="AVV3">
        <v>10271</v>
      </c>
      <c r="AVW3">
        <v>10273</v>
      </c>
      <c r="AVX3">
        <v>10289</v>
      </c>
      <c r="AVY3">
        <v>10301</v>
      </c>
      <c r="AVZ3">
        <v>10303</v>
      </c>
      <c r="AWA3">
        <v>10313</v>
      </c>
      <c r="AWB3">
        <v>10321</v>
      </c>
      <c r="AWC3">
        <v>10331</v>
      </c>
      <c r="AWD3">
        <v>10333</v>
      </c>
      <c r="AWE3">
        <v>10337</v>
      </c>
      <c r="AWF3">
        <v>10343</v>
      </c>
      <c r="AWG3">
        <v>10357</v>
      </c>
      <c r="AWH3">
        <v>10369</v>
      </c>
      <c r="AWI3">
        <v>10391</v>
      </c>
      <c r="AWJ3">
        <v>10399</v>
      </c>
      <c r="AWK3">
        <v>10427</v>
      </c>
      <c r="AWL3">
        <v>10429</v>
      </c>
      <c r="AWM3">
        <v>10433</v>
      </c>
      <c r="AWN3">
        <v>10453</v>
      </c>
      <c r="AWO3">
        <v>10457</v>
      </c>
      <c r="AWP3">
        <v>10459</v>
      </c>
      <c r="AWQ3">
        <v>10463</v>
      </c>
      <c r="AWR3">
        <v>10477</v>
      </c>
      <c r="AWS3">
        <v>10487</v>
      </c>
      <c r="AWT3">
        <v>10499</v>
      </c>
      <c r="AWU3">
        <v>10501</v>
      </c>
      <c r="AWV3">
        <v>10513</v>
      </c>
      <c r="AWW3">
        <v>10529</v>
      </c>
      <c r="AWX3">
        <v>10531</v>
      </c>
      <c r="AWY3">
        <v>10559</v>
      </c>
      <c r="AWZ3">
        <v>10567</v>
      </c>
      <c r="AXA3">
        <v>10589</v>
      </c>
      <c r="AXB3">
        <v>10597</v>
      </c>
      <c r="AXC3">
        <v>10601</v>
      </c>
      <c r="AXD3">
        <v>10607</v>
      </c>
      <c r="AXE3">
        <v>10613</v>
      </c>
      <c r="AXF3">
        <v>10627</v>
      </c>
      <c r="AXG3">
        <v>10631</v>
      </c>
      <c r="AXH3">
        <v>10639</v>
      </c>
      <c r="AXI3">
        <v>10651</v>
      </c>
      <c r="AXJ3">
        <v>10657</v>
      </c>
      <c r="AXK3">
        <v>10663</v>
      </c>
      <c r="AXL3">
        <v>10667</v>
      </c>
      <c r="AXM3">
        <v>10687</v>
      </c>
      <c r="AXN3">
        <v>10691</v>
      </c>
      <c r="AXO3">
        <v>10709</v>
      </c>
      <c r="AXP3">
        <v>10711</v>
      </c>
      <c r="AXQ3">
        <v>10723</v>
      </c>
      <c r="AXR3">
        <v>10729</v>
      </c>
      <c r="AXS3">
        <v>10733</v>
      </c>
      <c r="AXT3">
        <v>10739</v>
      </c>
      <c r="AXU3">
        <v>10753</v>
      </c>
      <c r="AXV3">
        <v>10771</v>
      </c>
      <c r="AXW3">
        <v>10781</v>
      </c>
      <c r="AXX3">
        <v>10789</v>
      </c>
      <c r="AXY3">
        <v>10799</v>
      </c>
      <c r="AXZ3">
        <v>10831</v>
      </c>
      <c r="AYA3">
        <v>10837</v>
      </c>
      <c r="AYB3">
        <v>10847</v>
      </c>
      <c r="AYC3">
        <v>10853</v>
      </c>
      <c r="AYD3">
        <v>10859</v>
      </c>
      <c r="AYE3">
        <v>10861</v>
      </c>
      <c r="AYF3">
        <v>10867</v>
      </c>
      <c r="AYG3">
        <v>10883</v>
      </c>
      <c r="AYH3">
        <v>10889</v>
      </c>
      <c r="AYI3">
        <v>10891</v>
      </c>
      <c r="AYJ3">
        <v>10903</v>
      </c>
      <c r="AYK3">
        <v>10909</v>
      </c>
      <c r="AYL3">
        <v>10937</v>
      </c>
      <c r="AYM3">
        <v>10939</v>
      </c>
      <c r="AYN3">
        <v>10949</v>
      </c>
      <c r="AYO3">
        <v>10957</v>
      </c>
      <c r="AYP3">
        <v>10973</v>
      </c>
      <c r="AYQ3">
        <v>10979</v>
      </c>
      <c r="AYR3">
        <v>10987</v>
      </c>
      <c r="AYS3">
        <v>10993</v>
      </c>
      <c r="AYT3">
        <v>11003</v>
      </c>
      <c r="AYU3">
        <v>11027</v>
      </c>
      <c r="AYV3">
        <v>11047</v>
      </c>
      <c r="AYW3">
        <v>11057</v>
      </c>
      <c r="AYX3">
        <v>11059</v>
      </c>
      <c r="AYY3">
        <v>11069</v>
      </c>
      <c r="AYZ3">
        <v>11071</v>
      </c>
      <c r="AZA3">
        <v>11083</v>
      </c>
      <c r="AZB3">
        <v>11087</v>
      </c>
      <c r="AZC3">
        <v>11093</v>
      </c>
      <c r="AZD3">
        <v>11113</v>
      </c>
      <c r="AZE3">
        <v>11117</v>
      </c>
      <c r="AZF3">
        <v>11119</v>
      </c>
      <c r="AZG3">
        <v>11131</v>
      </c>
      <c r="AZH3">
        <v>11149</v>
      </c>
      <c r="AZI3">
        <v>11159</v>
      </c>
      <c r="AZJ3">
        <v>11161</v>
      </c>
      <c r="AZK3">
        <v>11171</v>
      </c>
      <c r="AZL3">
        <v>11173</v>
      </c>
      <c r="AZM3">
        <v>11177</v>
      </c>
      <c r="AZN3">
        <v>11197</v>
      </c>
      <c r="AZO3">
        <v>11213</v>
      </c>
      <c r="AZP3">
        <v>11239</v>
      </c>
      <c r="AZQ3">
        <v>11243</v>
      </c>
      <c r="AZR3">
        <v>11251</v>
      </c>
      <c r="AZS3">
        <v>11257</v>
      </c>
      <c r="AZT3">
        <v>11261</v>
      </c>
      <c r="AZU3">
        <v>11273</v>
      </c>
      <c r="AZV3">
        <v>11279</v>
      </c>
      <c r="AZW3">
        <v>11287</v>
      </c>
      <c r="AZX3">
        <v>11299</v>
      </c>
      <c r="AZY3">
        <v>11311</v>
      </c>
      <c r="AZZ3">
        <v>11317</v>
      </c>
      <c r="BAA3">
        <v>11321</v>
      </c>
      <c r="BAB3">
        <v>11329</v>
      </c>
      <c r="BAC3">
        <v>11351</v>
      </c>
      <c r="BAD3">
        <v>11353</v>
      </c>
      <c r="BAE3">
        <v>11369</v>
      </c>
      <c r="BAF3">
        <v>11383</v>
      </c>
      <c r="BAG3">
        <v>11393</v>
      </c>
      <c r="BAH3">
        <v>11399</v>
      </c>
      <c r="BAI3">
        <v>11411</v>
      </c>
      <c r="BAJ3">
        <v>11423</v>
      </c>
      <c r="BAK3">
        <v>11437</v>
      </c>
      <c r="BAL3">
        <v>11443</v>
      </c>
      <c r="BAM3">
        <v>11447</v>
      </c>
      <c r="BAN3">
        <v>11467</v>
      </c>
      <c r="BAO3">
        <v>11471</v>
      </c>
      <c r="BAP3">
        <v>11483</v>
      </c>
      <c r="BAQ3">
        <v>11489</v>
      </c>
      <c r="BAR3">
        <v>11491</v>
      </c>
      <c r="BAS3">
        <v>11497</v>
      </c>
      <c r="BAT3">
        <v>11503</v>
      </c>
      <c r="BAU3">
        <v>11519</v>
      </c>
      <c r="BAV3">
        <v>11527</v>
      </c>
      <c r="BAW3">
        <v>11549</v>
      </c>
      <c r="BAX3">
        <v>11551</v>
      </c>
      <c r="BAY3">
        <v>11579</v>
      </c>
      <c r="BAZ3">
        <v>11587</v>
      </c>
      <c r="BBA3">
        <v>11593</v>
      </c>
      <c r="BBB3">
        <v>11597</v>
      </c>
      <c r="BBC3">
        <v>11617</v>
      </c>
      <c r="BBD3">
        <v>11621</v>
      </c>
      <c r="BBE3">
        <v>11633</v>
      </c>
      <c r="BBF3">
        <v>11657</v>
      </c>
      <c r="BBG3">
        <v>11677</v>
      </c>
      <c r="BBH3">
        <v>11681</v>
      </c>
      <c r="BBI3">
        <v>11689</v>
      </c>
      <c r="BBJ3">
        <v>11699</v>
      </c>
      <c r="BBK3">
        <v>11701</v>
      </c>
      <c r="BBL3">
        <v>11717</v>
      </c>
      <c r="BBM3">
        <v>11719</v>
      </c>
      <c r="BBN3">
        <v>11731</v>
      </c>
      <c r="BBO3">
        <v>11743</v>
      </c>
      <c r="BBP3">
        <v>11777</v>
      </c>
      <c r="BBQ3">
        <v>11779</v>
      </c>
      <c r="BBR3">
        <v>11783</v>
      </c>
      <c r="BBS3">
        <v>11789</v>
      </c>
      <c r="BBT3">
        <v>11801</v>
      </c>
      <c r="BBU3">
        <v>11807</v>
      </c>
      <c r="BBV3">
        <v>11813</v>
      </c>
      <c r="BBW3">
        <v>11821</v>
      </c>
      <c r="BBX3">
        <v>11827</v>
      </c>
      <c r="BBY3">
        <v>11831</v>
      </c>
      <c r="BBZ3">
        <v>11833</v>
      </c>
      <c r="BCA3">
        <v>11839</v>
      </c>
      <c r="BCB3">
        <v>11863</v>
      </c>
      <c r="BCC3">
        <v>11867</v>
      </c>
      <c r="BCD3">
        <v>11887</v>
      </c>
      <c r="BCE3">
        <v>11897</v>
      </c>
      <c r="BCF3">
        <v>11903</v>
      </c>
      <c r="BCG3">
        <v>11909</v>
      </c>
      <c r="BCH3">
        <v>11923</v>
      </c>
      <c r="BCI3">
        <v>11927</v>
      </c>
      <c r="BCJ3">
        <v>11933</v>
      </c>
      <c r="BCK3">
        <v>11939</v>
      </c>
      <c r="BCL3">
        <v>11941</v>
      </c>
      <c r="BCM3">
        <v>11953</v>
      </c>
      <c r="BCN3">
        <v>11959</v>
      </c>
      <c r="BCO3">
        <v>11969</v>
      </c>
      <c r="BCP3">
        <v>11971</v>
      </c>
      <c r="BCQ3">
        <v>11981</v>
      </c>
      <c r="BCR3">
        <v>11987</v>
      </c>
      <c r="BCS3">
        <v>12007</v>
      </c>
      <c r="BCT3">
        <v>12011</v>
      </c>
      <c r="BCU3">
        <v>12037</v>
      </c>
      <c r="BCV3">
        <v>12041</v>
      </c>
      <c r="BCW3">
        <v>12043</v>
      </c>
      <c r="BCX3">
        <v>12049</v>
      </c>
      <c r="BCY3">
        <v>12071</v>
      </c>
      <c r="BCZ3">
        <v>12073</v>
      </c>
      <c r="BDA3">
        <v>12097</v>
      </c>
      <c r="BDB3">
        <v>12101</v>
      </c>
      <c r="BDC3">
        <v>12107</v>
      </c>
      <c r="BDD3">
        <v>12109</v>
      </c>
      <c r="BDE3">
        <v>12113</v>
      </c>
      <c r="BDF3">
        <v>12119</v>
      </c>
      <c r="BDG3">
        <v>12143</v>
      </c>
      <c r="BDH3">
        <v>12149</v>
      </c>
      <c r="BDI3">
        <v>12157</v>
      </c>
      <c r="BDJ3">
        <v>12161</v>
      </c>
      <c r="BDK3">
        <v>12163</v>
      </c>
      <c r="BDL3">
        <v>12197</v>
      </c>
      <c r="BDM3">
        <v>12203</v>
      </c>
      <c r="BDN3">
        <v>12211</v>
      </c>
      <c r="BDO3">
        <v>12227</v>
      </c>
      <c r="BDP3">
        <v>12239</v>
      </c>
      <c r="BDQ3">
        <v>12241</v>
      </c>
      <c r="BDR3">
        <v>12251</v>
      </c>
      <c r="BDS3">
        <v>12253</v>
      </c>
      <c r="BDT3">
        <v>12263</v>
      </c>
      <c r="BDU3">
        <v>12269</v>
      </c>
      <c r="BDV3">
        <v>12277</v>
      </c>
      <c r="BDW3">
        <v>12281</v>
      </c>
      <c r="BDX3">
        <v>12289</v>
      </c>
      <c r="BDY3">
        <v>12301</v>
      </c>
      <c r="BDZ3">
        <v>12323</v>
      </c>
      <c r="BEA3">
        <v>12329</v>
      </c>
      <c r="BEB3">
        <v>12343</v>
      </c>
      <c r="BEC3">
        <v>12347</v>
      </c>
      <c r="BED3">
        <v>12373</v>
      </c>
      <c r="BEE3">
        <v>12377</v>
      </c>
      <c r="BEF3">
        <v>12379</v>
      </c>
      <c r="BEG3">
        <v>12391</v>
      </c>
      <c r="BEH3">
        <v>12401</v>
      </c>
      <c r="BEI3">
        <v>12409</v>
      </c>
      <c r="BEJ3">
        <v>12413</v>
      </c>
      <c r="BEK3">
        <v>12421</v>
      </c>
      <c r="BEL3">
        <v>12433</v>
      </c>
      <c r="BEM3">
        <v>12437</v>
      </c>
      <c r="BEN3">
        <v>12451</v>
      </c>
      <c r="BEO3">
        <v>12457</v>
      </c>
      <c r="BEP3">
        <v>12473</v>
      </c>
      <c r="BEQ3">
        <v>12479</v>
      </c>
      <c r="BER3">
        <v>12487</v>
      </c>
      <c r="BES3">
        <v>12491</v>
      </c>
      <c r="BET3">
        <v>12497</v>
      </c>
      <c r="BEU3">
        <v>12503</v>
      </c>
      <c r="BEV3">
        <v>12511</v>
      </c>
      <c r="BEW3">
        <v>12517</v>
      </c>
      <c r="BEX3">
        <v>12527</v>
      </c>
      <c r="BEY3">
        <v>12539</v>
      </c>
      <c r="BEZ3">
        <v>12541</v>
      </c>
      <c r="BFA3">
        <v>12547</v>
      </c>
      <c r="BFB3">
        <v>12553</v>
      </c>
      <c r="BFC3">
        <v>12569</v>
      </c>
      <c r="BFD3">
        <v>12577</v>
      </c>
      <c r="BFE3">
        <v>12583</v>
      </c>
      <c r="BFF3">
        <v>12589</v>
      </c>
      <c r="BFG3">
        <v>12601</v>
      </c>
      <c r="BFH3">
        <v>12611</v>
      </c>
      <c r="BFI3">
        <v>12613</v>
      </c>
      <c r="BFJ3">
        <v>12619</v>
      </c>
      <c r="BFK3">
        <v>12637</v>
      </c>
      <c r="BFL3">
        <v>12641</v>
      </c>
      <c r="BFM3">
        <v>12647</v>
      </c>
      <c r="BFN3">
        <v>12653</v>
      </c>
      <c r="BFO3">
        <v>12659</v>
      </c>
      <c r="BFP3">
        <v>12671</v>
      </c>
      <c r="BFQ3">
        <v>12689</v>
      </c>
      <c r="BFR3">
        <v>12697</v>
      </c>
      <c r="BFS3">
        <v>12703</v>
      </c>
      <c r="BFT3">
        <v>12713</v>
      </c>
      <c r="BFU3">
        <v>12721</v>
      </c>
      <c r="BFV3">
        <v>12739</v>
      </c>
      <c r="BFW3">
        <v>12743</v>
      </c>
      <c r="BFX3">
        <v>12757</v>
      </c>
      <c r="BFY3">
        <v>12763</v>
      </c>
      <c r="BFZ3">
        <v>12781</v>
      </c>
      <c r="BGA3">
        <v>12791</v>
      </c>
      <c r="BGB3">
        <v>12799</v>
      </c>
      <c r="BGC3">
        <v>12809</v>
      </c>
      <c r="BGD3">
        <v>12821</v>
      </c>
      <c r="BGE3">
        <v>12823</v>
      </c>
      <c r="BGF3">
        <v>12829</v>
      </c>
      <c r="BGG3">
        <v>12841</v>
      </c>
      <c r="BGH3">
        <v>12853</v>
      </c>
      <c r="BGI3">
        <v>12889</v>
      </c>
      <c r="BGJ3">
        <v>12893</v>
      </c>
      <c r="BGK3">
        <v>12899</v>
      </c>
      <c r="BGL3">
        <v>12907</v>
      </c>
      <c r="BGM3">
        <v>12911</v>
      </c>
      <c r="BGN3">
        <v>12917</v>
      </c>
      <c r="BGO3">
        <v>12919</v>
      </c>
      <c r="BGP3">
        <v>12923</v>
      </c>
      <c r="BGQ3">
        <v>12941</v>
      </c>
      <c r="BGR3">
        <v>12953</v>
      </c>
      <c r="BGS3">
        <v>12959</v>
      </c>
      <c r="BGT3">
        <v>12967</v>
      </c>
      <c r="BGU3">
        <v>12973</v>
      </c>
      <c r="BGV3">
        <v>12979</v>
      </c>
      <c r="BGW3">
        <v>12983</v>
      </c>
      <c r="BGX3">
        <v>13001</v>
      </c>
      <c r="BGY3">
        <v>13003</v>
      </c>
      <c r="BGZ3">
        <v>13007</v>
      </c>
      <c r="BHA3">
        <v>13009</v>
      </c>
      <c r="BHB3">
        <v>13033</v>
      </c>
      <c r="BHC3">
        <v>13037</v>
      </c>
      <c r="BHD3">
        <v>13043</v>
      </c>
      <c r="BHE3">
        <v>13049</v>
      </c>
      <c r="BHF3">
        <v>13063</v>
      </c>
      <c r="BHG3">
        <v>13093</v>
      </c>
      <c r="BHH3">
        <v>13099</v>
      </c>
      <c r="BHI3">
        <v>13103</v>
      </c>
      <c r="BHJ3">
        <v>13109</v>
      </c>
      <c r="BHK3">
        <v>13121</v>
      </c>
      <c r="BHL3">
        <v>13127</v>
      </c>
      <c r="BHM3">
        <v>13147</v>
      </c>
      <c r="BHN3">
        <v>13151</v>
      </c>
      <c r="BHO3">
        <v>13159</v>
      </c>
      <c r="BHP3">
        <v>13163</v>
      </c>
      <c r="BHQ3">
        <v>13171</v>
      </c>
      <c r="BHR3">
        <v>13177</v>
      </c>
      <c r="BHS3">
        <v>13183</v>
      </c>
      <c r="BHT3">
        <v>13187</v>
      </c>
      <c r="BHU3">
        <v>13217</v>
      </c>
      <c r="BHV3">
        <v>13219</v>
      </c>
      <c r="BHW3">
        <v>13229</v>
      </c>
      <c r="BHX3">
        <v>13241</v>
      </c>
      <c r="BHY3">
        <v>13249</v>
      </c>
      <c r="BHZ3">
        <v>13259</v>
      </c>
      <c r="BIA3">
        <v>13267</v>
      </c>
      <c r="BIB3">
        <v>13291</v>
      </c>
      <c r="BIC3">
        <v>13297</v>
      </c>
      <c r="BID3">
        <v>13309</v>
      </c>
      <c r="BIE3">
        <v>13313</v>
      </c>
      <c r="BIF3">
        <v>13327</v>
      </c>
      <c r="BIG3">
        <v>13331</v>
      </c>
      <c r="BIH3">
        <v>13337</v>
      </c>
      <c r="BII3">
        <v>13339</v>
      </c>
      <c r="BIJ3">
        <v>13367</v>
      </c>
      <c r="BIK3">
        <v>13381</v>
      </c>
      <c r="BIL3">
        <v>13397</v>
      </c>
      <c r="BIM3">
        <v>13399</v>
      </c>
      <c r="BIN3">
        <v>13411</v>
      </c>
      <c r="BIO3">
        <v>13417</v>
      </c>
      <c r="BIP3">
        <v>13421</v>
      </c>
      <c r="BIQ3">
        <v>13441</v>
      </c>
      <c r="BIR3">
        <v>13451</v>
      </c>
      <c r="BIS3">
        <v>13457</v>
      </c>
      <c r="BIT3">
        <v>13463</v>
      </c>
      <c r="BIU3">
        <v>13469</v>
      </c>
      <c r="BIV3">
        <v>13477</v>
      </c>
      <c r="BIW3">
        <v>13487</v>
      </c>
      <c r="BIX3">
        <v>13499</v>
      </c>
      <c r="BIY3">
        <v>13513</v>
      </c>
      <c r="BIZ3">
        <v>13523</v>
      </c>
      <c r="BJA3">
        <v>13537</v>
      </c>
      <c r="BJB3">
        <v>13553</v>
      </c>
      <c r="BJC3">
        <v>13567</v>
      </c>
      <c r="BJD3">
        <v>13577</v>
      </c>
      <c r="BJE3">
        <v>13591</v>
      </c>
      <c r="BJF3">
        <v>13597</v>
      </c>
      <c r="BJG3">
        <v>13613</v>
      </c>
      <c r="BJH3">
        <v>13619</v>
      </c>
      <c r="BJI3">
        <v>13627</v>
      </c>
      <c r="BJJ3">
        <v>13633</v>
      </c>
      <c r="BJK3">
        <v>13649</v>
      </c>
      <c r="BJL3">
        <v>13669</v>
      </c>
      <c r="BJM3">
        <v>13679</v>
      </c>
      <c r="BJN3">
        <v>13681</v>
      </c>
      <c r="BJO3">
        <v>13687</v>
      </c>
      <c r="BJP3">
        <v>13691</v>
      </c>
      <c r="BJQ3">
        <v>13693</v>
      </c>
      <c r="BJR3">
        <v>13697</v>
      </c>
      <c r="BJS3">
        <v>13709</v>
      </c>
      <c r="BJT3">
        <v>13711</v>
      </c>
      <c r="BJU3">
        <v>13721</v>
      </c>
      <c r="BJV3">
        <v>13723</v>
      </c>
      <c r="BJW3">
        <v>13729</v>
      </c>
      <c r="BJX3">
        <v>13751</v>
      </c>
      <c r="BJY3">
        <v>13757</v>
      </c>
      <c r="BJZ3">
        <v>13759</v>
      </c>
      <c r="BKA3">
        <v>13763</v>
      </c>
      <c r="BKB3">
        <v>13781</v>
      </c>
      <c r="BKC3">
        <v>13789</v>
      </c>
      <c r="BKD3">
        <v>13799</v>
      </c>
      <c r="BKE3">
        <v>13807</v>
      </c>
      <c r="BKF3">
        <v>13829</v>
      </c>
      <c r="BKG3">
        <v>13831</v>
      </c>
      <c r="BKH3">
        <v>13841</v>
      </c>
      <c r="BKI3">
        <v>13859</v>
      </c>
      <c r="BKJ3">
        <v>13873</v>
      </c>
      <c r="BKK3">
        <v>13877</v>
      </c>
      <c r="BKL3">
        <v>13879</v>
      </c>
      <c r="BKM3">
        <v>13883</v>
      </c>
      <c r="BKN3">
        <v>13901</v>
      </c>
      <c r="BKO3">
        <v>13903</v>
      </c>
      <c r="BKP3">
        <v>13907</v>
      </c>
      <c r="BKQ3">
        <v>13913</v>
      </c>
      <c r="BKR3">
        <v>13921</v>
      </c>
      <c r="BKS3">
        <v>13931</v>
      </c>
      <c r="BKT3">
        <v>13933</v>
      </c>
      <c r="BKU3">
        <v>13963</v>
      </c>
      <c r="BKV3">
        <v>13967</v>
      </c>
      <c r="BKW3">
        <v>13997</v>
      </c>
      <c r="BKX3">
        <v>13999</v>
      </c>
      <c r="BKY3">
        <v>14009</v>
      </c>
      <c r="BKZ3">
        <v>14011</v>
      </c>
      <c r="BLA3">
        <v>14029</v>
      </c>
      <c r="BLB3">
        <v>14033</v>
      </c>
      <c r="BLC3">
        <v>14051</v>
      </c>
      <c r="BLD3">
        <v>14057</v>
      </c>
      <c r="BLE3">
        <v>14071</v>
      </c>
      <c r="BLF3">
        <v>14081</v>
      </c>
      <c r="BLG3">
        <v>14083</v>
      </c>
      <c r="BLH3">
        <v>14087</v>
      </c>
      <c r="BLI3">
        <v>14107</v>
      </c>
      <c r="BLJ3">
        <v>14143</v>
      </c>
      <c r="BLK3">
        <v>14149</v>
      </c>
      <c r="BLL3">
        <v>14153</v>
      </c>
      <c r="BLM3">
        <v>14159</v>
      </c>
      <c r="BLN3">
        <v>14173</v>
      </c>
      <c r="BLO3">
        <v>14177</v>
      </c>
      <c r="BLP3">
        <v>14197</v>
      </c>
      <c r="BLQ3">
        <v>14207</v>
      </c>
      <c r="BLR3">
        <v>14221</v>
      </c>
      <c r="BLS3">
        <v>14243</v>
      </c>
      <c r="BLT3">
        <v>14249</v>
      </c>
      <c r="BLU3">
        <v>14251</v>
      </c>
      <c r="BLV3">
        <v>14281</v>
      </c>
      <c r="BLW3">
        <v>14293</v>
      </c>
      <c r="BLX3">
        <v>14303</v>
      </c>
      <c r="BLY3">
        <v>14321</v>
      </c>
      <c r="BLZ3">
        <v>14323</v>
      </c>
      <c r="BMA3">
        <v>14327</v>
      </c>
      <c r="BMB3">
        <v>14341</v>
      </c>
      <c r="BMC3">
        <v>14347</v>
      </c>
      <c r="BMD3">
        <v>14369</v>
      </c>
      <c r="BME3">
        <v>14387</v>
      </c>
      <c r="BMF3">
        <v>14389</v>
      </c>
      <c r="BMG3">
        <v>14401</v>
      </c>
      <c r="BMH3">
        <v>14407</v>
      </c>
      <c r="BMI3">
        <v>14411</v>
      </c>
      <c r="BMJ3">
        <v>14419</v>
      </c>
      <c r="BMK3">
        <v>14423</v>
      </c>
      <c r="BML3">
        <v>14431</v>
      </c>
      <c r="BMM3">
        <v>14437</v>
      </c>
      <c r="BMN3">
        <v>14447</v>
      </c>
      <c r="BMO3">
        <v>14449</v>
      </c>
      <c r="BMP3">
        <v>14461</v>
      </c>
      <c r="BMQ3">
        <v>14479</v>
      </c>
      <c r="BMR3">
        <v>14489</v>
      </c>
      <c r="BMS3">
        <v>14503</v>
      </c>
      <c r="BMT3">
        <v>14519</v>
      </c>
      <c r="BMU3">
        <v>14533</v>
      </c>
      <c r="BMV3">
        <v>14537</v>
      </c>
      <c r="BMW3">
        <v>14543</v>
      </c>
      <c r="BMX3">
        <v>14549</v>
      </c>
      <c r="BMY3">
        <v>14551</v>
      </c>
      <c r="BMZ3">
        <v>14557</v>
      </c>
      <c r="BNA3">
        <v>14561</v>
      </c>
      <c r="BNB3">
        <v>14563</v>
      </c>
      <c r="BNC3">
        <v>14591</v>
      </c>
      <c r="BND3">
        <v>14593</v>
      </c>
      <c r="BNE3">
        <v>14621</v>
      </c>
      <c r="BNF3">
        <v>14627</v>
      </c>
      <c r="BNG3">
        <v>14629</v>
      </c>
      <c r="BNH3">
        <v>14633</v>
      </c>
      <c r="BNI3">
        <v>14639</v>
      </c>
      <c r="BNJ3">
        <v>14653</v>
      </c>
      <c r="BNK3">
        <v>14657</v>
      </c>
      <c r="BNL3">
        <v>14669</v>
      </c>
      <c r="BNM3">
        <v>14683</v>
      </c>
      <c r="BNN3">
        <v>14699</v>
      </c>
      <c r="BNO3">
        <v>14713</v>
      </c>
      <c r="BNP3">
        <v>14717</v>
      </c>
      <c r="BNQ3">
        <v>14723</v>
      </c>
      <c r="BNR3">
        <v>14731</v>
      </c>
      <c r="BNS3">
        <v>14737</v>
      </c>
      <c r="BNT3">
        <v>14741</v>
      </c>
      <c r="BNU3">
        <v>14747</v>
      </c>
      <c r="BNV3">
        <v>14753</v>
      </c>
      <c r="BNW3">
        <v>14759</v>
      </c>
      <c r="BNX3">
        <v>14767</v>
      </c>
      <c r="BNY3">
        <v>14771</v>
      </c>
      <c r="BNZ3">
        <v>14779</v>
      </c>
      <c r="BOA3">
        <v>14783</v>
      </c>
      <c r="BOB3">
        <v>14797</v>
      </c>
      <c r="BOC3">
        <v>14813</v>
      </c>
      <c r="BOD3">
        <v>14821</v>
      </c>
      <c r="BOE3">
        <v>14827</v>
      </c>
      <c r="BOF3">
        <v>14831</v>
      </c>
      <c r="BOG3">
        <v>14843</v>
      </c>
      <c r="BOH3">
        <v>14851</v>
      </c>
      <c r="BOI3">
        <v>14867</v>
      </c>
      <c r="BOJ3">
        <v>14869</v>
      </c>
      <c r="BOK3">
        <v>14879</v>
      </c>
      <c r="BOL3">
        <v>14887</v>
      </c>
      <c r="BOM3">
        <v>14891</v>
      </c>
      <c r="BON3">
        <v>14897</v>
      </c>
      <c r="BOO3">
        <v>14923</v>
      </c>
      <c r="BOP3">
        <v>14929</v>
      </c>
      <c r="BOQ3">
        <v>14939</v>
      </c>
      <c r="BOR3">
        <v>14947</v>
      </c>
      <c r="BOS3">
        <v>14951</v>
      </c>
      <c r="BOT3">
        <v>14957</v>
      </c>
      <c r="BOU3">
        <v>14969</v>
      </c>
      <c r="BOV3">
        <v>14983</v>
      </c>
      <c r="BOW3">
        <v>15013</v>
      </c>
      <c r="BOX3">
        <v>15017</v>
      </c>
      <c r="BOY3">
        <v>15031</v>
      </c>
      <c r="BOZ3">
        <v>15053</v>
      </c>
      <c r="BPA3">
        <v>15061</v>
      </c>
      <c r="BPB3">
        <v>15073</v>
      </c>
      <c r="BPC3">
        <v>15077</v>
      </c>
      <c r="BPD3">
        <v>15083</v>
      </c>
      <c r="BPE3">
        <v>15091</v>
      </c>
      <c r="BPF3">
        <v>15101</v>
      </c>
      <c r="BPG3">
        <v>15107</v>
      </c>
      <c r="BPH3">
        <v>15121</v>
      </c>
      <c r="BPI3">
        <v>15131</v>
      </c>
      <c r="BPJ3">
        <v>15137</v>
      </c>
      <c r="BPK3">
        <v>15139</v>
      </c>
      <c r="BPL3">
        <v>15149</v>
      </c>
      <c r="BPM3">
        <v>15161</v>
      </c>
      <c r="BPN3">
        <v>15173</v>
      </c>
      <c r="BPO3">
        <v>15187</v>
      </c>
      <c r="BPP3">
        <v>15193</v>
      </c>
      <c r="BPQ3">
        <v>15199</v>
      </c>
      <c r="BPR3">
        <v>15217</v>
      </c>
      <c r="BPS3">
        <v>15227</v>
      </c>
      <c r="BPT3">
        <v>15233</v>
      </c>
      <c r="BPU3">
        <v>15241</v>
      </c>
      <c r="BPV3">
        <v>15259</v>
      </c>
      <c r="BPW3">
        <v>15263</v>
      </c>
      <c r="BPX3">
        <v>15269</v>
      </c>
      <c r="BPY3">
        <v>15271</v>
      </c>
      <c r="BPZ3">
        <v>15277</v>
      </c>
      <c r="BQA3">
        <v>15287</v>
      </c>
      <c r="BQB3">
        <v>15289</v>
      </c>
      <c r="BQC3">
        <v>15299</v>
      </c>
      <c r="BQD3">
        <v>15307</v>
      </c>
      <c r="BQE3">
        <v>15313</v>
      </c>
      <c r="BQF3">
        <v>15319</v>
      </c>
      <c r="BQG3">
        <v>15329</v>
      </c>
      <c r="BQH3">
        <v>15331</v>
      </c>
      <c r="BQI3">
        <v>15349</v>
      </c>
      <c r="BQJ3">
        <v>15359</v>
      </c>
      <c r="BQK3">
        <v>15361</v>
      </c>
      <c r="BQL3">
        <v>15373</v>
      </c>
      <c r="BQM3">
        <v>15377</v>
      </c>
      <c r="BQN3">
        <v>15383</v>
      </c>
      <c r="BQO3">
        <v>15391</v>
      </c>
      <c r="BQP3">
        <v>15401</v>
      </c>
      <c r="BQQ3">
        <v>15413</v>
      </c>
      <c r="BQR3">
        <v>15427</v>
      </c>
      <c r="BQS3">
        <v>15439</v>
      </c>
      <c r="BQT3">
        <v>15443</v>
      </c>
      <c r="BQU3">
        <v>15451</v>
      </c>
      <c r="BQV3">
        <v>15461</v>
      </c>
      <c r="BQW3">
        <v>15467</v>
      </c>
      <c r="BQX3">
        <v>15473</v>
      </c>
      <c r="BQY3">
        <v>15493</v>
      </c>
      <c r="BQZ3">
        <v>15497</v>
      </c>
      <c r="BRA3">
        <v>15511</v>
      </c>
      <c r="BRB3">
        <v>15527</v>
      </c>
      <c r="BRC3">
        <v>15541</v>
      </c>
      <c r="BRD3">
        <v>15551</v>
      </c>
      <c r="BRE3">
        <v>15559</v>
      </c>
      <c r="BRF3">
        <v>15569</v>
      </c>
      <c r="BRG3">
        <v>15581</v>
      </c>
      <c r="BRH3">
        <v>15583</v>
      </c>
      <c r="BRI3">
        <v>15601</v>
      </c>
      <c r="BRJ3">
        <v>15607</v>
      </c>
      <c r="BRK3">
        <v>15619</v>
      </c>
      <c r="BRL3">
        <v>15629</v>
      </c>
      <c r="BRM3">
        <v>15641</v>
      </c>
      <c r="BRN3">
        <v>15643</v>
      </c>
      <c r="BRO3">
        <v>15647</v>
      </c>
      <c r="BRP3">
        <v>15649</v>
      </c>
      <c r="BRQ3">
        <v>15661</v>
      </c>
      <c r="BRR3">
        <v>15667</v>
      </c>
      <c r="BRS3">
        <v>15671</v>
      </c>
      <c r="BRT3">
        <v>15679</v>
      </c>
      <c r="BRU3">
        <v>15683</v>
      </c>
      <c r="BRV3">
        <v>15727</v>
      </c>
      <c r="BRW3">
        <v>15731</v>
      </c>
      <c r="BRX3">
        <v>15733</v>
      </c>
      <c r="BRY3">
        <v>15737</v>
      </c>
      <c r="BRZ3">
        <v>15739</v>
      </c>
      <c r="BSA3">
        <v>15749</v>
      </c>
      <c r="BSB3">
        <v>15761</v>
      </c>
      <c r="BSC3">
        <v>15767</v>
      </c>
      <c r="BSD3">
        <v>15773</v>
      </c>
      <c r="BSE3">
        <v>15787</v>
      </c>
      <c r="BSF3">
        <v>15791</v>
      </c>
      <c r="BSG3">
        <v>15797</v>
      </c>
      <c r="BSH3">
        <v>15803</v>
      </c>
      <c r="BSI3">
        <v>15809</v>
      </c>
      <c r="BSJ3">
        <v>15817</v>
      </c>
      <c r="BSK3">
        <v>15823</v>
      </c>
      <c r="BSL3">
        <v>15859</v>
      </c>
      <c r="BSM3">
        <v>15877</v>
      </c>
      <c r="BSN3">
        <v>15881</v>
      </c>
      <c r="BSO3">
        <v>15887</v>
      </c>
      <c r="BSP3">
        <v>15889</v>
      </c>
      <c r="BSQ3">
        <v>15901</v>
      </c>
      <c r="BSR3">
        <v>15907</v>
      </c>
      <c r="BSS3">
        <v>15913</v>
      </c>
      <c r="BST3">
        <v>15919</v>
      </c>
      <c r="BSU3">
        <v>15923</v>
      </c>
      <c r="BSV3">
        <v>15937</v>
      </c>
      <c r="BSW3">
        <v>15959</v>
      </c>
      <c r="BSX3">
        <v>15971</v>
      </c>
      <c r="BSY3">
        <v>15973</v>
      </c>
      <c r="BSZ3">
        <v>15991</v>
      </c>
      <c r="BTA3">
        <v>16001</v>
      </c>
      <c r="BTB3">
        <v>16007</v>
      </c>
      <c r="BTC3">
        <v>16033</v>
      </c>
      <c r="BTD3">
        <v>16057</v>
      </c>
      <c r="BTE3">
        <v>16061</v>
      </c>
      <c r="BTF3">
        <v>16063</v>
      </c>
      <c r="BTG3">
        <v>16067</v>
      </c>
      <c r="BTH3">
        <v>16069</v>
      </c>
      <c r="BTI3">
        <v>16073</v>
      </c>
      <c r="BTJ3">
        <v>16087</v>
      </c>
      <c r="BTK3">
        <v>16091</v>
      </c>
      <c r="BTL3">
        <v>16097</v>
      </c>
      <c r="BTM3">
        <v>16103</v>
      </c>
      <c r="BTN3">
        <v>16111</v>
      </c>
      <c r="BTO3">
        <v>16127</v>
      </c>
      <c r="BTP3">
        <v>16139</v>
      </c>
      <c r="BTQ3">
        <v>16141</v>
      </c>
      <c r="BTR3">
        <v>16183</v>
      </c>
      <c r="BTS3">
        <v>16187</v>
      </c>
      <c r="BTT3">
        <v>16189</v>
      </c>
      <c r="BTU3">
        <v>16193</v>
      </c>
      <c r="BTV3">
        <v>16217</v>
      </c>
      <c r="BTW3">
        <v>16223</v>
      </c>
      <c r="BTX3">
        <v>16229</v>
      </c>
      <c r="BTY3">
        <v>16231</v>
      </c>
      <c r="BTZ3">
        <v>16249</v>
      </c>
      <c r="BUA3">
        <v>16253</v>
      </c>
      <c r="BUB3">
        <v>16267</v>
      </c>
      <c r="BUC3">
        <v>16273</v>
      </c>
      <c r="BUD3">
        <v>16301</v>
      </c>
      <c r="BUE3">
        <v>16319</v>
      </c>
      <c r="BUF3">
        <v>16333</v>
      </c>
      <c r="BUG3">
        <v>16339</v>
      </c>
      <c r="BUH3">
        <v>16349</v>
      </c>
      <c r="BUI3">
        <v>16361</v>
      </c>
      <c r="BUJ3">
        <v>16363</v>
      </c>
      <c r="BUK3">
        <v>16369</v>
      </c>
      <c r="BUL3">
        <v>16381</v>
      </c>
      <c r="BUM3">
        <v>16411</v>
      </c>
      <c r="BUN3">
        <v>16417</v>
      </c>
      <c r="BUO3">
        <v>16421</v>
      </c>
      <c r="BUP3">
        <v>16427</v>
      </c>
      <c r="BUQ3">
        <v>16433</v>
      </c>
      <c r="BUR3">
        <v>16447</v>
      </c>
      <c r="BUS3">
        <v>16451</v>
      </c>
      <c r="BUT3">
        <v>16453</v>
      </c>
      <c r="BUU3">
        <v>16477</v>
      </c>
      <c r="BUV3">
        <v>16481</v>
      </c>
      <c r="BUW3">
        <v>16487</v>
      </c>
      <c r="BUX3">
        <v>16493</v>
      </c>
      <c r="BUY3">
        <v>16519</v>
      </c>
      <c r="BUZ3">
        <v>16529</v>
      </c>
      <c r="BVA3">
        <v>16547</v>
      </c>
      <c r="BVB3">
        <v>16553</v>
      </c>
      <c r="BVC3">
        <v>16561</v>
      </c>
      <c r="BVD3">
        <v>16567</v>
      </c>
      <c r="BVE3">
        <v>16573</v>
      </c>
      <c r="BVF3">
        <v>16603</v>
      </c>
      <c r="BVG3">
        <v>16607</v>
      </c>
      <c r="BVH3">
        <v>16619</v>
      </c>
      <c r="BVI3">
        <v>16631</v>
      </c>
      <c r="BVJ3">
        <v>16633</v>
      </c>
      <c r="BVK3">
        <v>16649</v>
      </c>
      <c r="BVL3">
        <v>16651</v>
      </c>
      <c r="BVM3">
        <v>16657</v>
      </c>
      <c r="BVN3">
        <v>16661</v>
      </c>
      <c r="BVO3">
        <v>16673</v>
      </c>
      <c r="BVP3">
        <v>16691</v>
      </c>
      <c r="BVQ3">
        <v>16693</v>
      </c>
      <c r="BVR3">
        <v>16699</v>
      </c>
      <c r="BVS3">
        <v>16703</v>
      </c>
      <c r="BVT3">
        <v>16729</v>
      </c>
      <c r="BVU3">
        <v>16741</v>
      </c>
      <c r="BVV3">
        <v>16747</v>
      </c>
      <c r="BVW3">
        <v>16759</v>
      </c>
      <c r="BVX3">
        <v>16763</v>
      </c>
      <c r="BVY3">
        <v>16787</v>
      </c>
      <c r="BVZ3">
        <v>16811</v>
      </c>
      <c r="BWA3">
        <v>16823</v>
      </c>
      <c r="BWB3">
        <v>16829</v>
      </c>
      <c r="BWC3">
        <v>16831</v>
      </c>
      <c r="BWD3">
        <v>16843</v>
      </c>
      <c r="BWE3">
        <v>16871</v>
      </c>
      <c r="BWF3">
        <v>16879</v>
      </c>
      <c r="BWG3">
        <v>16883</v>
      </c>
      <c r="BWH3">
        <v>16889</v>
      </c>
      <c r="BWI3">
        <v>16901</v>
      </c>
      <c r="BWJ3">
        <v>16903</v>
      </c>
      <c r="BWK3">
        <v>16921</v>
      </c>
      <c r="BWL3">
        <v>16927</v>
      </c>
      <c r="BWM3">
        <v>16931</v>
      </c>
      <c r="BWN3">
        <v>16937</v>
      </c>
      <c r="BWO3">
        <v>16943</v>
      </c>
      <c r="BWP3">
        <v>16963</v>
      </c>
      <c r="BWQ3">
        <v>16979</v>
      </c>
      <c r="BWR3">
        <v>16981</v>
      </c>
      <c r="BWS3">
        <v>16987</v>
      </c>
      <c r="BWT3">
        <v>16993</v>
      </c>
      <c r="BWU3">
        <v>17011</v>
      </c>
      <c r="BWV3">
        <v>17021</v>
      </c>
      <c r="BWW3">
        <v>17027</v>
      </c>
      <c r="BWX3">
        <v>17029</v>
      </c>
      <c r="BWY3">
        <v>17033</v>
      </c>
      <c r="BWZ3">
        <v>17041</v>
      </c>
      <c r="BXA3">
        <v>17047</v>
      </c>
      <c r="BXB3">
        <v>17053</v>
      </c>
      <c r="BXC3">
        <v>17077</v>
      </c>
      <c r="BXD3">
        <v>17093</v>
      </c>
      <c r="BXE3">
        <v>17099</v>
      </c>
      <c r="BXF3">
        <v>17107</v>
      </c>
      <c r="BXG3">
        <v>17117</v>
      </c>
      <c r="BXH3">
        <v>17123</v>
      </c>
      <c r="BXI3">
        <v>17137</v>
      </c>
      <c r="BXJ3">
        <v>17159</v>
      </c>
      <c r="BXK3">
        <v>17167</v>
      </c>
      <c r="BXL3">
        <v>17183</v>
      </c>
      <c r="BXM3">
        <v>17189</v>
      </c>
      <c r="BXN3">
        <v>17191</v>
      </c>
      <c r="BXO3">
        <v>17203</v>
      </c>
      <c r="BXP3">
        <v>17207</v>
      </c>
      <c r="BXQ3">
        <v>17209</v>
      </c>
      <c r="BXR3">
        <v>17231</v>
      </c>
      <c r="BXS3">
        <v>17239</v>
      </c>
      <c r="BXT3">
        <v>17257</v>
      </c>
      <c r="BXU3">
        <v>17291</v>
      </c>
      <c r="BXV3">
        <v>17293</v>
      </c>
      <c r="BXW3">
        <v>17299</v>
      </c>
      <c r="BXX3">
        <v>17317</v>
      </c>
      <c r="BXY3">
        <v>17321</v>
      </c>
      <c r="BXZ3">
        <v>17327</v>
      </c>
      <c r="BYA3">
        <v>17333</v>
      </c>
      <c r="BYB3">
        <v>17341</v>
      </c>
      <c r="BYC3">
        <v>17351</v>
      </c>
      <c r="BYD3">
        <v>17359</v>
      </c>
      <c r="BYE3">
        <v>17377</v>
      </c>
      <c r="BYF3">
        <v>17383</v>
      </c>
      <c r="BYG3">
        <v>17387</v>
      </c>
      <c r="BYH3">
        <v>17389</v>
      </c>
      <c r="BYI3">
        <v>17393</v>
      </c>
      <c r="BYJ3">
        <v>17401</v>
      </c>
      <c r="BYK3">
        <v>17417</v>
      </c>
      <c r="BYL3">
        <v>17419</v>
      </c>
      <c r="BYM3">
        <v>17431</v>
      </c>
      <c r="BYN3">
        <v>17443</v>
      </c>
      <c r="BYO3">
        <v>17449</v>
      </c>
      <c r="BYP3">
        <v>17467</v>
      </c>
      <c r="BYQ3">
        <v>17471</v>
      </c>
      <c r="BYR3">
        <v>17477</v>
      </c>
      <c r="BYS3">
        <v>17483</v>
      </c>
      <c r="BYT3">
        <v>17489</v>
      </c>
      <c r="BYU3">
        <v>17491</v>
      </c>
      <c r="BYV3">
        <v>17497</v>
      </c>
      <c r="BYW3">
        <v>17509</v>
      </c>
      <c r="BYX3">
        <v>17519</v>
      </c>
      <c r="BYY3">
        <v>17539</v>
      </c>
      <c r="BYZ3">
        <v>17551</v>
      </c>
      <c r="BZA3">
        <v>17569</v>
      </c>
      <c r="BZB3">
        <v>17573</v>
      </c>
      <c r="BZC3">
        <v>17579</v>
      </c>
      <c r="BZD3">
        <v>17581</v>
      </c>
      <c r="BZE3">
        <v>17597</v>
      </c>
      <c r="BZF3">
        <v>17599</v>
      </c>
      <c r="BZG3">
        <v>17609</v>
      </c>
      <c r="BZH3">
        <v>17623</v>
      </c>
      <c r="BZI3">
        <v>17627</v>
      </c>
      <c r="BZJ3">
        <v>17657</v>
      </c>
      <c r="BZK3">
        <v>17659</v>
      </c>
      <c r="BZL3">
        <v>17669</v>
      </c>
      <c r="BZM3">
        <v>17681</v>
      </c>
      <c r="BZN3">
        <v>17683</v>
      </c>
      <c r="BZO3">
        <v>17707</v>
      </c>
      <c r="BZP3">
        <v>17713</v>
      </c>
      <c r="BZQ3">
        <v>17729</v>
      </c>
      <c r="BZR3">
        <v>17737</v>
      </c>
      <c r="BZS3">
        <v>17747</v>
      </c>
      <c r="BZT3">
        <v>17749</v>
      </c>
      <c r="BZU3">
        <v>17761</v>
      </c>
      <c r="BZV3">
        <v>17783</v>
      </c>
      <c r="BZW3">
        <v>17789</v>
      </c>
      <c r="BZX3">
        <v>17791</v>
      </c>
      <c r="BZY3">
        <v>17807</v>
      </c>
      <c r="BZZ3">
        <v>17827</v>
      </c>
      <c r="CAA3">
        <v>17837</v>
      </c>
      <c r="CAB3">
        <v>17839</v>
      </c>
      <c r="CAC3">
        <v>17851</v>
      </c>
      <c r="CAD3">
        <v>17863</v>
      </c>
      <c r="CAE3">
        <v>17881</v>
      </c>
      <c r="CAF3">
        <v>17891</v>
      </c>
      <c r="CAG3">
        <v>17903</v>
      </c>
      <c r="CAH3">
        <v>17909</v>
      </c>
      <c r="CAI3">
        <v>17911</v>
      </c>
      <c r="CAJ3">
        <v>17921</v>
      </c>
      <c r="CAK3">
        <v>17923</v>
      </c>
      <c r="CAL3">
        <v>17929</v>
      </c>
      <c r="CAM3">
        <v>17939</v>
      </c>
      <c r="CAN3">
        <v>17957</v>
      </c>
      <c r="CAO3">
        <v>17959</v>
      </c>
      <c r="CAP3">
        <v>17971</v>
      </c>
      <c r="CAQ3">
        <v>17977</v>
      </c>
      <c r="CAR3">
        <v>17981</v>
      </c>
      <c r="CAS3">
        <v>17987</v>
      </c>
      <c r="CAT3">
        <v>17989</v>
      </c>
      <c r="CAU3">
        <v>18013</v>
      </c>
      <c r="CAV3">
        <v>18041</v>
      </c>
      <c r="CAW3">
        <v>18043</v>
      </c>
      <c r="CAX3">
        <v>18047</v>
      </c>
      <c r="CAY3">
        <v>18049</v>
      </c>
      <c r="CAZ3">
        <v>18059</v>
      </c>
      <c r="CBA3">
        <v>18061</v>
      </c>
      <c r="CBB3">
        <v>18077</v>
      </c>
      <c r="CBC3">
        <v>18089</v>
      </c>
      <c r="CBD3">
        <v>18097</v>
      </c>
      <c r="CBE3">
        <v>18119</v>
      </c>
      <c r="CBF3">
        <v>18121</v>
      </c>
      <c r="CBG3">
        <v>18127</v>
      </c>
      <c r="CBH3">
        <v>18131</v>
      </c>
      <c r="CBI3">
        <v>18133</v>
      </c>
      <c r="CBJ3">
        <v>18143</v>
      </c>
      <c r="CBK3">
        <v>18149</v>
      </c>
      <c r="CBL3">
        <v>18169</v>
      </c>
      <c r="CBM3">
        <v>18181</v>
      </c>
      <c r="CBN3">
        <v>18191</v>
      </c>
      <c r="CBO3">
        <v>18199</v>
      </c>
      <c r="CBP3">
        <v>18211</v>
      </c>
      <c r="CBQ3">
        <v>18217</v>
      </c>
      <c r="CBR3">
        <v>18223</v>
      </c>
      <c r="CBS3">
        <v>18229</v>
      </c>
      <c r="CBT3">
        <v>18233</v>
      </c>
      <c r="CBU3">
        <v>18251</v>
      </c>
      <c r="CBV3">
        <v>18253</v>
      </c>
      <c r="CBW3">
        <v>18257</v>
      </c>
      <c r="CBX3">
        <v>18269</v>
      </c>
      <c r="CBY3">
        <v>18287</v>
      </c>
      <c r="CBZ3">
        <v>18289</v>
      </c>
      <c r="CCA3">
        <v>18301</v>
      </c>
      <c r="CCB3">
        <v>18307</v>
      </c>
      <c r="CCC3">
        <v>18311</v>
      </c>
      <c r="CCD3">
        <v>18313</v>
      </c>
      <c r="CCE3">
        <v>18329</v>
      </c>
      <c r="CCF3">
        <v>18341</v>
      </c>
      <c r="CCG3">
        <v>18353</v>
      </c>
      <c r="CCH3">
        <v>18367</v>
      </c>
      <c r="CCI3">
        <v>18371</v>
      </c>
      <c r="CCJ3">
        <v>18379</v>
      </c>
      <c r="CCK3">
        <v>18397</v>
      </c>
      <c r="CCL3">
        <v>18401</v>
      </c>
      <c r="CCM3">
        <v>18413</v>
      </c>
      <c r="CCN3">
        <v>18427</v>
      </c>
      <c r="CCO3">
        <v>18433</v>
      </c>
      <c r="CCP3">
        <v>18439</v>
      </c>
      <c r="CCQ3">
        <v>18443</v>
      </c>
      <c r="CCR3">
        <v>18451</v>
      </c>
      <c r="CCS3">
        <v>18457</v>
      </c>
      <c r="CCT3">
        <v>18461</v>
      </c>
      <c r="CCU3">
        <v>18481</v>
      </c>
      <c r="CCV3">
        <v>18493</v>
      </c>
      <c r="CCW3">
        <v>18503</v>
      </c>
      <c r="CCX3">
        <v>18517</v>
      </c>
      <c r="CCY3">
        <v>18521</v>
      </c>
      <c r="CCZ3">
        <v>18523</v>
      </c>
      <c r="CDA3">
        <v>18539</v>
      </c>
      <c r="CDB3">
        <v>18541</v>
      </c>
      <c r="CDC3">
        <v>18553</v>
      </c>
      <c r="CDD3">
        <v>18583</v>
      </c>
      <c r="CDE3">
        <v>18587</v>
      </c>
      <c r="CDF3">
        <v>18593</v>
      </c>
      <c r="CDG3">
        <v>18617</v>
      </c>
      <c r="CDH3">
        <v>18637</v>
      </c>
      <c r="CDI3">
        <v>18661</v>
      </c>
      <c r="CDJ3">
        <v>18671</v>
      </c>
      <c r="CDK3">
        <v>18679</v>
      </c>
      <c r="CDL3">
        <v>18691</v>
      </c>
      <c r="CDM3">
        <v>18701</v>
      </c>
      <c r="CDN3">
        <v>18713</v>
      </c>
      <c r="CDO3">
        <v>18719</v>
      </c>
      <c r="CDP3">
        <v>18731</v>
      </c>
      <c r="CDQ3">
        <v>18743</v>
      </c>
      <c r="CDR3">
        <v>18749</v>
      </c>
      <c r="CDS3">
        <v>18757</v>
      </c>
      <c r="CDT3">
        <v>18773</v>
      </c>
      <c r="CDU3">
        <v>18787</v>
      </c>
      <c r="CDV3">
        <v>18793</v>
      </c>
      <c r="CDW3">
        <v>18797</v>
      </c>
      <c r="CDX3">
        <v>18803</v>
      </c>
      <c r="CDY3">
        <v>18839</v>
      </c>
      <c r="CDZ3">
        <v>18859</v>
      </c>
      <c r="CEA3">
        <v>18869</v>
      </c>
      <c r="CEB3">
        <v>18899</v>
      </c>
      <c r="CEC3">
        <v>18911</v>
      </c>
      <c r="CED3">
        <v>18913</v>
      </c>
      <c r="CEE3">
        <v>18917</v>
      </c>
      <c r="CEF3">
        <v>18919</v>
      </c>
      <c r="CEG3">
        <v>18947</v>
      </c>
      <c r="CEH3">
        <v>18959</v>
      </c>
      <c r="CEI3">
        <v>18973</v>
      </c>
      <c r="CEJ3">
        <v>18979</v>
      </c>
      <c r="CEK3">
        <v>19001</v>
      </c>
      <c r="CEL3">
        <v>19009</v>
      </c>
      <c r="CEM3">
        <v>19013</v>
      </c>
      <c r="CEN3">
        <v>19031</v>
      </c>
      <c r="CEO3">
        <v>19037</v>
      </c>
      <c r="CEP3">
        <v>19051</v>
      </c>
      <c r="CEQ3">
        <v>19069</v>
      </c>
      <c r="CER3">
        <v>19073</v>
      </c>
      <c r="CES3">
        <v>19079</v>
      </c>
      <c r="CET3">
        <v>19081</v>
      </c>
      <c r="CEU3">
        <v>19087</v>
      </c>
      <c r="CEV3">
        <v>19121</v>
      </c>
      <c r="CEW3">
        <v>19139</v>
      </c>
      <c r="CEX3">
        <v>19141</v>
      </c>
      <c r="CEY3">
        <v>19157</v>
      </c>
      <c r="CEZ3">
        <v>19163</v>
      </c>
      <c r="CFA3">
        <v>19181</v>
      </c>
      <c r="CFB3">
        <v>19183</v>
      </c>
      <c r="CFC3">
        <v>19207</v>
      </c>
      <c r="CFD3">
        <v>19211</v>
      </c>
      <c r="CFE3">
        <v>19213</v>
      </c>
      <c r="CFF3">
        <v>19219</v>
      </c>
      <c r="CFG3">
        <v>19231</v>
      </c>
      <c r="CFH3">
        <v>19237</v>
      </c>
      <c r="CFI3">
        <v>19249</v>
      </c>
      <c r="CFJ3">
        <v>19259</v>
      </c>
      <c r="CFK3">
        <v>19267</v>
      </c>
      <c r="CFL3">
        <v>19273</v>
      </c>
      <c r="CFM3">
        <v>19289</v>
      </c>
      <c r="CFN3">
        <v>19301</v>
      </c>
      <c r="CFO3">
        <v>19309</v>
      </c>
      <c r="CFP3">
        <v>19319</v>
      </c>
      <c r="CFQ3">
        <v>19333</v>
      </c>
      <c r="CFR3">
        <v>19373</v>
      </c>
      <c r="CFS3">
        <v>19379</v>
      </c>
      <c r="CFT3">
        <v>19381</v>
      </c>
      <c r="CFU3">
        <v>19387</v>
      </c>
      <c r="CFV3">
        <v>19391</v>
      </c>
      <c r="CFW3">
        <v>19403</v>
      </c>
      <c r="CFX3">
        <v>19417</v>
      </c>
      <c r="CFY3">
        <v>19421</v>
      </c>
      <c r="CFZ3">
        <v>19423</v>
      </c>
      <c r="CGA3">
        <v>19427</v>
      </c>
      <c r="CGB3">
        <v>19429</v>
      </c>
      <c r="CGC3">
        <v>19433</v>
      </c>
      <c r="CGD3">
        <v>19441</v>
      </c>
      <c r="CGE3">
        <v>19447</v>
      </c>
      <c r="CGF3">
        <v>19457</v>
      </c>
      <c r="CGG3">
        <v>19463</v>
      </c>
      <c r="CGH3">
        <v>19469</v>
      </c>
      <c r="CGI3">
        <v>19471</v>
      </c>
      <c r="CGJ3">
        <v>19477</v>
      </c>
      <c r="CGK3">
        <v>19483</v>
      </c>
      <c r="CGL3">
        <v>19489</v>
      </c>
      <c r="CGM3">
        <v>19501</v>
      </c>
      <c r="CGN3">
        <v>19507</v>
      </c>
      <c r="CGO3">
        <v>19531</v>
      </c>
      <c r="CGP3">
        <v>19541</v>
      </c>
      <c r="CGQ3">
        <v>19543</v>
      </c>
      <c r="CGR3">
        <v>19553</v>
      </c>
      <c r="CGS3">
        <v>19559</v>
      </c>
      <c r="CGT3">
        <v>19571</v>
      </c>
      <c r="CGU3">
        <v>19577</v>
      </c>
      <c r="CGV3">
        <v>19583</v>
      </c>
      <c r="CGW3">
        <v>19597</v>
      </c>
      <c r="CGX3">
        <v>19603</v>
      </c>
      <c r="CGY3">
        <v>19609</v>
      </c>
      <c r="CGZ3">
        <v>19661</v>
      </c>
      <c r="CHA3">
        <v>19681</v>
      </c>
      <c r="CHB3">
        <v>19687</v>
      </c>
      <c r="CHC3">
        <v>19697</v>
      </c>
      <c r="CHD3">
        <v>19699</v>
      </c>
      <c r="CHE3">
        <v>19709</v>
      </c>
      <c r="CHF3">
        <v>19717</v>
      </c>
      <c r="CHG3">
        <v>19727</v>
      </c>
      <c r="CHH3">
        <v>19739</v>
      </c>
      <c r="CHI3">
        <v>19751</v>
      </c>
      <c r="CHJ3">
        <v>19753</v>
      </c>
      <c r="CHK3">
        <v>19759</v>
      </c>
      <c r="CHL3">
        <v>19763</v>
      </c>
      <c r="CHM3">
        <v>19777</v>
      </c>
      <c r="CHN3">
        <v>19793</v>
      </c>
      <c r="CHO3">
        <v>19801</v>
      </c>
      <c r="CHP3">
        <v>19813</v>
      </c>
      <c r="CHQ3">
        <v>19819</v>
      </c>
      <c r="CHR3">
        <v>19841</v>
      </c>
      <c r="CHS3">
        <v>19843</v>
      </c>
      <c r="CHT3">
        <v>19853</v>
      </c>
      <c r="CHU3">
        <v>19861</v>
      </c>
      <c r="CHV3">
        <v>19867</v>
      </c>
      <c r="CHW3">
        <v>19889</v>
      </c>
      <c r="CHX3">
        <v>19891</v>
      </c>
      <c r="CHY3">
        <v>19913</v>
      </c>
      <c r="CHZ3">
        <v>19919</v>
      </c>
      <c r="CIA3">
        <v>19927</v>
      </c>
      <c r="CIB3">
        <v>19937</v>
      </c>
      <c r="CIC3">
        <v>19949</v>
      </c>
      <c r="CID3">
        <v>19961</v>
      </c>
      <c r="CIE3">
        <v>19963</v>
      </c>
      <c r="CIF3">
        <v>19973</v>
      </c>
      <c r="CIG3">
        <v>19979</v>
      </c>
      <c r="CIH3">
        <v>19991</v>
      </c>
      <c r="CII3">
        <v>19993</v>
      </c>
      <c r="CIJ3">
        <v>19997</v>
      </c>
      <c r="CIK3">
        <v>20011</v>
      </c>
      <c r="CIL3">
        <v>20021</v>
      </c>
      <c r="CIM3">
        <v>20023</v>
      </c>
      <c r="CIN3">
        <v>20029</v>
      </c>
      <c r="CIO3">
        <v>20047</v>
      </c>
      <c r="CIP3">
        <v>20051</v>
      </c>
      <c r="CIQ3">
        <v>20063</v>
      </c>
      <c r="CIR3">
        <v>20071</v>
      </c>
      <c r="CIS3">
        <v>20089</v>
      </c>
      <c r="CIT3">
        <v>20101</v>
      </c>
      <c r="CIU3">
        <v>20107</v>
      </c>
      <c r="CIV3">
        <v>20113</v>
      </c>
      <c r="CIW3">
        <v>20117</v>
      </c>
      <c r="CIX3">
        <v>20123</v>
      </c>
      <c r="CIY3">
        <v>20129</v>
      </c>
      <c r="CIZ3">
        <v>20143</v>
      </c>
      <c r="CJA3">
        <v>20147</v>
      </c>
      <c r="CJB3">
        <v>20149</v>
      </c>
      <c r="CJC3">
        <v>20161</v>
      </c>
      <c r="CJD3">
        <v>20173</v>
      </c>
      <c r="CJE3">
        <v>20177</v>
      </c>
      <c r="CJF3">
        <v>20183</v>
      </c>
      <c r="CJG3">
        <v>20201</v>
      </c>
      <c r="CJH3">
        <v>20219</v>
      </c>
      <c r="CJI3">
        <v>20231</v>
      </c>
      <c r="CJJ3">
        <v>20233</v>
      </c>
      <c r="CJK3">
        <v>20249</v>
      </c>
      <c r="CJL3">
        <v>20261</v>
      </c>
      <c r="CJM3">
        <v>20269</v>
      </c>
      <c r="CJN3">
        <v>20287</v>
      </c>
      <c r="CJO3">
        <v>20297</v>
      </c>
      <c r="CJP3">
        <v>20323</v>
      </c>
      <c r="CJQ3">
        <v>20327</v>
      </c>
      <c r="CJR3">
        <v>20333</v>
      </c>
      <c r="CJS3">
        <v>20341</v>
      </c>
      <c r="CJT3">
        <v>20347</v>
      </c>
      <c r="CJU3">
        <v>20353</v>
      </c>
      <c r="CJV3">
        <v>20357</v>
      </c>
      <c r="CJW3">
        <v>20359</v>
      </c>
      <c r="CJX3">
        <v>20369</v>
      </c>
      <c r="CJY3">
        <v>20389</v>
      </c>
      <c r="CJZ3">
        <v>20393</v>
      </c>
      <c r="CKA3">
        <v>20399</v>
      </c>
      <c r="CKB3">
        <v>20407</v>
      </c>
      <c r="CKC3">
        <v>20411</v>
      </c>
      <c r="CKD3">
        <v>20431</v>
      </c>
      <c r="CKE3">
        <v>20441</v>
      </c>
      <c r="CKF3">
        <v>20443</v>
      </c>
      <c r="CKG3">
        <v>20477</v>
      </c>
      <c r="CKH3">
        <v>20479</v>
      </c>
      <c r="CKI3">
        <v>20483</v>
      </c>
      <c r="CKJ3">
        <v>20507</v>
      </c>
      <c r="CKK3">
        <v>20509</v>
      </c>
      <c r="CKL3">
        <v>20521</v>
      </c>
      <c r="CKM3">
        <v>20533</v>
      </c>
      <c r="CKN3">
        <v>20543</v>
      </c>
      <c r="CKO3">
        <v>20549</v>
      </c>
      <c r="CKP3">
        <v>20551</v>
      </c>
      <c r="CKQ3">
        <v>20563</v>
      </c>
      <c r="CKR3">
        <v>20593</v>
      </c>
      <c r="CKS3">
        <v>20599</v>
      </c>
      <c r="CKT3">
        <v>20611</v>
      </c>
      <c r="CKU3">
        <v>20627</v>
      </c>
      <c r="CKV3">
        <v>20639</v>
      </c>
      <c r="CKW3">
        <v>20641</v>
      </c>
      <c r="CKX3">
        <v>20663</v>
      </c>
      <c r="CKY3">
        <v>20681</v>
      </c>
      <c r="CKZ3">
        <v>20693</v>
      </c>
      <c r="CLA3">
        <v>20707</v>
      </c>
      <c r="CLB3">
        <v>20717</v>
      </c>
      <c r="CLC3">
        <v>20719</v>
      </c>
      <c r="CLD3">
        <v>20731</v>
      </c>
      <c r="CLE3">
        <v>20743</v>
      </c>
      <c r="CLF3">
        <v>20747</v>
      </c>
      <c r="CLG3">
        <v>20749</v>
      </c>
      <c r="CLH3">
        <v>20753</v>
      </c>
      <c r="CLI3">
        <v>20759</v>
      </c>
      <c r="CLJ3">
        <v>20771</v>
      </c>
      <c r="CLK3">
        <v>20773</v>
      </c>
      <c r="CLL3">
        <v>20789</v>
      </c>
      <c r="CLM3">
        <v>20807</v>
      </c>
      <c r="CLN3">
        <v>20809</v>
      </c>
      <c r="CLO3">
        <v>20849</v>
      </c>
      <c r="CLP3">
        <v>20857</v>
      </c>
      <c r="CLQ3">
        <v>20873</v>
      </c>
      <c r="CLR3">
        <v>20879</v>
      </c>
      <c r="CLS3">
        <v>20887</v>
      </c>
      <c r="CLT3">
        <v>20897</v>
      </c>
      <c r="CLU3">
        <v>20899</v>
      </c>
      <c r="CLV3">
        <v>20903</v>
      </c>
      <c r="CLW3">
        <v>20921</v>
      </c>
      <c r="CLX3">
        <v>20929</v>
      </c>
      <c r="CLY3">
        <v>20939</v>
      </c>
      <c r="CLZ3">
        <v>20947</v>
      </c>
      <c r="CMA3">
        <v>20959</v>
      </c>
      <c r="CMB3">
        <v>20963</v>
      </c>
      <c r="CMC3">
        <v>20981</v>
      </c>
      <c r="CMD3">
        <v>20983</v>
      </c>
      <c r="CME3">
        <v>21001</v>
      </c>
      <c r="CMF3">
        <v>21011</v>
      </c>
      <c r="CMG3">
        <v>21013</v>
      </c>
      <c r="CMH3">
        <v>21017</v>
      </c>
      <c r="CMI3">
        <v>21019</v>
      </c>
      <c r="CMJ3">
        <v>21023</v>
      </c>
      <c r="CMK3">
        <v>21031</v>
      </c>
      <c r="CML3">
        <v>21059</v>
      </c>
      <c r="CMM3">
        <v>21061</v>
      </c>
      <c r="CMN3">
        <v>21067</v>
      </c>
      <c r="CMO3">
        <v>21089</v>
      </c>
      <c r="CMP3">
        <v>21101</v>
      </c>
      <c r="CMQ3">
        <v>21107</v>
      </c>
      <c r="CMR3">
        <v>21121</v>
      </c>
      <c r="CMS3">
        <v>21139</v>
      </c>
      <c r="CMT3">
        <v>21143</v>
      </c>
      <c r="CMU3">
        <v>21149</v>
      </c>
      <c r="CMV3">
        <v>21157</v>
      </c>
      <c r="CMW3">
        <v>21163</v>
      </c>
      <c r="CMX3">
        <v>21169</v>
      </c>
      <c r="CMY3">
        <v>21179</v>
      </c>
      <c r="CMZ3">
        <v>21187</v>
      </c>
      <c r="CNA3">
        <v>21191</v>
      </c>
      <c r="CNB3">
        <v>21193</v>
      </c>
      <c r="CNC3">
        <v>21211</v>
      </c>
      <c r="CND3">
        <v>21221</v>
      </c>
      <c r="CNE3">
        <v>21227</v>
      </c>
      <c r="CNF3">
        <v>21247</v>
      </c>
      <c r="CNG3">
        <v>21269</v>
      </c>
      <c r="CNH3">
        <v>21277</v>
      </c>
      <c r="CNI3">
        <v>21283</v>
      </c>
      <c r="CNJ3">
        <v>21313</v>
      </c>
      <c r="CNK3">
        <v>21317</v>
      </c>
      <c r="CNL3">
        <v>21319</v>
      </c>
      <c r="CNM3">
        <v>21323</v>
      </c>
      <c r="CNN3">
        <v>21341</v>
      </c>
      <c r="CNO3">
        <v>21347</v>
      </c>
      <c r="CNP3">
        <v>21377</v>
      </c>
      <c r="CNQ3">
        <v>21379</v>
      </c>
      <c r="CNR3">
        <v>21383</v>
      </c>
      <c r="CNS3">
        <v>21391</v>
      </c>
      <c r="CNT3">
        <v>21397</v>
      </c>
      <c r="CNU3">
        <v>21401</v>
      </c>
      <c r="CNV3">
        <v>21407</v>
      </c>
      <c r="CNW3">
        <v>21419</v>
      </c>
      <c r="CNX3">
        <v>21433</v>
      </c>
      <c r="CNY3">
        <v>21467</v>
      </c>
      <c r="CNZ3">
        <v>21481</v>
      </c>
      <c r="COA3">
        <v>21487</v>
      </c>
      <c r="COB3">
        <v>21491</v>
      </c>
      <c r="COC3">
        <v>21493</v>
      </c>
      <c r="COD3">
        <v>21499</v>
      </c>
      <c r="COE3">
        <v>21503</v>
      </c>
      <c r="COF3">
        <v>21517</v>
      </c>
      <c r="COG3">
        <v>21521</v>
      </c>
      <c r="COH3">
        <v>21523</v>
      </c>
      <c r="COI3">
        <v>21529</v>
      </c>
      <c r="COJ3">
        <v>21557</v>
      </c>
      <c r="COK3">
        <v>21559</v>
      </c>
      <c r="COL3">
        <v>21563</v>
      </c>
      <c r="COM3">
        <v>21569</v>
      </c>
      <c r="CON3">
        <v>21577</v>
      </c>
      <c r="COO3">
        <v>21587</v>
      </c>
      <c r="COP3">
        <v>21589</v>
      </c>
      <c r="COQ3">
        <v>21599</v>
      </c>
      <c r="COR3">
        <v>21601</v>
      </c>
      <c r="COS3">
        <v>21611</v>
      </c>
      <c r="COT3">
        <v>21613</v>
      </c>
      <c r="COU3">
        <v>21617</v>
      </c>
      <c r="COV3">
        <v>21647</v>
      </c>
      <c r="COW3">
        <v>21649</v>
      </c>
      <c r="COX3">
        <v>21661</v>
      </c>
      <c r="COY3">
        <v>21673</v>
      </c>
      <c r="COZ3">
        <v>21683</v>
      </c>
      <c r="CPA3">
        <v>21701</v>
      </c>
      <c r="CPB3">
        <v>21713</v>
      </c>
      <c r="CPC3">
        <v>21727</v>
      </c>
      <c r="CPD3">
        <v>21737</v>
      </c>
      <c r="CPE3">
        <v>21739</v>
      </c>
      <c r="CPF3">
        <v>21751</v>
      </c>
      <c r="CPG3">
        <v>21757</v>
      </c>
      <c r="CPH3">
        <v>21767</v>
      </c>
      <c r="CPI3">
        <v>21773</v>
      </c>
      <c r="CPJ3">
        <v>21787</v>
      </c>
      <c r="CPK3">
        <v>21799</v>
      </c>
      <c r="CPL3">
        <v>21803</v>
      </c>
      <c r="CPM3">
        <v>21817</v>
      </c>
      <c r="CPN3">
        <v>21821</v>
      </c>
      <c r="CPO3">
        <v>21839</v>
      </c>
      <c r="CPP3">
        <v>21841</v>
      </c>
      <c r="CPQ3">
        <v>21851</v>
      </c>
      <c r="CPR3">
        <v>21859</v>
      </c>
      <c r="CPS3">
        <v>21863</v>
      </c>
      <c r="CPT3">
        <v>21871</v>
      </c>
      <c r="CPU3">
        <v>21881</v>
      </c>
      <c r="CPV3">
        <v>21893</v>
      </c>
      <c r="CPW3">
        <v>21911</v>
      </c>
      <c r="CPX3">
        <v>21929</v>
      </c>
      <c r="CPY3">
        <v>21937</v>
      </c>
      <c r="CPZ3">
        <v>21943</v>
      </c>
      <c r="CQA3">
        <v>21961</v>
      </c>
      <c r="CQB3">
        <v>21977</v>
      </c>
      <c r="CQC3">
        <v>21991</v>
      </c>
      <c r="CQD3">
        <v>21997</v>
      </c>
      <c r="CQE3">
        <v>22003</v>
      </c>
      <c r="CQF3">
        <v>22013</v>
      </c>
      <c r="CQG3">
        <v>22027</v>
      </c>
      <c r="CQH3">
        <v>22031</v>
      </c>
      <c r="CQI3">
        <v>22037</v>
      </c>
      <c r="CQJ3">
        <v>22039</v>
      </c>
      <c r="CQK3">
        <v>22051</v>
      </c>
      <c r="CQL3">
        <v>22063</v>
      </c>
      <c r="CQM3">
        <v>22067</v>
      </c>
      <c r="CQN3">
        <v>22073</v>
      </c>
      <c r="CQO3">
        <v>22079</v>
      </c>
      <c r="CQP3">
        <v>22091</v>
      </c>
      <c r="CQQ3">
        <v>22093</v>
      </c>
      <c r="CQR3">
        <v>22109</v>
      </c>
      <c r="CQS3">
        <v>22111</v>
      </c>
      <c r="CQT3">
        <v>22123</v>
      </c>
      <c r="CQU3">
        <v>22129</v>
      </c>
      <c r="CQV3">
        <v>22133</v>
      </c>
      <c r="CQW3">
        <v>22147</v>
      </c>
      <c r="CQX3">
        <v>22153</v>
      </c>
      <c r="CQY3">
        <v>22157</v>
      </c>
      <c r="CQZ3">
        <v>22159</v>
      </c>
      <c r="CRA3">
        <v>22171</v>
      </c>
      <c r="CRB3">
        <v>22189</v>
      </c>
      <c r="CRC3">
        <v>22193</v>
      </c>
      <c r="CRD3">
        <v>22229</v>
      </c>
      <c r="CRE3">
        <v>22247</v>
      </c>
      <c r="CRF3">
        <v>22259</v>
      </c>
      <c r="CRG3">
        <v>22271</v>
      </c>
      <c r="CRH3">
        <v>22273</v>
      </c>
      <c r="CRI3">
        <v>22277</v>
      </c>
      <c r="CRJ3">
        <v>22279</v>
      </c>
      <c r="CRK3">
        <v>22283</v>
      </c>
      <c r="CRL3">
        <v>22291</v>
      </c>
      <c r="CRM3">
        <v>22303</v>
      </c>
      <c r="CRN3">
        <v>22307</v>
      </c>
      <c r="CRO3">
        <v>22343</v>
      </c>
      <c r="CRP3">
        <v>22349</v>
      </c>
      <c r="CRQ3">
        <v>22367</v>
      </c>
      <c r="CRR3">
        <v>22369</v>
      </c>
      <c r="CRS3">
        <v>22381</v>
      </c>
      <c r="CRT3">
        <v>22391</v>
      </c>
      <c r="CRU3">
        <v>22397</v>
      </c>
      <c r="CRV3">
        <v>22409</v>
      </c>
      <c r="CRW3">
        <v>22433</v>
      </c>
      <c r="CRX3">
        <v>22441</v>
      </c>
      <c r="CRY3">
        <v>22447</v>
      </c>
      <c r="CRZ3">
        <v>22453</v>
      </c>
      <c r="CSA3">
        <v>22469</v>
      </c>
      <c r="CSB3">
        <v>22481</v>
      </c>
      <c r="CSC3">
        <v>22483</v>
      </c>
      <c r="CSD3">
        <v>22501</v>
      </c>
      <c r="CSE3">
        <v>22511</v>
      </c>
      <c r="CSF3">
        <v>22531</v>
      </c>
      <c r="CSG3">
        <v>22541</v>
      </c>
      <c r="CSH3">
        <v>22543</v>
      </c>
      <c r="CSI3">
        <v>22549</v>
      </c>
      <c r="CSJ3">
        <v>22567</v>
      </c>
      <c r="CSK3">
        <v>22571</v>
      </c>
      <c r="CSL3">
        <v>22573</v>
      </c>
      <c r="CSM3">
        <v>22613</v>
      </c>
      <c r="CSN3">
        <v>22619</v>
      </c>
      <c r="CSO3">
        <v>22621</v>
      </c>
      <c r="CSP3">
        <v>22637</v>
      </c>
      <c r="CSQ3">
        <v>22639</v>
      </c>
      <c r="CSR3">
        <v>22643</v>
      </c>
      <c r="CSS3">
        <v>22651</v>
      </c>
      <c r="CST3">
        <v>22669</v>
      </c>
      <c r="CSU3">
        <v>22679</v>
      </c>
      <c r="CSV3">
        <v>22691</v>
      </c>
      <c r="CSW3">
        <v>22697</v>
      </c>
      <c r="CSX3">
        <v>22699</v>
      </c>
      <c r="CSY3">
        <v>22709</v>
      </c>
      <c r="CSZ3">
        <v>22717</v>
      </c>
      <c r="CTA3">
        <v>22721</v>
      </c>
      <c r="CTB3">
        <v>22727</v>
      </c>
      <c r="CTC3">
        <v>22739</v>
      </c>
      <c r="CTD3">
        <v>22741</v>
      </c>
      <c r="CTE3">
        <v>22751</v>
      </c>
      <c r="CTF3">
        <v>22769</v>
      </c>
      <c r="CTG3">
        <v>22777</v>
      </c>
      <c r="CTH3">
        <v>22783</v>
      </c>
      <c r="CTI3">
        <v>22787</v>
      </c>
      <c r="CTJ3">
        <v>22807</v>
      </c>
      <c r="CTK3">
        <v>22811</v>
      </c>
      <c r="CTL3">
        <v>22817</v>
      </c>
      <c r="CTM3">
        <v>22853</v>
      </c>
      <c r="CTN3">
        <v>22859</v>
      </c>
      <c r="CTO3">
        <v>22861</v>
      </c>
      <c r="CTP3">
        <v>22871</v>
      </c>
      <c r="CTQ3">
        <v>22877</v>
      </c>
      <c r="CTR3">
        <v>22901</v>
      </c>
      <c r="CTS3">
        <v>22907</v>
      </c>
      <c r="CTT3">
        <v>22921</v>
      </c>
      <c r="CTU3">
        <v>22937</v>
      </c>
      <c r="CTV3">
        <v>22943</v>
      </c>
      <c r="CTW3">
        <v>22961</v>
      </c>
      <c r="CTX3">
        <v>22963</v>
      </c>
      <c r="CTY3">
        <v>22973</v>
      </c>
      <c r="CTZ3">
        <v>22993</v>
      </c>
      <c r="CUA3">
        <v>23003</v>
      </c>
      <c r="CUB3">
        <v>23011</v>
      </c>
      <c r="CUC3">
        <v>23017</v>
      </c>
      <c r="CUD3">
        <v>23021</v>
      </c>
      <c r="CUE3">
        <v>23027</v>
      </c>
      <c r="CUF3">
        <v>23029</v>
      </c>
      <c r="CUG3">
        <v>23039</v>
      </c>
      <c r="CUH3">
        <v>23041</v>
      </c>
      <c r="CUI3">
        <v>23053</v>
      </c>
      <c r="CUJ3">
        <v>23057</v>
      </c>
      <c r="CUK3">
        <v>23059</v>
      </c>
      <c r="CUL3">
        <v>23063</v>
      </c>
      <c r="CUM3">
        <v>23071</v>
      </c>
      <c r="CUN3">
        <v>23081</v>
      </c>
      <c r="CUO3">
        <v>23087</v>
      </c>
      <c r="CUP3">
        <v>23099</v>
      </c>
      <c r="CUQ3">
        <v>23117</v>
      </c>
      <c r="CUR3">
        <v>23131</v>
      </c>
      <c r="CUS3">
        <v>23143</v>
      </c>
      <c r="CUT3">
        <v>23159</v>
      </c>
      <c r="CUU3">
        <v>23167</v>
      </c>
      <c r="CUV3">
        <v>23173</v>
      </c>
      <c r="CUW3">
        <v>23189</v>
      </c>
      <c r="CUX3">
        <v>23197</v>
      </c>
      <c r="CUY3">
        <v>23201</v>
      </c>
      <c r="CUZ3">
        <v>23203</v>
      </c>
      <c r="CVA3">
        <v>23209</v>
      </c>
      <c r="CVB3">
        <v>23227</v>
      </c>
      <c r="CVC3">
        <v>23251</v>
      </c>
      <c r="CVD3">
        <v>23269</v>
      </c>
      <c r="CVE3">
        <v>23279</v>
      </c>
      <c r="CVF3">
        <v>23291</v>
      </c>
      <c r="CVG3">
        <v>23293</v>
      </c>
      <c r="CVH3">
        <v>23297</v>
      </c>
      <c r="CVI3">
        <v>23311</v>
      </c>
      <c r="CVJ3">
        <v>23321</v>
      </c>
      <c r="CVK3">
        <v>23327</v>
      </c>
      <c r="CVL3">
        <v>23333</v>
      </c>
      <c r="CVM3">
        <v>23339</v>
      </c>
      <c r="CVN3">
        <v>23357</v>
      </c>
      <c r="CVO3">
        <v>23369</v>
      </c>
      <c r="CVP3">
        <v>23371</v>
      </c>
      <c r="CVQ3">
        <v>23399</v>
      </c>
      <c r="CVR3">
        <v>23417</v>
      </c>
      <c r="CVS3">
        <v>23431</v>
      </c>
      <c r="CVT3">
        <v>23447</v>
      </c>
      <c r="CVU3">
        <v>23459</v>
      </c>
      <c r="CVV3">
        <v>23473</v>
      </c>
      <c r="CVW3">
        <v>23497</v>
      </c>
      <c r="CVX3">
        <v>23509</v>
      </c>
      <c r="CVY3">
        <v>23531</v>
      </c>
      <c r="CVZ3">
        <v>23537</v>
      </c>
      <c r="CWA3">
        <v>23539</v>
      </c>
      <c r="CWB3">
        <v>23549</v>
      </c>
      <c r="CWC3">
        <v>23557</v>
      </c>
      <c r="CWD3">
        <v>23561</v>
      </c>
      <c r="CWE3">
        <v>23563</v>
      </c>
      <c r="CWF3">
        <v>23567</v>
      </c>
      <c r="CWG3">
        <v>23581</v>
      </c>
      <c r="CWH3">
        <v>23593</v>
      </c>
      <c r="CWI3">
        <v>23599</v>
      </c>
      <c r="CWJ3">
        <v>23603</v>
      </c>
      <c r="CWK3">
        <v>23609</v>
      </c>
      <c r="CWL3">
        <v>23623</v>
      </c>
      <c r="CWM3">
        <v>23627</v>
      </c>
      <c r="CWN3">
        <v>23629</v>
      </c>
      <c r="CWO3">
        <v>23633</v>
      </c>
      <c r="CWP3">
        <v>23663</v>
      </c>
      <c r="CWQ3">
        <v>23669</v>
      </c>
      <c r="CWR3">
        <v>23671</v>
      </c>
      <c r="CWS3">
        <v>23677</v>
      </c>
      <c r="CWT3">
        <v>23687</v>
      </c>
      <c r="CWU3">
        <v>23689</v>
      </c>
      <c r="CWV3">
        <v>23719</v>
      </c>
      <c r="CWW3">
        <v>23741</v>
      </c>
      <c r="CWX3">
        <v>23743</v>
      </c>
      <c r="CWY3">
        <v>23747</v>
      </c>
      <c r="CWZ3">
        <v>23753</v>
      </c>
      <c r="CXA3">
        <v>23761</v>
      </c>
      <c r="CXB3">
        <v>23767</v>
      </c>
      <c r="CXC3">
        <v>23773</v>
      </c>
      <c r="CXD3">
        <v>23789</v>
      </c>
      <c r="CXE3">
        <v>23801</v>
      </c>
      <c r="CXF3">
        <v>23813</v>
      </c>
      <c r="CXG3">
        <v>23819</v>
      </c>
      <c r="CXH3">
        <v>23827</v>
      </c>
      <c r="CXI3">
        <v>23831</v>
      </c>
      <c r="CXJ3">
        <v>23833</v>
      </c>
      <c r="CXK3">
        <v>23857</v>
      </c>
      <c r="CXL3">
        <v>23869</v>
      </c>
      <c r="CXM3">
        <v>23873</v>
      </c>
      <c r="CXN3">
        <v>23879</v>
      </c>
      <c r="CXO3">
        <v>23887</v>
      </c>
      <c r="CXP3">
        <v>23893</v>
      </c>
      <c r="CXQ3">
        <v>23899</v>
      </c>
      <c r="CXR3">
        <v>23909</v>
      </c>
      <c r="CXS3">
        <v>23911</v>
      </c>
      <c r="CXT3">
        <v>23917</v>
      </c>
      <c r="CXU3">
        <v>23929</v>
      </c>
      <c r="CXV3">
        <v>23957</v>
      </c>
      <c r="CXW3">
        <v>23971</v>
      </c>
      <c r="CXX3">
        <v>23977</v>
      </c>
      <c r="CXY3">
        <v>23981</v>
      </c>
      <c r="CXZ3">
        <v>23993</v>
      </c>
      <c r="CYA3">
        <v>24001</v>
      </c>
      <c r="CYB3">
        <v>24007</v>
      </c>
      <c r="CYC3">
        <v>24019</v>
      </c>
      <c r="CYD3">
        <v>24023</v>
      </c>
      <c r="CYE3">
        <v>24029</v>
      </c>
      <c r="CYF3">
        <v>24043</v>
      </c>
      <c r="CYG3">
        <v>24049</v>
      </c>
      <c r="CYH3">
        <v>24061</v>
      </c>
      <c r="CYI3">
        <v>24071</v>
      </c>
      <c r="CYJ3">
        <v>24077</v>
      </c>
      <c r="CYK3">
        <v>24083</v>
      </c>
      <c r="CYL3">
        <v>24091</v>
      </c>
      <c r="CYM3">
        <v>24097</v>
      </c>
      <c r="CYN3">
        <v>24103</v>
      </c>
      <c r="CYO3">
        <v>24107</v>
      </c>
      <c r="CYP3">
        <v>24109</v>
      </c>
      <c r="CYQ3">
        <v>24113</v>
      </c>
      <c r="CYR3">
        <v>24121</v>
      </c>
      <c r="CYS3">
        <v>24133</v>
      </c>
      <c r="CYT3">
        <v>24137</v>
      </c>
      <c r="CYU3">
        <v>24151</v>
      </c>
      <c r="CYV3">
        <v>24169</v>
      </c>
      <c r="CYW3">
        <v>24179</v>
      </c>
      <c r="CYX3">
        <v>24181</v>
      </c>
      <c r="CYY3">
        <v>24197</v>
      </c>
      <c r="CYZ3">
        <v>24203</v>
      </c>
      <c r="CZA3">
        <v>24223</v>
      </c>
      <c r="CZB3">
        <v>24229</v>
      </c>
      <c r="CZC3">
        <v>24239</v>
      </c>
      <c r="CZD3">
        <v>24247</v>
      </c>
      <c r="CZE3">
        <v>24251</v>
      </c>
      <c r="CZF3">
        <v>24281</v>
      </c>
      <c r="CZG3">
        <v>24317</v>
      </c>
      <c r="CZH3">
        <v>24329</v>
      </c>
      <c r="CZI3">
        <v>24337</v>
      </c>
      <c r="CZJ3">
        <v>24359</v>
      </c>
      <c r="CZK3">
        <v>24371</v>
      </c>
      <c r="CZL3">
        <v>24373</v>
      </c>
      <c r="CZM3">
        <v>24379</v>
      </c>
      <c r="CZN3">
        <v>24391</v>
      </c>
      <c r="CZO3">
        <v>24407</v>
      </c>
      <c r="CZP3">
        <v>24413</v>
      </c>
      <c r="CZQ3">
        <v>24419</v>
      </c>
      <c r="CZR3">
        <v>24421</v>
      </c>
      <c r="CZS3">
        <v>24439</v>
      </c>
      <c r="CZT3">
        <v>24443</v>
      </c>
      <c r="CZU3">
        <v>24469</v>
      </c>
      <c r="CZV3">
        <v>24473</v>
      </c>
      <c r="CZW3">
        <v>24481</v>
      </c>
      <c r="CZX3">
        <v>24499</v>
      </c>
      <c r="CZY3">
        <v>24509</v>
      </c>
      <c r="CZZ3">
        <v>24517</v>
      </c>
      <c r="DAA3">
        <v>24527</v>
      </c>
      <c r="DAB3">
        <v>24533</v>
      </c>
      <c r="DAC3">
        <v>24547</v>
      </c>
      <c r="DAD3">
        <v>24551</v>
      </c>
      <c r="DAE3">
        <v>24571</v>
      </c>
      <c r="DAF3">
        <v>24593</v>
      </c>
      <c r="DAG3">
        <v>24611</v>
      </c>
      <c r="DAH3">
        <v>24623</v>
      </c>
      <c r="DAI3">
        <v>24631</v>
      </c>
      <c r="DAJ3">
        <v>24659</v>
      </c>
      <c r="DAK3">
        <v>24671</v>
      </c>
      <c r="DAL3">
        <v>24677</v>
      </c>
      <c r="DAM3">
        <v>24683</v>
      </c>
      <c r="DAN3">
        <v>24691</v>
      </c>
      <c r="DAO3">
        <v>24697</v>
      </c>
      <c r="DAP3">
        <v>24709</v>
      </c>
      <c r="DAQ3">
        <v>24733</v>
      </c>
      <c r="DAR3">
        <v>24749</v>
      </c>
      <c r="DAS3">
        <v>24763</v>
      </c>
      <c r="DAT3">
        <v>24767</v>
      </c>
      <c r="DAU3">
        <v>24781</v>
      </c>
      <c r="DAV3">
        <v>24793</v>
      </c>
      <c r="DAW3">
        <v>24799</v>
      </c>
      <c r="DAX3">
        <v>24809</v>
      </c>
      <c r="DAY3">
        <v>24821</v>
      </c>
      <c r="DAZ3">
        <v>24841</v>
      </c>
      <c r="DBA3">
        <v>24847</v>
      </c>
      <c r="DBB3">
        <v>24851</v>
      </c>
      <c r="DBC3">
        <v>24859</v>
      </c>
      <c r="DBD3">
        <v>24877</v>
      </c>
      <c r="DBE3">
        <v>24889</v>
      </c>
      <c r="DBF3">
        <v>24907</v>
      </c>
      <c r="DBG3">
        <v>24917</v>
      </c>
      <c r="DBH3">
        <v>24919</v>
      </c>
      <c r="DBI3">
        <v>24923</v>
      </c>
      <c r="DBJ3">
        <v>24943</v>
      </c>
      <c r="DBK3">
        <v>24953</v>
      </c>
      <c r="DBL3">
        <v>24967</v>
      </c>
      <c r="DBM3">
        <v>24971</v>
      </c>
      <c r="DBN3">
        <v>24977</v>
      </c>
      <c r="DBO3">
        <v>24979</v>
      </c>
      <c r="DBP3">
        <v>24989</v>
      </c>
      <c r="DBQ3">
        <v>25013</v>
      </c>
      <c r="DBR3">
        <v>25031</v>
      </c>
      <c r="DBS3">
        <v>25033</v>
      </c>
      <c r="DBT3">
        <v>25037</v>
      </c>
      <c r="DBU3">
        <v>25057</v>
      </c>
      <c r="DBV3">
        <v>25073</v>
      </c>
      <c r="DBW3">
        <v>25087</v>
      </c>
      <c r="DBX3">
        <v>25097</v>
      </c>
      <c r="DBY3">
        <v>25111</v>
      </c>
      <c r="DBZ3">
        <v>25117</v>
      </c>
      <c r="DCA3">
        <v>25121</v>
      </c>
      <c r="DCB3">
        <v>25127</v>
      </c>
      <c r="DCC3">
        <v>25147</v>
      </c>
      <c r="DCD3">
        <v>25153</v>
      </c>
      <c r="DCE3">
        <v>25163</v>
      </c>
      <c r="DCF3">
        <v>25169</v>
      </c>
      <c r="DCG3">
        <v>25171</v>
      </c>
      <c r="DCH3">
        <v>25183</v>
      </c>
      <c r="DCI3">
        <v>25189</v>
      </c>
      <c r="DCJ3">
        <v>25219</v>
      </c>
      <c r="DCK3">
        <v>25229</v>
      </c>
      <c r="DCL3">
        <v>25237</v>
      </c>
      <c r="DCM3">
        <v>25243</v>
      </c>
      <c r="DCN3">
        <v>25247</v>
      </c>
      <c r="DCO3">
        <v>25253</v>
      </c>
      <c r="DCP3">
        <v>25261</v>
      </c>
      <c r="DCQ3">
        <v>25301</v>
      </c>
      <c r="DCR3">
        <v>25303</v>
      </c>
      <c r="DCS3">
        <v>25307</v>
      </c>
      <c r="DCT3">
        <v>25309</v>
      </c>
      <c r="DCU3">
        <v>25321</v>
      </c>
      <c r="DCV3">
        <v>25339</v>
      </c>
      <c r="DCW3">
        <v>25343</v>
      </c>
      <c r="DCX3">
        <v>25349</v>
      </c>
      <c r="DCY3">
        <v>25357</v>
      </c>
      <c r="DCZ3">
        <v>25367</v>
      </c>
      <c r="DDA3">
        <v>25373</v>
      </c>
      <c r="DDB3">
        <v>25391</v>
      </c>
      <c r="DDC3">
        <v>25409</v>
      </c>
      <c r="DDD3">
        <v>25411</v>
      </c>
      <c r="DDE3">
        <v>25423</v>
      </c>
      <c r="DDF3">
        <v>25439</v>
      </c>
      <c r="DDG3">
        <v>25447</v>
      </c>
      <c r="DDH3">
        <v>25453</v>
      </c>
      <c r="DDI3">
        <v>25457</v>
      </c>
      <c r="DDJ3">
        <v>25463</v>
      </c>
      <c r="DDK3">
        <v>25469</v>
      </c>
      <c r="DDL3">
        <v>25471</v>
      </c>
      <c r="DDM3">
        <v>25523</v>
      </c>
      <c r="DDN3">
        <v>25537</v>
      </c>
      <c r="DDO3">
        <v>25541</v>
      </c>
      <c r="DDP3">
        <v>25561</v>
      </c>
      <c r="DDQ3">
        <v>25577</v>
      </c>
      <c r="DDR3">
        <v>25579</v>
      </c>
      <c r="DDS3">
        <v>25583</v>
      </c>
      <c r="DDT3">
        <v>25589</v>
      </c>
      <c r="DDU3">
        <v>25601</v>
      </c>
      <c r="DDV3">
        <v>25603</v>
      </c>
      <c r="DDW3">
        <v>25609</v>
      </c>
      <c r="DDX3">
        <v>25621</v>
      </c>
      <c r="DDY3">
        <v>25633</v>
      </c>
      <c r="DDZ3">
        <v>25639</v>
      </c>
      <c r="DEA3">
        <v>25643</v>
      </c>
      <c r="DEB3">
        <v>25657</v>
      </c>
      <c r="DEC3">
        <v>25667</v>
      </c>
      <c r="DED3">
        <v>25673</v>
      </c>
      <c r="DEE3">
        <v>25679</v>
      </c>
      <c r="DEF3">
        <v>25693</v>
      </c>
      <c r="DEG3">
        <v>25703</v>
      </c>
      <c r="DEH3">
        <v>25717</v>
      </c>
      <c r="DEI3">
        <v>25733</v>
      </c>
      <c r="DEJ3">
        <v>25741</v>
      </c>
      <c r="DEK3">
        <v>25747</v>
      </c>
      <c r="DEL3">
        <v>25759</v>
      </c>
      <c r="DEM3">
        <v>25763</v>
      </c>
      <c r="DEN3">
        <v>25771</v>
      </c>
      <c r="DEO3">
        <v>25793</v>
      </c>
      <c r="DEP3">
        <v>25799</v>
      </c>
      <c r="DEQ3">
        <v>25801</v>
      </c>
      <c r="DER3">
        <v>25819</v>
      </c>
      <c r="DES3">
        <v>25841</v>
      </c>
      <c r="DET3">
        <v>25847</v>
      </c>
      <c r="DEU3">
        <v>25849</v>
      </c>
      <c r="DEV3">
        <v>25867</v>
      </c>
      <c r="DEW3">
        <v>25873</v>
      </c>
      <c r="DEX3">
        <v>25889</v>
      </c>
      <c r="DEY3">
        <v>25903</v>
      </c>
      <c r="DEZ3">
        <v>25913</v>
      </c>
      <c r="DFA3">
        <v>25919</v>
      </c>
      <c r="DFB3">
        <v>25931</v>
      </c>
      <c r="DFC3">
        <v>25933</v>
      </c>
      <c r="DFD3">
        <v>25939</v>
      </c>
      <c r="DFE3">
        <v>25943</v>
      </c>
      <c r="DFF3">
        <v>25951</v>
      </c>
      <c r="DFG3">
        <v>25969</v>
      </c>
      <c r="DFH3">
        <v>25981</v>
      </c>
      <c r="DFI3">
        <v>25997</v>
      </c>
      <c r="DFJ3">
        <v>25999</v>
      </c>
      <c r="DFK3">
        <v>26003</v>
      </c>
      <c r="DFL3">
        <v>26017</v>
      </c>
      <c r="DFM3">
        <v>26021</v>
      </c>
      <c r="DFN3">
        <v>26029</v>
      </c>
      <c r="DFO3">
        <v>26041</v>
      </c>
      <c r="DFP3">
        <v>26053</v>
      </c>
      <c r="DFQ3">
        <v>26083</v>
      </c>
      <c r="DFR3">
        <v>26099</v>
      </c>
      <c r="DFS3">
        <v>26107</v>
      </c>
      <c r="DFT3">
        <v>26111</v>
      </c>
      <c r="DFU3">
        <v>26113</v>
      </c>
      <c r="DFV3">
        <v>26119</v>
      </c>
      <c r="DFW3">
        <v>26141</v>
      </c>
      <c r="DFX3">
        <v>26153</v>
      </c>
      <c r="DFY3">
        <v>26161</v>
      </c>
      <c r="DFZ3">
        <v>26171</v>
      </c>
      <c r="DGA3">
        <v>26177</v>
      </c>
      <c r="DGB3">
        <v>26183</v>
      </c>
      <c r="DGC3">
        <v>26189</v>
      </c>
      <c r="DGD3">
        <v>26203</v>
      </c>
      <c r="DGE3">
        <v>26209</v>
      </c>
      <c r="DGF3">
        <v>26227</v>
      </c>
      <c r="DGG3">
        <v>26237</v>
      </c>
      <c r="DGH3">
        <v>26249</v>
      </c>
      <c r="DGI3">
        <v>26251</v>
      </c>
      <c r="DGJ3">
        <v>26261</v>
      </c>
      <c r="DGK3">
        <v>26263</v>
      </c>
      <c r="DGL3">
        <v>26267</v>
      </c>
      <c r="DGM3">
        <v>26293</v>
      </c>
      <c r="DGN3">
        <v>26297</v>
      </c>
      <c r="DGO3">
        <v>26309</v>
      </c>
      <c r="DGP3">
        <v>26317</v>
      </c>
      <c r="DGQ3">
        <v>26321</v>
      </c>
      <c r="DGR3">
        <v>26339</v>
      </c>
      <c r="DGS3">
        <v>26347</v>
      </c>
      <c r="DGT3">
        <v>26357</v>
      </c>
      <c r="DGU3">
        <v>26371</v>
      </c>
      <c r="DGV3">
        <v>26387</v>
      </c>
      <c r="DGW3">
        <v>26393</v>
      </c>
      <c r="DGX3">
        <v>26399</v>
      </c>
      <c r="DGY3">
        <v>26407</v>
      </c>
      <c r="DGZ3">
        <v>26417</v>
      </c>
      <c r="DHA3">
        <v>26423</v>
      </c>
      <c r="DHB3">
        <v>26431</v>
      </c>
      <c r="DHC3">
        <v>26437</v>
      </c>
      <c r="DHD3">
        <v>26449</v>
      </c>
      <c r="DHE3">
        <v>26459</v>
      </c>
      <c r="DHF3">
        <v>26479</v>
      </c>
      <c r="DHG3">
        <v>26489</v>
      </c>
      <c r="DHH3">
        <v>26497</v>
      </c>
      <c r="DHI3">
        <v>26501</v>
      </c>
      <c r="DHJ3">
        <v>26513</v>
      </c>
      <c r="DHK3">
        <v>26539</v>
      </c>
      <c r="DHL3">
        <v>26557</v>
      </c>
      <c r="DHM3">
        <v>26561</v>
      </c>
      <c r="DHN3">
        <v>26573</v>
      </c>
      <c r="DHO3">
        <v>26591</v>
      </c>
      <c r="DHP3">
        <v>26597</v>
      </c>
      <c r="DHQ3">
        <v>26627</v>
      </c>
      <c r="DHR3">
        <v>26633</v>
      </c>
      <c r="DHS3">
        <v>26641</v>
      </c>
      <c r="DHT3">
        <v>26647</v>
      </c>
      <c r="DHU3">
        <v>26669</v>
      </c>
      <c r="DHV3">
        <v>26681</v>
      </c>
      <c r="DHW3">
        <v>26683</v>
      </c>
      <c r="DHX3">
        <v>26687</v>
      </c>
      <c r="DHY3">
        <v>26693</v>
      </c>
      <c r="DHZ3">
        <v>26699</v>
      </c>
      <c r="DIA3">
        <v>26701</v>
      </c>
      <c r="DIB3">
        <v>26711</v>
      </c>
      <c r="DIC3">
        <v>26713</v>
      </c>
      <c r="DID3">
        <v>26717</v>
      </c>
      <c r="DIE3">
        <v>26723</v>
      </c>
      <c r="DIF3">
        <v>26729</v>
      </c>
      <c r="DIG3">
        <v>26731</v>
      </c>
      <c r="DIH3">
        <v>26737</v>
      </c>
      <c r="DII3">
        <v>26759</v>
      </c>
      <c r="DIJ3">
        <v>26777</v>
      </c>
      <c r="DIK3">
        <v>26783</v>
      </c>
      <c r="DIL3">
        <v>26801</v>
      </c>
      <c r="DIM3">
        <v>26813</v>
      </c>
      <c r="DIN3">
        <v>26821</v>
      </c>
      <c r="DIO3">
        <v>26833</v>
      </c>
      <c r="DIP3">
        <v>26839</v>
      </c>
      <c r="DIQ3">
        <v>26849</v>
      </c>
      <c r="DIR3">
        <v>26861</v>
      </c>
      <c r="DIS3">
        <v>26863</v>
      </c>
      <c r="DIT3">
        <v>26879</v>
      </c>
      <c r="DIU3">
        <v>26881</v>
      </c>
      <c r="DIV3">
        <v>26891</v>
      </c>
      <c r="DIW3">
        <v>26893</v>
      </c>
      <c r="DIX3">
        <v>26903</v>
      </c>
      <c r="DIY3">
        <v>26921</v>
      </c>
      <c r="DIZ3">
        <v>26927</v>
      </c>
      <c r="DJA3">
        <v>26947</v>
      </c>
      <c r="DJB3">
        <v>26951</v>
      </c>
      <c r="DJC3">
        <v>26953</v>
      </c>
      <c r="DJD3">
        <v>26959</v>
      </c>
      <c r="DJE3">
        <v>26981</v>
      </c>
      <c r="DJF3">
        <v>26987</v>
      </c>
      <c r="DJG3">
        <v>26993</v>
      </c>
      <c r="DJH3">
        <v>27011</v>
      </c>
      <c r="DJI3">
        <v>27017</v>
      </c>
      <c r="DJJ3">
        <v>27031</v>
      </c>
      <c r="DJK3">
        <v>27043</v>
      </c>
      <c r="DJL3">
        <v>27059</v>
      </c>
      <c r="DJM3">
        <v>27061</v>
      </c>
      <c r="DJN3">
        <v>27067</v>
      </c>
      <c r="DJO3">
        <v>27073</v>
      </c>
      <c r="DJP3">
        <v>27077</v>
      </c>
      <c r="DJQ3">
        <v>27091</v>
      </c>
      <c r="DJR3">
        <v>27103</v>
      </c>
      <c r="DJS3">
        <v>27107</v>
      </c>
      <c r="DJT3">
        <v>27109</v>
      </c>
      <c r="DJU3">
        <v>27127</v>
      </c>
      <c r="DJV3">
        <v>27143</v>
      </c>
      <c r="DJW3">
        <v>27179</v>
      </c>
      <c r="DJX3">
        <v>27191</v>
      </c>
      <c r="DJY3">
        <v>27197</v>
      </c>
      <c r="DJZ3">
        <v>27211</v>
      </c>
      <c r="DKA3">
        <v>27239</v>
      </c>
      <c r="DKB3">
        <v>27241</v>
      </c>
      <c r="DKC3">
        <v>27253</v>
      </c>
      <c r="DKD3">
        <v>27259</v>
      </c>
      <c r="DKE3">
        <v>27271</v>
      </c>
      <c r="DKF3">
        <v>27277</v>
      </c>
      <c r="DKG3">
        <v>27281</v>
      </c>
      <c r="DKH3">
        <v>27283</v>
      </c>
      <c r="DKI3">
        <v>27299</v>
      </c>
      <c r="DKJ3">
        <v>27329</v>
      </c>
      <c r="DKK3">
        <v>27337</v>
      </c>
      <c r="DKL3">
        <v>27361</v>
      </c>
      <c r="DKM3">
        <v>27367</v>
      </c>
      <c r="DKN3">
        <v>27397</v>
      </c>
      <c r="DKO3">
        <v>27407</v>
      </c>
      <c r="DKP3">
        <v>27409</v>
      </c>
      <c r="DKQ3">
        <v>27427</v>
      </c>
      <c r="DKR3">
        <v>27431</v>
      </c>
      <c r="DKS3">
        <v>27437</v>
      </c>
      <c r="DKT3">
        <v>27449</v>
      </c>
      <c r="DKU3">
        <v>27457</v>
      </c>
      <c r="DKV3">
        <v>27479</v>
      </c>
      <c r="DKW3">
        <v>27481</v>
      </c>
      <c r="DKX3">
        <v>27487</v>
      </c>
      <c r="DKY3">
        <v>27509</v>
      </c>
      <c r="DKZ3">
        <v>27527</v>
      </c>
      <c r="DLA3">
        <v>27529</v>
      </c>
      <c r="DLB3">
        <v>27539</v>
      </c>
      <c r="DLC3">
        <v>27541</v>
      </c>
      <c r="DLD3">
        <v>27551</v>
      </c>
      <c r="DLE3">
        <v>27581</v>
      </c>
      <c r="DLF3">
        <v>27583</v>
      </c>
      <c r="DLG3">
        <v>27611</v>
      </c>
      <c r="DLH3">
        <v>27617</v>
      </c>
      <c r="DLI3">
        <v>27631</v>
      </c>
      <c r="DLJ3">
        <v>27647</v>
      </c>
      <c r="DLK3">
        <v>27653</v>
      </c>
      <c r="DLL3">
        <v>27673</v>
      </c>
      <c r="DLM3">
        <v>27689</v>
      </c>
      <c r="DLN3">
        <v>27691</v>
      </c>
      <c r="DLO3">
        <v>27697</v>
      </c>
      <c r="DLP3">
        <v>27701</v>
      </c>
      <c r="DLQ3">
        <v>27733</v>
      </c>
      <c r="DLR3">
        <v>27737</v>
      </c>
      <c r="DLS3">
        <v>27739</v>
      </c>
      <c r="DLT3">
        <v>27743</v>
      </c>
      <c r="DLU3">
        <v>27749</v>
      </c>
      <c r="DLV3">
        <v>27751</v>
      </c>
      <c r="DLW3">
        <v>27763</v>
      </c>
      <c r="DLX3">
        <v>27767</v>
      </c>
      <c r="DLY3">
        <v>27773</v>
      </c>
      <c r="DLZ3">
        <v>27779</v>
      </c>
      <c r="DMA3">
        <v>27791</v>
      </c>
      <c r="DMB3">
        <v>27793</v>
      </c>
      <c r="DMC3">
        <v>27799</v>
      </c>
      <c r="DMD3">
        <v>27803</v>
      </c>
      <c r="DME3">
        <v>27809</v>
      </c>
      <c r="DMF3">
        <v>27817</v>
      </c>
      <c r="DMG3">
        <v>27823</v>
      </c>
      <c r="DMH3">
        <v>27827</v>
      </c>
      <c r="DMI3">
        <v>27847</v>
      </c>
      <c r="DMJ3">
        <v>27851</v>
      </c>
      <c r="DMK3">
        <v>27883</v>
      </c>
      <c r="DML3">
        <v>27893</v>
      </c>
      <c r="DMM3">
        <v>27901</v>
      </c>
      <c r="DMN3">
        <v>27917</v>
      </c>
      <c r="DMO3">
        <v>27919</v>
      </c>
      <c r="DMP3">
        <v>27941</v>
      </c>
      <c r="DMQ3">
        <v>27943</v>
      </c>
      <c r="DMR3">
        <v>27947</v>
      </c>
      <c r="DMS3">
        <v>27953</v>
      </c>
      <c r="DMT3">
        <v>27961</v>
      </c>
      <c r="DMU3">
        <v>27967</v>
      </c>
      <c r="DMV3">
        <v>27983</v>
      </c>
      <c r="DMW3">
        <v>27997</v>
      </c>
      <c r="DMX3">
        <v>28001</v>
      </c>
      <c r="DMY3">
        <v>28019</v>
      </c>
      <c r="DMZ3">
        <v>28027</v>
      </c>
      <c r="DNA3">
        <v>28031</v>
      </c>
      <c r="DNB3">
        <v>28051</v>
      </c>
      <c r="DNC3">
        <v>28057</v>
      </c>
      <c r="DND3">
        <v>28069</v>
      </c>
      <c r="DNE3">
        <v>28081</v>
      </c>
      <c r="DNF3">
        <v>28087</v>
      </c>
      <c r="DNG3">
        <v>28097</v>
      </c>
      <c r="DNH3">
        <v>28099</v>
      </c>
      <c r="DNI3">
        <v>28109</v>
      </c>
      <c r="DNJ3">
        <v>28111</v>
      </c>
      <c r="DNK3">
        <v>28123</v>
      </c>
      <c r="DNL3">
        <v>28151</v>
      </c>
      <c r="DNM3">
        <v>28163</v>
      </c>
      <c r="DNN3">
        <v>28181</v>
      </c>
      <c r="DNO3">
        <v>28183</v>
      </c>
      <c r="DNP3">
        <v>28201</v>
      </c>
      <c r="DNQ3">
        <v>28211</v>
      </c>
      <c r="DNR3">
        <v>28219</v>
      </c>
      <c r="DNS3">
        <v>28229</v>
      </c>
      <c r="DNT3">
        <v>28277</v>
      </c>
      <c r="DNU3">
        <v>28279</v>
      </c>
      <c r="DNV3">
        <v>28283</v>
      </c>
      <c r="DNW3">
        <v>28289</v>
      </c>
      <c r="DNX3">
        <v>28297</v>
      </c>
      <c r="DNY3">
        <v>28307</v>
      </c>
      <c r="DNZ3">
        <v>28309</v>
      </c>
      <c r="DOA3">
        <v>28319</v>
      </c>
      <c r="DOB3">
        <v>28349</v>
      </c>
      <c r="DOC3">
        <v>28351</v>
      </c>
      <c r="DOD3">
        <v>28387</v>
      </c>
      <c r="DOE3">
        <v>28393</v>
      </c>
      <c r="DOF3">
        <v>28403</v>
      </c>
      <c r="DOG3">
        <v>28409</v>
      </c>
      <c r="DOH3">
        <v>28411</v>
      </c>
      <c r="DOI3">
        <v>28429</v>
      </c>
      <c r="DOJ3">
        <v>28433</v>
      </c>
      <c r="DOK3">
        <v>28439</v>
      </c>
      <c r="DOL3">
        <v>28447</v>
      </c>
      <c r="DOM3">
        <v>28463</v>
      </c>
      <c r="DON3">
        <v>28477</v>
      </c>
      <c r="DOO3">
        <v>28493</v>
      </c>
      <c r="DOP3">
        <v>28499</v>
      </c>
      <c r="DOQ3">
        <v>28513</v>
      </c>
      <c r="DOR3">
        <v>28517</v>
      </c>
      <c r="DOS3">
        <v>28537</v>
      </c>
      <c r="DOT3">
        <v>28541</v>
      </c>
      <c r="DOU3">
        <v>28547</v>
      </c>
      <c r="DOV3">
        <v>28549</v>
      </c>
      <c r="DOW3">
        <v>28559</v>
      </c>
      <c r="DOX3">
        <v>28571</v>
      </c>
      <c r="DOY3">
        <v>28573</v>
      </c>
      <c r="DOZ3">
        <v>28579</v>
      </c>
      <c r="DPA3">
        <v>28591</v>
      </c>
      <c r="DPB3">
        <v>28597</v>
      </c>
      <c r="DPC3">
        <v>28603</v>
      </c>
      <c r="DPD3">
        <v>28607</v>
      </c>
      <c r="DPE3">
        <v>28619</v>
      </c>
      <c r="DPF3">
        <v>28621</v>
      </c>
      <c r="DPG3">
        <v>28627</v>
      </c>
      <c r="DPH3">
        <v>28631</v>
      </c>
      <c r="DPI3">
        <v>28643</v>
      </c>
      <c r="DPJ3">
        <v>28649</v>
      </c>
      <c r="DPK3">
        <v>28657</v>
      </c>
      <c r="DPL3">
        <v>28661</v>
      </c>
      <c r="DPM3">
        <v>28663</v>
      </c>
      <c r="DPN3">
        <v>28669</v>
      </c>
      <c r="DPO3">
        <v>28687</v>
      </c>
      <c r="DPP3">
        <v>28697</v>
      </c>
      <c r="DPQ3">
        <v>28703</v>
      </c>
      <c r="DPR3">
        <v>28711</v>
      </c>
      <c r="DPS3">
        <v>28723</v>
      </c>
      <c r="DPT3">
        <v>28729</v>
      </c>
      <c r="DPU3">
        <v>28751</v>
      </c>
      <c r="DPV3">
        <v>28753</v>
      </c>
      <c r="DPW3">
        <v>28759</v>
      </c>
      <c r="DPX3">
        <v>28771</v>
      </c>
      <c r="DPY3">
        <v>28789</v>
      </c>
      <c r="DPZ3">
        <v>28793</v>
      </c>
      <c r="DQA3">
        <v>28807</v>
      </c>
      <c r="DQB3">
        <v>28813</v>
      </c>
      <c r="DQC3">
        <v>28817</v>
      </c>
      <c r="DQD3">
        <v>28837</v>
      </c>
      <c r="DQE3">
        <v>28843</v>
      </c>
      <c r="DQF3">
        <v>28859</v>
      </c>
      <c r="DQG3">
        <v>28867</v>
      </c>
      <c r="DQH3">
        <v>28871</v>
      </c>
      <c r="DQI3">
        <v>28879</v>
      </c>
      <c r="DQJ3">
        <v>28901</v>
      </c>
      <c r="DQK3">
        <v>28909</v>
      </c>
      <c r="DQL3">
        <v>28921</v>
      </c>
      <c r="DQM3">
        <v>28927</v>
      </c>
      <c r="DQN3">
        <v>28933</v>
      </c>
      <c r="DQO3">
        <v>28949</v>
      </c>
      <c r="DQP3">
        <v>28961</v>
      </c>
      <c r="DQQ3">
        <v>28979</v>
      </c>
      <c r="DQR3">
        <v>29009</v>
      </c>
      <c r="DQS3">
        <v>29017</v>
      </c>
      <c r="DQT3">
        <v>29021</v>
      </c>
      <c r="DQU3">
        <v>29023</v>
      </c>
      <c r="DQV3">
        <v>29027</v>
      </c>
      <c r="DQW3">
        <v>29033</v>
      </c>
      <c r="DQX3">
        <v>29059</v>
      </c>
      <c r="DQY3">
        <v>29063</v>
      </c>
      <c r="DQZ3">
        <v>29077</v>
      </c>
      <c r="DRA3">
        <v>29101</v>
      </c>
      <c r="DRB3">
        <v>29123</v>
      </c>
      <c r="DRC3">
        <v>29129</v>
      </c>
      <c r="DRD3">
        <v>29131</v>
      </c>
      <c r="DRE3">
        <v>29137</v>
      </c>
      <c r="DRF3">
        <v>29147</v>
      </c>
      <c r="DRG3">
        <v>29153</v>
      </c>
      <c r="DRH3">
        <v>29167</v>
      </c>
      <c r="DRI3">
        <v>29173</v>
      </c>
      <c r="DRJ3">
        <v>29179</v>
      </c>
      <c r="DRK3">
        <v>29191</v>
      </c>
      <c r="DRL3">
        <v>29201</v>
      </c>
      <c r="DRM3">
        <v>29207</v>
      </c>
      <c r="DRN3">
        <v>29209</v>
      </c>
      <c r="DRO3">
        <v>29221</v>
      </c>
      <c r="DRP3">
        <v>29231</v>
      </c>
      <c r="DRQ3">
        <v>29243</v>
      </c>
      <c r="DRR3">
        <v>29251</v>
      </c>
      <c r="DRS3">
        <v>29269</v>
      </c>
      <c r="DRT3">
        <v>29287</v>
      </c>
      <c r="DRU3">
        <v>29297</v>
      </c>
      <c r="DRV3">
        <v>29303</v>
      </c>
      <c r="DRW3">
        <v>29311</v>
      </c>
      <c r="DRX3">
        <v>29327</v>
      </c>
      <c r="DRY3">
        <v>29333</v>
      </c>
      <c r="DRZ3">
        <v>29339</v>
      </c>
      <c r="DSA3">
        <v>29347</v>
      </c>
      <c r="DSB3">
        <v>29363</v>
      </c>
      <c r="DSC3">
        <v>29383</v>
      </c>
      <c r="DSD3">
        <v>29387</v>
      </c>
      <c r="DSE3">
        <v>29389</v>
      </c>
      <c r="DSF3">
        <v>29399</v>
      </c>
      <c r="DSG3">
        <v>29401</v>
      </c>
      <c r="DSH3">
        <v>29411</v>
      </c>
      <c r="DSI3">
        <v>29423</v>
      </c>
      <c r="DSJ3">
        <v>29429</v>
      </c>
      <c r="DSK3">
        <v>29437</v>
      </c>
      <c r="DSL3">
        <v>29443</v>
      </c>
      <c r="DSM3">
        <v>29453</v>
      </c>
      <c r="DSN3">
        <v>29473</v>
      </c>
      <c r="DSO3">
        <v>29483</v>
      </c>
      <c r="DSP3">
        <v>29501</v>
      </c>
      <c r="DSQ3">
        <v>29527</v>
      </c>
      <c r="DSR3">
        <v>29531</v>
      </c>
      <c r="DSS3">
        <v>29537</v>
      </c>
      <c r="DST3">
        <v>29567</v>
      </c>
      <c r="DSU3">
        <v>29569</v>
      </c>
      <c r="DSV3">
        <v>29573</v>
      </c>
      <c r="DSW3">
        <v>29581</v>
      </c>
      <c r="DSX3">
        <v>29587</v>
      </c>
      <c r="DSY3">
        <v>29599</v>
      </c>
      <c r="DSZ3">
        <v>29611</v>
      </c>
      <c r="DTA3">
        <v>29629</v>
      </c>
      <c r="DTB3">
        <v>29633</v>
      </c>
      <c r="DTC3">
        <v>29641</v>
      </c>
      <c r="DTD3">
        <v>29663</v>
      </c>
      <c r="DTE3">
        <v>29669</v>
      </c>
      <c r="DTF3">
        <v>29671</v>
      </c>
      <c r="DTG3">
        <v>29683</v>
      </c>
      <c r="DTH3">
        <v>29717</v>
      </c>
      <c r="DTI3">
        <v>29723</v>
      </c>
      <c r="DTJ3">
        <v>29741</v>
      </c>
      <c r="DTK3">
        <v>29753</v>
      </c>
      <c r="DTL3">
        <v>29759</v>
      </c>
      <c r="DTM3">
        <v>29761</v>
      </c>
      <c r="DTN3">
        <v>29789</v>
      </c>
      <c r="DTO3">
        <v>29803</v>
      </c>
      <c r="DTP3">
        <v>29819</v>
      </c>
      <c r="DTQ3">
        <v>29833</v>
      </c>
      <c r="DTR3">
        <v>29837</v>
      </c>
      <c r="DTS3">
        <v>29851</v>
      </c>
      <c r="DTT3">
        <v>29863</v>
      </c>
      <c r="DTU3">
        <v>29867</v>
      </c>
      <c r="DTV3">
        <v>29873</v>
      </c>
      <c r="DTW3">
        <v>29879</v>
      </c>
      <c r="DTX3">
        <v>29881</v>
      </c>
      <c r="DTY3">
        <v>29917</v>
      </c>
      <c r="DTZ3">
        <v>29921</v>
      </c>
      <c r="DUA3">
        <v>29927</v>
      </c>
      <c r="DUB3">
        <v>29947</v>
      </c>
      <c r="DUC3">
        <v>29959</v>
      </c>
      <c r="DUD3">
        <v>29983</v>
      </c>
      <c r="DUE3">
        <v>29989</v>
      </c>
      <c r="DUF3">
        <v>30011</v>
      </c>
      <c r="DUG3">
        <v>30013</v>
      </c>
      <c r="DUH3">
        <v>30029</v>
      </c>
      <c r="DUI3">
        <v>30047</v>
      </c>
      <c r="DUJ3">
        <v>30059</v>
      </c>
      <c r="DUK3">
        <v>30071</v>
      </c>
      <c r="DUL3">
        <v>30089</v>
      </c>
      <c r="DUM3">
        <v>30091</v>
      </c>
      <c r="DUN3">
        <v>30097</v>
      </c>
      <c r="DUO3">
        <v>30103</v>
      </c>
      <c r="DUP3">
        <v>30109</v>
      </c>
      <c r="DUQ3">
        <v>30113</v>
      </c>
      <c r="DUR3">
        <v>30119</v>
      </c>
      <c r="DUS3">
        <v>30133</v>
      </c>
      <c r="DUT3">
        <v>30137</v>
      </c>
      <c r="DUU3">
        <v>30139</v>
      </c>
      <c r="DUV3">
        <v>30161</v>
      </c>
      <c r="DUW3">
        <v>30169</v>
      </c>
      <c r="DUX3">
        <v>30181</v>
      </c>
      <c r="DUY3">
        <v>30187</v>
      </c>
      <c r="DUZ3">
        <v>30197</v>
      </c>
      <c r="DVA3">
        <v>30203</v>
      </c>
      <c r="DVB3">
        <v>30211</v>
      </c>
      <c r="DVC3">
        <v>30223</v>
      </c>
      <c r="DVD3">
        <v>30241</v>
      </c>
      <c r="DVE3">
        <v>30253</v>
      </c>
      <c r="DVF3">
        <v>30259</v>
      </c>
      <c r="DVG3">
        <v>30269</v>
      </c>
      <c r="DVH3">
        <v>30271</v>
      </c>
      <c r="DVI3">
        <v>30293</v>
      </c>
      <c r="DVJ3">
        <v>30307</v>
      </c>
      <c r="DVK3">
        <v>30313</v>
      </c>
      <c r="DVL3">
        <v>30319</v>
      </c>
      <c r="DVM3">
        <v>30323</v>
      </c>
      <c r="DVN3">
        <v>30341</v>
      </c>
      <c r="DVO3">
        <v>30347</v>
      </c>
      <c r="DVP3">
        <v>30367</v>
      </c>
      <c r="DVQ3">
        <v>30389</v>
      </c>
      <c r="DVR3">
        <v>30391</v>
      </c>
      <c r="DVS3">
        <v>30403</v>
      </c>
      <c r="DVT3">
        <v>30427</v>
      </c>
      <c r="DVU3">
        <v>30431</v>
      </c>
      <c r="DVV3">
        <v>30449</v>
      </c>
      <c r="DVW3">
        <v>30467</v>
      </c>
      <c r="DVX3">
        <v>30469</v>
      </c>
      <c r="DVY3">
        <v>30491</v>
      </c>
      <c r="DVZ3">
        <v>30493</v>
      </c>
      <c r="DWA3">
        <v>30497</v>
      </c>
      <c r="DWB3">
        <v>30509</v>
      </c>
      <c r="DWC3">
        <v>30517</v>
      </c>
      <c r="DWD3">
        <v>30529</v>
      </c>
      <c r="DWE3">
        <v>30539</v>
      </c>
      <c r="DWF3">
        <v>30553</v>
      </c>
      <c r="DWG3">
        <v>30557</v>
      </c>
      <c r="DWH3">
        <v>30559</v>
      </c>
      <c r="DWI3">
        <v>30577</v>
      </c>
      <c r="DWJ3">
        <v>30593</v>
      </c>
      <c r="DWK3">
        <v>30631</v>
      </c>
      <c r="DWL3">
        <v>30637</v>
      </c>
      <c r="DWM3">
        <v>30643</v>
      </c>
      <c r="DWN3">
        <v>30649</v>
      </c>
      <c r="DWO3">
        <v>30661</v>
      </c>
      <c r="DWP3">
        <v>30671</v>
      </c>
      <c r="DWQ3">
        <v>30677</v>
      </c>
      <c r="DWR3">
        <v>30689</v>
      </c>
      <c r="DWS3">
        <v>30697</v>
      </c>
      <c r="DWT3">
        <v>30703</v>
      </c>
      <c r="DWU3">
        <v>30707</v>
      </c>
      <c r="DWV3">
        <v>30713</v>
      </c>
      <c r="DWW3">
        <v>30727</v>
      </c>
      <c r="DWX3">
        <v>30757</v>
      </c>
      <c r="DWY3">
        <v>30763</v>
      </c>
      <c r="DWZ3">
        <v>30773</v>
      </c>
      <c r="DXA3">
        <v>30781</v>
      </c>
      <c r="DXB3">
        <v>30803</v>
      </c>
      <c r="DXC3">
        <v>30809</v>
      </c>
      <c r="DXD3">
        <v>30817</v>
      </c>
      <c r="DXE3">
        <v>30829</v>
      </c>
      <c r="DXF3">
        <v>30839</v>
      </c>
      <c r="DXG3">
        <v>30841</v>
      </c>
      <c r="DXH3">
        <v>30851</v>
      </c>
      <c r="DXI3">
        <v>30853</v>
      </c>
      <c r="DXJ3">
        <v>30859</v>
      </c>
      <c r="DXK3">
        <v>30869</v>
      </c>
      <c r="DXL3">
        <v>30871</v>
      </c>
      <c r="DXM3">
        <v>30881</v>
      </c>
      <c r="DXN3">
        <v>30893</v>
      </c>
      <c r="DXO3">
        <v>30911</v>
      </c>
      <c r="DXP3">
        <v>30931</v>
      </c>
      <c r="DXQ3">
        <v>30937</v>
      </c>
      <c r="DXR3">
        <v>30941</v>
      </c>
      <c r="DXS3">
        <v>30949</v>
      </c>
      <c r="DXT3">
        <v>30971</v>
      </c>
      <c r="DXU3">
        <v>30977</v>
      </c>
      <c r="DXV3">
        <v>30983</v>
      </c>
      <c r="DXW3">
        <v>31013</v>
      </c>
      <c r="DXX3">
        <v>31019</v>
      </c>
      <c r="DXY3">
        <v>31033</v>
      </c>
      <c r="DXZ3">
        <v>31039</v>
      </c>
      <c r="DYA3">
        <v>31051</v>
      </c>
      <c r="DYB3">
        <v>31063</v>
      </c>
      <c r="DYC3">
        <v>31069</v>
      </c>
      <c r="DYD3">
        <v>31079</v>
      </c>
      <c r="DYE3">
        <v>31081</v>
      </c>
      <c r="DYF3">
        <v>31091</v>
      </c>
      <c r="DYG3">
        <v>31121</v>
      </c>
      <c r="DYH3">
        <v>31123</v>
      </c>
      <c r="DYI3">
        <v>31139</v>
      </c>
      <c r="DYJ3">
        <v>31147</v>
      </c>
      <c r="DYK3">
        <v>31151</v>
      </c>
      <c r="DYL3">
        <v>31153</v>
      </c>
      <c r="DYM3">
        <v>31159</v>
      </c>
      <c r="DYN3">
        <v>31177</v>
      </c>
      <c r="DYO3">
        <v>31181</v>
      </c>
      <c r="DYP3">
        <v>31183</v>
      </c>
      <c r="DYQ3">
        <v>31189</v>
      </c>
      <c r="DYR3">
        <v>31193</v>
      </c>
      <c r="DYS3">
        <v>31219</v>
      </c>
      <c r="DYT3">
        <v>31223</v>
      </c>
      <c r="DYU3">
        <v>31231</v>
      </c>
      <c r="DYV3">
        <v>31237</v>
      </c>
      <c r="DYW3">
        <v>31247</v>
      </c>
      <c r="DYX3">
        <v>31249</v>
      </c>
      <c r="DYY3">
        <v>31253</v>
      </c>
      <c r="DYZ3">
        <v>31259</v>
      </c>
      <c r="DZA3">
        <v>31267</v>
      </c>
      <c r="DZB3">
        <v>31271</v>
      </c>
      <c r="DZC3">
        <v>31277</v>
      </c>
      <c r="DZD3">
        <v>31307</v>
      </c>
      <c r="DZE3">
        <v>31319</v>
      </c>
      <c r="DZF3">
        <v>31321</v>
      </c>
      <c r="DZG3">
        <v>31327</v>
      </c>
      <c r="DZH3">
        <v>31333</v>
      </c>
      <c r="DZI3">
        <v>31337</v>
      </c>
      <c r="DZJ3">
        <v>31357</v>
      </c>
      <c r="DZK3">
        <v>31379</v>
      </c>
      <c r="DZL3">
        <v>31387</v>
      </c>
      <c r="DZM3">
        <v>31391</v>
      </c>
      <c r="DZN3">
        <v>31393</v>
      </c>
      <c r="DZO3">
        <v>31397</v>
      </c>
      <c r="DZP3">
        <v>31469</v>
      </c>
      <c r="DZQ3">
        <v>31477</v>
      </c>
      <c r="DZR3">
        <v>31481</v>
      </c>
      <c r="DZS3">
        <v>31489</v>
      </c>
      <c r="DZT3">
        <v>31511</v>
      </c>
      <c r="DZU3">
        <v>31513</v>
      </c>
      <c r="DZV3">
        <v>31517</v>
      </c>
      <c r="DZW3">
        <v>31531</v>
      </c>
      <c r="DZX3">
        <v>31541</v>
      </c>
      <c r="DZY3">
        <v>31543</v>
      </c>
      <c r="DZZ3">
        <v>31547</v>
      </c>
      <c r="EAA3">
        <v>31567</v>
      </c>
      <c r="EAB3">
        <v>31573</v>
      </c>
      <c r="EAC3">
        <v>31583</v>
      </c>
      <c r="EAD3">
        <v>31601</v>
      </c>
      <c r="EAE3">
        <v>31607</v>
      </c>
      <c r="EAF3">
        <v>31627</v>
      </c>
      <c r="EAG3">
        <v>31643</v>
      </c>
      <c r="EAH3">
        <v>31649</v>
      </c>
      <c r="EAI3">
        <v>31657</v>
      </c>
      <c r="EAJ3">
        <v>31663</v>
      </c>
      <c r="EAK3">
        <v>31667</v>
      </c>
      <c r="EAL3">
        <v>31687</v>
      </c>
      <c r="EAM3">
        <v>31699</v>
      </c>
      <c r="EAN3">
        <v>31721</v>
      </c>
      <c r="EAO3">
        <v>31723</v>
      </c>
      <c r="EAP3">
        <v>31727</v>
      </c>
      <c r="EAQ3">
        <v>31729</v>
      </c>
      <c r="EAR3">
        <v>31741</v>
      </c>
      <c r="EAS3">
        <v>31751</v>
      </c>
      <c r="EAT3">
        <v>31769</v>
      </c>
      <c r="EAU3">
        <v>31771</v>
      </c>
      <c r="EAV3">
        <v>31793</v>
      </c>
      <c r="EAW3">
        <v>31799</v>
      </c>
      <c r="EAX3">
        <v>31817</v>
      </c>
      <c r="EAY3">
        <v>31847</v>
      </c>
      <c r="EAZ3">
        <v>31849</v>
      </c>
      <c r="EBA3">
        <v>31859</v>
      </c>
      <c r="EBB3">
        <v>31873</v>
      </c>
      <c r="EBC3">
        <v>31883</v>
      </c>
      <c r="EBD3">
        <v>31891</v>
      </c>
      <c r="EBE3">
        <v>31907</v>
      </c>
      <c r="EBF3">
        <v>31957</v>
      </c>
      <c r="EBG3">
        <v>31963</v>
      </c>
      <c r="EBH3">
        <v>31973</v>
      </c>
      <c r="EBI3">
        <v>31981</v>
      </c>
      <c r="EBJ3">
        <v>31991</v>
      </c>
      <c r="EBK3">
        <v>32003</v>
      </c>
      <c r="EBL3">
        <v>32009</v>
      </c>
      <c r="EBM3">
        <v>32027</v>
      </c>
      <c r="EBN3">
        <v>32029</v>
      </c>
      <c r="EBO3">
        <v>32051</v>
      </c>
      <c r="EBP3">
        <v>32057</v>
      </c>
      <c r="EBQ3">
        <v>32059</v>
      </c>
      <c r="EBR3">
        <v>32063</v>
      </c>
      <c r="EBS3">
        <v>32069</v>
      </c>
      <c r="EBT3">
        <v>32077</v>
      </c>
      <c r="EBU3">
        <v>32083</v>
      </c>
      <c r="EBV3">
        <v>32089</v>
      </c>
      <c r="EBW3">
        <v>32099</v>
      </c>
      <c r="EBX3">
        <v>32117</v>
      </c>
      <c r="EBY3">
        <v>32119</v>
      </c>
      <c r="EBZ3">
        <v>32141</v>
      </c>
      <c r="ECA3">
        <v>32143</v>
      </c>
      <c r="ECB3">
        <v>32159</v>
      </c>
      <c r="ECC3">
        <v>32173</v>
      </c>
      <c r="ECD3">
        <v>32183</v>
      </c>
      <c r="ECE3">
        <v>32189</v>
      </c>
      <c r="ECF3">
        <v>32191</v>
      </c>
      <c r="ECG3">
        <v>32203</v>
      </c>
      <c r="ECH3">
        <v>32213</v>
      </c>
      <c r="ECI3">
        <v>32233</v>
      </c>
      <c r="ECJ3">
        <v>32237</v>
      </c>
      <c r="ECK3">
        <v>32251</v>
      </c>
      <c r="ECL3">
        <v>32257</v>
      </c>
      <c r="ECM3">
        <v>32261</v>
      </c>
      <c r="ECN3">
        <v>32297</v>
      </c>
      <c r="ECO3">
        <v>32299</v>
      </c>
      <c r="ECP3">
        <v>32303</v>
      </c>
      <c r="ECQ3">
        <v>32309</v>
      </c>
      <c r="ECR3">
        <v>32321</v>
      </c>
      <c r="ECS3">
        <v>32323</v>
      </c>
      <c r="ECT3">
        <v>32327</v>
      </c>
      <c r="ECU3">
        <v>32341</v>
      </c>
      <c r="ECV3">
        <v>32353</v>
      </c>
      <c r="ECW3">
        <v>32359</v>
      </c>
      <c r="ECX3">
        <v>32363</v>
      </c>
      <c r="ECY3">
        <v>32369</v>
      </c>
      <c r="ECZ3">
        <v>32371</v>
      </c>
      <c r="EDA3">
        <v>32377</v>
      </c>
      <c r="EDB3">
        <v>32381</v>
      </c>
      <c r="EDC3">
        <v>32401</v>
      </c>
      <c r="EDD3">
        <v>32411</v>
      </c>
      <c r="EDE3">
        <v>32413</v>
      </c>
      <c r="EDF3">
        <v>32423</v>
      </c>
      <c r="EDG3">
        <v>32429</v>
      </c>
      <c r="EDH3">
        <v>32441</v>
      </c>
      <c r="EDI3">
        <v>32443</v>
      </c>
      <c r="EDJ3">
        <v>32467</v>
      </c>
      <c r="EDK3">
        <v>32479</v>
      </c>
      <c r="EDL3">
        <v>32491</v>
      </c>
      <c r="EDM3">
        <v>32497</v>
      </c>
      <c r="EDN3">
        <v>32503</v>
      </c>
      <c r="EDO3">
        <v>32507</v>
      </c>
      <c r="EDP3">
        <v>32531</v>
      </c>
      <c r="EDQ3">
        <v>32533</v>
      </c>
      <c r="EDR3">
        <v>32537</v>
      </c>
      <c r="EDS3">
        <v>32561</v>
      </c>
      <c r="EDT3">
        <v>32563</v>
      </c>
      <c r="EDU3">
        <v>32569</v>
      </c>
      <c r="EDV3">
        <v>32573</v>
      </c>
      <c r="EDW3">
        <v>32579</v>
      </c>
      <c r="EDX3">
        <v>32587</v>
      </c>
      <c r="EDY3">
        <v>32603</v>
      </c>
      <c r="EDZ3">
        <v>32609</v>
      </c>
      <c r="EEA3">
        <v>32611</v>
      </c>
      <c r="EEB3">
        <v>32621</v>
      </c>
      <c r="EEC3">
        <v>32633</v>
      </c>
      <c r="EED3">
        <v>32647</v>
      </c>
      <c r="EEE3">
        <v>32653</v>
      </c>
      <c r="EEF3">
        <v>32687</v>
      </c>
      <c r="EEG3">
        <v>32693</v>
      </c>
      <c r="EEH3">
        <v>32707</v>
      </c>
      <c r="EEI3">
        <v>32713</v>
      </c>
      <c r="EEJ3">
        <v>32717</v>
      </c>
      <c r="EEK3">
        <v>32719</v>
      </c>
      <c r="EEL3">
        <v>32749</v>
      </c>
      <c r="EEM3">
        <v>32771</v>
      </c>
      <c r="EEN3">
        <v>32779</v>
      </c>
      <c r="EEO3">
        <v>32783</v>
      </c>
      <c r="EEP3">
        <v>32789</v>
      </c>
      <c r="EEQ3">
        <v>32797</v>
      </c>
      <c r="EER3">
        <v>32801</v>
      </c>
      <c r="EES3">
        <v>32803</v>
      </c>
      <c r="EET3">
        <v>32831</v>
      </c>
      <c r="EEU3">
        <v>32833</v>
      </c>
      <c r="EEV3">
        <v>32839</v>
      </c>
      <c r="EEW3">
        <v>32843</v>
      </c>
      <c r="EEX3">
        <v>32869</v>
      </c>
      <c r="EEY3">
        <v>32887</v>
      </c>
      <c r="EEZ3">
        <v>32909</v>
      </c>
      <c r="EFA3">
        <v>32911</v>
      </c>
      <c r="EFB3">
        <v>32917</v>
      </c>
      <c r="EFC3">
        <v>32933</v>
      </c>
      <c r="EFD3">
        <v>32939</v>
      </c>
      <c r="EFE3">
        <v>32941</v>
      </c>
      <c r="EFF3">
        <v>32957</v>
      </c>
      <c r="EFG3">
        <v>32969</v>
      </c>
      <c r="EFH3">
        <v>32971</v>
      </c>
      <c r="EFI3">
        <v>32983</v>
      </c>
      <c r="EFJ3">
        <v>32987</v>
      </c>
      <c r="EFK3">
        <v>32993</v>
      </c>
      <c r="EFL3">
        <v>32999</v>
      </c>
      <c r="EFM3">
        <v>33013</v>
      </c>
      <c r="EFN3">
        <v>33023</v>
      </c>
      <c r="EFO3">
        <v>33029</v>
      </c>
      <c r="EFP3">
        <v>33037</v>
      </c>
      <c r="EFQ3">
        <v>33049</v>
      </c>
      <c r="EFR3">
        <v>33053</v>
      </c>
      <c r="EFS3">
        <v>33071</v>
      </c>
      <c r="EFT3">
        <v>33073</v>
      </c>
      <c r="EFU3">
        <v>33083</v>
      </c>
      <c r="EFV3">
        <v>33091</v>
      </c>
      <c r="EFW3">
        <v>33107</v>
      </c>
      <c r="EFX3">
        <v>33113</v>
      </c>
      <c r="EFY3">
        <v>33119</v>
      </c>
      <c r="EFZ3">
        <v>33149</v>
      </c>
      <c r="EGA3">
        <v>33151</v>
      </c>
      <c r="EGB3">
        <v>33161</v>
      </c>
      <c r="EGC3">
        <v>33179</v>
      </c>
      <c r="EGD3">
        <v>33181</v>
      </c>
      <c r="EGE3">
        <v>33191</v>
      </c>
      <c r="EGF3">
        <v>33199</v>
      </c>
      <c r="EGG3">
        <v>33203</v>
      </c>
      <c r="EGH3">
        <v>33211</v>
      </c>
      <c r="EGI3">
        <v>33223</v>
      </c>
      <c r="EGJ3">
        <v>33247</v>
      </c>
      <c r="EGK3">
        <v>33287</v>
      </c>
      <c r="EGL3">
        <v>33289</v>
      </c>
      <c r="EGM3">
        <v>33301</v>
      </c>
      <c r="EGN3">
        <v>33311</v>
      </c>
      <c r="EGO3">
        <v>33317</v>
      </c>
      <c r="EGP3">
        <v>33329</v>
      </c>
      <c r="EGQ3">
        <v>33331</v>
      </c>
      <c r="EGR3">
        <v>33343</v>
      </c>
      <c r="EGS3">
        <v>33347</v>
      </c>
      <c r="EGT3">
        <v>33349</v>
      </c>
      <c r="EGU3">
        <v>33353</v>
      </c>
      <c r="EGV3">
        <v>33359</v>
      </c>
      <c r="EGW3">
        <v>33377</v>
      </c>
      <c r="EGX3">
        <v>33391</v>
      </c>
      <c r="EGY3">
        <v>33403</v>
      </c>
      <c r="EGZ3">
        <v>33409</v>
      </c>
      <c r="EHA3">
        <v>33413</v>
      </c>
      <c r="EHB3">
        <v>33427</v>
      </c>
      <c r="EHC3">
        <v>33457</v>
      </c>
      <c r="EHD3">
        <v>33461</v>
      </c>
      <c r="EHE3">
        <v>33469</v>
      </c>
      <c r="EHF3">
        <v>33479</v>
      </c>
      <c r="EHG3">
        <v>33487</v>
      </c>
      <c r="EHH3">
        <v>33493</v>
      </c>
      <c r="EHI3">
        <v>33503</v>
      </c>
      <c r="EHJ3">
        <v>33521</v>
      </c>
      <c r="EHK3">
        <v>33529</v>
      </c>
      <c r="EHL3">
        <v>33533</v>
      </c>
      <c r="EHM3">
        <v>33547</v>
      </c>
      <c r="EHN3">
        <v>33563</v>
      </c>
      <c r="EHO3">
        <v>33569</v>
      </c>
      <c r="EHP3">
        <v>33577</v>
      </c>
      <c r="EHQ3">
        <v>33581</v>
      </c>
      <c r="EHR3">
        <v>33587</v>
      </c>
      <c r="EHS3">
        <v>33589</v>
      </c>
      <c r="EHT3">
        <v>33599</v>
      </c>
      <c r="EHU3">
        <v>33601</v>
      </c>
      <c r="EHV3">
        <v>33613</v>
      </c>
      <c r="EHW3">
        <v>33617</v>
      </c>
      <c r="EHX3">
        <v>33619</v>
      </c>
      <c r="EHY3">
        <v>33623</v>
      </c>
      <c r="EHZ3">
        <v>33629</v>
      </c>
      <c r="EIA3">
        <v>33637</v>
      </c>
      <c r="EIB3">
        <v>33641</v>
      </c>
      <c r="EIC3">
        <v>33647</v>
      </c>
      <c r="EID3">
        <v>33679</v>
      </c>
      <c r="EIE3">
        <v>33703</v>
      </c>
      <c r="EIF3">
        <v>33713</v>
      </c>
      <c r="EIG3">
        <v>33721</v>
      </c>
      <c r="EIH3">
        <v>33739</v>
      </c>
      <c r="EII3">
        <v>33749</v>
      </c>
      <c r="EIJ3">
        <v>33751</v>
      </c>
      <c r="EIK3">
        <v>33757</v>
      </c>
      <c r="EIL3">
        <v>33767</v>
      </c>
      <c r="EIM3">
        <v>33769</v>
      </c>
      <c r="EIN3">
        <v>33773</v>
      </c>
      <c r="EIO3">
        <v>33791</v>
      </c>
      <c r="EIP3">
        <v>33797</v>
      </c>
      <c r="EIQ3">
        <v>33809</v>
      </c>
      <c r="EIR3">
        <v>33811</v>
      </c>
      <c r="EIS3">
        <v>33827</v>
      </c>
      <c r="EIT3">
        <v>33829</v>
      </c>
      <c r="EIU3">
        <v>33851</v>
      </c>
      <c r="EIV3">
        <v>33857</v>
      </c>
      <c r="EIW3">
        <v>33863</v>
      </c>
      <c r="EIX3">
        <v>33871</v>
      </c>
      <c r="EIY3">
        <v>33889</v>
      </c>
      <c r="EIZ3">
        <v>33893</v>
      </c>
      <c r="EJA3">
        <v>33911</v>
      </c>
      <c r="EJB3">
        <v>33923</v>
      </c>
      <c r="EJC3">
        <v>33931</v>
      </c>
      <c r="EJD3">
        <v>33937</v>
      </c>
      <c r="EJE3">
        <v>33941</v>
      </c>
      <c r="EJF3">
        <v>33961</v>
      </c>
      <c r="EJG3">
        <v>33967</v>
      </c>
      <c r="EJH3">
        <v>33997</v>
      </c>
      <c r="EJI3">
        <v>34019</v>
      </c>
      <c r="EJJ3">
        <v>34031</v>
      </c>
      <c r="EJK3">
        <v>34033</v>
      </c>
      <c r="EJL3">
        <v>34039</v>
      </c>
      <c r="EJM3">
        <v>34057</v>
      </c>
      <c r="EJN3">
        <v>34061</v>
      </c>
      <c r="EJO3">
        <v>34123</v>
      </c>
      <c r="EJP3">
        <v>34127</v>
      </c>
      <c r="EJQ3">
        <v>34129</v>
      </c>
      <c r="EJR3">
        <v>34141</v>
      </c>
      <c r="EJS3">
        <v>34147</v>
      </c>
      <c r="EJT3">
        <v>34157</v>
      </c>
      <c r="EJU3">
        <v>34159</v>
      </c>
      <c r="EJV3">
        <v>34171</v>
      </c>
      <c r="EJW3">
        <v>34183</v>
      </c>
      <c r="EJX3">
        <v>34211</v>
      </c>
      <c r="EJY3">
        <v>34213</v>
      </c>
      <c r="EJZ3">
        <v>34217</v>
      </c>
      <c r="EKA3">
        <v>34231</v>
      </c>
      <c r="EKB3">
        <v>34253</v>
      </c>
      <c r="EKC3">
        <v>34259</v>
      </c>
      <c r="EKD3">
        <v>34261</v>
      </c>
      <c r="EKE3">
        <v>34267</v>
      </c>
      <c r="EKF3">
        <v>34273</v>
      </c>
      <c r="EKG3">
        <v>34283</v>
      </c>
      <c r="EKH3">
        <v>34297</v>
      </c>
      <c r="EKI3">
        <v>34301</v>
      </c>
      <c r="EKJ3">
        <v>34303</v>
      </c>
      <c r="EKK3">
        <v>34313</v>
      </c>
      <c r="EKL3">
        <v>34319</v>
      </c>
      <c r="EKM3">
        <v>34327</v>
      </c>
      <c r="EKN3">
        <v>34337</v>
      </c>
      <c r="EKO3">
        <v>34351</v>
      </c>
      <c r="EKP3">
        <v>34361</v>
      </c>
      <c r="EKQ3">
        <v>34367</v>
      </c>
      <c r="EKR3">
        <v>34369</v>
      </c>
      <c r="EKS3">
        <v>34381</v>
      </c>
      <c r="EKT3">
        <v>34403</v>
      </c>
      <c r="EKU3">
        <v>34421</v>
      </c>
      <c r="EKV3">
        <v>34429</v>
      </c>
      <c r="EKW3">
        <v>34439</v>
      </c>
      <c r="EKX3">
        <v>34457</v>
      </c>
      <c r="EKY3">
        <v>34469</v>
      </c>
      <c r="EKZ3">
        <v>34471</v>
      </c>
      <c r="ELA3">
        <v>34483</v>
      </c>
      <c r="ELB3">
        <v>34487</v>
      </c>
      <c r="ELC3">
        <v>34499</v>
      </c>
      <c r="ELD3">
        <v>34501</v>
      </c>
      <c r="ELE3">
        <v>34511</v>
      </c>
      <c r="ELF3">
        <v>34513</v>
      </c>
      <c r="ELG3">
        <v>34519</v>
      </c>
      <c r="ELH3">
        <v>34537</v>
      </c>
      <c r="ELI3">
        <v>34543</v>
      </c>
      <c r="ELJ3">
        <v>34549</v>
      </c>
      <c r="ELK3">
        <v>34583</v>
      </c>
      <c r="ELL3">
        <v>34589</v>
      </c>
      <c r="ELM3">
        <v>34591</v>
      </c>
      <c r="ELN3">
        <v>34603</v>
      </c>
      <c r="ELO3">
        <v>34607</v>
      </c>
      <c r="ELP3">
        <v>34613</v>
      </c>
      <c r="ELQ3">
        <v>34631</v>
      </c>
      <c r="ELR3">
        <v>34649</v>
      </c>
      <c r="ELS3">
        <v>34651</v>
      </c>
      <c r="ELT3">
        <v>34667</v>
      </c>
      <c r="ELU3">
        <v>34673</v>
      </c>
      <c r="ELV3">
        <v>34679</v>
      </c>
      <c r="ELW3">
        <v>34687</v>
      </c>
      <c r="ELX3">
        <v>34693</v>
      </c>
      <c r="ELY3">
        <v>34703</v>
      </c>
      <c r="ELZ3">
        <v>34721</v>
      </c>
      <c r="EMA3">
        <v>34729</v>
      </c>
      <c r="EMB3">
        <v>34739</v>
      </c>
      <c r="EMC3">
        <v>34747</v>
      </c>
      <c r="EMD3">
        <v>34757</v>
      </c>
      <c r="EME3">
        <v>34759</v>
      </c>
      <c r="EMF3">
        <v>34763</v>
      </c>
      <c r="EMG3">
        <v>34781</v>
      </c>
      <c r="EMH3">
        <v>34807</v>
      </c>
      <c r="EMI3">
        <v>34819</v>
      </c>
      <c r="EMJ3">
        <v>34841</v>
      </c>
      <c r="EMK3">
        <v>34843</v>
      </c>
      <c r="EML3">
        <v>34847</v>
      </c>
      <c r="EMM3">
        <v>34849</v>
      </c>
      <c r="EMN3">
        <v>34871</v>
      </c>
      <c r="EMO3">
        <v>34877</v>
      </c>
      <c r="EMP3">
        <v>34883</v>
      </c>
      <c r="EMQ3">
        <v>34897</v>
      </c>
      <c r="EMR3">
        <v>34913</v>
      </c>
      <c r="EMS3">
        <v>34919</v>
      </c>
      <c r="EMT3">
        <v>34939</v>
      </c>
      <c r="EMU3">
        <v>34949</v>
      </c>
      <c r="EMV3">
        <v>34961</v>
      </c>
      <c r="EMW3">
        <v>34963</v>
      </c>
      <c r="EMX3">
        <v>34981</v>
      </c>
      <c r="EMY3">
        <v>35023</v>
      </c>
      <c r="EMZ3">
        <v>35027</v>
      </c>
      <c r="ENA3">
        <v>35051</v>
      </c>
      <c r="ENB3">
        <v>35053</v>
      </c>
      <c r="ENC3">
        <v>35059</v>
      </c>
      <c r="END3">
        <v>35069</v>
      </c>
      <c r="ENE3">
        <v>35081</v>
      </c>
      <c r="ENF3">
        <v>35083</v>
      </c>
      <c r="ENG3">
        <v>35089</v>
      </c>
      <c r="ENH3">
        <v>35099</v>
      </c>
      <c r="ENI3">
        <v>35107</v>
      </c>
      <c r="ENJ3">
        <v>35111</v>
      </c>
      <c r="ENK3">
        <v>35117</v>
      </c>
      <c r="ENL3">
        <v>35129</v>
      </c>
      <c r="ENM3">
        <v>35141</v>
      </c>
      <c r="ENN3">
        <v>35149</v>
      </c>
      <c r="ENO3">
        <v>35153</v>
      </c>
      <c r="ENP3">
        <v>35159</v>
      </c>
      <c r="ENQ3">
        <v>35171</v>
      </c>
      <c r="ENR3">
        <v>35201</v>
      </c>
      <c r="ENS3">
        <v>35221</v>
      </c>
      <c r="ENT3">
        <v>35227</v>
      </c>
      <c r="ENU3">
        <v>35251</v>
      </c>
      <c r="ENV3">
        <v>35257</v>
      </c>
      <c r="ENW3">
        <v>35267</v>
      </c>
      <c r="ENX3">
        <v>35279</v>
      </c>
      <c r="ENY3">
        <v>35281</v>
      </c>
      <c r="ENZ3">
        <v>35291</v>
      </c>
      <c r="EOA3">
        <v>35311</v>
      </c>
      <c r="EOB3">
        <v>35317</v>
      </c>
      <c r="EOC3">
        <v>35323</v>
      </c>
      <c r="EOD3">
        <v>35327</v>
      </c>
      <c r="EOE3">
        <v>35339</v>
      </c>
      <c r="EOF3">
        <v>35353</v>
      </c>
      <c r="EOG3">
        <v>35363</v>
      </c>
      <c r="EOH3">
        <v>35381</v>
      </c>
      <c r="EOI3">
        <v>35393</v>
      </c>
      <c r="EOJ3">
        <v>35401</v>
      </c>
      <c r="EOK3">
        <v>35407</v>
      </c>
      <c r="EOL3">
        <v>35419</v>
      </c>
      <c r="EOM3">
        <v>35423</v>
      </c>
      <c r="EON3">
        <v>35437</v>
      </c>
      <c r="EOO3">
        <v>35447</v>
      </c>
      <c r="EOP3">
        <v>35449</v>
      </c>
      <c r="EOQ3">
        <v>35461</v>
      </c>
      <c r="EOR3">
        <v>35491</v>
      </c>
      <c r="EOS3">
        <v>35507</v>
      </c>
      <c r="EOT3">
        <v>35509</v>
      </c>
      <c r="EOU3">
        <v>35521</v>
      </c>
      <c r="EOV3">
        <v>35527</v>
      </c>
      <c r="EOW3">
        <v>35531</v>
      </c>
      <c r="EOX3">
        <v>35533</v>
      </c>
      <c r="EOY3">
        <v>35537</v>
      </c>
      <c r="EOZ3">
        <v>35543</v>
      </c>
      <c r="EPA3">
        <v>35569</v>
      </c>
      <c r="EPB3">
        <v>35573</v>
      </c>
      <c r="EPC3">
        <v>35591</v>
      </c>
      <c r="EPD3">
        <v>35593</v>
      </c>
      <c r="EPE3">
        <v>35597</v>
      </c>
      <c r="EPF3">
        <v>35603</v>
      </c>
      <c r="EPG3">
        <v>35617</v>
      </c>
      <c r="EPH3">
        <v>35671</v>
      </c>
      <c r="EPI3">
        <v>35677</v>
      </c>
      <c r="EPJ3">
        <v>35729</v>
      </c>
      <c r="EPK3">
        <v>35731</v>
      </c>
      <c r="EPL3">
        <v>35747</v>
      </c>
      <c r="EPM3">
        <v>35753</v>
      </c>
      <c r="EPN3">
        <v>35759</v>
      </c>
      <c r="EPO3">
        <v>35771</v>
      </c>
      <c r="EPP3">
        <v>35797</v>
      </c>
      <c r="EPQ3">
        <v>35801</v>
      </c>
      <c r="EPR3">
        <v>35803</v>
      </c>
      <c r="EPS3">
        <v>35809</v>
      </c>
      <c r="EPT3">
        <v>35831</v>
      </c>
      <c r="EPU3">
        <v>35837</v>
      </c>
      <c r="EPV3">
        <v>35839</v>
      </c>
      <c r="EPW3">
        <v>35851</v>
      </c>
      <c r="EPX3">
        <v>35863</v>
      </c>
      <c r="EPY3">
        <v>35869</v>
      </c>
      <c r="EPZ3">
        <v>35879</v>
      </c>
      <c r="EQA3">
        <v>35897</v>
      </c>
      <c r="EQB3">
        <v>35899</v>
      </c>
      <c r="EQC3">
        <v>35911</v>
      </c>
      <c r="EQD3">
        <v>35923</v>
      </c>
      <c r="EQE3">
        <v>35933</v>
      </c>
      <c r="EQF3">
        <v>35951</v>
      </c>
      <c r="EQG3">
        <v>35963</v>
      </c>
      <c r="EQH3">
        <v>35969</v>
      </c>
      <c r="EQI3">
        <v>35977</v>
      </c>
      <c r="EQJ3">
        <v>35983</v>
      </c>
      <c r="EQK3">
        <v>35993</v>
      </c>
      <c r="EQL3">
        <v>35999</v>
      </c>
      <c r="EQM3">
        <v>36007</v>
      </c>
      <c r="EQN3">
        <v>36011</v>
      </c>
      <c r="EQO3">
        <v>36013</v>
      </c>
      <c r="EQP3">
        <v>36017</v>
      </c>
      <c r="EQQ3">
        <v>36037</v>
      </c>
      <c r="EQR3">
        <v>36061</v>
      </c>
      <c r="EQS3">
        <v>36067</v>
      </c>
      <c r="EQT3">
        <v>36073</v>
      </c>
      <c r="EQU3">
        <v>36083</v>
      </c>
      <c r="EQV3">
        <v>36097</v>
      </c>
      <c r="EQW3">
        <v>36107</v>
      </c>
      <c r="EQX3">
        <v>36109</v>
      </c>
      <c r="EQY3">
        <v>36131</v>
      </c>
      <c r="EQZ3">
        <v>36137</v>
      </c>
      <c r="ERA3">
        <v>36151</v>
      </c>
      <c r="ERB3">
        <v>36161</v>
      </c>
      <c r="ERC3">
        <v>36187</v>
      </c>
      <c r="ERD3">
        <v>36191</v>
      </c>
      <c r="ERE3">
        <v>36209</v>
      </c>
      <c r="ERF3">
        <v>36217</v>
      </c>
      <c r="ERG3">
        <v>36229</v>
      </c>
      <c r="ERH3">
        <v>36241</v>
      </c>
      <c r="ERI3">
        <v>36251</v>
      </c>
      <c r="ERJ3">
        <v>36263</v>
      </c>
      <c r="ERK3">
        <v>36269</v>
      </c>
      <c r="ERL3">
        <v>36277</v>
      </c>
      <c r="ERM3">
        <v>36293</v>
      </c>
      <c r="ERN3">
        <v>36299</v>
      </c>
      <c r="ERO3">
        <v>36307</v>
      </c>
      <c r="ERP3">
        <v>36313</v>
      </c>
      <c r="ERQ3">
        <v>36319</v>
      </c>
      <c r="ERR3">
        <v>36341</v>
      </c>
      <c r="ERS3">
        <v>36343</v>
      </c>
      <c r="ERT3">
        <v>36353</v>
      </c>
      <c r="ERU3">
        <v>36373</v>
      </c>
      <c r="ERV3">
        <v>36383</v>
      </c>
      <c r="ERW3">
        <v>36389</v>
      </c>
      <c r="ERX3">
        <v>36433</v>
      </c>
      <c r="ERY3">
        <v>36451</v>
      </c>
      <c r="ERZ3">
        <v>36457</v>
      </c>
      <c r="ESA3">
        <v>36467</v>
      </c>
      <c r="ESB3">
        <v>36469</v>
      </c>
      <c r="ESC3">
        <v>36473</v>
      </c>
      <c r="ESD3">
        <v>36479</v>
      </c>
      <c r="ESE3">
        <v>36493</v>
      </c>
      <c r="ESF3">
        <v>36497</v>
      </c>
      <c r="ESG3">
        <v>36523</v>
      </c>
      <c r="ESH3">
        <v>36527</v>
      </c>
      <c r="ESI3">
        <v>36529</v>
      </c>
      <c r="ESJ3">
        <v>36541</v>
      </c>
      <c r="ESK3">
        <v>36551</v>
      </c>
      <c r="ESL3">
        <v>36559</v>
      </c>
      <c r="ESM3">
        <v>36563</v>
      </c>
      <c r="ESN3">
        <v>36571</v>
      </c>
      <c r="ESO3">
        <v>36583</v>
      </c>
      <c r="ESP3">
        <v>36587</v>
      </c>
      <c r="ESQ3">
        <v>36599</v>
      </c>
      <c r="ESR3">
        <v>36607</v>
      </c>
      <c r="ESS3">
        <v>36629</v>
      </c>
      <c r="EST3">
        <v>36637</v>
      </c>
      <c r="ESU3">
        <v>36643</v>
      </c>
      <c r="ESV3">
        <v>36653</v>
      </c>
      <c r="ESW3">
        <v>36671</v>
      </c>
      <c r="ESX3">
        <v>36677</v>
      </c>
      <c r="ESY3">
        <v>36683</v>
      </c>
      <c r="ESZ3">
        <v>36691</v>
      </c>
      <c r="ETA3">
        <v>36697</v>
      </c>
      <c r="ETB3">
        <v>36709</v>
      </c>
      <c r="ETC3">
        <v>36713</v>
      </c>
      <c r="ETD3">
        <v>36721</v>
      </c>
      <c r="ETE3">
        <v>36739</v>
      </c>
      <c r="ETF3">
        <v>36749</v>
      </c>
      <c r="ETG3">
        <v>36761</v>
      </c>
      <c r="ETH3">
        <v>36767</v>
      </c>
      <c r="ETI3">
        <v>36779</v>
      </c>
      <c r="ETJ3">
        <v>36781</v>
      </c>
      <c r="ETK3">
        <v>36787</v>
      </c>
      <c r="ETL3">
        <v>36791</v>
      </c>
      <c r="ETM3">
        <v>36793</v>
      </c>
      <c r="ETN3">
        <v>36809</v>
      </c>
      <c r="ETO3">
        <v>36821</v>
      </c>
      <c r="ETP3">
        <v>36833</v>
      </c>
      <c r="ETQ3">
        <v>36847</v>
      </c>
      <c r="ETR3">
        <v>36857</v>
      </c>
      <c r="ETS3">
        <v>36871</v>
      </c>
      <c r="ETT3">
        <v>36877</v>
      </c>
      <c r="ETU3">
        <v>36887</v>
      </c>
      <c r="ETV3">
        <v>36899</v>
      </c>
      <c r="ETW3">
        <v>36901</v>
      </c>
      <c r="ETX3">
        <v>36913</v>
      </c>
      <c r="ETY3">
        <v>36919</v>
      </c>
      <c r="ETZ3">
        <v>36923</v>
      </c>
      <c r="EUA3">
        <v>36929</v>
      </c>
      <c r="EUB3">
        <v>36931</v>
      </c>
      <c r="EUC3">
        <v>36943</v>
      </c>
      <c r="EUD3">
        <v>36947</v>
      </c>
      <c r="EUE3">
        <v>36973</v>
      </c>
      <c r="EUF3">
        <v>36979</v>
      </c>
      <c r="EUG3">
        <v>36997</v>
      </c>
      <c r="EUH3">
        <v>37003</v>
      </c>
      <c r="EUI3">
        <v>37013</v>
      </c>
      <c r="EUJ3">
        <v>37019</v>
      </c>
      <c r="EUK3">
        <v>37021</v>
      </c>
      <c r="EUL3">
        <v>37039</v>
      </c>
      <c r="EUM3">
        <v>37049</v>
      </c>
      <c r="EUN3">
        <v>37057</v>
      </c>
      <c r="EUO3">
        <v>37061</v>
      </c>
      <c r="EUP3">
        <v>37087</v>
      </c>
      <c r="EUQ3">
        <v>37097</v>
      </c>
      <c r="EUR3">
        <v>37117</v>
      </c>
      <c r="EUS3">
        <v>37123</v>
      </c>
      <c r="EUT3">
        <v>37139</v>
      </c>
      <c r="EUU3">
        <v>37159</v>
      </c>
      <c r="EUV3">
        <v>37171</v>
      </c>
      <c r="EUW3">
        <v>37181</v>
      </c>
      <c r="EUX3">
        <v>37189</v>
      </c>
      <c r="EUY3">
        <v>37199</v>
      </c>
      <c r="EUZ3">
        <v>37201</v>
      </c>
      <c r="EVA3">
        <v>37217</v>
      </c>
      <c r="EVB3">
        <v>37223</v>
      </c>
      <c r="EVC3">
        <v>37243</v>
      </c>
      <c r="EVD3">
        <v>37253</v>
      </c>
      <c r="EVE3">
        <v>37273</v>
      </c>
      <c r="EVF3">
        <v>37277</v>
      </c>
      <c r="EVG3">
        <v>37307</v>
      </c>
      <c r="EVH3">
        <v>37309</v>
      </c>
      <c r="EVI3">
        <v>37313</v>
      </c>
      <c r="EVJ3">
        <v>37321</v>
      </c>
      <c r="EVK3">
        <v>37337</v>
      </c>
      <c r="EVL3">
        <v>37339</v>
      </c>
      <c r="EVM3">
        <v>37357</v>
      </c>
      <c r="EVN3">
        <v>37361</v>
      </c>
      <c r="EVO3">
        <v>37363</v>
      </c>
      <c r="EVP3">
        <v>37369</v>
      </c>
      <c r="EVQ3">
        <v>37379</v>
      </c>
      <c r="EVR3">
        <v>37397</v>
      </c>
      <c r="EVS3">
        <v>37409</v>
      </c>
      <c r="EVT3">
        <v>37423</v>
      </c>
      <c r="EVU3">
        <v>37441</v>
      </c>
      <c r="EVV3">
        <v>37447</v>
      </c>
      <c r="EVW3">
        <v>37463</v>
      </c>
      <c r="EVX3">
        <v>37483</v>
      </c>
      <c r="EVY3">
        <v>37489</v>
      </c>
      <c r="EVZ3">
        <v>37493</v>
      </c>
      <c r="EWA3">
        <v>37501</v>
      </c>
      <c r="EWB3">
        <v>37507</v>
      </c>
      <c r="EWC3">
        <v>37511</v>
      </c>
      <c r="EWD3">
        <v>37517</v>
      </c>
      <c r="EWE3">
        <v>37529</v>
      </c>
      <c r="EWF3">
        <v>37537</v>
      </c>
      <c r="EWG3">
        <v>37547</v>
      </c>
      <c r="EWH3">
        <v>37549</v>
      </c>
      <c r="EWI3">
        <v>37561</v>
      </c>
      <c r="EWJ3">
        <v>37567</v>
      </c>
      <c r="EWK3">
        <v>37571</v>
      </c>
      <c r="EWL3">
        <v>37573</v>
      </c>
      <c r="EWM3">
        <v>37579</v>
      </c>
      <c r="EWN3">
        <v>37589</v>
      </c>
      <c r="EWO3">
        <v>37591</v>
      </c>
      <c r="EWP3">
        <v>37607</v>
      </c>
      <c r="EWQ3">
        <v>37619</v>
      </c>
      <c r="EWR3">
        <v>37633</v>
      </c>
      <c r="EWS3">
        <v>37643</v>
      </c>
      <c r="EWT3">
        <v>37649</v>
      </c>
      <c r="EWU3">
        <v>37657</v>
      </c>
      <c r="EWV3">
        <v>37663</v>
      </c>
      <c r="EWW3">
        <v>37691</v>
      </c>
      <c r="EWX3">
        <v>37693</v>
      </c>
      <c r="EWY3">
        <v>37699</v>
      </c>
      <c r="EWZ3">
        <v>37717</v>
      </c>
      <c r="EXA3">
        <v>37747</v>
      </c>
      <c r="EXB3">
        <v>37781</v>
      </c>
      <c r="EXC3">
        <v>37783</v>
      </c>
      <c r="EXD3">
        <v>37799</v>
      </c>
      <c r="EXE3">
        <v>37811</v>
      </c>
      <c r="EXF3">
        <v>37813</v>
      </c>
      <c r="EXG3">
        <v>37831</v>
      </c>
      <c r="EXH3">
        <v>37847</v>
      </c>
      <c r="EXI3">
        <v>37853</v>
      </c>
      <c r="EXJ3">
        <v>37861</v>
      </c>
      <c r="EXK3">
        <v>37871</v>
      </c>
      <c r="EXL3">
        <v>37879</v>
      </c>
      <c r="EXM3">
        <v>37889</v>
      </c>
      <c r="EXN3">
        <v>37897</v>
      </c>
      <c r="EXO3">
        <v>37907</v>
      </c>
      <c r="EXP3">
        <v>37951</v>
      </c>
      <c r="EXQ3">
        <v>37957</v>
      </c>
      <c r="EXR3">
        <v>37963</v>
      </c>
      <c r="EXS3">
        <v>37967</v>
      </c>
      <c r="EXT3">
        <v>37987</v>
      </c>
      <c r="EXU3">
        <v>37991</v>
      </c>
      <c r="EXV3">
        <v>37993</v>
      </c>
      <c r="EXW3">
        <v>37997</v>
      </c>
      <c r="EXX3">
        <v>38011</v>
      </c>
      <c r="EXY3">
        <v>38039</v>
      </c>
      <c r="EXZ3">
        <v>38047</v>
      </c>
      <c r="EYA3">
        <v>38053</v>
      </c>
      <c r="EYB3">
        <v>38069</v>
      </c>
      <c r="EYC3">
        <v>38083</v>
      </c>
      <c r="EYD3">
        <v>38113</v>
      </c>
      <c r="EYE3">
        <v>38119</v>
      </c>
      <c r="EYF3">
        <v>38149</v>
      </c>
      <c r="EYG3">
        <v>38153</v>
      </c>
      <c r="EYH3">
        <v>38167</v>
      </c>
      <c r="EYI3">
        <v>38177</v>
      </c>
      <c r="EYJ3">
        <v>38183</v>
      </c>
      <c r="EYK3">
        <v>38189</v>
      </c>
      <c r="EYL3">
        <v>38197</v>
      </c>
      <c r="EYM3">
        <v>38201</v>
      </c>
      <c r="EYN3">
        <v>38219</v>
      </c>
      <c r="EYO3">
        <v>38231</v>
      </c>
      <c r="EYP3">
        <v>38237</v>
      </c>
      <c r="EYQ3">
        <v>38239</v>
      </c>
      <c r="EYR3">
        <v>38261</v>
      </c>
      <c r="EYS3">
        <v>38273</v>
      </c>
      <c r="EYT3">
        <v>38281</v>
      </c>
      <c r="EYU3">
        <v>38287</v>
      </c>
      <c r="EYV3">
        <v>38299</v>
      </c>
      <c r="EYW3">
        <v>38303</v>
      </c>
      <c r="EYX3">
        <v>38317</v>
      </c>
      <c r="EYY3">
        <v>38321</v>
      </c>
      <c r="EYZ3">
        <v>38327</v>
      </c>
      <c r="EZA3">
        <v>38329</v>
      </c>
      <c r="EZB3">
        <v>38333</v>
      </c>
      <c r="EZC3">
        <v>38351</v>
      </c>
      <c r="EZD3">
        <v>38371</v>
      </c>
      <c r="EZE3">
        <v>38377</v>
      </c>
      <c r="EZF3">
        <v>38393</v>
      </c>
      <c r="EZG3">
        <v>38431</v>
      </c>
      <c r="EZH3">
        <v>38447</v>
      </c>
      <c r="EZI3">
        <v>38449</v>
      </c>
      <c r="EZJ3">
        <v>38453</v>
      </c>
      <c r="EZK3">
        <v>38459</v>
      </c>
      <c r="EZL3">
        <v>38461</v>
      </c>
      <c r="EZM3">
        <v>38501</v>
      </c>
      <c r="EZN3">
        <v>38543</v>
      </c>
      <c r="EZO3">
        <v>38557</v>
      </c>
      <c r="EZP3">
        <v>38561</v>
      </c>
      <c r="EZQ3">
        <v>38567</v>
      </c>
      <c r="EZR3">
        <v>38569</v>
      </c>
      <c r="EZS3">
        <v>38593</v>
      </c>
      <c r="EZT3">
        <v>38603</v>
      </c>
      <c r="EZU3">
        <v>38609</v>
      </c>
      <c r="EZV3">
        <v>38611</v>
      </c>
      <c r="EZW3">
        <v>38629</v>
      </c>
      <c r="EZX3">
        <v>38639</v>
      </c>
      <c r="EZY3">
        <v>38651</v>
      </c>
      <c r="EZZ3">
        <v>38653</v>
      </c>
      <c r="FAA3">
        <v>38669</v>
      </c>
      <c r="FAB3">
        <v>38671</v>
      </c>
      <c r="FAC3">
        <v>38677</v>
      </c>
      <c r="FAD3">
        <v>38693</v>
      </c>
      <c r="FAE3">
        <v>38699</v>
      </c>
      <c r="FAF3">
        <v>38707</v>
      </c>
      <c r="FAG3">
        <v>38711</v>
      </c>
      <c r="FAH3">
        <v>38713</v>
      </c>
      <c r="FAI3">
        <v>38723</v>
      </c>
      <c r="FAJ3">
        <v>38729</v>
      </c>
      <c r="FAK3">
        <v>38737</v>
      </c>
      <c r="FAL3">
        <v>38747</v>
      </c>
      <c r="FAM3">
        <v>38749</v>
      </c>
      <c r="FAN3">
        <v>38767</v>
      </c>
      <c r="FAO3">
        <v>38783</v>
      </c>
      <c r="FAP3">
        <v>38791</v>
      </c>
      <c r="FAQ3">
        <v>38803</v>
      </c>
      <c r="FAR3">
        <v>38821</v>
      </c>
      <c r="FAS3">
        <v>38833</v>
      </c>
      <c r="FAT3">
        <v>38839</v>
      </c>
      <c r="FAU3">
        <v>38851</v>
      </c>
      <c r="FAV3">
        <v>38861</v>
      </c>
      <c r="FAW3">
        <v>38867</v>
      </c>
      <c r="FAX3">
        <v>38873</v>
      </c>
      <c r="FAY3">
        <v>38891</v>
      </c>
      <c r="FAZ3">
        <v>38903</v>
      </c>
      <c r="FBA3">
        <v>38917</v>
      </c>
      <c r="FBB3">
        <v>38921</v>
      </c>
      <c r="FBC3">
        <v>38923</v>
      </c>
      <c r="FBD3">
        <v>38933</v>
      </c>
      <c r="FBE3">
        <v>38953</v>
      </c>
      <c r="FBF3">
        <v>38959</v>
      </c>
      <c r="FBG3">
        <v>38971</v>
      </c>
      <c r="FBH3">
        <v>38977</v>
      </c>
      <c r="FBI3">
        <v>38993</v>
      </c>
      <c r="FBJ3">
        <v>39019</v>
      </c>
      <c r="FBK3">
        <v>39023</v>
      </c>
      <c r="FBL3">
        <v>39041</v>
      </c>
      <c r="FBM3">
        <v>39043</v>
      </c>
      <c r="FBN3">
        <v>39047</v>
      </c>
      <c r="FBO3">
        <v>39079</v>
      </c>
      <c r="FBP3">
        <v>39089</v>
      </c>
      <c r="FBQ3">
        <v>39097</v>
      </c>
      <c r="FBR3">
        <v>39103</v>
      </c>
      <c r="FBS3">
        <v>39107</v>
      </c>
      <c r="FBT3">
        <v>39113</v>
      </c>
      <c r="FBU3">
        <v>39119</v>
      </c>
      <c r="FBV3">
        <v>39133</v>
      </c>
      <c r="FBW3">
        <v>39139</v>
      </c>
      <c r="FBX3">
        <v>39157</v>
      </c>
      <c r="FBY3">
        <v>39161</v>
      </c>
      <c r="FBZ3">
        <v>39163</v>
      </c>
      <c r="FCA3">
        <v>39181</v>
      </c>
      <c r="FCB3">
        <v>39191</v>
      </c>
      <c r="FCC3">
        <v>39199</v>
      </c>
      <c r="FCD3">
        <v>39209</v>
      </c>
      <c r="FCE3">
        <v>39217</v>
      </c>
      <c r="FCF3">
        <v>39227</v>
      </c>
      <c r="FCG3">
        <v>39229</v>
      </c>
      <c r="FCH3">
        <v>39233</v>
      </c>
      <c r="FCI3">
        <v>39239</v>
      </c>
      <c r="FCJ3">
        <v>39241</v>
      </c>
      <c r="FCK3">
        <v>39251</v>
      </c>
      <c r="FCL3">
        <v>39293</v>
      </c>
      <c r="FCM3">
        <v>39301</v>
      </c>
      <c r="FCN3">
        <v>39313</v>
      </c>
      <c r="FCO3">
        <v>39317</v>
      </c>
      <c r="FCP3">
        <v>39323</v>
      </c>
      <c r="FCQ3">
        <v>39341</v>
      </c>
      <c r="FCR3">
        <v>39343</v>
      </c>
      <c r="FCS3">
        <v>39359</v>
      </c>
      <c r="FCT3">
        <v>39367</v>
      </c>
      <c r="FCU3">
        <v>39371</v>
      </c>
      <c r="FCV3">
        <v>39373</v>
      </c>
      <c r="FCW3">
        <v>39383</v>
      </c>
      <c r="FCX3">
        <v>39397</v>
      </c>
      <c r="FCY3">
        <v>39409</v>
      </c>
      <c r="FCZ3">
        <v>39419</v>
      </c>
      <c r="FDA3">
        <v>39439</v>
      </c>
      <c r="FDB3">
        <v>39443</v>
      </c>
      <c r="FDC3">
        <v>39451</v>
      </c>
      <c r="FDD3">
        <v>39461</v>
      </c>
      <c r="FDE3">
        <v>39499</v>
      </c>
      <c r="FDF3">
        <v>39503</v>
      </c>
      <c r="FDG3">
        <v>39509</v>
      </c>
      <c r="FDH3">
        <v>39511</v>
      </c>
      <c r="FDI3">
        <v>39521</v>
      </c>
      <c r="FDJ3">
        <v>39541</v>
      </c>
      <c r="FDK3">
        <v>39551</v>
      </c>
      <c r="FDL3">
        <v>39563</v>
      </c>
      <c r="FDM3">
        <v>39569</v>
      </c>
      <c r="FDN3">
        <v>39581</v>
      </c>
      <c r="FDO3">
        <v>39607</v>
      </c>
      <c r="FDP3">
        <v>39619</v>
      </c>
      <c r="FDQ3">
        <v>39623</v>
      </c>
      <c r="FDR3">
        <v>39631</v>
      </c>
      <c r="FDS3">
        <v>39659</v>
      </c>
      <c r="FDT3">
        <v>39667</v>
      </c>
      <c r="FDU3">
        <v>39671</v>
      </c>
      <c r="FDV3">
        <v>39679</v>
      </c>
      <c r="FDW3">
        <v>39703</v>
      </c>
      <c r="FDX3">
        <v>39709</v>
      </c>
      <c r="FDY3">
        <v>39719</v>
      </c>
      <c r="FDZ3">
        <v>39727</v>
      </c>
      <c r="FEA3">
        <v>39733</v>
      </c>
      <c r="FEB3">
        <v>39749</v>
      </c>
      <c r="FEC3">
        <v>39761</v>
      </c>
      <c r="FED3">
        <v>39769</v>
      </c>
      <c r="FEE3">
        <v>39779</v>
      </c>
      <c r="FEF3">
        <v>39791</v>
      </c>
      <c r="FEG3">
        <v>39799</v>
      </c>
      <c r="FEH3">
        <v>39821</v>
      </c>
      <c r="FEI3">
        <v>39827</v>
      </c>
      <c r="FEJ3">
        <v>39829</v>
      </c>
      <c r="FEK3">
        <v>39839</v>
      </c>
      <c r="FEL3">
        <v>39841</v>
      </c>
      <c r="FEM3">
        <v>39847</v>
      </c>
      <c r="FEN3">
        <v>39857</v>
      </c>
      <c r="FEO3">
        <v>39863</v>
      </c>
      <c r="FEP3">
        <v>39869</v>
      </c>
      <c r="FEQ3">
        <v>39877</v>
      </c>
      <c r="FER3">
        <v>39883</v>
      </c>
      <c r="FES3">
        <v>39887</v>
      </c>
      <c r="FET3">
        <v>39901</v>
      </c>
      <c r="FEU3">
        <v>39929</v>
      </c>
      <c r="FEV3">
        <v>39937</v>
      </c>
      <c r="FEW3">
        <v>39953</v>
      </c>
      <c r="FEX3">
        <v>39971</v>
      </c>
      <c r="FEY3">
        <v>39979</v>
      </c>
      <c r="FEZ3">
        <v>39983</v>
      </c>
      <c r="FFA3">
        <v>39989</v>
      </c>
      <c r="FFB3">
        <v>40009</v>
      </c>
      <c r="FFC3">
        <v>40013</v>
      </c>
      <c r="FFD3">
        <v>40031</v>
      </c>
      <c r="FFE3">
        <v>40037</v>
      </c>
      <c r="FFF3">
        <v>40039</v>
      </c>
      <c r="FFG3">
        <v>40063</v>
      </c>
      <c r="FFH3">
        <v>40087</v>
      </c>
      <c r="FFI3">
        <v>40093</v>
      </c>
      <c r="FFJ3">
        <v>40099</v>
      </c>
      <c r="FFK3">
        <v>40111</v>
      </c>
      <c r="FFL3">
        <v>40123</v>
      </c>
      <c r="FFM3">
        <v>40127</v>
      </c>
      <c r="FFN3">
        <v>40129</v>
      </c>
      <c r="FFO3">
        <v>40151</v>
      </c>
      <c r="FFP3">
        <v>40153</v>
      </c>
      <c r="FFQ3">
        <v>40163</v>
      </c>
      <c r="FFR3">
        <v>40169</v>
      </c>
      <c r="FFS3">
        <v>40177</v>
      </c>
      <c r="FFT3">
        <v>40189</v>
      </c>
      <c r="FFU3">
        <v>40193</v>
      </c>
      <c r="FFV3">
        <v>40213</v>
      </c>
      <c r="FFW3">
        <v>40231</v>
      </c>
      <c r="FFX3">
        <v>40237</v>
      </c>
      <c r="FFY3">
        <v>40241</v>
      </c>
      <c r="FFZ3">
        <v>40253</v>
      </c>
      <c r="FGA3">
        <v>40277</v>
      </c>
      <c r="FGB3">
        <v>40283</v>
      </c>
      <c r="FGC3">
        <v>40289</v>
      </c>
      <c r="FGD3">
        <v>40343</v>
      </c>
      <c r="FGE3">
        <v>40351</v>
      </c>
      <c r="FGF3">
        <v>40357</v>
      </c>
      <c r="FGG3">
        <v>40361</v>
      </c>
      <c r="FGH3">
        <v>40387</v>
      </c>
      <c r="FGI3">
        <v>40423</v>
      </c>
      <c r="FGJ3">
        <v>40427</v>
      </c>
      <c r="FGK3">
        <v>40429</v>
      </c>
      <c r="FGL3">
        <v>40433</v>
      </c>
      <c r="FGM3">
        <v>40459</v>
      </c>
      <c r="FGN3">
        <v>40471</v>
      </c>
      <c r="FGO3">
        <v>40483</v>
      </c>
      <c r="FGP3">
        <v>40487</v>
      </c>
      <c r="FGQ3">
        <v>40493</v>
      </c>
      <c r="FGR3">
        <v>40499</v>
      </c>
      <c r="FGS3">
        <v>40507</v>
      </c>
      <c r="FGT3">
        <v>40519</v>
      </c>
      <c r="FGU3">
        <v>40529</v>
      </c>
      <c r="FGV3">
        <v>40531</v>
      </c>
      <c r="FGW3">
        <v>40543</v>
      </c>
      <c r="FGX3">
        <v>40559</v>
      </c>
      <c r="FGY3">
        <v>40577</v>
      </c>
      <c r="FGZ3">
        <v>40583</v>
      </c>
      <c r="FHA3">
        <v>40591</v>
      </c>
      <c r="FHB3">
        <v>40597</v>
      </c>
      <c r="FHC3">
        <v>40609</v>
      </c>
      <c r="FHD3">
        <v>40627</v>
      </c>
      <c r="FHE3">
        <v>40637</v>
      </c>
      <c r="FHF3">
        <v>40639</v>
      </c>
      <c r="FHG3">
        <v>40693</v>
      </c>
      <c r="FHH3">
        <v>40697</v>
      </c>
      <c r="FHI3">
        <v>40699</v>
      </c>
      <c r="FHJ3">
        <v>40709</v>
      </c>
      <c r="FHK3">
        <v>40739</v>
      </c>
      <c r="FHL3">
        <v>40751</v>
      </c>
      <c r="FHM3">
        <v>40759</v>
      </c>
      <c r="FHN3">
        <v>40763</v>
      </c>
      <c r="FHO3">
        <v>40771</v>
      </c>
      <c r="FHP3">
        <v>40787</v>
      </c>
      <c r="FHQ3">
        <v>40801</v>
      </c>
      <c r="FHR3">
        <v>40813</v>
      </c>
      <c r="FHS3">
        <v>40819</v>
      </c>
      <c r="FHT3">
        <v>40823</v>
      </c>
      <c r="FHU3">
        <v>40829</v>
      </c>
      <c r="FHV3">
        <v>40841</v>
      </c>
      <c r="FHW3">
        <v>40847</v>
      </c>
      <c r="FHX3">
        <v>40849</v>
      </c>
      <c r="FHY3">
        <v>40853</v>
      </c>
      <c r="FHZ3">
        <v>40867</v>
      </c>
      <c r="FIA3">
        <v>40879</v>
      </c>
      <c r="FIB3">
        <v>40883</v>
      </c>
      <c r="FIC3">
        <v>40897</v>
      </c>
      <c r="FID3">
        <v>40903</v>
      </c>
      <c r="FIE3">
        <v>40927</v>
      </c>
      <c r="FIF3">
        <v>40933</v>
      </c>
      <c r="FIG3">
        <v>40939</v>
      </c>
      <c r="FIH3">
        <v>40949</v>
      </c>
      <c r="FII3">
        <v>40961</v>
      </c>
      <c r="FIJ3">
        <v>40973</v>
      </c>
      <c r="FIK3">
        <v>40993</v>
      </c>
      <c r="FIL3">
        <v>41011</v>
      </c>
      <c r="FIM3">
        <v>41017</v>
      </c>
      <c r="FIN3">
        <v>41023</v>
      </c>
      <c r="FIO3">
        <v>41039</v>
      </c>
      <c r="FIP3">
        <v>41047</v>
      </c>
      <c r="FIQ3">
        <v>41051</v>
      </c>
      <c r="FIR3">
        <v>41057</v>
      </c>
      <c r="FIS3">
        <v>41077</v>
      </c>
      <c r="FIT3">
        <v>41081</v>
      </c>
      <c r="FIU3">
        <v>41113</v>
      </c>
      <c r="FIV3">
        <v>41117</v>
      </c>
      <c r="FIW3">
        <v>41131</v>
      </c>
      <c r="FIX3">
        <v>41141</v>
      </c>
      <c r="FIY3">
        <v>41143</v>
      </c>
      <c r="FIZ3">
        <v>41149</v>
      </c>
      <c r="FJA3">
        <v>41161</v>
      </c>
      <c r="FJB3">
        <v>41177</v>
      </c>
      <c r="FJC3">
        <v>41179</v>
      </c>
      <c r="FJD3">
        <v>41183</v>
      </c>
      <c r="FJE3">
        <v>41189</v>
      </c>
      <c r="FJF3">
        <v>41201</v>
      </c>
      <c r="FJG3">
        <v>41203</v>
      </c>
      <c r="FJH3">
        <v>41213</v>
      </c>
      <c r="FJI3">
        <v>41221</v>
      </c>
      <c r="FJJ3">
        <v>41227</v>
      </c>
      <c r="FJK3">
        <v>41231</v>
      </c>
      <c r="FJL3">
        <v>41233</v>
      </c>
      <c r="FJM3">
        <v>41243</v>
      </c>
      <c r="FJN3">
        <v>41257</v>
      </c>
      <c r="FJO3">
        <v>41263</v>
      </c>
      <c r="FJP3">
        <v>41269</v>
      </c>
      <c r="FJQ3">
        <v>41281</v>
      </c>
      <c r="FJR3">
        <v>41299</v>
      </c>
      <c r="FJS3">
        <v>41333</v>
      </c>
      <c r="FJT3">
        <v>41341</v>
      </c>
      <c r="FJU3">
        <v>41351</v>
      </c>
      <c r="FJV3">
        <v>41357</v>
      </c>
      <c r="FJW3">
        <v>41381</v>
      </c>
      <c r="FJX3">
        <v>41387</v>
      </c>
      <c r="FJY3">
        <v>41389</v>
      </c>
      <c r="FJZ3">
        <v>41399</v>
      </c>
      <c r="FKA3">
        <v>41411</v>
      </c>
      <c r="FKB3">
        <v>41413</v>
      </c>
      <c r="FKC3">
        <v>41443</v>
      </c>
      <c r="FKD3">
        <v>41453</v>
      </c>
      <c r="FKE3">
        <v>41467</v>
      </c>
      <c r="FKF3">
        <v>41479</v>
      </c>
      <c r="FKG3">
        <v>41491</v>
      </c>
      <c r="FKH3">
        <v>41507</v>
      </c>
      <c r="FKI3">
        <v>41513</v>
      </c>
      <c r="FKJ3">
        <v>41519</v>
      </c>
      <c r="FKK3">
        <v>41521</v>
      </c>
      <c r="FKL3">
        <v>41539</v>
      </c>
      <c r="FKM3">
        <v>41543</v>
      </c>
      <c r="FKN3">
        <v>41549</v>
      </c>
      <c r="FKO3">
        <v>41579</v>
      </c>
      <c r="FKP3">
        <v>41593</v>
      </c>
      <c r="FKQ3">
        <v>41597</v>
      </c>
      <c r="FKR3">
        <v>41603</v>
      </c>
      <c r="FKS3">
        <v>41609</v>
      </c>
      <c r="FKT3">
        <v>41611</v>
      </c>
      <c r="FKU3">
        <v>41617</v>
      </c>
      <c r="FKV3">
        <v>41621</v>
      </c>
      <c r="FKW3">
        <v>41627</v>
      </c>
      <c r="FKX3">
        <v>41641</v>
      </c>
      <c r="FKY3">
        <v>41647</v>
      </c>
      <c r="FKZ3">
        <v>41651</v>
      </c>
      <c r="FLA3">
        <v>41659</v>
      </c>
      <c r="FLB3">
        <v>41669</v>
      </c>
      <c r="FLC3">
        <v>41681</v>
      </c>
      <c r="FLD3">
        <v>41687</v>
      </c>
      <c r="FLE3">
        <v>41719</v>
      </c>
      <c r="FLF3">
        <v>41729</v>
      </c>
      <c r="FLG3">
        <v>41737</v>
      </c>
      <c r="FLH3">
        <v>41759</v>
      </c>
      <c r="FLI3">
        <v>41761</v>
      </c>
      <c r="FLJ3">
        <v>41771</v>
      </c>
      <c r="FLK3">
        <v>41777</v>
      </c>
      <c r="FLL3">
        <v>41801</v>
      </c>
      <c r="FLM3">
        <v>41809</v>
      </c>
      <c r="FLN3">
        <v>41813</v>
      </c>
      <c r="FLO3">
        <v>41843</v>
      </c>
      <c r="FLP3">
        <v>41849</v>
      </c>
      <c r="FLQ3">
        <v>41851</v>
      </c>
      <c r="FLR3">
        <v>41863</v>
      </c>
      <c r="FLS3">
        <v>41879</v>
      </c>
      <c r="FLT3">
        <v>41887</v>
      </c>
      <c r="FLU3">
        <v>41893</v>
      </c>
      <c r="FLV3">
        <v>41897</v>
      </c>
      <c r="FLW3">
        <v>41903</v>
      </c>
      <c r="FLX3">
        <v>41911</v>
      </c>
      <c r="FLY3">
        <v>41927</v>
      </c>
      <c r="FLZ3">
        <v>41941</v>
      </c>
      <c r="FMA3">
        <v>41947</v>
      </c>
      <c r="FMB3">
        <v>41953</v>
      </c>
      <c r="FMC3">
        <v>41957</v>
      </c>
      <c r="FMD3">
        <v>41959</v>
      </c>
      <c r="FME3">
        <v>41969</v>
      </c>
      <c r="FMF3">
        <v>41981</v>
      </c>
      <c r="FMG3">
        <v>41983</v>
      </c>
      <c r="FMH3">
        <v>41999</v>
      </c>
      <c r="FMI3">
        <v>42013</v>
      </c>
      <c r="FMJ3">
        <v>42017</v>
      </c>
      <c r="FMK3">
        <v>42019</v>
      </c>
      <c r="FML3">
        <v>42023</v>
      </c>
      <c r="FMM3">
        <v>42043</v>
      </c>
      <c r="FMN3">
        <v>42061</v>
      </c>
      <c r="FMO3">
        <v>42071</v>
      </c>
      <c r="FMP3">
        <v>42073</v>
      </c>
      <c r="FMQ3">
        <v>42083</v>
      </c>
      <c r="FMR3">
        <v>42089</v>
      </c>
      <c r="FMS3">
        <v>42101</v>
      </c>
      <c r="FMT3">
        <v>42131</v>
      </c>
      <c r="FMU3">
        <v>42139</v>
      </c>
      <c r="FMV3">
        <v>42157</v>
      </c>
      <c r="FMW3">
        <v>42169</v>
      </c>
      <c r="FMX3">
        <v>42179</v>
      </c>
      <c r="FMY3">
        <v>42181</v>
      </c>
      <c r="FMZ3">
        <v>42187</v>
      </c>
      <c r="FNA3">
        <v>42193</v>
      </c>
      <c r="FNB3">
        <v>42197</v>
      </c>
      <c r="FNC3">
        <v>42209</v>
      </c>
      <c r="FND3">
        <v>42221</v>
      </c>
      <c r="FNE3">
        <v>42223</v>
      </c>
      <c r="FNF3">
        <v>42227</v>
      </c>
      <c r="FNG3">
        <v>42239</v>
      </c>
      <c r="FNH3">
        <v>42257</v>
      </c>
      <c r="FNI3">
        <v>42281</v>
      </c>
      <c r="FNJ3">
        <v>42283</v>
      </c>
      <c r="FNK3">
        <v>42293</v>
      </c>
      <c r="FNL3">
        <v>42299</v>
      </c>
      <c r="FNM3">
        <v>42307</v>
      </c>
      <c r="FNN3">
        <v>42323</v>
      </c>
      <c r="FNO3">
        <v>42331</v>
      </c>
      <c r="FNP3">
        <v>42337</v>
      </c>
      <c r="FNQ3">
        <v>42349</v>
      </c>
      <c r="FNR3">
        <v>42359</v>
      </c>
      <c r="FNS3">
        <v>42373</v>
      </c>
      <c r="FNT3">
        <v>42379</v>
      </c>
      <c r="FNU3">
        <v>42391</v>
      </c>
      <c r="FNV3">
        <v>42397</v>
      </c>
      <c r="FNW3">
        <v>42403</v>
      </c>
      <c r="FNX3">
        <v>42407</v>
      </c>
      <c r="FNY3">
        <v>42409</v>
      </c>
      <c r="FNZ3">
        <v>42433</v>
      </c>
      <c r="FOA3">
        <v>42437</v>
      </c>
      <c r="FOB3">
        <v>42443</v>
      </c>
      <c r="FOC3">
        <v>42451</v>
      </c>
      <c r="FOD3">
        <v>42457</v>
      </c>
      <c r="FOE3">
        <v>42461</v>
      </c>
      <c r="FOF3">
        <v>42463</v>
      </c>
      <c r="FOG3">
        <v>42467</v>
      </c>
      <c r="FOH3">
        <v>42473</v>
      </c>
      <c r="FOI3">
        <v>42487</v>
      </c>
      <c r="FOJ3">
        <v>42491</v>
      </c>
      <c r="FOK3">
        <v>42499</v>
      </c>
      <c r="FOL3">
        <v>42509</v>
      </c>
      <c r="FOM3">
        <v>42533</v>
      </c>
      <c r="FON3">
        <v>42557</v>
      </c>
      <c r="FOO3">
        <v>42569</v>
      </c>
      <c r="FOP3">
        <v>42571</v>
      </c>
      <c r="FOQ3">
        <v>42577</v>
      </c>
      <c r="FOR3">
        <v>42589</v>
      </c>
      <c r="FOS3">
        <v>42611</v>
      </c>
      <c r="FOT3">
        <v>42641</v>
      </c>
      <c r="FOU3">
        <v>42643</v>
      </c>
      <c r="FOV3">
        <v>42649</v>
      </c>
      <c r="FOW3">
        <v>42667</v>
      </c>
      <c r="FOX3">
        <v>42677</v>
      </c>
      <c r="FOY3">
        <v>42683</v>
      </c>
      <c r="FOZ3">
        <v>42689</v>
      </c>
      <c r="FPA3">
        <v>42697</v>
      </c>
      <c r="FPB3">
        <v>42701</v>
      </c>
      <c r="FPC3">
        <v>42703</v>
      </c>
      <c r="FPD3">
        <v>42709</v>
      </c>
      <c r="FPE3">
        <v>42719</v>
      </c>
      <c r="FPF3">
        <v>42727</v>
      </c>
      <c r="FPG3">
        <v>42737</v>
      </c>
      <c r="FPH3">
        <v>42743</v>
      </c>
      <c r="FPI3">
        <v>42751</v>
      </c>
      <c r="FPJ3">
        <v>42767</v>
      </c>
      <c r="FPK3">
        <v>42773</v>
      </c>
      <c r="FPL3">
        <v>42787</v>
      </c>
      <c r="FPM3">
        <v>42793</v>
      </c>
      <c r="FPN3">
        <v>42797</v>
      </c>
      <c r="FPO3">
        <v>42821</v>
      </c>
      <c r="FPP3">
        <v>42829</v>
      </c>
      <c r="FPQ3">
        <v>42839</v>
      </c>
      <c r="FPR3">
        <v>42841</v>
      </c>
      <c r="FPS3">
        <v>42853</v>
      </c>
      <c r="FPT3">
        <v>42859</v>
      </c>
      <c r="FPU3">
        <v>42863</v>
      </c>
      <c r="FPV3">
        <v>42899</v>
      </c>
      <c r="FPW3">
        <v>42901</v>
      </c>
      <c r="FPX3">
        <v>42923</v>
      </c>
      <c r="FPY3">
        <v>42929</v>
      </c>
      <c r="FPZ3">
        <v>42937</v>
      </c>
      <c r="FQA3">
        <v>42943</v>
      </c>
      <c r="FQB3">
        <v>42953</v>
      </c>
      <c r="FQC3">
        <v>42961</v>
      </c>
      <c r="FQD3">
        <v>42967</v>
      </c>
      <c r="FQE3">
        <v>42979</v>
      </c>
      <c r="FQF3">
        <v>42989</v>
      </c>
      <c r="FQG3">
        <v>43003</v>
      </c>
      <c r="FQH3">
        <v>43013</v>
      </c>
      <c r="FQI3">
        <v>43019</v>
      </c>
      <c r="FQJ3">
        <v>43037</v>
      </c>
      <c r="FQK3">
        <v>43049</v>
      </c>
      <c r="FQL3">
        <v>43051</v>
      </c>
      <c r="FQM3">
        <v>43063</v>
      </c>
      <c r="FQN3">
        <v>43067</v>
      </c>
      <c r="FQO3">
        <v>43093</v>
      </c>
      <c r="FQP3">
        <v>43103</v>
      </c>
      <c r="FQQ3">
        <v>43117</v>
      </c>
      <c r="FQR3">
        <v>43133</v>
      </c>
      <c r="FQS3">
        <v>43151</v>
      </c>
      <c r="FQT3">
        <v>43159</v>
      </c>
      <c r="FQU3">
        <v>43177</v>
      </c>
      <c r="FQV3">
        <v>43189</v>
      </c>
      <c r="FQW3">
        <v>43201</v>
      </c>
      <c r="FQX3">
        <v>43207</v>
      </c>
      <c r="FQY3">
        <v>43223</v>
      </c>
      <c r="FQZ3">
        <v>43237</v>
      </c>
      <c r="FRA3">
        <v>43261</v>
      </c>
      <c r="FRB3">
        <v>43271</v>
      </c>
      <c r="FRC3">
        <v>43283</v>
      </c>
      <c r="FRD3">
        <v>43291</v>
      </c>
      <c r="FRE3">
        <v>43313</v>
      </c>
      <c r="FRF3">
        <v>43319</v>
      </c>
      <c r="FRG3">
        <v>43321</v>
      </c>
      <c r="FRH3">
        <v>43331</v>
      </c>
      <c r="FRI3">
        <v>43391</v>
      </c>
      <c r="FRJ3">
        <v>43397</v>
      </c>
      <c r="FRK3">
        <v>43399</v>
      </c>
      <c r="FRL3">
        <v>43403</v>
      </c>
      <c r="FRM3">
        <v>43411</v>
      </c>
      <c r="FRN3">
        <v>43427</v>
      </c>
      <c r="FRO3">
        <v>43441</v>
      </c>
      <c r="FRP3">
        <v>43451</v>
      </c>
      <c r="FRQ3">
        <v>43457</v>
      </c>
      <c r="FRR3">
        <v>43481</v>
      </c>
      <c r="FRS3">
        <v>43487</v>
      </c>
      <c r="FRT3">
        <v>43499</v>
      </c>
      <c r="FRU3">
        <v>43517</v>
      </c>
      <c r="FRV3">
        <v>43541</v>
      </c>
      <c r="FRW3">
        <v>43543</v>
      </c>
      <c r="FRX3">
        <v>43573</v>
      </c>
      <c r="FRY3">
        <v>43577</v>
      </c>
      <c r="FRZ3">
        <v>43579</v>
      </c>
      <c r="FSA3">
        <v>43591</v>
      </c>
      <c r="FSB3">
        <v>43597</v>
      </c>
      <c r="FSC3">
        <v>43607</v>
      </c>
      <c r="FSD3">
        <v>43609</v>
      </c>
      <c r="FSE3">
        <v>43613</v>
      </c>
      <c r="FSF3">
        <v>43627</v>
      </c>
      <c r="FSG3">
        <v>43633</v>
      </c>
      <c r="FSH3">
        <v>43649</v>
      </c>
      <c r="FSI3">
        <v>43651</v>
      </c>
      <c r="FSJ3">
        <v>43661</v>
      </c>
      <c r="FSK3">
        <v>43669</v>
      </c>
      <c r="FSL3">
        <v>43691</v>
      </c>
      <c r="FSM3">
        <v>43711</v>
      </c>
      <c r="FSN3">
        <v>43717</v>
      </c>
      <c r="FSO3">
        <v>43721</v>
      </c>
      <c r="FSP3">
        <v>43753</v>
      </c>
      <c r="FSQ3">
        <v>43759</v>
      </c>
      <c r="FSR3">
        <v>43777</v>
      </c>
      <c r="FSS3">
        <v>43781</v>
      </c>
      <c r="FST3">
        <v>43783</v>
      </c>
      <c r="FSU3">
        <v>43787</v>
      </c>
      <c r="FSV3">
        <v>43789</v>
      </c>
      <c r="FSW3">
        <v>43793</v>
      </c>
      <c r="FSX3">
        <v>43801</v>
      </c>
      <c r="FSY3">
        <v>43853</v>
      </c>
      <c r="FSZ3">
        <v>43867</v>
      </c>
      <c r="FTA3">
        <v>43889</v>
      </c>
      <c r="FTB3">
        <v>43891</v>
      </c>
      <c r="FTC3">
        <v>43913</v>
      </c>
      <c r="FTD3">
        <v>43933</v>
      </c>
      <c r="FTE3">
        <v>43943</v>
      </c>
      <c r="FTF3">
        <v>43951</v>
      </c>
      <c r="FTG3">
        <v>43961</v>
      </c>
      <c r="FTH3">
        <v>43963</v>
      </c>
      <c r="FTI3">
        <v>43969</v>
      </c>
      <c r="FTJ3">
        <v>43973</v>
      </c>
      <c r="FTK3">
        <v>43987</v>
      </c>
      <c r="FTL3">
        <v>43991</v>
      </c>
      <c r="FTM3">
        <v>43997</v>
      </c>
      <c r="FTN3">
        <v>44017</v>
      </c>
      <c r="FTO3">
        <v>44021</v>
      </c>
      <c r="FTP3">
        <v>44027</v>
      </c>
      <c r="FTQ3">
        <v>44029</v>
      </c>
      <c r="FTR3">
        <v>44041</v>
      </c>
      <c r="FTS3">
        <v>44053</v>
      </c>
      <c r="FTT3">
        <v>44059</v>
      </c>
      <c r="FTU3">
        <v>44071</v>
      </c>
      <c r="FTV3">
        <v>44087</v>
      </c>
      <c r="FTW3">
        <v>44089</v>
      </c>
      <c r="FTX3">
        <v>44101</v>
      </c>
      <c r="FTY3">
        <v>44111</v>
      </c>
      <c r="FTZ3">
        <v>44119</v>
      </c>
      <c r="FUA3">
        <v>44123</v>
      </c>
      <c r="FUB3">
        <v>44129</v>
      </c>
      <c r="FUC3">
        <v>44131</v>
      </c>
      <c r="FUD3">
        <v>44159</v>
      </c>
      <c r="FUE3">
        <v>44171</v>
      </c>
      <c r="FUF3">
        <v>44179</v>
      </c>
      <c r="FUG3">
        <v>44189</v>
      </c>
      <c r="FUH3">
        <v>44201</v>
      </c>
      <c r="FUI3">
        <v>44203</v>
      </c>
      <c r="FUJ3">
        <v>44207</v>
      </c>
      <c r="FUK3">
        <v>44221</v>
      </c>
      <c r="FUL3">
        <v>44249</v>
      </c>
      <c r="FUM3">
        <v>44257</v>
      </c>
      <c r="FUN3">
        <v>44263</v>
      </c>
      <c r="FUO3">
        <v>44267</v>
      </c>
      <c r="FUP3">
        <v>44269</v>
      </c>
      <c r="FUQ3">
        <v>44273</v>
      </c>
      <c r="FUR3">
        <v>44279</v>
      </c>
      <c r="FUS3">
        <v>44281</v>
      </c>
      <c r="FUT3">
        <v>44293</v>
      </c>
      <c r="FUU3">
        <v>44351</v>
      </c>
      <c r="FUV3">
        <v>44357</v>
      </c>
      <c r="FUW3">
        <v>44371</v>
      </c>
      <c r="FUX3">
        <v>44381</v>
      </c>
      <c r="FUY3">
        <v>44383</v>
      </c>
      <c r="FUZ3">
        <v>44389</v>
      </c>
      <c r="FVA3">
        <v>44417</v>
      </c>
      <c r="FVB3">
        <v>44449</v>
      </c>
      <c r="FVC3">
        <v>44453</v>
      </c>
      <c r="FVD3">
        <v>44483</v>
      </c>
      <c r="FVE3">
        <v>44491</v>
      </c>
      <c r="FVF3">
        <v>44497</v>
      </c>
      <c r="FVG3">
        <v>44501</v>
      </c>
      <c r="FVH3">
        <v>44507</v>
      </c>
      <c r="FVI3">
        <v>44519</v>
      </c>
      <c r="FVJ3">
        <v>44531</v>
      </c>
      <c r="FVK3">
        <v>44533</v>
      </c>
      <c r="FVL3">
        <v>44537</v>
      </c>
      <c r="FVM3">
        <v>44543</v>
      </c>
      <c r="FVN3">
        <v>44549</v>
      </c>
      <c r="FVO3">
        <v>44563</v>
      </c>
      <c r="FVP3">
        <v>44579</v>
      </c>
      <c r="FVQ3">
        <v>44587</v>
      </c>
      <c r="FVR3">
        <v>44617</v>
      </c>
      <c r="FVS3">
        <v>44621</v>
      </c>
      <c r="FVT3">
        <v>44623</v>
      </c>
      <c r="FVU3">
        <v>44633</v>
      </c>
      <c r="FVV3">
        <v>44641</v>
      </c>
      <c r="FVW3">
        <v>44647</v>
      </c>
      <c r="FVX3">
        <v>44651</v>
      </c>
      <c r="FVY3">
        <v>44657</v>
      </c>
      <c r="FVZ3">
        <v>44683</v>
      </c>
      <c r="FWA3">
        <v>44687</v>
      </c>
      <c r="FWB3">
        <v>44699</v>
      </c>
      <c r="FWC3">
        <v>44701</v>
      </c>
      <c r="FWD3">
        <v>44711</v>
      </c>
      <c r="FWE3">
        <v>44729</v>
      </c>
      <c r="FWF3">
        <v>44741</v>
      </c>
      <c r="FWG3">
        <v>44753</v>
      </c>
      <c r="FWH3">
        <v>44771</v>
      </c>
      <c r="FWI3">
        <v>44773</v>
      </c>
      <c r="FWJ3">
        <v>44777</v>
      </c>
      <c r="FWK3">
        <v>44789</v>
      </c>
      <c r="FWL3">
        <v>44797</v>
      </c>
      <c r="FWM3">
        <v>44809</v>
      </c>
      <c r="FWN3">
        <v>44819</v>
      </c>
      <c r="FWO3">
        <v>44839</v>
      </c>
      <c r="FWP3">
        <v>44843</v>
      </c>
      <c r="FWQ3">
        <v>44851</v>
      </c>
      <c r="FWR3">
        <v>44867</v>
      </c>
      <c r="FWS3">
        <v>44879</v>
      </c>
      <c r="FWT3">
        <v>44887</v>
      </c>
      <c r="FWU3">
        <v>44893</v>
      </c>
      <c r="FWV3">
        <v>44909</v>
      </c>
      <c r="FWW3">
        <v>44917</v>
      </c>
      <c r="FWX3">
        <v>44927</v>
      </c>
      <c r="FWY3">
        <v>44939</v>
      </c>
      <c r="FWZ3">
        <v>44953</v>
      </c>
      <c r="FXA3">
        <v>44959</v>
      </c>
      <c r="FXB3">
        <v>44963</v>
      </c>
      <c r="FXC3">
        <v>44971</v>
      </c>
      <c r="FXD3">
        <v>44983</v>
      </c>
      <c r="FXE3">
        <v>44987</v>
      </c>
      <c r="FXF3">
        <v>45007</v>
      </c>
      <c r="FXG3">
        <v>45013</v>
      </c>
      <c r="FXH3">
        <v>45053</v>
      </c>
      <c r="FXI3">
        <v>45061</v>
      </c>
      <c r="FXJ3">
        <v>45077</v>
      </c>
      <c r="FXK3">
        <v>45083</v>
      </c>
      <c r="FXL3">
        <v>45119</v>
      </c>
      <c r="FXM3">
        <v>45121</v>
      </c>
      <c r="FXN3">
        <v>45127</v>
      </c>
      <c r="FXO3">
        <v>45131</v>
      </c>
      <c r="FXP3">
        <v>45137</v>
      </c>
      <c r="FXQ3">
        <v>45139</v>
      </c>
      <c r="FXR3">
        <v>45161</v>
      </c>
      <c r="FXS3">
        <v>45179</v>
      </c>
      <c r="FXT3">
        <v>45181</v>
      </c>
      <c r="FXU3">
        <v>45191</v>
      </c>
      <c r="FXV3">
        <v>45197</v>
      </c>
      <c r="FXW3">
        <v>45233</v>
      </c>
      <c r="FXX3">
        <v>45247</v>
      </c>
      <c r="FXY3">
        <v>45259</v>
      </c>
      <c r="FXZ3">
        <v>45263</v>
      </c>
      <c r="FYA3">
        <v>45281</v>
      </c>
      <c r="FYB3">
        <v>45289</v>
      </c>
      <c r="FYC3">
        <v>45293</v>
      </c>
      <c r="FYD3">
        <v>45307</v>
      </c>
      <c r="FYE3">
        <v>45317</v>
      </c>
      <c r="FYF3">
        <v>45319</v>
      </c>
      <c r="FYG3">
        <v>45329</v>
      </c>
      <c r="FYH3">
        <v>45337</v>
      </c>
      <c r="FYI3">
        <v>45341</v>
      </c>
      <c r="FYJ3">
        <v>45343</v>
      </c>
      <c r="FYK3">
        <v>45361</v>
      </c>
      <c r="FYL3">
        <v>45377</v>
      </c>
      <c r="FYM3">
        <v>45389</v>
      </c>
      <c r="FYN3">
        <v>45403</v>
      </c>
      <c r="FYO3">
        <v>45413</v>
      </c>
      <c r="FYP3">
        <v>45427</v>
      </c>
      <c r="FYQ3">
        <v>45433</v>
      </c>
      <c r="FYR3">
        <v>45439</v>
      </c>
      <c r="FYS3">
        <v>45481</v>
      </c>
      <c r="FYT3">
        <v>45491</v>
      </c>
      <c r="FYU3">
        <v>45497</v>
      </c>
      <c r="FYV3">
        <v>45503</v>
      </c>
      <c r="FYW3">
        <v>45523</v>
      </c>
      <c r="FYX3">
        <v>45533</v>
      </c>
      <c r="FYY3">
        <v>45541</v>
      </c>
      <c r="FYZ3">
        <v>45553</v>
      </c>
      <c r="FZA3">
        <v>45557</v>
      </c>
      <c r="FZB3">
        <v>45569</v>
      </c>
      <c r="FZC3">
        <v>45587</v>
      </c>
      <c r="FZD3">
        <v>45589</v>
      </c>
      <c r="FZE3">
        <v>45599</v>
      </c>
      <c r="FZF3">
        <v>45613</v>
      </c>
      <c r="FZG3">
        <v>45631</v>
      </c>
      <c r="FZH3">
        <v>45641</v>
      </c>
      <c r="FZI3">
        <v>45659</v>
      </c>
      <c r="FZJ3">
        <v>45667</v>
      </c>
      <c r="FZK3">
        <v>45673</v>
      </c>
      <c r="FZL3">
        <v>45677</v>
      </c>
      <c r="FZM3">
        <v>45691</v>
      </c>
      <c r="FZN3">
        <v>45697</v>
      </c>
      <c r="FZO3">
        <v>45707</v>
      </c>
      <c r="FZP3">
        <v>45737</v>
      </c>
      <c r="FZQ3">
        <v>45751</v>
      </c>
      <c r="FZR3">
        <v>45757</v>
      </c>
      <c r="FZS3">
        <v>45763</v>
      </c>
      <c r="FZT3">
        <v>45767</v>
      </c>
      <c r="FZU3">
        <v>45779</v>
      </c>
      <c r="FZV3">
        <v>45817</v>
      </c>
      <c r="FZW3">
        <v>45821</v>
      </c>
      <c r="FZX3">
        <v>45823</v>
      </c>
      <c r="FZY3">
        <v>45827</v>
      </c>
      <c r="FZZ3">
        <v>45833</v>
      </c>
      <c r="GAA3">
        <v>45841</v>
      </c>
      <c r="GAB3">
        <v>45853</v>
      </c>
      <c r="GAC3">
        <v>45863</v>
      </c>
      <c r="GAD3">
        <v>45869</v>
      </c>
      <c r="GAE3">
        <v>45887</v>
      </c>
      <c r="GAF3">
        <v>45893</v>
      </c>
      <c r="GAG3">
        <v>45943</v>
      </c>
      <c r="GAH3">
        <v>45949</v>
      </c>
      <c r="GAI3">
        <v>45953</v>
      </c>
      <c r="GAJ3">
        <v>45959</v>
      </c>
      <c r="GAK3">
        <v>45971</v>
      </c>
      <c r="GAL3">
        <v>45979</v>
      </c>
      <c r="GAM3">
        <v>45989</v>
      </c>
      <c r="GAN3">
        <v>46021</v>
      </c>
      <c r="GAO3">
        <v>46027</v>
      </c>
      <c r="GAP3">
        <v>46049</v>
      </c>
      <c r="GAQ3">
        <v>46051</v>
      </c>
      <c r="GAR3">
        <v>46061</v>
      </c>
      <c r="GAS3">
        <v>46073</v>
      </c>
      <c r="GAT3">
        <v>46091</v>
      </c>
      <c r="GAU3">
        <v>46093</v>
      </c>
      <c r="GAV3">
        <v>46099</v>
      </c>
      <c r="GAW3">
        <v>46103</v>
      </c>
      <c r="GAX3">
        <v>46133</v>
      </c>
      <c r="GAY3">
        <v>46141</v>
      </c>
      <c r="GAZ3">
        <v>46147</v>
      </c>
      <c r="GBA3">
        <v>46153</v>
      </c>
      <c r="GBB3">
        <v>46171</v>
      </c>
      <c r="GBC3">
        <v>46181</v>
      </c>
      <c r="GBD3">
        <v>46183</v>
      </c>
      <c r="GBE3">
        <v>46187</v>
      </c>
      <c r="GBF3">
        <v>46199</v>
      </c>
      <c r="GBG3">
        <v>46219</v>
      </c>
      <c r="GBH3">
        <v>46229</v>
      </c>
      <c r="GBI3">
        <v>46237</v>
      </c>
      <c r="GBJ3">
        <v>46261</v>
      </c>
      <c r="GBK3">
        <v>46271</v>
      </c>
      <c r="GBL3">
        <v>46273</v>
      </c>
      <c r="GBM3">
        <v>46279</v>
      </c>
      <c r="GBN3">
        <v>46301</v>
      </c>
      <c r="GBO3">
        <v>46307</v>
      </c>
      <c r="GBP3">
        <v>46309</v>
      </c>
      <c r="GBQ3">
        <v>46327</v>
      </c>
      <c r="GBR3">
        <v>46337</v>
      </c>
      <c r="GBS3">
        <v>46349</v>
      </c>
      <c r="GBT3">
        <v>46351</v>
      </c>
      <c r="GBU3">
        <v>46381</v>
      </c>
      <c r="GBV3">
        <v>46399</v>
      </c>
      <c r="GBW3">
        <v>46411</v>
      </c>
      <c r="GBX3">
        <v>46439</v>
      </c>
      <c r="GBY3">
        <v>46441</v>
      </c>
      <c r="GBZ3">
        <v>46447</v>
      </c>
      <c r="GCA3">
        <v>46451</v>
      </c>
      <c r="GCB3">
        <v>46457</v>
      </c>
      <c r="GCC3">
        <v>46471</v>
      </c>
      <c r="GCD3">
        <v>46477</v>
      </c>
      <c r="GCE3">
        <v>46489</v>
      </c>
      <c r="GCF3">
        <v>46499</v>
      </c>
      <c r="GCG3">
        <v>46507</v>
      </c>
      <c r="GCH3">
        <v>46511</v>
      </c>
      <c r="GCI3">
        <v>46523</v>
      </c>
      <c r="GCJ3">
        <v>46549</v>
      </c>
      <c r="GCK3">
        <v>46559</v>
      </c>
      <c r="GCL3">
        <v>46567</v>
      </c>
      <c r="GCM3">
        <v>46573</v>
      </c>
      <c r="GCN3">
        <v>46589</v>
      </c>
      <c r="GCO3">
        <v>46591</v>
      </c>
      <c r="GCP3">
        <v>46601</v>
      </c>
      <c r="GCQ3">
        <v>46619</v>
      </c>
      <c r="GCR3">
        <v>46633</v>
      </c>
      <c r="GCS3">
        <v>46639</v>
      </c>
      <c r="GCT3">
        <v>46643</v>
      </c>
      <c r="GCU3">
        <v>46649</v>
      </c>
      <c r="GCV3">
        <v>46663</v>
      </c>
      <c r="GCW3">
        <v>46679</v>
      </c>
      <c r="GCX3">
        <v>46681</v>
      </c>
      <c r="GCY3">
        <v>46687</v>
      </c>
      <c r="GCZ3">
        <v>46691</v>
      </c>
      <c r="GDA3">
        <v>46703</v>
      </c>
      <c r="GDB3">
        <v>46723</v>
      </c>
      <c r="GDC3">
        <v>46727</v>
      </c>
      <c r="GDD3">
        <v>46747</v>
      </c>
      <c r="GDE3">
        <v>46751</v>
      </c>
      <c r="GDF3">
        <v>46757</v>
      </c>
      <c r="GDG3">
        <v>46769</v>
      </c>
      <c r="GDH3">
        <v>46771</v>
      </c>
      <c r="GDI3">
        <v>46807</v>
      </c>
      <c r="GDJ3">
        <v>46811</v>
      </c>
      <c r="GDK3">
        <v>46817</v>
      </c>
      <c r="GDL3">
        <v>46819</v>
      </c>
      <c r="GDM3">
        <v>46829</v>
      </c>
      <c r="GDN3">
        <v>46831</v>
      </c>
      <c r="GDO3">
        <v>46853</v>
      </c>
      <c r="GDP3">
        <v>46861</v>
      </c>
      <c r="GDQ3">
        <v>46867</v>
      </c>
      <c r="GDR3">
        <v>46877</v>
      </c>
      <c r="GDS3">
        <v>46889</v>
      </c>
      <c r="GDT3">
        <v>46901</v>
      </c>
      <c r="GDU3">
        <v>46919</v>
      </c>
      <c r="GDV3">
        <v>46933</v>
      </c>
      <c r="GDW3">
        <v>46957</v>
      </c>
      <c r="GDX3">
        <v>46993</v>
      </c>
      <c r="GDY3">
        <v>46997</v>
      </c>
      <c r="GDZ3">
        <v>47017</v>
      </c>
      <c r="GEA3">
        <v>47041</v>
      </c>
      <c r="GEB3">
        <v>47051</v>
      </c>
      <c r="GEC3">
        <v>47057</v>
      </c>
      <c r="GED3">
        <v>47059</v>
      </c>
      <c r="GEE3">
        <v>47087</v>
      </c>
      <c r="GEF3">
        <v>47093</v>
      </c>
      <c r="GEG3">
        <v>47111</v>
      </c>
      <c r="GEH3">
        <v>47119</v>
      </c>
      <c r="GEI3">
        <v>47123</v>
      </c>
      <c r="GEJ3">
        <v>47129</v>
      </c>
      <c r="GEK3">
        <v>47137</v>
      </c>
      <c r="GEL3">
        <v>47143</v>
      </c>
      <c r="GEM3">
        <v>47147</v>
      </c>
      <c r="GEN3">
        <v>47149</v>
      </c>
      <c r="GEO3">
        <v>47161</v>
      </c>
      <c r="GEP3">
        <v>47189</v>
      </c>
      <c r="GEQ3">
        <v>47207</v>
      </c>
      <c r="GER3">
        <v>47221</v>
      </c>
      <c r="GES3">
        <v>47237</v>
      </c>
      <c r="GET3">
        <v>47251</v>
      </c>
      <c r="GEU3">
        <v>47269</v>
      </c>
      <c r="GEV3">
        <v>47279</v>
      </c>
      <c r="GEW3">
        <v>47287</v>
      </c>
      <c r="GEX3">
        <v>47293</v>
      </c>
      <c r="GEY3">
        <v>47297</v>
      </c>
      <c r="GEZ3">
        <v>47303</v>
      </c>
      <c r="GFA3">
        <v>47309</v>
      </c>
      <c r="GFB3">
        <v>47317</v>
      </c>
      <c r="GFC3">
        <v>47339</v>
      </c>
      <c r="GFD3">
        <v>47351</v>
      </c>
      <c r="GFE3">
        <v>47353</v>
      </c>
      <c r="GFF3">
        <v>47363</v>
      </c>
      <c r="GFG3">
        <v>47381</v>
      </c>
      <c r="GFH3">
        <v>47387</v>
      </c>
      <c r="GFI3">
        <v>47389</v>
      </c>
      <c r="GFJ3">
        <v>47407</v>
      </c>
      <c r="GFK3">
        <v>47417</v>
      </c>
      <c r="GFL3">
        <v>47419</v>
      </c>
      <c r="GFM3">
        <v>47431</v>
      </c>
      <c r="GFN3">
        <v>47441</v>
      </c>
      <c r="GFO3">
        <v>47459</v>
      </c>
      <c r="GFP3">
        <v>47491</v>
      </c>
      <c r="GFQ3">
        <v>47497</v>
      </c>
      <c r="GFR3">
        <v>47501</v>
      </c>
      <c r="GFS3">
        <v>47507</v>
      </c>
      <c r="GFT3">
        <v>47513</v>
      </c>
      <c r="GFU3">
        <v>47521</v>
      </c>
      <c r="GFV3">
        <v>47527</v>
      </c>
      <c r="GFW3">
        <v>47533</v>
      </c>
      <c r="GFX3">
        <v>47543</v>
      </c>
      <c r="GFY3">
        <v>47563</v>
      </c>
      <c r="GFZ3">
        <v>47569</v>
      </c>
      <c r="GGA3">
        <v>47581</v>
      </c>
      <c r="GGB3">
        <v>47591</v>
      </c>
      <c r="GGC3">
        <v>47599</v>
      </c>
      <c r="GGD3">
        <v>47609</v>
      </c>
      <c r="GGE3">
        <v>47623</v>
      </c>
      <c r="GGF3">
        <v>47629</v>
      </c>
      <c r="GGG3">
        <v>47639</v>
      </c>
      <c r="GGH3">
        <v>47653</v>
      </c>
      <c r="GGI3">
        <v>47657</v>
      </c>
      <c r="GGJ3">
        <v>47659</v>
      </c>
      <c r="GGK3">
        <v>47681</v>
      </c>
      <c r="GGL3">
        <v>47699</v>
      </c>
      <c r="GGM3">
        <v>47701</v>
      </c>
      <c r="GGN3">
        <v>47711</v>
      </c>
      <c r="GGO3">
        <v>47713</v>
      </c>
      <c r="GGP3">
        <v>47717</v>
      </c>
      <c r="GGQ3">
        <v>47737</v>
      </c>
      <c r="GGR3">
        <v>47741</v>
      </c>
      <c r="GGS3">
        <v>47743</v>
      </c>
      <c r="GGT3">
        <v>47777</v>
      </c>
      <c r="GGU3">
        <v>47779</v>
      </c>
      <c r="GGV3">
        <v>47791</v>
      </c>
      <c r="GGW3">
        <v>47797</v>
      </c>
      <c r="GGX3">
        <v>47807</v>
      </c>
      <c r="GGY3">
        <v>47809</v>
      </c>
      <c r="GGZ3">
        <v>47819</v>
      </c>
      <c r="GHA3">
        <v>47837</v>
      </c>
      <c r="GHB3">
        <v>47843</v>
      </c>
      <c r="GHC3">
        <v>47857</v>
      </c>
      <c r="GHD3">
        <v>47869</v>
      </c>
      <c r="GHE3">
        <v>47881</v>
      </c>
      <c r="GHF3">
        <v>47903</v>
      </c>
      <c r="GHG3">
        <v>47911</v>
      </c>
      <c r="GHH3">
        <v>47917</v>
      </c>
      <c r="GHI3">
        <v>47933</v>
      </c>
      <c r="GHJ3">
        <v>47939</v>
      </c>
      <c r="GHK3">
        <v>47947</v>
      </c>
      <c r="GHL3">
        <v>47951</v>
      </c>
      <c r="GHM3">
        <v>47963</v>
      </c>
      <c r="GHN3">
        <v>47969</v>
      </c>
      <c r="GHO3">
        <v>47977</v>
      </c>
      <c r="GHP3">
        <v>47981</v>
      </c>
      <c r="GHQ3">
        <v>48017</v>
      </c>
      <c r="GHR3">
        <v>48023</v>
      </c>
      <c r="GHS3">
        <v>48029</v>
      </c>
      <c r="GHT3">
        <v>48049</v>
      </c>
      <c r="GHU3">
        <v>48073</v>
      </c>
      <c r="GHV3">
        <v>48079</v>
      </c>
      <c r="GHW3">
        <v>48091</v>
      </c>
      <c r="GHX3">
        <v>48109</v>
      </c>
      <c r="GHY3">
        <v>48119</v>
      </c>
      <c r="GHZ3">
        <v>48121</v>
      </c>
      <c r="GIA3">
        <v>48131</v>
      </c>
      <c r="GIB3">
        <v>48157</v>
      </c>
      <c r="GIC3">
        <v>48163</v>
      </c>
      <c r="GID3">
        <v>48179</v>
      </c>
      <c r="GIE3">
        <v>48187</v>
      </c>
      <c r="GIF3">
        <v>48193</v>
      </c>
      <c r="GIG3">
        <v>48197</v>
      </c>
      <c r="GIH3">
        <v>48221</v>
      </c>
      <c r="GII3">
        <v>48239</v>
      </c>
      <c r="GIJ3">
        <v>48247</v>
      </c>
      <c r="GIK3">
        <v>48259</v>
      </c>
      <c r="GIL3">
        <v>48271</v>
      </c>
      <c r="GIM3">
        <v>48281</v>
      </c>
      <c r="GIN3">
        <v>48299</v>
      </c>
      <c r="GIO3">
        <v>48311</v>
      </c>
      <c r="GIP3">
        <v>48313</v>
      </c>
      <c r="GIQ3">
        <v>48337</v>
      </c>
      <c r="GIR3">
        <v>48341</v>
      </c>
      <c r="GIS3">
        <v>48353</v>
      </c>
      <c r="GIT3">
        <v>48371</v>
      </c>
      <c r="GIU3">
        <v>48383</v>
      </c>
      <c r="GIV3">
        <v>48397</v>
      </c>
      <c r="GIW3">
        <v>48407</v>
      </c>
      <c r="GIX3">
        <v>48409</v>
      </c>
      <c r="GIY3">
        <v>48413</v>
      </c>
      <c r="GIZ3">
        <v>48437</v>
      </c>
      <c r="GJA3">
        <v>48449</v>
      </c>
      <c r="GJB3">
        <v>48463</v>
      </c>
      <c r="GJC3">
        <v>48473</v>
      </c>
      <c r="GJD3">
        <v>48479</v>
      </c>
      <c r="GJE3">
        <v>48481</v>
      </c>
      <c r="GJF3">
        <v>48487</v>
      </c>
      <c r="GJG3">
        <v>48491</v>
      </c>
      <c r="GJH3">
        <v>48497</v>
      </c>
      <c r="GJI3">
        <v>48523</v>
      </c>
      <c r="GJJ3">
        <v>48527</v>
      </c>
      <c r="GJK3">
        <v>48533</v>
      </c>
      <c r="GJL3">
        <v>48539</v>
      </c>
      <c r="GJM3">
        <v>48541</v>
      </c>
      <c r="GJN3">
        <v>48563</v>
      </c>
      <c r="GJO3">
        <v>48571</v>
      </c>
      <c r="GJP3">
        <v>48589</v>
      </c>
      <c r="GJQ3">
        <v>48593</v>
      </c>
      <c r="GJR3">
        <v>48611</v>
      </c>
      <c r="GJS3">
        <v>48619</v>
      </c>
      <c r="GJT3">
        <v>48623</v>
      </c>
      <c r="GJU3">
        <v>48647</v>
      </c>
      <c r="GJV3">
        <v>48649</v>
      </c>
      <c r="GJW3">
        <v>48661</v>
      </c>
      <c r="GJX3">
        <v>48673</v>
      </c>
      <c r="GJY3">
        <v>48677</v>
      </c>
      <c r="GJZ3">
        <v>48679</v>
      </c>
      <c r="GKA3">
        <v>48731</v>
      </c>
      <c r="GKB3">
        <v>48733</v>
      </c>
      <c r="GKC3">
        <v>48751</v>
      </c>
      <c r="GKD3">
        <v>48757</v>
      </c>
      <c r="GKE3">
        <v>48761</v>
      </c>
      <c r="GKF3">
        <v>48767</v>
      </c>
      <c r="GKG3">
        <v>48779</v>
      </c>
      <c r="GKH3">
        <v>48781</v>
      </c>
      <c r="GKI3">
        <v>48787</v>
      </c>
      <c r="GKJ3">
        <v>48799</v>
      </c>
      <c r="GKK3">
        <v>48809</v>
      </c>
      <c r="GKL3">
        <v>48817</v>
      </c>
      <c r="GKM3">
        <v>48821</v>
      </c>
      <c r="GKN3">
        <v>48823</v>
      </c>
      <c r="GKO3">
        <v>48847</v>
      </c>
      <c r="GKP3">
        <v>48857</v>
      </c>
      <c r="GKQ3">
        <v>48859</v>
      </c>
      <c r="GKR3">
        <v>48869</v>
      </c>
      <c r="GKS3">
        <v>48871</v>
      </c>
      <c r="GKT3">
        <v>48883</v>
      </c>
      <c r="GKU3">
        <v>48889</v>
      </c>
      <c r="GKV3">
        <v>48907</v>
      </c>
      <c r="GKW3">
        <v>48947</v>
      </c>
      <c r="GKX3">
        <v>48953</v>
      </c>
      <c r="GKY3">
        <v>48973</v>
      </c>
      <c r="GKZ3">
        <v>48989</v>
      </c>
      <c r="GLA3">
        <v>48991</v>
      </c>
      <c r="GLB3">
        <v>49003</v>
      </c>
      <c r="GLC3">
        <v>49009</v>
      </c>
      <c r="GLD3">
        <v>49019</v>
      </c>
      <c r="GLE3">
        <v>49031</v>
      </c>
      <c r="GLF3">
        <v>49033</v>
      </c>
      <c r="GLG3">
        <v>49037</v>
      </c>
      <c r="GLH3">
        <v>49043</v>
      </c>
      <c r="GLI3">
        <v>49057</v>
      </c>
      <c r="GLJ3">
        <v>49069</v>
      </c>
      <c r="GLK3">
        <v>49081</v>
      </c>
      <c r="GLL3">
        <v>49103</v>
      </c>
      <c r="GLM3">
        <v>49109</v>
      </c>
      <c r="GLN3">
        <v>49117</v>
      </c>
      <c r="GLO3">
        <v>49121</v>
      </c>
      <c r="GLP3">
        <v>49123</v>
      </c>
      <c r="GLQ3">
        <v>49139</v>
      </c>
      <c r="GLR3">
        <v>49157</v>
      </c>
      <c r="GLS3">
        <v>49169</v>
      </c>
      <c r="GLT3">
        <v>49171</v>
      </c>
      <c r="GLU3">
        <v>49177</v>
      </c>
      <c r="GLV3">
        <v>49193</v>
      </c>
      <c r="GLW3">
        <v>49199</v>
      </c>
      <c r="GLX3">
        <v>49201</v>
      </c>
      <c r="GLY3">
        <v>49207</v>
      </c>
      <c r="GLZ3">
        <v>49211</v>
      </c>
      <c r="GMA3">
        <v>49223</v>
      </c>
      <c r="GMB3">
        <v>49253</v>
      </c>
      <c r="GMC3">
        <v>49261</v>
      </c>
      <c r="GMD3">
        <v>49277</v>
      </c>
      <c r="GME3">
        <v>49279</v>
      </c>
      <c r="GMF3">
        <v>49297</v>
      </c>
      <c r="GMG3">
        <v>49307</v>
      </c>
      <c r="GMH3">
        <v>49331</v>
      </c>
      <c r="GMI3">
        <v>49333</v>
      </c>
      <c r="GMJ3">
        <v>49339</v>
      </c>
      <c r="GMK3">
        <v>49363</v>
      </c>
      <c r="GML3">
        <v>49367</v>
      </c>
      <c r="GMM3">
        <v>49369</v>
      </c>
      <c r="GMN3">
        <v>49391</v>
      </c>
      <c r="GMO3">
        <v>49393</v>
      </c>
      <c r="GMP3">
        <v>49409</v>
      </c>
      <c r="GMQ3">
        <v>49411</v>
      </c>
      <c r="GMR3">
        <v>49417</v>
      </c>
      <c r="GMS3">
        <v>49429</v>
      </c>
      <c r="GMT3">
        <v>49433</v>
      </c>
      <c r="GMU3">
        <v>49451</v>
      </c>
      <c r="GMV3">
        <v>49459</v>
      </c>
      <c r="GMW3">
        <v>49463</v>
      </c>
      <c r="GMX3">
        <v>49477</v>
      </c>
      <c r="GMY3">
        <v>49481</v>
      </c>
      <c r="GMZ3">
        <v>49499</v>
      </c>
      <c r="GNA3">
        <v>49523</v>
      </c>
      <c r="GNB3">
        <v>49529</v>
      </c>
      <c r="GNC3">
        <v>49531</v>
      </c>
      <c r="GND3">
        <v>49537</v>
      </c>
      <c r="GNE3">
        <v>49547</v>
      </c>
      <c r="GNF3">
        <v>49549</v>
      </c>
      <c r="GNG3">
        <v>49559</v>
      </c>
      <c r="GNH3">
        <v>49597</v>
      </c>
      <c r="GNI3">
        <v>49603</v>
      </c>
      <c r="GNJ3">
        <v>49613</v>
      </c>
      <c r="GNK3">
        <v>49627</v>
      </c>
      <c r="GNL3">
        <v>49633</v>
      </c>
      <c r="GNM3">
        <v>49639</v>
      </c>
      <c r="GNN3">
        <v>49663</v>
      </c>
      <c r="GNO3">
        <v>49667</v>
      </c>
      <c r="GNP3">
        <v>49669</v>
      </c>
      <c r="GNQ3">
        <v>49681</v>
      </c>
      <c r="GNR3">
        <v>49697</v>
      </c>
      <c r="GNS3">
        <v>49711</v>
      </c>
      <c r="GNT3">
        <v>49727</v>
      </c>
      <c r="GNU3">
        <v>49739</v>
      </c>
      <c r="GNV3">
        <v>49741</v>
      </c>
      <c r="GNW3">
        <v>49747</v>
      </c>
      <c r="GNX3">
        <v>49757</v>
      </c>
      <c r="GNY3">
        <v>49783</v>
      </c>
      <c r="GNZ3">
        <v>49787</v>
      </c>
      <c r="GOA3">
        <v>49789</v>
      </c>
      <c r="GOB3">
        <v>49801</v>
      </c>
      <c r="GOC3">
        <v>49807</v>
      </c>
      <c r="GOD3">
        <v>49811</v>
      </c>
      <c r="GOE3">
        <v>49823</v>
      </c>
      <c r="GOF3">
        <v>49831</v>
      </c>
      <c r="GOG3">
        <v>49843</v>
      </c>
      <c r="GOH3">
        <v>49853</v>
      </c>
      <c r="GOI3">
        <v>49871</v>
      </c>
      <c r="GOJ3">
        <v>49877</v>
      </c>
      <c r="GOK3">
        <v>49891</v>
      </c>
      <c r="GOL3">
        <v>49919</v>
      </c>
      <c r="GOM3">
        <v>49921</v>
      </c>
      <c r="GON3">
        <v>49927</v>
      </c>
      <c r="GOO3">
        <v>49937</v>
      </c>
      <c r="GOP3">
        <v>49939</v>
      </c>
      <c r="GOQ3">
        <v>49943</v>
      </c>
      <c r="GOR3">
        <v>49957</v>
      </c>
      <c r="GOS3">
        <v>49991</v>
      </c>
      <c r="GOT3">
        <v>49993</v>
      </c>
      <c r="GOU3">
        <v>49999</v>
      </c>
      <c r="GOV3">
        <v>50021</v>
      </c>
      <c r="GOW3">
        <v>50023</v>
      </c>
      <c r="GOX3">
        <v>50033</v>
      </c>
      <c r="GOY3">
        <v>50047</v>
      </c>
      <c r="GOZ3">
        <v>50051</v>
      </c>
      <c r="GPA3">
        <v>50053</v>
      </c>
      <c r="GPB3">
        <v>50069</v>
      </c>
      <c r="GPC3">
        <v>50077</v>
      </c>
      <c r="GPD3">
        <v>50087</v>
      </c>
      <c r="GPE3">
        <v>50093</v>
      </c>
      <c r="GPF3">
        <v>50101</v>
      </c>
      <c r="GPG3">
        <v>50111</v>
      </c>
      <c r="GPH3">
        <v>50119</v>
      </c>
      <c r="GPI3">
        <v>50123</v>
      </c>
      <c r="GPJ3">
        <v>50129</v>
      </c>
      <c r="GPK3">
        <v>50131</v>
      </c>
      <c r="GPL3">
        <v>50147</v>
      </c>
      <c r="GPM3">
        <v>50153</v>
      </c>
      <c r="GPN3">
        <v>50159</v>
      </c>
      <c r="GPO3">
        <v>50177</v>
      </c>
      <c r="GPP3">
        <v>50207</v>
      </c>
      <c r="GPQ3">
        <v>50221</v>
      </c>
      <c r="GPR3">
        <v>50227</v>
      </c>
      <c r="GPS3">
        <v>50231</v>
      </c>
      <c r="GPT3">
        <v>50261</v>
      </c>
      <c r="GPU3">
        <v>50263</v>
      </c>
      <c r="GPV3">
        <v>50273</v>
      </c>
      <c r="GPW3">
        <v>50287</v>
      </c>
      <c r="GPX3">
        <v>50291</v>
      </c>
      <c r="GPY3">
        <v>50311</v>
      </c>
      <c r="GPZ3">
        <v>50321</v>
      </c>
      <c r="GQA3">
        <v>50329</v>
      </c>
      <c r="GQB3">
        <v>50333</v>
      </c>
      <c r="GQC3">
        <v>50341</v>
      </c>
      <c r="GQD3">
        <v>50359</v>
      </c>
      <c r="GQE3">
        <v>50363</v>
      </c>
      <c r="GQF3">
        <v>50377</v>
      </c>
      <c r="GQG3">
        <v>50383</v>
      </c>
      <c r="GQH3">
        <v>50387</v>
      </c>
      <c r="GQI3">
        <v>50411</v>
      </c>
      <c r="GQJ3">
        <v>50417</v>
      </c>
      <c r="GQK3">
        <v>50423</v>
      </c>
      <c r="GQL3">
        <v>50441</v>
      </c>
      <c r="GQM3">
        <v>50459</v>
      </c>
      <c r="GQN3">
        <v>50461</v>
      </c>
      <c r="GQO3">
        <v>50497</v>
      </c>
      <c r="GQP3">
        <v>50503</v>
      </c>
      <c r="GQQ3">
        <v>50513</v>
      </c>
      <c r="GQR3">
        <v>50527</v>
      </c>
      <c r="GQS3">
        <v>50539</v>
      </c>
      <c r="GQT3">
        <v>50543</v>
      </c>
      <c r="GQU3">
        <v>50549</v>
      </c>
      <c r="GQV3">
        <v>50551</v>
      </c>
      <c r="GQW3">
        <v>50581</v>
      </c>
      <c r="GQX3">
        <v>50587</v>
      </c>
      <c r="GQY3">
        <v>50591</v>
      </c>
      <c r="GQZ3">
        <v>50593</v>
      </c>
      <c r="GRA3">
        <v>50599</v>
      </c>
      <c r="GRB3">
        <v>50627</v>
      </c>
      <c r="GRC3">
        <v>50647</v>
      </c>
      <c r="GRD3">
        <v>50651</v>
      </c>
      <c r="GRE3">
        <v>50671</v>
      </c>
      <c r="GRF3">
        <v>50683</v>
      </c>
      <c r="GRG3">
        <v>50707</v>
      </c>
      <c r="GRH3">
        <v>50723</v>
      </c>
      <c r="GRI3">
        <v>50741</v>
      </c>
      <c r="GRJ3">
        <v>50753</v>
      </c>
      <c r="GRK3">
        <v>50767</v>
      </c>
      <c r="GRL3">
        <v>50773</v>
      </c>
      <c r="GRM3">
        <v>50777</v>
      </c>
      <c r="GRN3">
        <v>50789</v>
      </c>
      <c r="GRO3">
        <v>50821</v>
      </c>
      <c r="GRP3">
        <v>50833</v>
      </c>
      <c r="GRQ3">
        <v>50839</v>
      </c>
      <c r="GRR3">
        <v>50849</v>
      </c>
      <c r="GRS3">
        <v>50857</v>
      </c>
      <c r="GRT3">
        <v>50867</v>
      </c>
      <c r="GRU3">
        <v>50873</v>
      </c>
      <c r="GRV3">
        <v>50891</v>
      </c>
      <c r="GRW3">
        <v>50893</v>
      </c>
      <c r="GRX3">
        <v>50909</v>
      </c>
      <c r="GRY3">
        <v>50923</v>
      </c>
      <c r="GRZ3">
        <v>50929</v>
      </c>
      <c r="GSA3">
        <v>50951</v>
      </c>
      <c r="GSB3">
        <v>50957</v>
      </c>
      <c r="GSC3">
        <v>50969</v>
      </c>
      <c r="GSD3">
        <v>50971</v>
      </c>
      <c r="GSE3">
        <v>50989</v>
      </c>
      <c r="GSF3">
        <v>50993</v>
      </c>
      <c r="GSG3">
        <v>51001</v>
      </c>
      <c r="GSH3">
        <v>51031</v>
      </c>
      <c r="GSI3">
        <v>51043</v>
      </c>
      <c r="GSJ3">
        <v>51047</v>
      </c>
      <c r="GSK3">
        <v>51059</v>
      </c>
      <c r="GSL3">
        <v>51061</v>
      </c>
      <c r="GSM3">
        <v>51071</v>
      </c>
      <c r="GSN3">
        <v>51109</v>
      </c>
      <c r="GSO3">
        <v>51131</v>
      </c>
      <c r="GSP3">
        <v>51133</v>
      </c>
      <c r="GSQ3">
        <v>51137</v>
      </c>
      <c r="GSR3">
        <v>51151</v>
      </c>
      <c r="GSS3">
        <v>51157</v>
      </c>
      <c r="GST3">
        <v>51169</v>
      </c>
      <c r="GSU3">
        <v>51193</v>
      </c>
      <c r="GSV3">
        <v>51197</v>
      </c>
      <c r="GSW3">
        <v>51199</v>
      </c>
      <c r="GSX3">
        <v>51203</v>
      </c>
      <c r="GSY3">
        <v>51217</v>
      </c>
      <c r="GSZ3">
        <v>51229</v>
      </c>
      <c r="GTA3">
        <v>51239</v>
      </c>
      <c r="GTB3">
        <v>51241</v>
      </c>
      <c r="GTC3">
        <v>51257</v>
      </c>
      <c r="GTD3">
        <v>51263</v>
      </c>
      <c r="GTE3">
        <v>51283</v>
      </c>
      <c r="GTF3">
        <v>51287</v>
      </c>
      <c r="GTG3">
        <v>51307</v>
      </c>
      <c r="GTH3">
        <v>51329</v>
      </c>
      <c r="GTI3">
        <v>51341</v>
      </c>
      <c r="GTJ3">
        <v>51343</v>
      </c>
      <c r="GTK3">
        <v>51347</v>
      </c>
      <c r="GTL3">
        <v>51349</v>
      </c>
      <c r="GTM3">
        <v>51361</v>
      </c>
      <c r="GTN3">
        <v>51383</v>
      </c>
      <c r="GTO3">
        <v>51407</v>
      </c>
      <c r="GTP3">
        <v>51413</v>
      </c>
      <c r="GTQ3">
        <v>51419</v>
      </c>
      <c r="GTR3">
        <v>51421</v>
      </c>
      <c r="GTS3">
        <v>51427</v>
      </c>
      <c r="GTT3">
        <v>51431</v>
      </c>
      <c r="GTU3">
        <v>51437</v>
      </c>
      <c r="GTV3">
        <v>51439</v>
      </c>
      <c r="GTW3">
        <v>51449</v>
      </c>
      <c r="GTX3">
        <v>51461</v>
      </c>
      <c r="GTY3">
        <v>51473</v>
      </c>
      <c r="GTZ3">
        <v>51479</v>
      </c>
      <c r="GUA3">
        <v>51481</v>
      </c>
      <c r="GUB3">
        <v>51487</v>
      </c>
      <c r="GUC3">
        <v>51503</v>
      </c>
      <c r="GUD3">
        <v>51511</v>
      </c>
      <c r="GUE3">
        <v>51517</v>
      </c>
      <c r="GUF3">
        <v>51521</v>
      </c>
      <c r="GUG3">
        <v>51539</v>
      </c>
      <c r="GUH3">
        <v>51551</v>
      </c>
      <c r="GUI3">
        <v>51563</v>
      </c>
      <c r="GUJ3">
        <v>51577</v>
      </c>
      <c r="GUK3">
        <v>51581</v>
      </c>
      <c r="GUL3">
        <v>51593</v>
      </c>
      <c r="GUM3">
        <v>51599</v>
      </c>
      <c r="GUN3">
        <v>51607</v>
      </c>
      <c r="GUO3">
        <v>51613</v>
      </c>
      <c r="GUP3">
        <v>51631</v>
      </c>
      <c r="GUQ3">
        <v>51637</v>
      </c>
      <c r="GUR3">
        <v>51647</v>
      </c>
      <c r="GUS3">
        <v>51659</v>
      </c>
      <c r="GUT3">
        <v>51673</v>
      </c>
      <c r="GUU3">
        <v>51679</v>
      </c>
      <c r="GUV3">
        <v>51683</v>
      </c>
      <c r="GUW3">
        <v>51691</v>
      </c>
      <c r="GUX3">
        <v>51713</v>
      </c>
      <c r="GUY3">
        <v>51719</v>
      </c>
      <c r="GUZ3">
        <v>51721</v>
      </c>
      <c r="GVA3">
        <v>51749</v>
      </c>
      <c r="GVB3">
        <v>51767</v>
      </c>
      <c r="GVC3">
        <v>51769</v>
      </c>
      <c r="GVD3">
        <v>51787</v>
      </c>
      <c r="GVE3">
        <v>51797</v>
      </c>
      <c r="GVF3">
        <v>51803</v>
      </c>
      <c r="GVG3">
        <v>51817</v>
      </c>
      <c r="GVH3">
        <v>51827</v>
      </c>
      <c r="GVI3">
        <v>51829</v>
      </c>
      <c r="GVJ3">
        <v>51839</v>
      </c>
      <c r="GVK3">
        <v>51853</v>
      </c>
      <c r="GVL3">
        <v>51859</v>
      </c>
      <c r="GVM3">
        <v>51869</v>
      </c>
      <c r="GVN3">
        <v>51871</v>
      </c>
      <c r="GVO3">
        <v>51893</v>
      </c>
      <c r="GVP3">
        <v>51899</v>
      </c>
      <c r="GVQ3">
        <v>51907</v>
      </c>
      <c r="GVR3">
        <v>51913</v>
      </c>
      <c r="GVS3">
        <v>51929</v>
      </c>
      <c r="GVT3">
        <v>51941</v>
      </c>
      <c r="GVU3">
        <v>51949</v>
      </c>
      <c r="GVV3">
        <v>51971</v>
      </c>
      <c r="GVW3">
        <v>51973</v>
      </c>
      <c r="GVX3">
        <v>51977</v>
      </c>
      <c r="GVY3">
        <v>51991</v>
      </c>
      <c r="GVZ3">
        <v>52009</v>
      </c>
      <c r="GWA3">
        <v>52021</v>
      </c>
      <c r="GWB3">
        <v>52027</v>
      </c>
      <c r="GWC3">
        <v>52051</v>
      </c>
      <c r="GWD3">
        <v>52057</v>
      </c>
      <c r="GWE3">
        <v>52067</v>
      </c>
      <c r="GWF3">
        <v>52069</v>
      </c>
      <c r="GWG3">
        <v>52081</v>
      </c>
      <c r="GWH3">
        <v>52103</v>
      </c>
      <c r="GWI3">
        <v>52121</v>
      </c>
      <c r="GWJ3">
        <v>52127</v>
      </c>
      <c r="GWK3">
        <v>52147</v>
      </c>
      <c r="GWL3">
        <v>52153</v>
      </c>
      <c r="GWM3">
        <v>52163</v>
      </c>
      <c r="GWN3">
        <v>52177</v>
      </c>
      <c r="GWO3">
        <v>52181</v>
      </c>
      <c r="GWP3">
        <v>52183</v>
      </c>
      <c r="GWQ3">
        <v>52189</v>
      </c>
      <c r="GWR3">
        <v>52201</v>
      </c>
      <c r="GWS3">
        <v>52223</v>
      </c>
      <c r="GWT3">
        <v>52237</v>
      </c>
      <c r="GWU3">
        <v>52249</v>
      </c>
      <c r="GWV3">
        <v>52253</v>
      </c>
      <c r="GWW3">
        <v>52259</v>
      </c>
      <c r="GWX3">
        <v>52267</v>
      </c>
      <c r="GWY3">
        <v>52289</v>
      </c>
      <c r="GWZ3">
        <v>52291</v>
      </c>
      <c r="GXA3">
        <v>52301</v>
      </c>
      <c r="GXB3">
        <v>52313</v>
      </c>
      <c r="GXC3">
        <v>52321</v>
      </c>
      <c r="GXD3">
        <v>52361</v>
      </c>
      <c r="GXE3">
        <v>52363</v>
      </c>
      <c r="GXF3">
        <v>52369</v>
      </c>
      <c r="GXG3">
        <v>52379</v>
      </c>
      <c r="GXH3">
        <v>52387</v>
      </c>
      <c r="GXI3">
        <v>52391</v>
      </c>
      <c r="GXJ3">
        <v>52433</v>
      </c>
      <c r="GXK3">
        <v>52453</v>
      </c>
      <c r="GXL3">
        <v>52457</v>
      </c>
      <c r="GXM3">
        <v>52489</v>
      </c>
      <c r="GXN3">
        <v>52501</v>
      </c>
      <c r="GXO3">
        <v>52511</v>
      </c>
      <c r="GXP3">
        <v>52517</v>
      </c>
      <c r="GXQ3">
        <v>52529</v>
      </c>
      <c r="GXR3">
        <v>52541</v>
      </c>
      <c r="GXS3">
        <v>52543</v>
      </c>
      <c r="GXT3">
        <v>52553</v>
      </c>
      <c r="GXU3">
        <v>52561</v>
      </c>
      <c r="GXV3">
        <v>52567</v>
      </c>
      <c r="GXW3">
        <v>52571</v>
      </c>
      <c r="GXX3">
        <v>52579</v>
      </c>
      <c r="GXY3">
        <v>52583</v>
      </c>
      <c r="GXZ3">
        <v>52609</v>
      </c>
      <c r="GYA3">
        <v>52627</v>
      </c>
      <c r="GYB3">
        <v>52631</v>
      </c>
      <c r="GYC3">
        <v>52639</v>
      </c>
      <c r="GYD3">
        <v>52667</v>
      </c>
      <c r="GYE3">
        <v>52673</v>
      </c>
      <c r="GYF3">
        <v>52691</v>
      </c>
      <c r="GYG3">
        <v>52697</v>
      </c>
      <c r="GYH3">
        <v>52709</v>
      </c>
      <c r="GYI3">
        <v>52711</v>
      </c>
      <c r="GYJ3">
        <v>52721</v>
      </c>
      <c r="GYK3">
        <v>52727</v>
      </c>
      <c r="GYL3">
        <v>52733</v>
      </c>
      <c r="GYM3">
        <v>52747</v>
      </c>
      <c r="GYN3">
        <v>52757</v>
      </c>
      <c r="GYO3">
        <v>52769</v>
      </c>
      <c r="GYP3">
        <v>52783</v>
      </c>
      <c r="GYQ3">
        <v>52807</v>
      </c>
      <c r="GYR3">
        <v>52813</v>
      </c>
      <c r="GYS3">
        <v>52817</v>
      </c>
      <c r="GYT3">
        <v>52837</v>
      </c>
      <c r="GYU3">
        <v>52859</v>
      </c>
      <c r="GYV3">
        <v>52861</v>
      </c>
      <c r="GYW3">
        <v>52879</v>
      </c>
      <c r="GYX3">
        <v>52883</v>
      </c>
      <c r="GYY3">
        <v>52889</v>
      </c>
      <c r="GYZ3">
        <v>52901</v>
      </c>
      <c r="GZA3">
        <v>52903</v>
      </c>
      <c r="GZB3">
        <v>52919</v>
      </c>
      <c r="GZC3">
        <v>52937</v>
      </c>
      <c r="GZD3">
        <v>52951</v>
      </c>
      <c r="GZE3">
        <v>52957</v>
      </c>
      <c r="GZF3">
        <v>52963</v>
      </c>
      <c r="GZG3">
        <v>52967</v>
      </c>
      <c r="GZH3">
        <v>52973</v>
      </c>
      <c r="GZI3">
        <v>52981</v>
      </c>
      <c r="GZJ3">
        <v>52999</v>
      </c>
      <c r="GZK3">
        <v>53003</v>
      </c>
      <c r="GZL3">
        <v>53017</v>
      </c>
      <c r="GZM3">
        <v>53047</v>
      </c>
      <c r="GZN3">
        <v>53051</v>
      </c>
      <c r="GZO3">
        <v>53069</v>
      </c>
      <c r="GZP3">
        <v>53077</v>
      </c>
      <c r="GZQ3">
        <v>53087</v>
      </c>
      <c r="GZR3">
        <v>53089</v>
      </c>
      <c r="GZS3">
        <v>53093</v>
      </c>
      <c r="GZT3">
        <v>53101</v>
      </c>
      <c r="GZU3">
        <v>53113</v>
      </c>
      <c r="GZV3">
        <v>53117</v>
      </c>
      <c r="GZW3">
        <v>53129</v>
      </c>
      <c r="GZX3">
        <v>53147</v>
      </c>
      <c r="GZY3">
        <v>53149</v>
      </c>
      <c r="GZZ3">
        <v>53161</v>
      </c>
      <c r="HAA3">
        <v>53171</v>
      </c>
      <c r="HAB3">
        <v>53173</v>
      </c>
      <c r="HAC3">
        <v>53189</v>
      </c>
      <c r="HAD3">
        <v>53197</v>
      </c>
      <c r="HAE3">
        <v>53201</v>
      </c>
      <c r="HAF3">
        <v>53231</v>
      </c>
      <c r="HAG3">
        <v>53233</v>
      </c>
      <c r="HAH3">
        <v>53239</v>
      </c>
      <c r="HAI3">
        <v>53267</v>
      </c>
      <c r="HAJ3">
        <v>53269</v>
      </c>
      <c r="HAK3">
        <v>53279</v>
      </c>
      <c r="HAL3">
        <v>53281</v>
      </c>
      <c r="HAM3">
        <v>53299</v>
      </c>
      <c r="HAN3">
        <v>53309</v>
      </c>
      <c r="HAO3">
        <v>53323</v>
      </c>
      <c r="HAP3">
        <v>53327</v>
      </c>
      <c r="HAQ3">
        <v>53353</v>
      </c>
      <c r="HAR3">
        <v>53359</v>
      </c>
      <c r="HAS3">
        <v>53377</v>
      </c>
      <c r="HAT3">
        <v>53381</v>
      </c>
      <c r="HAU3">
        <v>53401</v>
      </c>
      <c r="HAV3">
        <v>53407</v>
      </c>
      <c r="HAW3">
        <v>53411</v>
      </c>
      <c r="HAX3">
        <v>53419</v>
      </c>
      <c r="HAY3">
        <v>53437</v>
      </c>
      <c r="HAZ3">
        <v>53441</v>
      </c>
      <c r="HBA3">
        <v>53453</v>
      </c>
      <c r="HBB3">
        <v>53479</v>
      </c>
      <c r="HBC3">
        <v>53503</v>
      </c>
      <c r="HBD3">
        <v>53507</v>
      </c>
      <c r="HBE3">
        <v>53527</v>
      </c>
      <c r="HBF3">
        <v>53549</v>
      </c>
      <c r="HBG3">
        <v>53551</v>
      </c>
      <c r="HBH3">
        <v>53569</v>
      </c>
      <c r="HBI3">
        <v>53591</v>
      </c>
      <c r="HBJ3">
        <v>53593</v>
      </c>
      <c r="HBK3">
        <v>53597</v>
      </c>
      <c r="HBL3">
        <v>53609</v>
      </c>
      <c r="HBM3">
        <v>53611</v>
      </c>
      <c r="HBN3">
        <v>53617</v>
      </c>
      <c r="HBO3">
        <v>53623</v>
      </c>
      <c r="HBP3">
        <v>53629</v>
      </c>
      <c r="HBQ3">
        <v>53633</v>
      </c>
      <c r="HBR3">
        <v>53639</v>
      </c>
      <c r="HBS3">
        <v>53653</v>
      </c>
      <c r="HBT3">
        <v>53657</v>
      </c>
      <c r="HBU3">
        <v>53681</v>
      </c>
      <c r="HBV3">
        <v>53693</v>
      </c>
      <c r="HBW3">
        <v>53699</v>
      </c>
      <c r="HBX3">
        <v>53717</v>
      </c>
      <c r="HBY3">
        <v>53719</v>
      </c>
      <c r="HBZ3">
        <v>53731</v>
      </c>
      <c r="HCA3">
        <v>53759</v>
      </c>
      <c r="HCB3">
        <v>53773</v>
      </c>
      <c r="HCC3">
        <v>53777</v>
      </c>
      <c r="HCD3">
        <v>53783</v>
      </c>
      <c r="HCE3">
        <v>53791</v>
      </c>
      <c r="HCF3">
        <v>53813</v>
      </c>
      <c r="HCG3">
        <v>53819</v>
      </c>
      <c r="HCH3">
        <v>53831</v>
      </c>
      <c r="HCI3">
        <v>53849</v>
      </c>
      <c r="HCJ3">
        <v>53857</v>
      </c>
      <c r="HCK3">
        <v>53861</v>
      </c>
      <c r="HCL3">
        <v>53881</v>
      </c>
      <c r="HCM3">
        <v>53887</v>
      </c>
      <c r="HCN3">
        <v>53891</v>
      </c>
      <c r="HCO3">
        <v>53897</v>
      </c>
      <c r="HCP3">
        <v>53899</v>
      </c>
      <c r="HCQ3">
        <v>53917</v>
      </c>
      <c r="HCR3">
        <v>53923</v>
      </c>
      <c r="HCS3">
        <v>53927</v>
      </c>
      <c r="HCT3">
        <v>53939</v>
      </c>
      <c r="HCU3">
        <v>53951</v>
      </c>
      <c r="HCV3">
        <v>53959</v>
      </c>
      <c r="HCW3">
        <v>53987</v>
      </c>
      <c r="HCX3">
        <v>53993</v>
      </c>
      <c r="HCY3">
        <v>54001</v>
      </c>
      <c r="HCZ3">
        <v>54011</v>
      </c>
      <c r="HDA3">
        <v>54013</v>
      </c>
      <c r="HDB3">
        <v>54037</v>
      </c>
      <c r="HDC3">
        <v>54049</v>
      </c>
      <c r="HDD3">
        <v>54059</v>
      </c>
      <c r="HDE3">
        <v>54083</v>
      </c>
      <c r="HDF3">
        <v>54091</v>
      </c>
      <c r="HDG3">
        <v>54101</v>
      </c>
      <c r="HDH3">
        <v>54121</v>
      </c>
      <c r="HDI3">
        <v>54133</v>
      </c>
      <c r="HDJ3">
        <v>54139</v>
      </c>
      <c r="HDK3">
        <v>54151</v>
      </c>
      <c r="HDL3">
        <v>54163</v>
      </c>
      <c r="HDM3">
        <v>54167</v>
      </c>
      <c r="HDN3">
        <v>54181</v>
      </c>
      <c r="HDO3">
        <v>54193</v>
      </c>
      <c r="HDP3">
        <v>54217</v>
      </c>
      <c r="HDQ3">
        <v>54251</v>
      </c>
      <c r="HDR3">
        <v>54269</v>
      </c>
      <c r="HDS3">
        <v>54277</v>
      </c>
      <c r="HDT3">
        <v>54287</v>
      </c>
      <c r="HDU3">
        <v>54293</v>
      </c>
      <c r="HDV3">
        <v>54311</v>
      </c>
      <c r="HDW3">
        <v>54319</v>
      </c>
      <c r="HDX3">
        <v>54323</v>
      </c>
      <c r="HDY3">
        <v>54331</v>
      </c>
      <c r="HDZ3">
        <v>54347</v>
      </c>
      <c r="HEA3">
        <v>54361</v>
      </c>
      <c r="HEB3">
        <v>54367</v>
      </c>
      <c r="HEC3">
        <v>54371</v>
      </c>
      <c r="HED3">
        <v>54377</v>
      </c>
      <c r="HEE3">
        <v>54401</v>
      </c>
      <c r="HEF3">
        <v>54403</v>
      </c>
      <c r="HEG3">
        <v>54409</v>
      </c>
      <c r="HEH3">
        <v>54413</v>
      </c>
      <c r="HEI3">
        <v>54419</v>
      </c>
      <c r="HEJ3">
        <v>54421</v>
      </c>
      <c r="HEK3">
        <v>54437</v>
      </c>
      <c r="HEL3">
        <v>54443</v>
      </c>
      <c r="HEM3">
        <v>54449</v>
      </c>
      <c r="HEN3">
        <v>54469</v>
      </c>
      <c r="HEO3">
        <v>54493</v>
      </c>
      <c r="HEP3">
        <v>54497</v>
      </c>
      <c r="HEQ3">
        <v>54499</v>
      </c>
      <c r="HER3">
        <v>54503</v>
      </c>
      <c r="HES3">
        <v>54517</v>
      </c>
      <c r="HET3">
        <v>54521</v>
      </c>
      <c r="HEU3">
        <v>54539</v>
      </c>
      <c r="HEV3">
        <v>54541</v>
      </c>
      <c r="HEW3">
        <v>54547</v>
      </c>
      <c r="HEX3">
        <v>54559</v>
      </c>
      <c r="HEY3">
        <v>54563</v>
      </c>
      <c r="HEZ3">
        <v>54577</v>
      </c>
      <c r="HFA3">
        <v>54581</v>
      </c>
      <c r="HFB3">
        <v>54583</v>
      </c>
      <c r="HFC3">
        <v>54601</v>
      </c>
      <c r="HFD3">
        <v>54617</v>
      </c>
      <c r="HFE3">
        <v>54623</v>
      </c>
      <c r="HFF3">
        <v>54629</v>
      </c>
      <c r="HFG3">
        <v>54631</v>
      </c>
      <c r="HFH3">
        <v>54647</v>
      </c>
      <c r="HFI3">
        <v>54667</v>
      </c>
      <c r="HFJ3">
        <v>54673</v>
      </c>
      <c r="HFK3">
        <v>54679</v>
      </c>
      <c r="HFL3">
        <v>54709</v>
      </c>
      <c r="HFM3">
        <v>54713</v>
      </c>
      <c r="HFN3">
        <v>54721</v>
      </c>
      <c r="HFO3">
        <v>54727</v>
      </c>
      <c r="HFP3">
        <v>54751</v>
      </c>
      <c r="HFQ3">
        <v>54767</v>
      </c>
      <c r="HFR3">
        <v>54773</v>
      </c>
      <c r="HFS3">
        <v>54779</v>
      </c>
      <c r="HFT3">
        <v>54787</v>
      </c>
      <c r="HFU3">
        <v>54799</v>
      </c>
      <c r="HFV3">
        <v>54829</v>
      </c>
      <c r="HFW3">
        <v>54833</v>
      </c>
      <c r="HFX3">
        <v>54851</v>
      </c>
      <c r="HFY3">
        <v>54869</v>
      </c>
      <c r="HFZ3">
        <v>54877</v>
      </c>
      <c r="HGA3">
        <v>54881</v>
      </c>
      <c r="HGB3">
        <v>54907</v>
      </c>
      <c r="HGC3">
        <v>54917</v>
      </c>
      <c r="HGD3">
        <v>54919</v>
      </c>
      <c r="HGE3">
        <v>54941</v>
      </c>
      <c r="HGF3">
        <v>54949</v>
      </c>
      <c r="HGG3">
        <v>54959</v>
      </c>
      <c r="HGH3">
        <v>54973</v>
      </c>
      <c r="HGI3">
        <v>54979</v>
      </c>
      <c r="HGJ3">
        <v>54983</v>
      </c>
      <c r="HGK3">
        <v>55001</v>
      </c>
      <c r="HGL3">
        <v>55009</v>
      </c>
      <c r="HGM3">
        <v>55021</v>
      </c>
      <c r="HGN3">
        <v>55049</v>
      </c>
      <c r="HGO3">
        <v>55051</v>
      </c>
      <c r="HGP3">
        <v>55057</v>
      </c>
      <c r="HGQ3">
        <v>55061</v>
      </c>
      <c r="HGR3">
        <v>55073</v>
      </c>
      <c r="HGS3">
        <v>55079</v>
      </c>
      <c r="HGT3">
        <v>55103</v>
      </c>
      <c r="HGU3">
        <v>55109</v>
      </c>
      <c r="HGV3">
        <v>55117</v>
      </c>
      <c r="HGW3">
        <v>55127</v>
      </c>
      <c r="HGX3">
        <v>55147</v>
      </c>
      <c r="HGY3">
        <v>55163</v>
      </c>
      <c r="HGZ3">
        <v>55171</v>
      </c>
      <c r="HHA3">
        <v>55201</v>
      </c>
      <c r="HHB3">
        <v>55207</v>
      </c>
      <c r="HHC3">
        <v>55213</v>
      </c>
      <c r="HHD3">
        <v>55217</v>
      </c>
      <c r="HHE3">
        <v>55219</v>
      </c>
      <c r="HHF3">
        <v>55229</v>
      </c>
      <c r="HHG3">
        <v>55243</v>
      </c>
      <c r="HHH3">
        <v>55249</v>
      </c>
      <c r="HHI3">
        <v>55259</v>
      </c>
      <c r="HHJ3">
        <v>55291</v>
      </c>
      <c r="HHK3">
        <v>55313</v>
      </c>
      <c r="HHL3">
        <v>55331</v>
      </c>
      <c r="HHM3">
        <v>55333</v>
      </c>
      <c r="HHN3">
        <v>55337</v>
      </c>
      <c r="HHO3">
        <v>55339</v>
      </c>
      <c r="HHP3">
        <v>55343</v>
      </c>
      <c r="HHQ3">
        <v>55351</v>
      </c>
      <c r="HHR3">
        <v>55373</v>
      </c>
      <c r="HHS3">
        <v>55381</v>
      </c>
      <c r="HHT3">
        <v>55399</v>
      </c>
      <c r="HHU3">
        <v>55411</v>
      </c>
      <c r="HHV3">
        <v>55439</v>
      </c>
      <c r="HHW3">
        <v>55441</v>
      </c>
      <c r="HHX3">
        <v>55457</v>
      </c>
      <c r="HHY3">
        <v>55469</v>
      </c>
      <c r="HHZ3">
        <v>55487</v>
      </c>
      <c r="HIA3">
        <v>55501</v>
      </c>
      <c r="HIB3">
        <v>55511</v>
      </c>
      <c r="HIC3">
        <v>55529</v>
      </c>
      <c r="HID3">
        <v>55541</v>
      </c>
      <c r="HIE3">
        <v>55547</v>
      </c>
      <c r="HIF3">
        <v>55579</v>
      </c>
      <c r="HIG3">
        <v>55589</v>
      </c>
      <c r="HIH3">
        <v>55603</v>
      </c>
      <c r="HII3">
        <v>55609</v>
      </c>
      <c r="HIJ3">
        <v>55619</v>
      </c>
      <c r="HIK3">
        <v>55621</v>
      </c>
      <c r="HIL3">
        <v>55631</v>
      </c>
      <c r="HIM3">
        <v>55633</v>
      </c>
      <c r="HIN3">
        <v>55639</v>
      </c>
      <c r="HIO3">
        <v>55661</v>
      </c>
      <c r="HIP3">
        <v>55663</v>
      </c>
      <c r="HIQ3">
        <v>55667</v>
      </c>
      <c r="HIR3">
        <v>55673</v>
      </c>
      <c r="HIS3">
        <v>55681</v>
      </c>
      <c r="HIT3">
        <v>55691</v>
      </c>
      <c r="HIU3">
        <v>55697</v>
      </c>
      <c r="HIV3">
        <v>55711</v>
      </c>
      <c r="HIW3">
        <v>55717</v>
      </c>
      <c r="HIX3">
        <v>55721</v>
      </c>
      <c r="HIY3">
        <v>55733</v>
      </c>
      <c r="HIZ3">
        <v>55763</v>
      </c>
      <c r="HJA3">
        <v>55787</v>
      </c>
      <c r="HJB3">
        <v>55793</v>
      </c>
      <c r="HJC3">
        <v>55799</v>
      </c>
      <c r="HJD3">
        <v>55807</v>
      </c>
      <c r="HJE3">
        <v>55813</v>
      </c>
      <c r="HJF3">
        <v>55817</v>
      </c>
      <c r="HJG3">
        <v>55819</v>
      </c>
      <c r="HJH3">
        <v>55823</v>
      </c>
      <c r="HJI3">
        <v>55829</v>
      </c>
      <c r="HJJ3">
        <v>55837</v>
      </c>
      <c r="HJK3">
        <v>55843</v>
      </c>
      <c r="HJL3">
        <v>55849</v>
      </c>
      <c r="HJM3">
        <v>55871</v>
      </c>
      <c r="HJN3">
        <v>55889</v>
      </c>
      <c r="HJO3">
        <v>55897</v>
      </c>
      <c r="HJP3">
        <v>55901</v>
      </c>
      <c r="HJQ3">
        <v>55903</v>
      </c>
      <c r="HJR3">
        <v>55921</v>
      </c>
      <c r="HJS3">
        <v>55927</v>
      </c>
      <c r="HJT3">
        <v>55931</v>
      </c>
      <c r="HJU3">
        <v>55933</v>
      </c>
      <c r="HJV3">
        <v>55949</v>
      </c>
      <c r="HJW3">
        <v>55967</v>
      </c>
      <c r="HJX3">
        <v>55987</v>
      </c>
      <c r="HJY3">
        <v>55997</v>
      </c>
      <c r="HJZ3">
        <v>56003</v>
      </c>
      <c r="HKA3">
        <v>56009</v>
      </c>
      <c r="HKB3">
        <v>56039</v>
      </c>
      <c r="HKC3">
        <v>56041</v>
      </c>
      <c r="HKD3">
        <v>56053</v>
      </c>
      <c r="HKE3">
        <v>56081</v>
      </c>
      <c r="HKF3">
        <v>56087</v>
      </c>
      <c r="HKG3">
        <v>56093</v>
      </c>
      <c r="HKH3">
        <v>56099</v>
      </c>
      <c r="HKI3">
        <v>56101</v>
      </c>
      <c r="HKJ3">
        <v>56113</v>
      </c>
      <c r="HKK3">
        <v>56123</v>
      </c>
      <c r="HKL3">
        <v>56131</v>
      </c>
      <c r="HKM3">
        <v>56149</v>
      </c>
      <c r="HKN3">
        <v>56167</v>
      </c>
      <c r="HKO3">
        <v>56171</v>
      </c>
      <c r="HKP3">
        <v>56179</v>
      </c>
      <c r="HKQ3">
        <v>56197</v>
      </c>
      <c r="HKR3">
        <v>56207</v>
      </c>
      <c r="HKS3">
        <v>56209</v>
      </c>
      <c r="HKT3">
        <v>56237</v>
      </c>
      <c r="HKU3">
        <v>56239</v>
      </c>
      <c r="HKV3">
        <v>56249</v>
      </c>
      <c r="HKW3">
        <v>56263</v>
      </c>
      <c r="HKX3">
        <v>56267</v>
      </c>
      <c r="HKY3">
        <v>56269</v>
      </c>
      <c r="HKZ3">
        <v>56299</v>
      </c>
      <c r="HLA3">
        <v>56311</v>
      </c>
      <c r="HLB3">
        <v>56333</v>
      </c>
      <c r="HLC3">
        <v>56359</v>
      </c>
      <c r="HLD3">
        <v>56369</v>
      </c>
      <c r="HLE3">
        <v>56377</v>
      </c>
      <c r="HLF3">
        <v>56383</v>
      </c>
      <c r="HLG3">
        <v>56393</v>
      </c>
      <c r="HLH3">
        <v>56401</v>
      </c>
      <c r="HLI3">
        <v>56417</v>
      </c>
      <c r="HLJ3">
        <v>56431</v>
      </c>
      <c r="HLK3">
        <v>56437</v>
      </c>
      <c r="HLL3">
        <v>56443</v>
      </c>
      <c r="HLM3">
        <v>56453</v>
      </c>
      <c r="HLN3">
        <v>56467</v>
      </c>
      <c r="HLO3">
        <v>56473</v>
      </c>
      <c r="HLP3">
        <v>56477</v>
      </c>
      <c r="HLQ3">
        <v>56479</v>
      </c>
      <c r="HLR3">
        <v>56489</v>
      </c>
      <c r="HLS3">
        <v>56501</v>
      </c>
      <c r="HLT3">
        <v>56503</v>
      </c>
      <c r="HLU3">
        <v>56509</v>
      </c>
      <c r="HLV3">
        <v>56519</v>
      </c>
      <c r="HLW3">
        <v>56527</v>
      </c>
      <c r="HLX3">
        <v>56531</v>
      </c>
      <c r="HLY3">
        <v>56533</v>
      </c>
      <c r="HLZ3">
        <v>56543</v>
      </c>
      <c r="HMA3">
        <v>56569</v>
      </c>
      <c r="HMB3">
        <v>56591</v>
      </c>
      <c r="HMC3">
        <v>56597</v>
      </c>
      <c r="HMD3">
        <v>56599</v>
      </c>
      <c r="HME3">
        <v>56611</v>
      </c>
      <c r="HMF3">
        <v>56629</v>
      </c>
      <c r="HMG3">
        <v>56633</v>
      </c>
      <c r="HMH3">
        <v>56659</v>
      </c>
      <c r="HMI3">
        <v>56663</v>
      </c>
      <c r="HMJ3">
        <v>56671</v>
      </c>
      <c r="HMK3">
        <v>56681</v>
      </c>
      <c r="HML3">
        <v>56687</v>
      </c>
      <c r="HMM3">
        <v>56701</v>
      </c>
      <c r="HMN3">
        <v>56711</v>
      </c>
      <c r="HMO3">
        <v>56713</v>
      </c>
      <c r="HMP3">
        <v>56731</v>
      </c>
      <c r="HMQ3">
        <v>56737</v>
      </c>
      <c r="HMR3">
        <v>56747</v>
      </c>
      <c r="HMS3">
        <v>56767</v>
      </c>
      <c r="HMT3">
        <v>56773</v>
      </c>
      <c r="HMU3">
        <v>56779</v>
      </c>
      <c r="HMV3">
        <v>56783</v>
      </c>
      <c r="HMW3">
        <v>56807</v>
      </c>
      <c r="HMX3">
        <v>56809</v>
      </c>
      <c r="HMY3">
        <v>56813</v>
      </c>
      <c r="HMZ3">
        <v>56821</v>
      </c>
      <c r="HNA3">
        <v>56827</v>
      </c>
      <c r="HNB3">
        <v>56843</v>
      </c>
      <c r="HNC3">
        <v>56857</v>
      </c>
      <c r="HND3">
        <v>56873</v>
      </c>
      <c r="HNE3">
        <v>56891</v>
      </c>
      <c r="HNF3">
        <v>56893</v>
      </c>
      <c r="HNG3">
        <v>56897</v>
      </c>
      <c r="HNH3">
        <v>56909</v>
      </c>
      <c r="HNI3">
        <v>56911</v>
      </c>
      <c r="HNJ3">
        <v>56921</v>
      </c>
      <c r="HNK3">
        <v>56923</v>
      </c>
      <c r="HNL3">
        <v>56929</v>
      </c>
      <c r="HNM3">
        <v>56941</v>
      </c>
      <c r="HNN3">
        <v>56951</v>
      </c>
      <c r="HNO3">
        <v>56957</v>
      </c>
      <c r="HNP3">
        <v>56963</v>
      </c>
      <c r="HNQ3">
        <v>56983</v>
      </c>
      <c r="HNR3">
        <v>56989</v>
      </c>
      <c r="HNS3">
        <v>56993</v>
      </c>
      <c r="HNT3">
        <v>56999</v>
      </c>
      <c r="HNU3">
        <v>57037</v>
      </c>
      <c r="HNV3">
        <v>57041</v>
      </c>
      <c r="HNW3">
        <v>57047</v>
      </c>
      <c r="HNX3">
        <v>57059</v>
      </c>
      <c r="HNY3">
        <v>57073</v>
      </c>
      <c r="HNZ3">
        <v>57077</v>
      </c>
      <c r="HOA3">
        <v>57089</v>
      </c>
      <c r="HOB3">
        <v>57097</v>
      </c>
      <c r="HOC3">
        <v>57107</v>
      </c>
      <c r="HOD3">
        <v>57119</v>
      </c>
      <c r="HOE3">
        <v>57131</v>
      </c>
      <c r="HOF3">
        <v>57139</v>
      </c>
      <c r="HOG3">
        <v>57143</v>
      </c>
      <c r="HOH3">
        <v>57149</v>
      </c>
      <c r="HOI3">
        <v>57163</v>
      </c>
      <c r="HOJ3">
        <v>57173</v>
      </c>
      <c r="HOK3">
        <v>57179</v>
      </c>
      <c r="HOL3">
        <v>57191</v>
      </c>
      <c r="HOM3">
        <v>57193</v>
      </c>
      <c r="HON3">
        <v>57203</v>
      </c>
      <c r="HOO3">
        <v>57221</v>
      </c>
      <c r="HOP3">
        <v>57223</v>
      </c>
      <c r="HOQ3">
        <v>57241</v>
      </c>
      <c r="HOR3">
        <v>57251</v>
      </c>
      <c r="HOS3">
        <v>57259</v>
      </c>
      <c r="HOT3">
        <v>57269</v>
      </c>
      <c r="HOU3">
        <v>57271</v>
      </c>
      <c r="HOV3">
        <v>57283</v>
      </c>
      <c r="HOW3">
        <v>57287</v>
      </c>
      <c r="HOX3">
        <v>57301</v>
      </c>
      <c r="HOY3">
        <v>57329</v>
      </c>
      <c r="HOZ3">
        <v>57331</v>
      </c>
      <c r="HPA3">
        <v>57347</v>
      </c>
      <c r="HPB3">
        <v>57349</v>
      </c>
      <c r="HPC3">
        <v>57367</v>
      </c>
      <c r="HPD3">
        <v>57373</v>
      </c>
      <c r="HPE3">
        <v>57383</v>
      </c>
      <c r="HPF3">
        <v>57389</v>
      </c>
      <c r="HPG3">
        <v>57397</v>
      </c>
      <c r="HPH3">
        <v>57413</v>
      </c>
      <c r="HPI3">
        <v>57427</v>
      </c>
      <c r="HPJ3">
        <v>57457</v>
      </c>
      <c r="HPK3">
        <v>57467</v>
      </c>
      <c r="HPL3">
        <v>57487</v>
      </c>
      <c r="HPM3">
        <v>57493</v>
      </c>
      <c r="HPN3">
        <v>57503</v>
      </c>
      <c r="HPO3">
        <v>57527</v>
      </c>
      <c r="HPP3">
        <v>57529</v>
      </c>
      <c r="HPQ3">
        <v>57557</v>
      </c>
      <c r="HPR3">
        <v>57559</v>
      </c>
      <c r="HPS3">
        <v>57571</v>
      </c>
      <c r="HPT3">
        <v>57587</v>
      </c>
      <c r="HPU3">
        <v>57593</v>
      </c>
      <c r="HPV3">
        <v>57601</v>
      </c>
      <c r="HPW3">
        <v>57637</v>
      </c>
      <c r="HPX3">
        <v>57641</v>
      </c>
      <c r="HPY3">
        <v>57649</v>
      </c>
      <c r="HPZ3">
        <v>57653</v>
      </c>
      <c r="HQA3">
        <v>57667</v>
      </c>
      <c r="HQB3">
        <v>57679</v>
      </c>
      <c r="HQC3">
        <v>57689</v>
      </c>
      <c r="HQD3">
        <v>57697</v>
      </c>
      <c r="HQE3">
        <v>57709</v>
      </c>
      <c r="HQF3">
        <v>57713</v>
      </c>
      <c r="HQG3">
        <v>57719</v>
      </c>
      <c r="HQH3">
        <v>57727</v>
      </c>
      <c r="HQI3">
        <v>57731</v>
      </c>
      <c r="HQJ3">
        <v>57737</v>
      </c>
      <c r="HQK3">
        <v>57751</v>
      </c>
      <c r="HQL3">
        <v>57773</v>
      </c>
      <c r="HQM3">
        <v>57781</v>
      </c>
      <c r="HQN3">
        <v>57787</v>
      </c>
      <c r="HQO3">
        <v>57791</v>
      </c>
      <c r="HQP3">
        <v>57793</v>
      </c>
      <c r="HQQ3">
        <v>57803</v>
      </c>
      <c r="HQR3">
        <v>57809</v>
      </c>
      <c r="HQS3">
        <v>57829</v>
      </c>
      <c r="HQT3">
        <v>57839</v>
      </c>
      <c r="HQU3">
        <v>57847</v>
      </c>
      <c r="HQV3">
        <v>57853</v>
      </c>
      <c r="HQW3">
        <v>57859</v>
      </c>
      <c r="HQX3">
        <v>57881</v>
      </c>
      <c r="HQY3">
        <v>57899</v>
      </c>
      <c r="HQZ3">
        <v>57901</v>
      </c>
      <c r="HRA3">
        <v>57917</v>
      </c>
      <c r="HRB3">
        <v>57923</v>
      </c>
      <c r="HRC3">
        <v>57943</v>
      </c>
      <c r="HRD3">
        <v>57947</v>
      </c>
      <c r="HRE3">
        <v>57973</v>
      </c>
      <c r="HRF3">
        <v>57977</v>
      </c>
      <c r="HRG3">
        <v>57991</v>
      </c>
      <c r="HRH3">
        <v>58013</v>
      </c>
      <c r="HRI3">
        <v>58027</v>
      </c>
      <c r="HRJ3">
        <v>58031</v>
      </c>
      <c r="HRK3">
        <v>58043</v>
      </c>
      <c r="HRL3">
        <v>58049</v>
      </c>
      <c r="HRM3">
        <v>58057</v>
      </c>
      <c r="HRN3">
        <v>58061</v>
      </c>
      <c r="HRO3">
        <v>58067</v>
      </c>
      <c r="HRP3">
        <v>58073</v>
      </c>
      <c r="HRQ3">
        <v>58099</v>
      </c>
      <c r="HRR3">
        <v>58109</v>
      </c>
      <c r="HRS3">
        <v>58111</v>
      </c>
      <c r="HRT3">
        <v>58129</v>
      </c>
      <c r="HRU3">
        <v>58147</v>
      </c>
      <c r="HRV3">
        <v>58151</v>
      </c>
      <c r="HRW3">
        <v>58153</v>
      </c>
      <c r="HRX3">
        <v>58169</v>
      </c>
      <c r="HRY3">
        <v>58171</v>
      </c>
      <c r="HRZ3">
        <v>58189</v>
      </c>
      <c r="HSA3">
        <v>58193</v>
      </c>
      <c r="HSB3">
        <v>58199</v>
      </c>
      <c r="HSC3">
        <v>58207</v>
      </c>
      <c r="HSD3">
        <v>58211</v>
      </c>
      <c r="HSE3">
        <v>58217</v>
      </c>
      <c r="HSF3">
        <v>58229</v>
      </c>
      <c r="HSG3">
        <v>58231</v>
      </c>
      <c r="HSH3">
        <v>58237</v>
      </c>
      <c r="HSI3">
        <v>58243</v>
      </c>
      <c r="HSJ3">
        <v>58271</v>
      </c>
      <c r="HSK3">
        <v>58309</v>
      </c>
      <c r="HSL3">
        <v>58313</v>
      </c>
      <c r="HSM3">
        <v>58321</v>
      </c>
      <c r="HSN3">
        <v>58337</v>
      </c>
      <c r="HSO3">
        <v>58363</v>
      </c>
      <c r="HSP3">
        <v>58367</v>
      </c>
      <c r="HSQ3">
        <v>58369</v>
      </c>
      <c r="HSR3">
        <v>58379</v>
      </c>
      <c r="HSS3">
        <v>58391</v>
      </c>
      <c r="HST3">
        <v>58393</v>
      </c>
      <c r="HSU3">
        <v>58403</v>
      </c>
      <c r="HSV3">
        <v>58411</v>
      </c>
      <c r="HSW3">
        <v>58417</v>
      </c>
      <c r="HSX3">
        <v>58427</v>
      </c>
      <c r="HSY3">
        <v>58439</v>
      </c>
      <c r="HSZ3">
        <v>58441</v>
      </c>
      <c r="HTA3">
        <v>58451</v>
      </c>
      <c r="HTB3">
        <v>58453</v>
      </c>
      <c r="HTC3">
        <v>58477</v>
      </c>
      <c r="HTD3">
        <v>58481</v>
      </c>
      <c r="HTE3">
        <v>58511</v>
      </c>
      <c r="HTF3">
        <v>58537</v>
      </c>
      <c r="HTG3">
        <v>58543</v>
      </c>
      <c r="HTH3">
        <v>58549</v>
      </c>
      <c r="HTI3">
        <v>58567</v>
      </c>
      <c r="HTJ3">
        <v>58573</v>
      </c>
      <c r="HTK3">
        <v>58579</v>
      </c>
      <c r="HTL3">
        <v>58601</v>
      </c>
      <c r="HTM3">
        <v>58603</v>
      </c>
      <c r="HTN3">
        <v>58613</v>
      </c>
      <c r="HTO3">
        <v>58631</v>
      </c>
      <c r="HTP3">
        <v>58657</v>
      </c>
      <c r="HTQ3">
        <v>58661</v>
      </c>
      <c r="HTR3">
        <v>58679</v>
      </c>
      <c r="HTS3">
        <v>58687</v>
      </c>
      <c r="HTT3">
        <v>58693</v>
      </c>
      <c r="HTU3">
        <v>58699</v>
      </c>
      <c r="HTV3">
        <v>58711</v>
      </c>
      <c r="HTW3">
        <v>58727</v>
      </c>
      <c r="HTX3">
        <v>58733</v>
      </c>
      <c r="HTY3">
        <v>58741</v>
      </c>
      <c r="HTZ3">
        <v>58757</v>
      </c>
      <c r="HUA3">
        <v>58763</v>
      </c>
      <c r="HUB3">
        <v>58771</v>
      </c>
      <c r="HUC3">
        <v>58787</v>
      </c>
      <c r="HUD3">
        <v>58789</v>
      </c>
      <c r="HUE3">
        <v>58831</v>
      </c>
      <c r="HUF3">
        <v>58889</v>
      </c>
      <c r="HUG3">
        <v>58897</v>
      </c>
      <c r="HUH3">
        <v>58901</v>
      </c>
      <c r="HUI3">
        <v>58907</v>
      </c>
      <c r="HUJ3">
        <v>58909</v>
      </c>
      <c r="HUK3">
        <v>58913</v>
      </c>
      <c r="HUL3">
        <v>58921</v>
      </c>
      <c r="HUM3">
        <v>58937</v>
      </c>
      <c r="HUN3">
        <v>58943</v>
      </c>
      <c r="HUO3">
        <v>58963</v>
      </c>
      <c r="HUP3">
        <v>58967</v>
      </c>
      <c r="HUQ3">
        <v>58979</v>
      </c>
      <c r="HUR3">
        <v>58991</v>
      </c>
      <c r="HUS3">
        <v>58997</v>
      </c>
      <c r="HUT3">
        <v>59009</v>
      </c>
      <c r="HUU3">
        <v>59011</v>
      </c>
      <c r="HUV3">
        <v>59021</v>
      </c>
      <c r="HUW3">
        <v>59023</v>
      </c>
      <c r="HUX3">
        <v>59029</v>
      </c>
      <c r="HUY3">
        <v>59051</v>
      </c>
      <c r="HUZ3">
        <v>59053</v>
      </c>
      <c r="HVA3">
        <v>59063</v>
      </c>
      <c r="HVB3">
        <v>59069</v>
      </c>
      <c r="HVC3">
        <v>59077</v>
      </c>
      <c r="HVD3">
        <v>59083</v>
      </c>
      <c r="HVE3">
        <v>59093</v>
      </c>
      <c r="HVF3">
        <v>59107</v>
      </c>
      <c r="HVG3">
        <v>59113</v>
      </c>
      <c r="HVH3">
        <v>59119</v>
      </c>
      <c r="HVI3">
        <v>59123</v>
      </c>
      <c r="HVJ3">
        <v>59141</v>
      </c>
      <c r="HVK3">
        <v>59149</v>
      </c>
      <c r="HVL3">
        <v>59159</v>
      </c>
      <c r="HVM3">
        <v>59167</v>
      </c>
      <c r="HVN3">
        <v>59183</v>
      </c>
      <c r="HVO3">
        <v>59197</v>
      </c>
      <c r="HVP3">
        <v>59207</v>
      </c>
      <c r="HVQ3">
        <v>59209</v>
      </c>
      <c r="HVR3">
        <v>59219</v>
      </c>
      <c r="HVS3">
        <v>59221</v>
      </c>
      <c r="HVT3">
        <v>59233</v>
      </c>
      <c r="HVU3">
        <v>59239</v>
      </c>
      <c r="HVV3">
        <v>59243</v>
      </c>
      <c r="HVW3">
        <v>59263</v>
      </c>
      <c r="HVX3">
        <v>59273</v>
      </c>
      <c r="HVY3">
        <v>59281</v>
      </c>
      <c r="HVZ3">
        <v>59333</v>
      </c>
      <c r="HWA3">
        <v>59341</v>
      </c>
      <c r="HWB3">
        <v>59351</v>
      </c>
      <c r="HWC3">
        <v>59357</v>
      </c>
      <c r="HWD3">
        <v>59359</v>
      </c>
      <c r="HWE3">
        <v>59369</v>
      </c>
      <c r="HWF3">
        <v>59377</v>
      </c>
      <c r="HWG3">
        <v>59387</v>
      </c>
      <c r="HWH3">
        <v>59393</v>
      </c>
      <c r="HWI3">
        <v>59399</v>
      </c>
      <c r="HWJ3">
        <v>59407</v>
      </c>
      <c r="HWK3">
        <v>59417</v>
      </c>
      <c r="HWL3">
        <v>59419</v>
      </c>
      <c r="HWM3">
        <v>59441</v>
      </c>
      <c r="HWN3">
        <v>59443</v>
      </c>
      <c r="HWO3">
        <v>59447</v>
      </c>
      <c r="HWP3">
        <v>59453</v>
      </c>
      <c r="HWQ3">
        <v>59467</v>
      </c>
      <c r="HWR3">
        <v>59471</v>
      </c>
      <c r="HWS3">
        <v>59473</v>
      </c>
      <c r="HWT3">
        <v>59497</v>
      </c>
      <c r="HWU3">
        <v>59509</v>
      </c>
      <c r="HWV3">
        <v>59513</v>
      </c>
      <c r="HWW3">
        <v>59539</v>
      </c>
      <c r="HWX3">
        <v>59557</v>
      </c>
      <c r="HWY3">
        <v>59561</v>
      </c>
      <c r="HWZ3">
        <v>59567</v>
      </c>
      <c r="HXA3">
        <v>59581</v>
      </c>
      <c r="HXB3">
        <v>59611</v>
      </c>
      <c r="HXC3">
        <v>59617</v>
      </c>
      <c r="HXD3">
        <v>59621</v>
      </c>
      <c r="HXE3">
        <v>59627</v>
      </c>
      <c r="HXF3">
        <v>59629</v>
      </c>
      <c r="HXG3">
        <v>59651</v>
      </c>
      <c r="HXH3">
        <v>59659</v>
      </c>
      <c r="HXI3">
        <v>59663</v>
      </c>
      <c r="HXJ3">
        <v>59669</v>
      </c>
      <c r="HXK3">
        <v>59671</v>
      </c>
      <c r="HXL3">
        <v>59693</v>
      </c>
      <c r="HXM3">
        <v>59699</v>
      </c>
      <c r="HXN3">
        <v>59707</v>
      </c>
      <c r="HXO3">
        <v>59723</v>
      </c>
      <c r="HXP3">
        <v>59729</v>
      </c>
      <c r="HXQ3">
        <v>59743</v>
      </c>
      <c r="HXR3">
        <v>59747</v>
      </c>
      <c r="HXS3">
        <v>59753</v>
      </c>
      <c r="HXT3">
        <v>59771</v>
      </c>
      <c r="HXU3">
        <v>59779</v>
      </c>
      <c r="HXV3">
        <v>59791</v>
      </c>
      <c r="HXW3">
        <v>59797</v>
      </c>
      <c r="HXX3">
        <v>59809</v>
      </c>
      <c r="HXY3">
        <v>59833</v>
      </c>
      <c r="HXZ3">
        <v>59863</v>
      </c>
      <c r="HYA3">
        <v>59879</v>
      </c>
      <c r="HYB3">
        <v>59887</v>
      </c>
      <c r="HYC3">
        <v>59921</v>
      </c>
      <c r="HYD3">
        <v>59929</v>
      </c>
      <c r="HYE3">
        <v>59951</v>
      </c>
      <c r="HYF3">
        <v>59957</v>
      </c>
      <c r="HYG3">
        <v>59971</v>
      </c>
      <c r="HYH3">
        <v>59981</v>
      </c>
      <c r="HYI3">
        <v>59999</v>
      </c>
      <c r="HYJ3">
        <v>60013</v>
      </c>
      <c r="HYK3">
        <v>60017</v>
      </c>
      <c r="HYL3">
        <v>60029</v>
      </c>
      <c r="HYM3">
        <v>60037</v>
      </c>
      <c r="HYN3">
        <v>60041</v>
      </c>
      <c r="HYO3">
        <v>60077</v>
      </c>
      <c r="HYP3">
        <v>60083</v>
      </c>
      <c r="HYQ3">
        <v>60089</v>
      </c>
      <c r="HYR3">
        <v>60091</v>
      </c>
      <c r="HYS3">
        <v>60101</v>
      </c>
      <c r="HYT3">
        <v>60103</v>
      </c>
      <c r="HYU3">
        <v>60107</v>
      </c>
      <c r="HYV3">
        <v>60127</v>
      </c>
      <c r="HYW3">
        <v>60133</v>
      </c>
      <c r="HYX3">
        <v>60139</v>
      </c>
      <c r="HYY3">
        <v>60149</v>
      </c>
      <c r="HYZ3">
        <v>60161</v>
      </c>
      <c r="HZA3">
        <v>60167</v>
      </c>
      <c r="HZB3">
        <v>60169</v>
      </c>
      <c r="HZC3">
        <v>60209</v>
      </c>
      <c r="HZD3">
        <v>60217</v>
      </c>
      <c r="HZE3">
        <v>60223</v>
      </c>
      <c r="HZF3">
        <v>60251</v>
      </c>
      <c r="HZG3">
        <v>60257</v>
      </c>
      <c r="HZH3">
        <v>60259</v>
      </c>
      <c r="HZI3">
        <v>60271</v>
      </c>
      <c r="HZJ3">
        <v>60289</v>
      </c>
      <c r="HZK3">
        <v>60293</v>
      </c>
      <c r="HZL3">
        <v>60317</v>
      </c>
      <c r="HZM3">
        <v>60331</v>
      </c>
      <c r="HZN3">
        <v>60337</v>
      </c>
      <c r="HZO3">
        <v>60343</v>
      </c>
      <c r="HZP3">
        <v>60353</v>
      </c>
      <c r="HZQ3">
        <v>60373</v>
      </c>
      <c r="HZR3">
        <v>60383</v>
      </c>
      <c r="HZS3">
        <v>60397</v>
      </c>
      <c r="HZT3">
        <v>60413</v>
      </c>
      <c r="HZU3">
        <v>60427</v>
      </c>
      <c r="HZV3">
        <v>60443</v>
      </c>
      <c r="HZW3">
        <v>60449</v>
      </c>
      <c r="HZX3">
        <v>60457</v>
      </c>
      <c r="HZY3">
        <v>60493</v>
      </c>
      <c r="HZZ3">
        <v>60497</v>
      </c>
      <c r="IAA3">
        <v>60509</v>
      </c>
      <c r="IAB3">
        <v>60521</v>
      </c>
      <c r="IAC3">
        <v>60527</v>
      </c>
      <c r="IAD3">
        <v>60539</v>
      </c>
      <c r="IAE3">
        <v>60589</v>
      </c>
      <c r="IAF3">
        <v>60601</v>
      </c>
      <c r="IAG3">
        <v>60607</v>
      </c>
      <c r="IAH3">
        <v>60611</v>
      </c>
      <c r="IAI3">
        <v>60617</v>
      </c>
      <c r="IAJ3">
        <v>60623</v>
      </c>
      <c r="IAK3">
        <v>60631</v>
      </c>
      <c r="IAL3">
        <v>60637</v>
      </c>
      <c r="IAM3">
        <v>60647</v>
      </c>
      <c r="IAN3">
        <v>60649</v>
      </c>
      <c r="IAO3">
        <v>60659</v>
      </c>
      <c r="IAP3">
        <v>60661</v>
      </c>
      <c r="IAQ3">
        <v>60679</v>
      </c>
      <c r="IAR3">
        <v>60689</v>
      </c>
      <c r="IAS3">
        <v>60703</v>
      </c>
      <c r="IAT3">
        <v>60719</v>
      </c>
      <c r="IAU3">
        <v>60727</v>
      </c>
      <c r="IAV3">
        <v>60733</v>
      </c>
      <c r="IAW3">
        <v>60737</v>
      </c>
      <c r="IAX3">
        <v>60757</v>
      </c>
      <c r="IAY3">
        <v>60761</v>
      </c>
      <c r="IAZ3">
        <v>60763</v>
      </c>
      <c r="IBA3">
        <v>60773</v>
      </c>
      <c r="IBB3">
        <v>60779</v>
      </c>
      <c r="IBC3">
        <v>60793</v>
      </c>
      <c r="IBD3">
        <v>60811</v>
      </c>
      <c r="IBE3">
        <v>60821</v>
      </c>
      <c r="IBF3">
        <v>60859</v>
      </c>
      <c r="IBG3">
        <v>60869</v>
      </c>
      <c r="IBH3">
        <v>60887</v>
      </c>
      <c r="IBI3">
        <v>60889</v>
      </c>
      <c r="IBJ3">
        <v>60899</v>
      </c>
      <c r="IBK3">
        <v>60901</v>
      </c>
      <c r="IBL3">
        <v>60913</v>
      </c>
      <c r="IBM3">
        <v>60917</v>
      </c>
      <c r="IBN3">
        <v>60919</v>
      </c>
      <c r="IBO3">
        <v>60923</v>
      </c>
      <c r="IBP3">
        <v>60937</v>
      </c>
      <c r="IBQ3">
        <v>60943</v>
      </c>
      <c r="IBR3">
        <v>60953</v>
      </c>
      <c r="IBS3">
        <v>60961</v>
      </c>
      <c r="IBT3">
        <v>61001</v>
      </c>
      <c r="IBU3">
        <v>61007</v>
      </c>
      <c r="IBV3">
        <v>61027</v>
      </c>
      <c r="IBW3">
        <v>61031</v>
      </c>
      <c r="IBX3">
        <v>61043</v>
      </c>
      <c r="IBY3">
        <v>61051</v>
      </c>
      <c r="IBZ3">
        <v>61057</v>
      </c>
      <c r="ICA3">
        <v>61091</v>
      </c>
      <c r="ICB3">
        <v>61099</v>
      </c>
      <c r="ICC3">
        <v>61121</v>
      </c>
      <c r="ICD3">
        <v>61129</v>
      </c>
      <c r="ICE3">
        <v>61141</v>
      </c>
      <c r="ICF3">
        <v>61151</v>
      </c>
      <c r="ICG3">
        <v>61153</v>
      </c>
      <c r="ICH3">
        <v>61169</v>
      </c>
      <c r="ICI3">
        <v>61211</v>
      </c>
      <c r="ICJ3">
        <v>61223</v>
      </c>
      <c r="ICK3">
        <v>61231</v>
      </c>
      <c r="ICL3">
        <v>61253</v>
      </c>
      <c r="ICM3">
        <v>61261</v>
      </c>
      <c r="ICN3">
        <v>61283</v>
      </c>
      <c r="ICO3">
        <v>61291</v>
      </c>
      <c r="ICP3">
        <v>61297</v>
      </c>
      <c r="ICQ3">
        <v>61331</v>
      </c>
      <c r="ICR3">
        <v>61333</v>
      </c>
      <c r="ICS3">
        <v>61339</v>
      </c>
      <c r="ICT3">
        <v>61343</v>
      </c>
      <c r="ICU3">
        <v>61357</v>
      </c>
      <c r="ICV3">
        <v>61363</v>
      </c>
      <c r="ICW3">
        <v>61379</v>
      </c>
      <c r="ICX3">
        <v>61381</v>
      </c>
      <c r="ICY3">
        <v>61403</v>
      </c>
      <c r="ICZ3">
        <v>61409</v>
      </c>
      <c r="IDA3">
        <v>61417</v>
      </c>
      <c r="IDB3">
        <v>61441</v>
      </c>
      <c r="IDC3">
        <v>61463</v>
      </c>
      <c r="IDD3">
        <v>61469</v>
      </c>
      <c r="IDE3">
        <v>61471</v>
      </c>
      <c r="IDF3">
        <v>61483</v>
      </c>
      <c r="IDG3">
        <v>61487</v>
      </c>
      <c r="IDH3">
        <v>61493</v>
      </c>
      <c r="IDI3">
        <v>61507</v>
      </c>
      <c r="IDJ3">
        <v>61511</v>
      </c>
      <c r="IDK3">
        <v>61519</v>
      </c>
      <c r="IDL3">
        <v>61543</v>
      </c>
      <c r="IDM3">
        <v>61547</v>
      </c>
      <c r="IDN3">
        <v>61553</v>
      </c>
      <c r="IDO3">
        <v>61559</v>
      </c>
      <c r="IDP3">
        <v>61561</v>
      </c>
      <c r="IDQ3">
        <v>61583</v>
      </c>
      <c r="IDR3">
        <v>61603</v>
      </c>
      <c r="IDS3">
        <v>61609</v>
      </c>
      <c r="IDT3">
        <v>61613</v>
      </c>
      <c r="IDU3">
        <v>61627</v>
      </c>
      <c r="IDV3">
        <v>61631</v>
      </c>
      <c r="IDW3">
        <v>61637</v>
      </c>
      <c r="IDX3">
        <v>61643</v>
      </c>
      <c r="IDY3">
        <v>61651</v>
      </c>
      <c r="IDZ3">
        <v>61657</v>
      </c>
      <c r="IEA3">
        <v>61667</v>
      </c>
      <c r="IEB3">
        <v>61673</v>
      </c>
      <c r="IEC3">
        <v>61681</v>
      </c>
      <c r="IED3">
        <v>61687</v>
      </c>
      <c r="IEE3">
        <v>61703</v>
      </c>
      <c r="IEF3">
        <v>61717</v>
      </c>
      <c r="IEG3">
        <v>61723</v>
      </c>
      <c r="IEH3">
        <v>61729</v>
      </c>
      <c r="IEI3">
        <v>61751</v>
      </c>
      <c r="IEJ3">
        <v>61757</v>
      </c>
      <c r="IEK3">
        <v>61781</v>
      </c>
      <c r="IEL3">
        <v>61813</v>
      </c>
      <c r="IEM3">
        <v>61819</v>
      </c>
      <c r="IEN3">
        <v>61837</v>
      </c>
      <c r="IEO3">
        <v>61843</v>
      </c>
      <c r="IEP3">
        <v>61861</v>
      </c>
      <c r="IEQ3">
        <v>61871</v>
      </c>
      <c r="IER3">
        <v>61879</v>
      </c>
      <c r="IES3">
        <v>61909</v>
      </c>
      <c r="IET3">
        <v>61927</v>
      </c>
      <c r="IEU3">
        <v>61933</v>
      </c>
      <c r="IEV3">
        <v>61949</v>
      </c>
      <c r="IEW3">
        <v>61961</v>
      </c>
      <c r="IEX3">
        <v>61967</v>
      </c>
      <c r="IEY3">
        <v>61979</v>
      </c>
      <c r="IEZ3">
        <v>61981</v>
      </c>
      <c r="IFA3">
        <v>61987</v>
      </c>
      <c r="IFB3">
        <v>61991</v>
      </c>
      <c r="IFC3">
        <v>62003</v>
      </c>
      <c r="IFD3">
        <v>62011</v>
      </c>
      <c r="IFE3">
        <v>62017</v>
      </c>
      <c r="IFF3">
        <v>62039</v>
      </c>
      <c r="IFG3">
        <v>62047</v>
      </c>
      <c r="IFH3">
        <v>62053</v>
      </c>
      <c r="IFI3">
        <v>62057</v>
      </c>
      <c r="IFJ3">
        <v>62071</v>
      </c>
      <c r="IFK3">
        <v>62081</v>
      </c>
      <c r="IFL3">
        <v>62099</v>
      </c>
      <c r="IFM3">
        <v>62119</v>
      </c>
      <c r="IFN3">
        <v>62129</v>
      </c>
      <c r="IFO3">
        <v>62131</v>
      </c>
      <c r="IFP3">
        <v>62137</v>
      </c>
      <c r="IFQ3">
        <v>62141</v>
      </c>
      <c r="IFR3">
        <v>62143</v>
      </c>
      <c r="IFS3">
        <v>62171</v>
      </c>
      <c r="IFT3">
        <v>62189</v>
      </c>
      <c r="IFU3">
        <v>62191</v>
      </c>
      <c r="IFV3">
        <v>62201</v>
      </c>
      <c r="IFW3">
        <v>62207</v>
      </c>
      <c r="IFX3">
        <v>62213</v>
      </c>
      <c r="IFY3">
        <v>62219</v>
      </c>
      <c r="IFZ3">
        <v>62233</v>
      </c>
      <c r="IGA3">
        <v>62273</v>
      </c>
      <c r="IGB3">
        <v>62297</v>
      </c>
      <c r="IGC3">
        <v>62299</v>
      </c>
      <c r="IGD3">
        <v>62303</v>
      </c>
      <c r="IGE3">
        <v>62311</v>
      </c>
      <c r="IGF3">
        <v>62323</v>
      </c>
      <c r="IGG3">
        <v>62327</v>
      </c>
      <c r="IGH3">
        <v>62347</v>
      </c>
      <c r="IGI3">
        <v>62351</v>
      </c>
      <c r="IGJ3">
        <v>62383</v>
      </c>
      <c r="IGK3">
        <v>62401</v>
      </c>
      <c r="IGL3">
        <v>62417</v>
      </c>
      <c r="IGM3">
        <v>62423</v>
      </c>
      <c r="IGN3">
        <v>62459</v>
      </c>
      <c r="IGO3">
        <v>62467</v>
      </c>
      <c r="IGP3">
        <v>62473</v>
      </c>
      <c r="IGQ3">
        <v>62477</v>
      </c>
      <c r="IGR3">
        <v>62483</v>
      </c>
      <c r="IGS3">
        <v>62497</v>
      </c>
      <c r="IGT3">
        <v>62501</v>
      </c>
      <c r="IGU3">
        <v>62507</v>
      </c>
      <c r="IGV3">
        <v>62533</v>
      </c>
      <c r="IGW3">
        <v>62539</v>
      </c>
      <c r="IGX3">
        <v>62549</v>
      </c>
      <c r="IGY3">
        <v>62563</v>
      </c>
      <c r="IGZ3">
        <v>62581</v>
      </c>
      <c r="IHA3">
        <v>62591</v>
      </c>
      <c r="IHB3">
        <v>62597</v>
      </c>
      <c r="IHC3">
        <v>62603</v>
      </c>
      <c r="IHD3">
        <v>62617</v>
      </c>
      <c r="IHE3">
        <v>62627</v>
      </c>
      <c r="IHF3">
        <v>62633</v>
      </c>
      <c r="IHG3">
        <v>62639</v>
      </c>
      <c r="IHH3">
        <v>62653</v>
      </c>
      <c r="IHI3">
        <v>62659</v>
      </c>
      <c r="IHJ3">
        <v>62683</v>
      </c>
      <c r="IHK3">
        <v>62687</v>
      </c>
      <c r="IHL3">
        <v>62701</v>
      </c>
      <c r="IHM3">
        <v>62723</v>
      </c>
      <c r="IHN3">
        <v>62731</v>
      </c>
      <c r="IHO3">
        <v>62743</v>
      </c>
      <c r="IHP3">
        <v>62753</v>
      </c>
      <c r="IHQ3">
        <v>62761</v>
      </c>
      <c r="IHR3">
        <v>62773</v>
      </c>
      <c r="IHS3">
        <v>62791</v>
      </c>
      <c r="IHT3">
        <v>62801</v>
      </c>
      <c r="IHU3">
        <v>62819</v>
      </c>
      <c r="IHV3">
        <v>62827</v>
      </c>
      <c r="IHW3">
        <v>62851</v>
      </c>
      <c r="IHX3">
        <v>62861</v>
      </c>
      <c r="IHY3">
        <v>62869</v>
      </c>
      <c r="IHZ3">
        <v>62873</v>
      </c>
      <c r="IIA3">
        <v>62897</v>
      </c>
      <c r="IIB3">
        <v>62903</v>
      </c>
      <c r="IIC3">
        <v>62921</v>
      </c>
      <c r="IID3">
        <v>62927</v>
      </c>
      <c r="IIE3">
        <v>62929</v>
      </c>
      <c r="IIF3">
        <v>62939</v>
      </c>
      <c r="IIG3">
        <v>62969</v>
      </c>
      <c r="IIH3">
        <v>62971</v>
      </c>
      <c r="III3">
        <v>62981</v>
      </c>
      <c r="IIJ3">
        <v>62983</v>
      </c>
      <c r="IIK3">
        <v>62987</v>
      </c>
      <c r="IIL3">
        <v>62989</v>
      </c>
      <c r="IIM3">
        <v>63029</v>
      </c>
      <c r="IIN3">
        <v>63031</v>
      </c>
      <c r="IIO3">
        <v>63059</v>
      </c>
      <c r="IIP3">
        <v>63067</v>
      </c>
      <c r="IIQ3">
        <v>63073</v>
      </c>
      <c r="IIR3">
        <v>63079</v>
      </c>
      <c r="IIS3">
        <v>63097</v>
      </c>
      <c r="IIT3">
        <v>63103</v>
      </c>
      <c r="IIU3">
        <v>63113</v>
      </c>
      <c r="IIV3">
        <v>63127</v>
      </c>
      <c r="IIW3">
        <v>63131</v>
      </c>
      <c r="IIX3">
        <v>63149</v>
      </c>
      <c r="IIY3">
        <v>63179</v>
      </c>
      <c r="IIZ3">
        <v>63197</v>
      </c>
      <c r="IJA3">
        <v>63199</v>
      </c>
      <c r="IJB3">
        <v>63211</v>
      </c>
      <c r="IJC3">
        <v>63241</v>
      </c>
      <c r="IJD3">
        <v>63247</v>
      </c>
      <c r="IJE3">
        <v>63277</v>
      </c>
      <c r="IJF3">
        <v>63281</v>
      </c>
      <c r="IJG3">
        <v>63299</v>
      </c>
      <c r="IJH3">
        <v>63311</v>
      </c>
      <c r="IJI3">
        <v>63313</v>
      </c>
      <c r="IJJ3">
        <v>63317</v>
      </c>
      <c r="IJK3">
        <v>63331</v>
      </c>
      <c r="IJL3">
        <v>63337</v>
      </c>
      <c r="IJM3">
        <v>63347</v>
      </c>
      <c r="IJN3">
        <v>63353</v>
      </c>
      <c r="IJO3">
        <v>63361</v>
      </c>
      <c r="IJP3">
        <v>63367</v>
      </c>
      <c r="IJQ3">
        <v>63377</v>
      </c>
      <c r="IJR3">
        <v>63389</v>
      </c>
      <c r="IJS3">
        <v>63391</v>
      </c>
      <c r="IJT3">
        <v>63397</v>
      </c>
      <c r="IJU3">
        <v>63409</v>
      </c>
      <c r="IJV3">
        <v>63419</v>
      </c>
      <c r="IJW3">
        <v>63421</v>
      </c>
      <c r="IJX3">
        <v>63439</v>
      </c>
      <c r="IJY3">
        <v>63443</v>
      </c>
      <c r="IJZ3">
        <v>63463</v>
      </c>
      <c r="IKA3">
        <v>63467</v>
      </c>
      <c r="IKB3">
        <v>63473</v>
      </c>
      <c r="IKC3">
        <v>63487</v>
      </c>
      <c r="IKD3">
        <v>63493</v>
      </c>
      <c r="IKE3">
        <v>63499</v>
      </c>
      <c r="IKF3">
        <v>63521</v>
      </c>
      <c r="IKG3">
        <v>63527</v>
      </c>
      <c r="IKH3">
        <v>63533</v>
      </c>
      <c r="IKI3">
        <v>63541</v>
      </c>
      <c r="IKJ3">
        <v>63559</v>
      </c>
      <c r="IKK3">
        <v>63577</v>
      </c>
      <c r="IKL3">
        <v>63587</v>
      </c>
      <c r="IKM3">
        <v>63589</v>
      </c>
      <c r="IKN3">
        <v>63599</v>
      </c>
      <c r="IKO3">
        <v>63601</v>
      </c>
      <c r="IKP3">
        <v>63607</v>
      </c>
      <c r="IKQ3">
        <v>63611</v>
      </c>
      <c r="IKR3">
        <v>63617</v>
      </c>
      <c r="IKS3">
        <v>63629</v>
      </c>
      <c r="IKT3">
        <v>63647</v>
      </c>
      <c r="IKU3">
        <v>63649</v>
      </c>
      <c r="IKV3">
        <v>63659</v>
      </c>
      <c r="IKW3">
        <v>63667</v>
      </c>
      <c r="IKX3">
        <v>63671</v>
      </c>
      <c r="IKY3">
        <v>63689</v>
      </c>
      <c r="IKZ3">
        <v>63691</v>
      </c>
      <c r="ILA3">
        <v>63697</v>
      </c>
      <c r="ILB3">
        <v>63703</v>
      </c>
      <c r="ILC3">
        <v>63709</v>
      </c>
      <c r="ILD3">
        <v>63719</v>
      </c>
      <c r="ILE3">
        <v>63727</v>
      </c>
      <c r="ILF3">
        <v>63737</v>
      </c>
      <c r="ILG3">
        <v>63743</v>
      </c>
      <c r="ILH3">
        <v>63761</v>
      </c>
      <c r="ILI3">
        <v>63773</v>
      </c>
      <c r="ILJ3">
        <v>63781</v>
      </c>
      <c r="ILK3">
        <v>63793</v>
      </c>
      <c r="ILL3">
        <v>63799</v>
      </c>
      <c r="ILM3">
        <v>63803</v>
      </c>
      <c r="ILN3">
        <v>63809</v>
      </c>
      <c r="ILO3">
        <v>63823</v>
      </c>
      <c r="ILP3">
        <v>63839</v>
      </c>
      <c r="ILQ3">
        <v>63841</v>
      </c>
      <c r="ILR3">
        <v>63853</v>
      </c>
      <c r="ILS3">
        <v>63857</v>
      </c>
      <c r="ILT3">
        <v>63863</v>
      </c>
      <c r="ILU3">
        <v>63901</v>
      </c>
      <c r="ILV3">
        <v>63907</v>
      </c>
      <c r="ILW3">
        <v>63913</v>
      </c>
      <c r="ILX3">
        <v>63929</v>
      </c>
      <c r="ILY3">
        <v>63949</v>
      </c>
      <c r="ILZ3">
        <v>63977</v>
      </c>
      <c r="IMA3">
        <v>63997</v>
      </c>
      <c r="IMB3">
        <v>64007</v>
      </c>
      <c r="IMC3">
        <v>64013</v>
      </c>
      <c r="IMD3">
        <v>64019</v>
      </c>
      <c r="IME3">
        <v>64033</v>
      </c>
      <c r="IMF3">
        <v>64037</v>
      </c>
      <c r="IMG3">
        <v>64063</v>
      </c>
      <c r="IMH3">
        <v>64067</v>
      </c>
      <c r="IMI3">
        <v>64081</v>
      </c>
      <c r="IMJ3">
        <v>64091</v>
      </c>
      <c r="IMK3">
        <v>64109</v>
      </c>
      <c r="IML3">
        <v>64123</v>
      </c>
      <c r="IMM3">
        <v>64151</v>
      </c>
      <c r="IMN3">
        <v>64153</v>
      </c>
      <c r="IMO3">
        <v>64157</v>
      </c>
      <c r="IMP3">
        <v>64171</v>
      </c>
      <c r="IMQ3">
        <v>64187</v>
      </c>
      <c r="IMR3">
        <v>64189</v>
      </c>
      <c r="IMS3">
        <v>64217</v>
      </c>
      <c r="IMT3">
        <v>64223</v>
      </c>
      <c r="IMU3">
        <v>64231</v>
      </c>
      <c r="IMV3">
        <v>64237</v>
      </c>
      <c r="IMW3">
        <v>64271</v>
      </c>
      <c r="IMX3">
        <v>64279</v>
      </c>
      <c r="IMY3">
        <v>64283</v>
      </c>
      <c r="IMZ3">
        <v>64301</v>
      </c>
      <c r="INA3">
        <v>64303</v>
      </c>
      <c r="INB3">
        <v>64319</v>
      </c>
      <c r="INC3">
        <v>64327</v>
      </c>
      <c r="IND3">
        <v>64333</v>
      </c>
      <c r="INE3">
        <v>64373</v>
      </c>
      <c r="INF3">
        <v>64381</v>
      </c>
      <c r="ING3">
        <v>64399</v>
      </c>
      <c r="INH3">
        <v>64403</v>
      </c>
      <c r="INI3">
        <v>64433</v>
      </c>
      <c r="INJ3">
        <v>64439</v>
      </c>
      <c r="INK3">
        <v>64451</v>
      </c>
      <c r="INL3">
        <v>64453</v>
      </c>
      <c r="INM3">
        <v>64483</v>
      </c>
      <c r="INN3">
        <v>64489</v>
      </c>
      <c r="INO3">
        <v>64499</v>
      </c>
      <c r="INP3">
        <v>64513</v>
      </c>
      <c r="INQ3">
        <v>64553</v>
      </c>
      <c r="INR3">
        <v>64567</v>
      </c>
      <c r="INS3">
        <v>64577</v>
      </c>
      <c r="INT3">
        <v>64579</v>
      </c>
      <c r="INU3">
        <v>64591</v>
      </c>
      <c r="INV3">
        <v>64601</v>
      </c>
      <c r="INW3">
        <v>64609</v>
      </c>
      <c r="INX3">
        <v>64613</v>
      </c>
      <c r="INY3">
        <v>64621</v>
      </c>
      <c r="INZ3">
        <v>64627</v>
      </c>
      <c r="IOA3">
        <v>64633</v>
      </c>
      <c r="IOB3">
        <v>64661</v>
      </c>
      <c r="IOC3">
        <v>64663</v>
      </c>
      <c r="IOD3">
        <v>64667</v>
      </c>
      <c r="IOE3">
        <v>64679</v>
      </c>
      <c r="IOF3">
        <v>64693</v>
      </c>
      <c r="IOG3">
        <v>64709</v>
      </c>
      <c r="IOH3">
        <v>64717</v>
      </c>
      <c r="IOI3">
        <v>64747</v>
      </c>
      <c r="IOJ3">
        <v>64763</v>
      </c>
      <c r="IOK3">
        <v>64781</v>
      </c>
      <c r="IOL3">
        <v>64783</v>
      </c>
      <c r="IOM3">
        <v>64793</v>
      </c>
      <c r="ION3">
        <v>64811</v>
      </c>
      <c r="IOO3">
        <v>64817</v>
      </c>
      <c r="IOP3">
        <v>64849</v>
      </c>
      <c r="IOQ3">
        <v>64853</v>
      </c>
      <c r="IOR3">
        <v>64871</v>
      </c>
      <c r="IOS3">
        <v>64877</v>
      </c>
      <c r="IOT3">
        <v>64879</v>
      </c>
      <c r="IOU3">
        <v>64891</v>
      </c>
      <c r="IOV3">
        <v>64901</v>
      </c>
      <c r="IOW3">
        <v>64919</v>
      </c>
      <c r="IOX3">
        <v>64921</v>
      </c>
      <c r="IOY3">
        <v>64927</v>
      </c>
      <c r="IOZ3">
        <v>64937</v>
      </c>
      <c r="IPA3">
        <v>64951</v>
      </c>
      <c r="IPB3">
        <v>64969</v>
      </c>
      <c r="IPC3">
        <v>64997</v>
      </c>
      <c r="IPD3">
        <v>65003</v>
      </c>
      <c r="IPE3">
        <v>65011</v>
      </c>
      <c r="IPF3">
        <v>65027</v>
      </c>
      <c r="IPG3">
        <v>65029</v>
      </c>
      <c r="IPH3">
        <v>65033</v>
      </c>
      <c r="IPI3">
        <v>65053</v>
      </c>
      <c r="IPJ3">
        <v>65063</v>
      </c>
      <c r="IPK3">
        <v>65071</v>
      </c>
      <c r="IPL3">
        <v>65089</v>
      </c>
      <c r="IPM3">
        <v>65099</v>
      </c>
      <c r="IPN3">
        <v>65101</v>
      </c>
      <c r="IPO3">
        <v>65111</v>
      </c>
      <c r="IPP3">
        <v>65119</v>
      </c>
      <c r="IPQ3">
        <v>65123</v>
      </c>
      <c r="IPR3">
        <v>65129</v>
      </c>
      <c r="IPS3">
        <v>65141</v>
      </c>
      <c r="IPT3">
        <v>65147</v>
      </c>
      <c r="IPU3">
        <v>65167</v>
      </c>
      <c r="IPV3">
        <v>65171</v>
      </c>
      <c r="IPW3">
        <v>65173</v>
      </c>
      <c r="IPX3">
        <v>65179</v>
      </c>
      <c r="IPY3">
        <v>65183</v>
      </c>
      <c r="IPZ3">
        <v>65203</v>
      </c>
      <c r="IQA3">
        <v>65213</v>
      </c>
      <c r="IQB3">
        <v>65239</v>
      </c>
      <c r="IQC3">
        <v>65257</v>
      </c>
      <c r="IQD3">
        <v>65267</v>
      </c>
      <c r="IQE3">
        <v>65269</v>
      </c>
      <c r="IQF3">
        <v>65287</v>
      </c>
      <c r="IQG3">
        <v>65293</v>
      </c>
      <c r="IQH3">
        <v>65309</v>
      </c>
      <c r="IQI3">
        <v>65323</v>
      </c>
      <c r="IQJ3">
        <v>65327</v>
      </c>
      <c r="IQK3">
        <v>65353</v>
      </c>
      <c r="IQL3">
        <v>65357</v>
      </c>
      <c r="IQM3">
        <v>65371</v>
      </c>
      <c r="IQN3">
        <v>65381</v>
      </c>
      <c r="IQO3">
        <v>65393</v>
      </c>
      <c r="IQP3">
        <v>65407</v>
      </c>
      <c r="IQQ3">
        <v>65413</v>
      </c>
      <c r="IQR3">
        <v>65419</v>
      </c>
      <c r="IQS3">
        <v>65423</v>
      </c>
      <c r="IQT3">
        <v>65437</v>
      </c>
      <c r="IQU3">
        <v>65447</v>
      </c>
      <c r="IQV3">
        <v>65449</v>
      </c>
      <c r="IQW3">
        <v>65479</v>
      </c>
      <c r="IQX3">
        <v>65497</v>
      </c>
      <c r="IQY3">
        <v>65519</v>
      </c>
      <c r="IQZ3">
        <v>65521</v>
      </c>
      <c r="IRA3">
        <v>65537</v>
      </c>
      <c r="IRB3">
        <v>65539</v>
      </c>
      <c r="IRC3">
        <v>65543</v>
      </c>
      <c r="IRD3">
        <v>65551</v>
      </c>
      <c r="IRE3">
        <v>65557</v>
      </c>
      <c r="IRF3">
        <v>65563</v>
      </c>
      <c r="IRG3">
        <v>65579</v>
      </c>
      <c r="IRH3">
        <v>65581</v>
      </c>
      <c r="IRI3">
        <v>65587</v>
      </c>
      <c r="IRJ3">
        <v>65599</v>
      </c>
      <c r="IRK3">
        <v>65609</v>
      </c>
      <c r="IRL3">
        <v>65617</v>
      </c>
      <c r="IRM3">
        <v>65629</v>
      </c>
      <c r="IRN3">
        <v>65633</v>
      </c>
      <c r="IRO3">
        <v>65647</v>
      </c>
      <c r="IRP3">
        <v>65651</v>
      </c>
      <c r="IRQ3">
        <v>65657</v>
      </c>
      <c r="IRR3">
        <v>65677</v>
      </c>
      <c r="IRS3">
        <v>65687</v>
      </c>
      <c r="IRT3">
        <v>65699</v>
      </c>
      <c r="IRU3">
        <v>65701</v>
      </c>
      <c r="IRV3">
        <v>65707</v>
      </c>
      <c r="IRW3">
        <v>65713</v>
      </c>
      <c r="IRX3">
        <v>65717</v>
      </c>
      <c r="IRY3">
        <v>65719</v>
      </c>
      <c r="IRZ3">
        <v>65729</v>
      </c>
      <c r="ISA3">
        <v>65731</v>
      </c>
      <c r="ISB3">
        <v>65761</v>
      </c>
      <c r="ISC3">
        <v>65777</v>
      </c>
      <c r="ISD3">
        <v>65789</v>
      </c>
      <c r="ISE3">
        <v>65809</v>
      </c>
      <c r="ISF3">
        <v>65827</v>
      </c>
      <c r="ISG3">
        <v>65831</v>
      </c>
      <c r="ISH3">
        <v>65837</v>
      </c>
      <c r="ISI3">
        <v>65839</v>
      </c>
      <c r="ISJ3">
        <v>65843</v>
      </c>
      <c r="ISK3">
        <v>65851</v>
      </c>
      <c r="ISL3">
        <v>65867</v>
      </c>
      <c r="ISM3">
        <v>65881</v>
      </c>
      <c r="ISN3">
        <v>65899</v>
      </c>
      <c r="ISO3">
        <v>65921</v>
      </c>
      <c r="ISP3">
        <v>65927</v>
      </c>
      <c r="ISQ3">
        <v>65929</v>
      </c>
      <c r="ISR3">
        <v>65951</v>
      </c>
      <c r="ISS3">
        <v>65957</v>
      </c>
      <c r="IST3">
        <v>65963</v>
      </c>
      <c r="ISU3">
        <v>65981</v>
      </c>
      <c r="ISV3">
        <v>65983</v>
      </c>
      <c r="ISW3">
        <v>65993</v>
      </c>
      <c r="ISX3">
        <v>66029</v>
      </c>
      <c r="ISY3">
        <v>66037</v>
      </c>
      <c r="ISZ3">
        <v>66041</v>
      </c>
      <c r="ITA3">
        <v>66047</v>
      </c>
      <c r="ITB3">
        <v>66067</v>
      </c>
      <c r="ITC3">
        <v>66071</v>
      </c>
      <c r="ITD3">
        <v>66083</v>
      </c>
      <c r="ITE3">
        <v>66089</v>
      </c>
      <c r="ITF3">
        <v>66103</v>
      </c>
      <c r="ITG3">
        <v>66107</v>
      </c>
      <c r="ITH3">
        <v>66109</v>
      </c>
      <c r="ITI3">
        <v>66137</v>
      </c>
      <c r="ITJ3">
        <v>66161</v>
      </c>
      <c r="ITK3">
        <v>66169</v>
      </c>
      <c r="ITL3">
        <v>66173</v>
      </c>
      <c r="ITM3">
        <v>66179</v>
      </c>
      <c r="ITN3">
        <v>66191</v>
      </c>
      <c r="ITO3">
        <v>66221</v>
      </c>
      <c r="ITP3">
        <v>66239</v>
      </c>
      <c r="ITQ3">
        <v>66271</v>
      </c>
      <c r="ITR3">
        <v>66293</v>
      </c>
      <c r="ITS3">
        <v>66301</v>
      </c>
      <c r="ITT3">
        <v>66337</v>
      </c>
      <c r="ITU3">
        <v>66343</v>
      </c>
      <c r="ITV3">
        <v>66347</v>
      </c>
      <c r="ITW3">
        <v>66359</v>
      </c>
      <c r="ITX3">
        <v>66361</v>
      </c>
      <c r="ITY3">
        <v>66373</v>
      </c>
      <c r="ITZ3">
        <v>66377</v>
      </c>
      <c r="IUA3">
        <v>66383</v>
      </c>
      <c r="IUB3">
        <v>66403</v>
      </c>
      <c r="IUC3">
        <v>66413</v>
      </c>
      <c r="IUD3">
        <v>66431</v>
      </c>
      <c r="IUE3">
        <v>66449</v>
      </c>
      <c r="IUF3">
        <v>66457</v>
      </c>
      <c r="IUG3">
        <v>66463</v>
      </c>
      <c r="IUH3">
        <v>66467</v>
      </c>
      <c r="IUI3">
        <v>66491</v>
      </c>
      <c r="IUJ3">
        <v>66499</v>
      </c>
      <c r="IUK3">
        <v>66509</v>
      </c>
      <c r="IUL3">
        <v>66523</v>
      </c>
      <c r="IUM3">
        <v>66529</v>
      </c>
      <c r="IUN3">
        <v>66533</v>
      </c>
      <c r="IUO3">
        <v>66541</v>
      </c>
      <c r="IUP3">
        <v>66553</v>
      </c>
      <c r="IUQ3">
        <v>66569</v>
      </c>
      <c r="IUR3">
        <v>66571</v>
      </c>
      <c r="IUS3">
        <v>66587</v>
      </c>
      <c r="IUT3">
        <v>66593</v>
      </c>
      <c r="IUU3">
        <v>66601</v>
      </c>
      <c r="IUV3">
        <v>66617</v>
      </c>
      <c r="IUW3">
        <v>66629</v>
      </c>
      <c r="IUX3">
        <v>66643</v>
      </c>
      <c r="IUY3">
        <v>66653</v>
      </c>
      <c r="IUZ3">
        <v>66683</v>
      </c>
      <c r="IVA3">
        <v>66697</v>
      </c>
      <c r="IVB3">
        <v>66701</v>
      </c>
      <c r="IVC3">
        <v>66713</v>
      </c>
      <c r="IVD3">
        <v>66721</v>
      </c>
      <c r="IVE3">
        <v>66733</v>
      </c>
      <c r="IVF3">
        <v>66739</v>
      </c>
      <c r="IVG3">
        <v>66749</v>
      </c>
      <c r="IVH3">
        <v>66751</v>
      </c>
      <c r="IVI3">
        <v>66763</v>
      </c>
      <c r="IVJ3">
        <v>66791</v>
      </c>
      <c r="IVK3">
        <v>66797</v>
      </c>
      <c r="IVL3">
        <v>66809</v>
      </c>
      <c r="IVM3">
        <v>66821</v>
      </c>
      <c r="IVN3">
        <v>66841</v>
      </c>
      <c r="IVO3">
        <v>66851</v>
      </c>
      <c r="IVP3">
        <v>66853</v>
      </c>
      <c r="IVQ3">
        <v>66863</v>
      </c>
      <c r="IVR3">
        <v>66877</v>
      </c>
      <c r="IVS3">
        <v>66883</v>
      </c>
      <c r="IVT3">
        <v>66889</v>
      </c>
      <c r="IVU3">
        <v>66919</v>
      </c>
      <c r="IVV3">
        <v>66923</v>
      </c>
      <c r="IVW3">
        <v>66931</v>
      </c>
      <c r="IVX3">
        <v>66943</v>
      </c>
      <c r="IVY3">
        <v>66947</v>
      </c>
      <c r="IVZ3">
        <v>66949</v>
      </c>
      <c r="IWA3">
        <v>66959</v>
      </c>
      <c r="IWB3">
        <v>66973</v>
      </c>
      <c r="IWC3">
        <v>66977</v>
      </c>
      <c r="IWD3">
        <v>67003</v>
      </c>
      <c r="IWE3">
        <v>67021</v>
      </c>
      <c r="IWF3">
        <v>67033</v>
      </c>
      <c r="IWG3">
        <v>67043</v>
      </c>
      <c r="IWH3">
        <v>67049</v>
      </c>
      <c r="IWI3">
        <v>67057</v>
      </c>
      <c r="IWJ3">
        <v>67061</v>
      </c>
      <c r="IWK3">
        <v>67073</v>
      </c>
      <c r="IWL3">
        <v>67079</v>
      </c>
      <c r="IWM3">
        <v>67103</v>
      </c>
      <c r="IWN3">
        <v>67121</v>
      </c>
      <c r="IWO3">
        <v>67129</v>
      </c>
      <c r="IWP3">
        <v>67139</v>
      </c>
      <c r="IWQ3">
        <v>67141</v>
      </c>
      <c r="IWR3">
        <v>67153</v>
      </c>
      <c r="IWS3">
        <v>67157</v>
      </c>
      <c r="IWT3">
        <v>67169</v>
      </c>
      <c r="IWU3">
        <v>67181</v>
      </c>
      <c r="IWV3">
        <v>67187</v>
      </c>
      <c r="IWW3">
        <v>67189</v>
      </c>
      <c r="IWX3">
        <v>67211</v>
      </c>
      <c r="IWY3">
        <v>67213</v>
      </c>
      <c r="IWZ3">
        <v>67217</v>
      </c>
      <c r="IXA3">
        <v>67219</v>
      </c>
      <c r="IXB3">
        <v>67231</v>
      </c>
      <c r="IXC3">
        <v>67247</v>
      </c>
      <c r="IXD3">
        <v>67261</v>
      </c>
      <c r="IXE3">
        <v>67271</v>
      </c>
      <c r="IXF3">
        <v>67273</v>
      </c>
      <c r="IXG3">
        <v>67289</v>
      </c>
      <c r="IXH3">
        <v>67307</v>
      </c>
      <c r="IXI3">
        <v>67339</v>
      </c>
      <c r="IXJ3">
        <v>67343</v>
      </c>
      <c r="IXK3">
        <v>67349</v>
      </c>
      <c r="IXL3">
        <v>67369</v>
      </c>
      <c r="IXM3">
        <v>67391</v>
      </c>
      <c r="IXN3">
        <v>67399</v>
      </c>
      <c r="IXO3">
        <v>67409</v>
      </c>
      <c r="IXP3">
        <v>67411</v>
      </c>
      <c r="IXQ3">
        <v>67421</v>
      </c>
      <c r="IXR3">
        <v>67427</v>
      </c>
      <c r="IXS3">
        <v>67429</v>
      </c>
      <c r="IXT3">
        <v>67433</v>
      </c>
      <c r="IXU3">
        <v>67447</v>
      </c>
      <c r="IXV3">
        <v>67453</v>
      </c>
      <c r="IXW3">
        <v>67477</v>
      </c>
      <c r="IXX3">
        <v>67481</v>
      </c>
      <c r="IXY3">
        <v>67489</v>
      </c>
      <c r="IXZ3">
        <v>67493</v>
      </c>
      <c r="IYA3">
        <v>67499</v>
      </c>
      <c r="IYB3">
        <v>67511</v>
      </c>
      <c r="IYC3">
        <v>67523</v>
      </c>
      <c r="IYD3">
        <v>67531</v>
      </c>
      <c r="IYE3">
        <v>67537</v>
      </c>
      <c r="IYF3">
        <v>67547</v>
      </c>
      <c r="IYG3">
        <v>67559</v>
      </c>
      <c r="IYH3">
        <v>67567</v>
      </c>
      <c r="IYI3">
        <v>67577</v>
      </c>
      <c r="IYJ3">
        <v>67579</v>
      </c>
      <c r="IYK3">
        <v>67589</v>
      </c>
      <c r="IYL3">
        <v>67601</v>
      </c>
      <c r="IYM3">
        <v>67607</v>
      </c>
      <c r="IYN3">
        <v>67619</v>
      </c>
      <c r="IYO3">
        <v>67631</v>
      </c>
      <c r="IYP3">
        <v>67651</v>
      </c>
      <c r="IYQ3">
        <v>67679</v>
      </c>
      <c r="IYR3">
        <v>67699</v>
      </c>
      <c r="IYS3">
        <v>67709</v>
      </c>
      <c r="IYT3">
        <v>67723</v>
      </c>
      <c r="IYU3">
        <v>67733</v>
      </c>
      <c r="IYV3">
        <v>67741</v>
      </c>
      <c r="IYW3">
        <v>67751</v>
      </c>
      <c r="IYX3">
        <v>67757</v>
      </c>
      <c r="IYY3">
        <v>67759</v>
      </c>
      <c r="IYZ3">
        <v>67763</v>
      </c>
      <c r="IZA3">
        <v>67777</v>
      </c>
      <c r="IZB3">
        <v>67783</v>
      </c>
      <c r="IZC3">
        <v>67789</v>
      </c>
      <c r="IZD3">
        <v>67801</v>
      </c>
      <c r="IZE3">
        <v>67807</v>
      </c>
      <c r="IZF3">
        <v>67819</v>
      </c>
      <c r="IZG3">
        <v>67829</v>
      </c>
      <c r="IZH3">
        <v>67843</v>
      </c>
      <c r="IZI3">
        <v>67853</v>
      </c>
      <c r="IZJ3">
        <v>67867</v>
      </c>
      <c r="IZK3">
        <v>67883</v>
      </c>
      <c r="IZL3">
        <v>67891</v>
      </c>
      <c r="IZM3">
        <v>67901</v>
      </c>
      <c r="IZN3">
        <v>67927</v>
      </c>
      <c r="IZO3">
        <v>67931</v>
      </c>
      <c r="IZP3">
        <v>67933</v>
      </c>
      <c r="IZQ3">
        <v>67939</v>
      </c>
      <c r="IZR3">
        <v>67943</v>
      </c>
      <c r="IZS3">
        <v>67957</v>
      </c>
      <c r="IZT3">
        <v>67961</v>
      </c>
      <c r="IZU3">
        <v>67967</v>
      </c>
      <c r="IZV3">
        <v>67979</v>
      </c>
      <c r="IZW3">
        <v>67987</v>
      </c>
      <c r="IZX3">
        <v>67993</v>
      </c>
      <c r="IZY3">
        <v>68023</v>
      </c>
      <c r="IZZ3">
        <v>68041</v>
      </c>
      <c r="JAA3">
        <v>68053</v>
      </c>
      <c r="JAB3">
        <v>68059</v>
      </c>
      <c r="JAC3">
        <v>68071</v>
      </c>
      <c r="JAD3">
        <v>68087</v>
      </c>
      <c r="JAE3">
        <v>68099</v>
      </c>
      <c r="JAF3">
        <v>68111</v>
      </c>
      <c r="JAG3">
        <v>68113</v>
      </c>
      <c r="JAH3">
        <v>68141</v>
      </c>
      <c r="JAI3">
        <v>68147</v>
      </c>
      <c r="JAJ3">
        <v>68161</v>
      </c>
      <c r="JAK3">
        <v>68171</v>
      </c>
      <c r="JAL3">
        <v>68207</v>
      </c>
      <c r="JAM3">
        <v>68209</v>
      </c>
      <c r="JAN3">
        <v>68213</v>
      </c>
      <c r="JAO3">
        <v>68219</v>
      </c>
      <c r="JAP3">
        <v>68227</v>
      </c>
      <c r="JAQ3">
        <v>68239</v>
      </c>
      <c r="JAR3">
        <v>68261</v>
      </c>
      <c r="JAS3">
        <v>68279</v>
      </c>
      <c r="JAT3">
        <v>68281</v>
      </c>
      <c r="JAU3">
        <v>68311</v>
      </c>
      <c r="JAV3">
        <v>68329</v>
      </c>
      <c r="JAW3">
        <v>68351</v>
      </c>
      <c r="JAX3">
        <v>68371</v>
      </c>
      <c r="JAY3">
        <v>68389</v>
      </c>
      <c r="JAZ3">
        <v>68399</v>
      </c>
      <c r="JBA3">
        <v>68437</v>
      </c>
      <c r="JBB3">
        <v>68443</v>
      </c>
      <c r="JBC3">
        <v>68447</v>
      </c>
      <c r="JBD3">
        <v>68449</v>
      </c>
      <c r="JBE3">
        <v>68473</v>
      </c>
      <c r="JBF3">
        <v>68477</v>
      </c>
      <c r="JBG3">
        <v>68483</v>
      </c>
      <c r="JBH3">
        <v>68489</v>
      </c>
      <c r="JBI3">
        <v>68491</v>
      </c>
      <c r="JBJ3">
        <v>68501</v>
      </c>
      <c r="JBK3">
        <v>68507</v>
      </c>
      <c r="JBL3">
        <v>68521</v>
      </c>
      <c r="JBM3">
        <v>68531</v>
      </c>
      <c r="JBN3">
        <v>68539</v>
      </c>
      <c r="JBO3">
        <v>68543</v>
      </c>
      <c r="JBP3">
        <v>68567</v>
      </c>
      <c r="JBQ3">
        <v>68581</v>
      </c>
      <c r="JBR3">
        <v>68597</v>
      </c>
      <c r="JBS3">
        <v>68611</v>
      </c>
      <c r="JBT3">
        <v>68633</v>
      </c>
      <c r="JBU3">
        <v>68639</v>
      </c>
      <c r="JBV3">
        <v>68659</v>
      </c>
      <c r="JBW3">
        <v>68669</v>
      </c>
      <c r="JBX3">
        <v>68683</v>
      </c>
      <c r="JBY3">
        <v>68687</v>
      </c>
      <c r="JBZ3">
        <v>68699</v>
      </c>
      <c r="JCA3">
        <v>68711</v>
      </c>
      <c r="JCB3">
        <v>68713</v>
      </c>
      <c r="JCC3">
        <v>68729</v>
      </c>
      <c r="JCD3">
        <v>68737</v>
      </c>
      <c r="JCE3">
        <v>68743</v>
      </c>
      <c r="JCF3">
        <v>68749</v>
      </c>
      <c r="JCG3">
        <v>68767</v>
      </c>
      <c r="JCH3">
        <v>68771</v>
      </c>
      <c r="JCI3">
        <v>68777</v>
      </c>
      <c r="JCJ3">
        <v>68791</v>
      </c>
      <c r="JCK3">
        <v>68813</v>
      </c>
      <c r="JCL3">
        <v>68819</v>
      </c>
      <c r="JCM3">
        <v>68821</v>
      </c>
      <c r="JCN3">
        <v>68863</v>
      </c>
      <c r="JCO3">
        <v>68879</v>
      </c>
      <c r="JCP3">
        <v>68881</v>
      </c>
      <c r="JCQ3">
        <v>68891</v>
      </c>
      <c r="JCR3">
        <v>68897</v>
      </c>
      <c r="JCS3">
        <v>68899</v>
      </c>
      <c r="JCT3">
        <v>68903</v>
      </c>
      <c r="JCU3">
        <v>68909</v>
      </c>
      <c r="JCV3">
        <v>68917</v>
      </c>
      <c r="JCW3">
        <v>68927</v>
      </c>
      <c r="JCX3">
        <v>68947</v>
      </c>
      <c r="JCY3">
        <v>68963</v>
      </c>
      <c r="JCZ3">
        <v>68993</v>
      </c>
      <c r="JDA3">
        <v>69001</v>
      </c>
      <c r="JDB3">
        <v>69011</v>
      </c>
      <c r="JDC3">
        <v>69019</v>
      </c>
      <c r="JDD3">
        <v>69029</v>
      </c>
      <c r="JDE3">
        <v>69031</v>
      </c>
      <c r="JDF3">
        <v>69061</v>
      </c>
      <c r="JDG3">
        <v>69067</v>
      </c>
      <c r="JDH3">
        <v>69073</v>
      </c>
      <c r="JDI3">
        <v>69109</v>
      </c>
      <c r="JDJ3">
        <v>69119</v>
      </c>
      <c r="JDK3">
        <v>69127</v>
      </c>
      <c r="JDL3">
        <v>69143</v>
      </c>
      <c r="JDM3">
        <v>69149</v>
      </c>
      <c r="JDN3">
        <v>69151</v>
      </c>
      <c r="JDO3">
        <v>69163</v>
      </c>
      <c r="JDP3">
        <v>69191</v>
      </c>
      <c r="JDQ3">
        <v>69193</v>
      </c>
      <c r="JDR3">
        <v>69197</v>
      </c>
      <c r="JDS3">
        <v>69203</v>
      </c>
      <c r="JDT3">
        <v>69221</v>
      </c>
      <c r="JDU3">
        <v>69233</v>
      </c>
      <c r="JDV3">
        <v>69239</v>
      </c>
      <c r="JDW3">
        <v>69247</v>
      </c>
      <c r="JDX3">
        <v>69257</v>
      </c>
      <c r="JDY3">
        <v>69259</v>
      </c>
      <c r="JDZ3">
        <v>69263</v>
      </c>
      <c r="JEA3">
        <v>69313</v>
      </c>
      <c r="JEB3">
        <v>69317</v>
      </c>
      <c r="JEC3">
        <v>69337</v>
      </c>
      <c r="JED3">
        <v>69341</v>
      </c>
      <c r="JEE3">
        <v>69371</v>
      </c>
      <c r="JEF3">
        <v>69379</v>
      </c>
      <c r="JEG3">
        <v>69383</v>
      </c>
      <c r="JEH3">
        <v>69389</v>
      </c>
      <c r="JEI3">
        <v>69401</v>
      </c>
      <c r="JEJ3">
        <v>69403</v>
      </c>
      <c r="JEK3">
        <v>69427</v>
      </c>
      <c r="JEL3">
        <v>69431</v>
      </c>
      <c r="JEM3">
        <v>69439</v>
      </c>
      <c r="JEN3">
        <v>69457</v>
      </c>
      <c r="JEO3">
        <v>69463</v>
      </c>
      <c r="JEP3">
        <v>69467</v>
      </c>
      <c r="JEQ3">
        <v>69473</v>
      </c>
      <c r="JER3">
        <v>69481</v>
      </c>
      <c r="JES3">
        <v>69491</v>
      </c>
      <c r="JET3">
        <v>69493</v>
      </c>
      <c r="JEU3">
        <v>69497</v>
      </c>
      <c r="JEV3">
        <v>69499</v>
      </c>
      <c r="JEW3">
        <v>69539</v>
      </c>
      <c r="JEX3">
        <v>69557</v>
      </c>
      <c r="JEY3">
        <v>69593</v>
      </c>
      <c r="JEZ3">
        <v>69623</v>
      </c>
      <c r="JFA3">
        <v>69653</v>
      </c>
      <c r="JFB3">
        <v>69661</v>
      </c>
      <c r="JFC3">
        <v>69677</v>
      </c>
      <c r="JFD3">
        <v>69691</v>
      </c>
      <c r="JFE3">
        <v>69697</v>
      </c>
      <c r="JFF3">
        <v>69709</v>
      </c>
      <c r="JFG3">
        <v>69737</v>
      </c>
      <c r="JFH3">
        <v>69739</v>
      </c>
      <c r="JFI3">
        <v>69761</v>
      </c>
      <c r="JFJ3">
        <v>69763</v>
      </c>
      <c r="JFK3">
        <v>69767</v>
      </c>
      <c r="JFL3">
        <v>69779</v>
      </c>
      <c r="JFM3">
        <v>69809</v>
      </c>
      <c r="JFN3">
        <v>69821</v>
      </c>
      <c r="JFO3">
        <v>69827</v>
      </c>
      <c r="JFP3">
        <v>69829</v>
      </c>
      <c r="JFQ3">
        <v>69833</v>
      </c>
      <c r="JFR3">
        <v>69847</v>
      </c>
      <c r="JFS3">
        <v>69857</v>
      </c>
      <c r="JFT3">
        <v>69859</v>
      </c>
      <c r="JFU3">
        <v>69877</v>
      </c>
      <c r="JFV3">
        <v>69899</v>
      </c>
      <c r="JFW3">
        <v>69911</v>
      </c>
      <c r="JFX3">
        <v>69929</v>
      </c>
      <c r="JFY3">
        <v>69931</v>
      </c>
      <c r="JFZ3">
        <v>69941</v>
      </c>
      <c r="JGA3">
        <v>69959</v>
      </c>
      <c r="JGB3">
        <v>69991</v>
      </c>
      <c r="JGC3">
        <v>69997</v>
      </c>
      <c r="JGD3">
        <v>70001</v>
      </c>
      <c r="JGE3">
        <v>70003</v>
      </c>
      <c r="JGF3">
        <v>70009</v>
      </c>
      <c r="JGG3">
        <v>70019</v>
      </c>
      <c r="JGH3">
        <v>70039</v>
      </c>
      <c r="JGI3">
        <v>70051</v>
      </c>
      <c r="JGJ3">
        <v>70061</v>
      </c>
      <c r="JGK3">
        <v>70067</v>
      </c>
      <c r="JGL3">
        <v>70079</v>
      </c>
      <c r="JGM3">
        <v>70099</v>
      </c>
      <c r="JGN3">
        <v>70111</v>
      </c>
      <c r="JGO3">
        <v>70117</v>
      </c>
      <c r="JGP3">
        <v>70121</v>
      </c>
      <c r="JGQ3">
        <v>70123</v>
      </c>
      <c r="JGR3">
        <v>70139</v>
      </c>
      <c r="JGS3">
        <v>70141</v>
      </c>
      <c r="JGT3">
        <v>70157</v>
      </c>
      <c r="JGU3">
        <v>70163</v>
      </c>
      <c r="JGV3">
        <v>70177</v>
      </c>
      <c r="JGW3">
        <v>70181</v>
      </c>
      <c r="JGX3">
        <v>70183</v>
      </c>
      <c r="JGY3">
        <v>70199</v>
      </c>
      <c r="JGZ3">
        <v>70201</v>
      </c>
      <c r="JHA3">
        <v>70207</v>
      </c>
      <c r="JHB3">
        <v>70223</v>
      </c>
      <c r="JHC3">
        <v>70229</v>
      </c>
      <c r="JHD3">
        <v>70237</v>
      </c>
      <c r="JHE3">
        <v>70241</v>
      </c>
      <c r="JHF3">
        <v>70249</v>
      </c>
      <c r="JHG3">
        <v>70271</v>
      </c>
      <c r="JHH3">
        <v>70289</v>
      </c>
      <c r="JHI3">
        <v>70297</v>
      </c>
      <c r="JHJ3">
        <v>70309</v>
      </c>
      <c r="JHK3">
        <v>70313</v>
      </c>
      <c r="JHL3">
        <v>70321</v>
      </c>
      <c r="JHM3">
        <v>70327</v>
      </c>
      <c r="JHN3">
        <v>70351</v>
      </c>
      <c r="JHO3">
        <v>70373</v>
      </c>
      <c r="JHP3">
        <v>70379</v>
      </c>
      <c r="JHQ3">
        <v>70381</v>
      </c>
      <c r="JHR3">
        <v>70393</v>
      </c>
      <c r="JHS3">
        <v>70423</v>
      </c>
      <c r="JHT3">
        <v>70429</v>
      </c>
      <c r="JHU3">
        <v>70439</v>
      </c>
      <c r="JHV3">
        <v>70451</v>
      </c>
      <c r="JHW3">
        <v>70457</v>
      </c>
      <c r="JHX3">
        <v>70459</v>
      </c>
      <c r="JHY3">
        <v>70481</v>
      </c>
      <c r="JHZ3">
        <v>70487</v>
      </c>
      <c r="JIA3">
        <v>70489</v>
      </c>
      <c r="JIB3">
        <v>70501</v>
      </c>
      <c r="JIC3">
        <v>70507</v>
      </c>
      <c r="JID3">
        <v>70529</v>
      </c>
      <c r="JIE3">
        <v>70537</v>
      </c>
      <c r="JIF3">
        <v>70549</v>
      </c>
      <c r="JIG3">
        <v>70571</v>
      </c>
      <c r="JIH3">
        <v>70573</v>
      </c>
      <c r="JII3">
        <v>70583</v>
      </c>
      <c r="JIJ3">
        <v>70589</v>
      </c>
      <c r="JIK3">
        <v>70607</v>
      </c>
      <c r="JIL3">
        <v>70619</v>
      </c>
      <c r="JIM3">
        <v>70621</v>
      </c>
      <c r="JIN3">
        <v>70627</v>
      </c>
      <c r="JIO3">
        <v>70639</v>
      </c>
      <c r="JIP3">
        <v>70657</v>
      </c>
      <c r="JIQ3">
        <v>70663</v>
      </c>
      <c r="JIR3">
        <v>70667</v>
      </c>
      <c r="JIS3">
        <v>70687</v>
      </c>
      <c r="JIT3">
        <v>70709</v>
      </c>
      <c r="JIU3">
        <v>70717</v>
      </c>
      <c r="JIV3">
        <v>70729</v>
      </c>
      <c r="JIW3">
        <v>70753</v>
      </c>
      <c r="JIX3">
        <v>70769</v>
      </c>
      <c r="JIY3">
        <v>70783</v>
      </c>
      <c r="JIZ3">
        <v>70793</v>
      </c>
      <c r="JJA3">
        <v>70823</v>
      </c>
      <c r="JJB3">
        <v>70841</v>
      </c>
      <c r="JJC3">
        <v>70843</v>
      </c>
      <c r="JJD3">
        <v>70849</v>
      </c>
      <c r="JJE3">
        <v>70853</v>
      </c>
      <c r="JJF3">
        <v>70867</v>
      </c>
      <c r="JJG3">
        <v>70877</v>
      </c>
      <c r="JJH3">
        <v>70879</v>
      </c>
      <c r="JJI3">
        <v>70891</v>
      </c>
      <c r="JJJ3">
        <v>70901</v>
      </c>
      <c r="JJK3">
        <v>70913</v>
      </c>
      <c r="JJL3">
        <v>70919</v>
      </c>
      <c r="JJM3">
        <v>70921</v>
      </c>
      <c r="JJN3">
        <v>70937</v>
      </c>
      <c r="JJO3">
        <v>70949</v>
      </c>
      <c r="JJP3">
        <v>70951</v>
      </c>
      <c r="JJQ3">
        <v>70957</v>
      </c>
      <c r="JJR3">
        <v>70969</v>
      </c>
      <c r="JJS3">
        <v>70979</v>
      </c>
      <c r="JJT3">
        <v>70981</v>
      </c>
      <c r="JJU3">
        <v>70991</v>
      </c>
      <c r="JJV3">
        <v>70997</v>
      </c>
      <c r="JJW3">
        <v>70999</v>
      </c>
      <c r="JJX3">
        <v>71011</v>
      </c>
      <c r="JJY3">
        <v>71023</v>
      </c>
      <c r="JJZ3">
        <v>71039</v>
      </c>
      <c r="JKA3">
        <v>71059</v>
      </c>
      <c r="JKB3">
        <v>71069</v>
      </c>
      <c r="JKC3">
        <v>71081</v>
      </c>
      <c r="JKD3">
        <v>71089</v>
      </c>
      <c r="JKE3">
        <v>71119</v>
      </c>
      <c r="JKF3">
        <v>71129</v>
      </c>
      <c r="JKG3">
        <v>71143</v>
      </c>
      <c r="JKH3">
        <v>71147</v>
      </c>
      <c r="JKI3">
        <v>71153</v>
      </c>
      <c r="JKJ3">
        <v>71161</v>
      </c>
      <c r="JKK3">
        <v>71167</v>
      </c>
      <c r="JKL3">
        <v>71171</v>
      </c>
      <c r="JKM3">
        <v>71191</v>
      </c>
      <c r="JKN3">
        <v>71209</v>
      </c>
      <c r="JKO3">
        <v>71233</v>
      </c>
      <c r="JKP3">
        <v>71237</v>
      </c>
      <c r="JKQ3">
        <v>71249</v>
      </c>
      <c r="JKR3">
        <v>71257</v>
      </c>
      <c r="JKS3">
        <v>71261</v>
      </c>
      <c r="JKT3">
        <v>71263</v>
      </c>
      <c r="JKU3">
        <v>71287</v>
      </c>
      <c r="JKV3">
        <v>71293</v>
      </c>
      <c r="JKW3">
        <v>71317</v>
      </c>
      <c r="JKX3">
        <v>71327</v>
      </c>
      <c r="JKY3">
        <v>71329</v>
      </c>
      <c r="JKZ3">
        <v>71333</v>
      </c>
      <c r="JLA3">
        <v>71339</v>
      </c>
      <c r="JLB3">
        <v>71341</v>
      </c>
      <c r="JLC3">
        <v>71347</v>
      </c>
      <c r="JLD3">
        <v>71353</v>
      </c>
      <c r="JLE3">
        <v>71359</v>
      </c>
      <c r="JLF3">
        <v>71363</v>
      </c>
      <c r="JLG3">
        <v>71387</v>
      </c>
      <c r="JLH3">
        <v>71389</v>
      </c>
      <c r="JLI3">
        <v>71399</v>
      </c>
      <c r="JLJ3">
        <v>71411</v>
      </c>
      <c r="JLK3">
        <v>71413</v>
      </c>
      <c r="JLL3">
        <v>71419</v>
      </c>
      <c r="JLM3">
        <v>71429</v>
      </c>
      <c r="JLN3">
        <v>71437</v>
      </c>
      <c r="JLO3">
        <v>71443</v>
      </c>
      <c r="JLP3">
        <v>71453</v>
      </c>
      <c r="JLQ3">
        <v>71471</v>
      </c>
      <c r="JLR3">
        <v>71473</v>
      </c>
      <c r="JLS3">
        <v>71479</v>
      </c>
      <c r="JLT3">
        <v>71483</v>
      </c>
      <c r="JLU3">
        <v>71503</v>
      </c>
      <c r="JLV3">
        <v>71527</v>
      </c>
      <c r="JLW3">
        <v>71537</v>
      </c>
      <c r="JLX3">
        <v>71549</v>
      </c>
      <c r="JLY3">
        <v>71551</v>
      </c>
      <c r="JLZ3">
        <v>71563</v>
      </c>
      <c r="JMA3">
        <v>71569</v>
      </c>
      <c r="JMB3">
        <v>71593</v>
      </c>
      <c r="JMC3">
        <v>71597</v>
      </c>
      <c r="JMD3">
        <v>71633</v>
      </c>
      <c r="JME3">
        <v>71647</v>
      </c>
      <c r="JMF3">
        <v>71663</v>
      </c>
      <c r="JMG3">
        <v>71671</v>
      </c>
      <c r="JMH3">
        <v>71693</v>
      </c>
      <c r="JMI3">
        <v>71699</v>
      </c>
      <c r="JMJ3">
        <v>71707</v>
      </c>
      <c r="JMK3">
        <v>71711</v>
      </c>
      <c r="JML3">
        <v>71713</v>
      </c>
      <c r="JMM3">
        <v>71719</v>
      </c>
      <c r="JMN3">
        <v>71741</v>
      </c>
      <c r="JMO3">
        <v>71761</v>
      </c>
      <c r="JMP3">
        <v>71777</v>
      </c>
      <c r="JMQ3">
        <v>71789</v>
      </c>
      <c r="JMR3">
        <v>71807</v>
      </c>
      <c r="JMS3">
        <v>71809</v>
      </c>
      <c r="JMT3">
        <v>71821</v>
      </c>
      <c r="JMU3">
        <v>71837</v>
      </c>
      <c r="JMV3">
        <v>71843</v>
      </c>
      <c r="JMW3">
        <v>71849</v>
      </c>
      <c r="JMX3">
        <v>71861</v>
      </c>
      <c r="JMY3">
        <v>71867</v>
      </c>
      <c r="JMZ3">
        <v>71879</v>
      </c>
      <c r="JNA3">
        <v>71881</v>
      </c>
      <c r="JNB3">
        <v>71887</v>
      </c>
      <c r="JNC3">
        <v>71899</v>
      </c>
      <c r="JND3">
        <v>71909</v>
      </c>
      <c r="JNE3">
        <v>71917</v>
      </c>
      <c r="JNF3">
        <v>71933</v>
      </c>
      <c r="JNG3">
        <v>71941</v>
      </c>
      <c r="JNH3">
        <v>71947</v>
      </c>
      <c r="JNI3">
        <v>71963</v>
      </c>
      <c r="JNJ3">
        <v>71971</v>
      </c>
      <c r="JNK3">
        <v>71983</v>
      </c>
      <c r="JNL3">
        <v>71987</v>
      </c>
      <c r="JNM3">
        <v>71993</v>
      </c>
      <c r="JNN3">
        <v>71999</v>
      </c>
      <c r="JNO3">
        <v>72019</v>
      </c>
      <c r="JNP3">
        <v>72031</v>
      </c>
      <c r="JNQ3">
        <v>72043</v>
      </c>
      <c r="JNR3">
        <v>72047</v>
      </c>
      <c r="JNS3">
        <v>72053</v>
      </c>
      <c r="JNT3">
        <v>72073</v>
      </c>
      <c r="JNU3">
        <v>72077</v>
      </c>
      <c r="JNV3">
        <v>72089</v>
      </c>
      <c r="JNW3">
        <v>72091</v>
      </c>
      <c r="JNX3">
        <v>72101</v>
      </c>
      <c r="JNY3">
        <v>72103</v>
      </c>
      <c r="JNZ3">
        <v>72109</v>
      </c>
      <c r="JOA3">
        <v>72139</v>
      </c>
      <c r="JOB3">
        <v>72161</v>
      </c>
      <c r="JOC3">
        <v>72167</v>
      </c>
      <c r="JOD3">
        <v>72169</v>
      </c>
      <c r="JOE3">
        <v>72173</v>
      </c>
      <c r="JOF3">
        <v>72211</v>
      </c>
      <c r="JOG3">
        <v>72221</v>
      </c>
      <c r="JOH3">
        <v>72223</v>
      </c>
      <c r="JOI3">
        <v>72227</v>
      </c>
      <c r="JOJ3">
        <v>72229</v>
      </c>
      <c r="JOK3">
        <v>72251</v>
      </c>
      <c r="JOL3">
        <v>72253</v>
      </c>
      <c r="JOM3">
        <v>72269</v>
      </c>
      <c r="JON3">
        <v>72271</v>
      </c>
      <c r="JOO3">
        <v>72277</v>
      </c>
      <c r="JOP3">
        <v>72287</v>
      </c>
      <c r="JOQ3">
        <v>72307</v>
      </c>
      <c r="JOR3">
        <v>72313</v>
      </c>
      <c r="JOS3">
        <v>72337</v>
      </c>
      <c r="JOT3">
        <v>72341</v>
      </c>
      <c r="JOU3">
        <v>72353</v>
      </c>
      <c r="JOV3">
        <v>72367</v>
      </c>
      <c r="JOW3">
        <v>72379</v>
      </c>
      <c r="JOX3">
        <v>72383</v>
      </c>
      <c r="JOY3">
        <v>72421</v>
      </c>
      <c r="JOZ3">
        <v>72431</v>
      </c>
      <c r="JPA3">
        <v>72461</v>
      </c>
      <c r="JPB3">
        <v>72467</v>
      </c>
      <c r="JPC3">
        <v>72469</v>
      </c>
      <c r="JPD3">
        <v>72481</v>
      </c>
      <c r="JPE3">
        <v>72493</v>
      </c>
      <c r="JPF3">
        <v>72497</v>
      </c>
      <c r="JPG3">
        <v>72503</v>
      </c>
      <c r="JPH3">
        <v>72533</v>
      </c>
      <c r="JPI3">
        <v>72547</v>
      </c>
      <c r="JPJ3">
        <v>72551</v>
      </c>
      <c r="JPK3">
        <v>72559</v>
      </c>
      <c r="JPL3">
        <v>72577</v>
      </c>
      <c r="JPM3">
        <v>72613</v>
      </c>
      <c r="JPN3">
        <v>72617</v>
      </c>
      <c r="JPO3">
        <v>72623</v>
      </c>
      <c r="JPP3">
        <v>72643</v>
      </c>
      <c r="JPQ3">
        <v>72647</v>
      </c>
      <c r="JPR3">
        <v>72649</v>
      </c>
      <c r="JPS3">
        <v>72661</v>
      </c>
      <c r="JPT3">
        <v>72671</v>
      </c>
      <c r="JPU3">
        <v>72673</v>
      </c>
      <c r="JPV3">
        <v>72679</v>
      </c>
      <c r="JPW3">
        <v>72689</v>
      </c>
      <c r="JPX3">
        <v>72701</v>
      </c>
      <c r="JPY3">
        <v>72707</v>
      </c>
      <c r="JPZ3">
        <v>72719</v>
      </c>
      <c r="JQA3">
        <v>72727</v>
      </c>
      <c r="JQB3">
        <v>72733</v>
      </c>
      <c r="JQC3">
        <v>72739</v>
      </c>
      <c r="JQD3">
        <v>72763</v>
      </c>
      <c r="JQE3">
        <v>72767</v>
      </c>
      <c r="JQF3">
        <v>72797</v>
      </c>
      <c r="JQG3">
        <v>72817</v>
      </c>
      <c r="JQH3">
        <v>72823</v>
      </c>
      <c r="JQI3">
        <v>72859</v>
      </c>
      <c r="JQJ3">
        <v>72869</v>
      </c>
      <c r="JQK3">
        <v>72871</v>
      </c>
      <c r="JQL3">
        <v>72883</v>
      </c>
      <c r="JQM3">
        <v>72889</v>
      </c>
      <c r="JQN3">
        <v>72893</v>
      </c>
      <c r="JQO3">
        <v>72901</v>
      </c>
      <c r="JQP3">
        <v>72907</v>
      </c>
      <c r="JQQ3">
        <v>72911</v>
      </c>
      <c r="JQR3">
        <v>72923</v>
      </c>
      <c r="JQS3">
        <v>72931</v>
      </c>
      <c r="JQT3">
        <v>72937</v>
      </c>
      <c r="JQU3">
        <v>72949</v>
      </c>
      <c r="JQV3">
        <v>72953</v>
      </c>
      <c r="JQW3">
        <v>72959</v>
      </c>
      <c r="JQX3">
        <v>72973</v>
      </c>
      <c r="JQY3">
        <v>72977</v>
      </c>
      <c r="JQZ3">
        <v>72997</v>
      </c>
      <c r="JRA3">
        <v>73009</v>
      </c>
      <c r="JRB3">
        <v>73013</v>
      </c>
      <c r="JRC3">
        <v>73019</v>
      </c>
      <c r="JRD3">
        <v>73037</v>
      </c>
      <c r="JRE3">
        <v>73039</v>
      </c>
      <c r="JRF3">
        <v>73043</v>
      </c>
      <c r="JRG3">
        <v>73061</v>
      </c>
      <c r="JRH3">
        <v>73063</v>
      </c>
      <c r="JRI3">
        <v>73079</v>
      </c>
      <c r="JRJ3">
        <v>73091</v>
      </c>
      <c r="JRK3">
        <v>73121</v>
      </c>
      <c r="JRL3">
        <v>73127</v>
      </c>
      <c r="JRM3">
        <v>73133</v>
      </c>
      <c r="JRN3">
        <v>73141</v>
      </c>
      <c r="JRO3">
        <v>73181</v>
      </c>
      <c r="JRP3">
        <v>73189</v>
      </c>
      <c r="JRQ3">
        <v>73237</v>
      </c>
      <c r="JRR3">
        <v>73243</v>
      </c>
      <c r="JRS3">
        <v>73259</v>
      </c>
      <c r="JRT3">
        <v>73277</v>
      </c>
      <c r="JRU3">
        <v>73291</v>
      </c>
      <c r="JRV3">
        <v>73303</v>
      </c>
      <c r="JRW3">
        <v>73309</v>
      </c>
      <c r="JRX3">
        <v>73327</v>
      </c>
      <c r="JRY3">
        <v>73331</v>
      </c>
      <c r="JRZ3">
        <v>73351</v>
      </c>
      <c r="JSA3">
        <v>73361</v>
      </c>
      <c r="JSB3">
        <v>73363</v>
      </c>
      <c r="JSC3">
        <v>73369</v>
      </c>
      <c r="JSD3">
        <v>73379</v>
      </c>
      <c r="JSE3">
        <v>73387</v>
      </c>
      <c r="JSF3">
        <v>73417</v>
      </c>
      <c r="JSG3">
        <v>73421</v>
      </c>
      <c r="JSH3">
        <v>73433</v>
      </c>
      <c r="JSI3">
        <v>73453</v>
      </c>
      <c r="JSJ3">
        <v>73459</v>
      </c>
      <c r="JSK3">
        <v>73471</v>
      </c>
      <c r="JSL3">
        <v>73477</v>
      </c>
      <c r="JSM3">
        <v>73483</v>
      </c>
      <c r="JSN3">
        <v>73517</v>
      </c>
      <c r="JSO3">
        <v>73523</v>
      </c>
      <c r="JSP3">
        <v>73529</v>
      </c>
      <c r="JSQ3">
        <v>73547</v>
      </c>
      <c r="JSR3">
        <v>73553</v>
      </c>
      <c r="JSS3">
        <v>73561</v>
      </c>
      <c r="JST3">
        <v>73571</v>
      </c>
      <c r="JSU3">
        <v>73583</v>
      </c>
      <c r="JSV3">
        <v>73589</v>
      </c>
      <c r="JSW3">
        <v>73597</v>
      </c>
      <c r="JSX3">
        <v>73607</v>
      </c>
      <c r="JSY3">
        <v>73609</v>
      </c>
      <c r="JSZ3">
        <v>73613</v>
      </c>
      <c r="JTA3">
        <v>73637</v>
      </c>
      <c r="JTB3">
        <v>73643</v>
      </c>
      <c r="JTC3">
        <v>73651</v>
      </c>
      <c r="JTD3">
        <v>73673</v>
      </c>
      <c r="JTE3">
        <v>73679</v>
      </c>
      <c r="JTF3">
        <v>73681</v>
      </c>
      <c r="JTG3">
        <v>73693</v>
      </c>
      <c r="JTH3">
        <v>73699</v>
      </c>
      <c r="JTI3">
        <v>73709</v>
      </c>
      <c r="JTJ3">
        <v>73721</v>
      </c>
      <c r="JTK3">
        <v>73727</v>
      </c>
      <c r="JTL3">
        <v>73751</v>
      </c>
      <c r="JTM3">
        <v>73757</v>
      </c>
      <c r="JTN3">
        <v>73771</v>
      </c>
      <c r="JTO3">
        <v>73783</v>
      </c>
      <c r="JTP3">
        <v>73819</v>
      </c>
      <c r="JTQ3">
        <v>73823</v>
      </c>
      <c r="JTR3">
        <v>73847</v>
      </c>
      <c r="JTS3">
        <v>73849</v>
      </c>
      <c r="JTT3">
        <v>73859</v>
      </c>
      <c r="JTU3">
        <v>73867</v>
      </c>
      <c r="JTV3">
        <v>73877</v>
      </c>
      <c r="JTW3">
        <v>73883</v>
      </c>
      <c r="JTX3">
        <v>73897</v>
      </c>
      <c r="JTY3">
        <v>73907</v>
      </c>
      <c r="JTZ3">
        <v>73939</v>
      </c>
      <c r="JUA3">
        <v>73943</v>
      </c>
      <c r="JUB3">
        <v>73951</v>
      </c>
      <c r="JUC3">
        <v>73961</v>
      </c>
      <c r="JUD3">
        <v>73973</v>
      </c>
      <c r="JUE3">
        <v>73999</v>
      </c>
      <c r="JUF3">
        <v>74017</v>
      </c>
      <c r="JUG3">
        <v>74021</v>
      </c>
      <c r="JUH3">
        <v>74027</v>
      </c>
      <c r="JUI3">
        <v>74047</v>
      </c>
      <c r="JUJ3">
        <v>74051</v>
      </c>
      <c r="JUK3">
        <v>74071</v>
      </c>
      <c r="JUL3">
        <v>74077</v>
      </c>
      <c r="JUM3">
        <v>74093</v>
      </c>
      <c r="JUN3">
        <v>74099</v>
      </c>
      <c r="JUO3">
        <v>74101</v>
      </c>
      <c r="JUP3">
        <v>74131</v>
      </c>
      <c r="JUQ3">
        <v>74143</v>
      </c>
      <c r="JUR3">
        <v>74149</v>
      </c>
      <c r="JUS3">
        <v>74159</v>
      </c>
      <c r="JUT3">
        <v>74161</v>
      </c>
      <c r="JUU3">
        <v>74167</v>
      </c>
      <c r="JUV3">
        <v>74177</v>
      </c>
      <c r="JUW3">
        <v>74189</v>
      </c>
      <c r="JUX3">
        <v>74197</v>
      </c>
      <c r="JUY3">
        <v>74201</v>
      </c>
      <c r="JUZ3">
        <v>74203</v>
      </c>
      <c r="JVA3">
        <v>74209</v>
      </c>
      <c r="JVB3">
        <v>74219</v>
      </c>
      <c r="JVC3">
        <v>74231</v>
      </c>
      <c r="JVD3">
        <v>74257</v>
      </c>
      <c r="JVE3">
        <v>74279</v>
      </c>
      <c r="JVF3">
        <v>74287</v>
      </c>
      <c r="JVG3">
        <v>74293</v>
      </c>
      <c r="JVH3">
        <v>74297</v>
      </c>
      <c r="JVI3">
        <v>74311</v>
      </c>
      <c r="JVJ3">
        <v>74317</v>
      </c>
      <c r="JVK3">
        <v>74323</v>
      </c>
      <c r="JVL3">
        <v>74353</v>
      </c>
      <c r="JVM3">
        <v>74357</v>
      </c>
      <c r="JVN3">
        <v>74363</v>
      </c>
      <c r="JVO3">
        <v>74377</v>
      </c>
      <c r="JVP3">
        <v>74381</v>
      </c>
      <c r="JVQ3">
        <v>74383</v>
      </c>
      <c r="JVR3">
        <v>74411</v>
      </c>
      <c r="JVS3">
        <v>74413</v>
      </c>
      <c r="JVT3">
        <v>74419</v>
      </c>
      <c r="JVU3">
        <v>74441</v>
      </c>
      <c r="JVV3">
        <v>74449</v>
      </c>
      <c r="JVW3">
        <v>74453</v>
      </c>
      <c r="JVX3">
        <v>74471</v>
      </c>
      <c r="JVY3">
        <v>74489</v>
      </c>
      <c r="JVZ3">
        <v>74507</v>
      </c>
      <c r="JWA3">
        <v>74509</v>
      </c>
      <c r="JWB3">
        <v>74521</v>
      </c>
      <c r="JWC3">
        <v>74527</v>
      </c>
      <c r="JWD3">
        <v>74531</v>
      </c>
      <c r="JWE3">
        <v>74551</v>
      </c>
      <c r="JWF3">
        <v>74561</v>
      </c>
      <c r="JWG3">
        <v>74567</v>
      </c>
      <c r="JWH3">
        <v>74573</v>
      </c>
      <c r="JWI3">
        <v>74587</v>
      </c>
      <c r="JWJ3">
        <v>74597</v>
      </c>
      <c r="JWK3">
        <v>74609</v>
      </c>
      <c r="JWL3">
        <v>74611</v>
      </c>
      <c r="JWM3">
        <v>74623</v>
      </c>
      <c r="JWN3">
        <v>74653</v>
      </c>
      <c r="JWO3">
        <v>74687</v>
      </c>
      <c r="JWP3">
        <v>74699</v>
      </c>
      <c r="JWQ3">
        <v>74707</v>
      </c>
      <c r="JWR3">
        <v>74713</v>
      </c>
      <c r="JWS3">
        <v>74717</v>
      </c>
      <c r="JWT3">
        <v>74719</v>
      </c>
      <c r="JWU3">
        <v>74729</v>
      </c>
      <c r="JWV3">
        <v>74731</v>
      </c>
      <c r="JWW3">
        <v>74747</v>
      </c>
      <c r="JWX3">
        <v>74759</v>
      </c>
      <c r="JWY3">
        <v>74761</v>
      </c>
      <c r="JWZ3">
        <v>74771</v>
      </c>
      <c r="JXA3">
        <v>74779</v>
      </c>
      <c r="JXB3">
        <v>74797</v>
      </c>
      <c r="JXC3">
        <v>74821</v>
      </c>
      <c r="JXD3">
        <v>74827</v>
      </c>
      <c r="JXE3">
        <v>74831</v>
      </c>
      <c r="JXF3">
        <v>74843</v>
      </c>
      <c r="JXG3">
        <v>74857</v>
      </c>
      <c r="JXH3">
        <v>74861</v>
      </c>
      <c r="JXI3">
        <v>74869</v>
      </c>
      <c r="JXJ3">
        <v>74873</v>
      </c>
      <c r="JXK3">
        <v>74887</v>
      </c>
      <c r="JXL3">
        <v>74891</v>
      </c>
      <c r="JXM3">
        <v>74897</v>
      </c>
      <c r="JXN3">
        <v>74903</v>
      </c>
      <c r="JXO3">
        <v>74923</v>
      </c>
      <c r="JXP3">
        <v>74929</v>
      </c>
      <c r="JXQ3">
        <v>74933</v>
      </c>
      <c r="JXR3">
        <v>74941</v>
      </c>
      <c r="JXS3">
        <v>74959</v>
      </c>
      <c r="JXT3">
        <v>75011</v>
      </c>
      <c r="JXU3">
        <v>75013</v>
      </c>
      <c r="JXV3">
        <v>75017</v>
      </c>
      <c r="JXW3">
        <v>75029</v>
      </c>
      <c r="JXX3">
        <v>75037</v>
      </c>
      <c r="JXY3">
        <v>75041</v>
      </c>
      <c r="JXZ3">
        <v>75079</v>
      </c>
      <c r="JYA3">
        <v>75083</v>
      </c>
      <c r="JYB3">
        <v>75109</v>
      </c>
      <c r="JYC3">
        <v>75133</v>
      </c>
      <c r="JYD3">
        <v>75149</v>
      </c>
      <c r="JYE3">
        <v>75161</v>
      </c>
      <c r="JYF3">
        <v>75167</v>
      </c>
      <c r="JYG3">
        <v>75169</v>
      </c>
      <c r="JYH3">
        <v>75181</v>
      </c>
      <c r="JYI3">
        <v>75193</v>
      </c>
      <c r="JYJ3">
        <v>75209</v>
      </c>
      <c r="JYK3">
        <v>75211</v>
      </c>
      <c r="JYL3">
        <v>75217</v>
      </c>
      <c r="JYM3">
        <v>75223</v>
      </c>
      <c r="JYN3">
        <v>75227</v>
      </c>
      <c r="JYO3">
        <v>75239</v>
      </c>
      <c r="JYP3">
        <v>75253</v>
      </c>
      <c r="JYQ3">
        <v>75269</v>
      </c>
      <c r="JYR3">
        <v>75277</v>
      </c>
      <c r="JYS3">
        <v>75289</v>
      </c>
      <c r="JYT3">
        <v>75307</v>
      </c>
      <c r="JYU3">
        <v>75323</v>
      </c>
      <c r="JYV3">
        <v>75329</v>
      </c>
      <c r="JYW3">
        <v>75337</v>
      </c>
      <c r="JYX3">
        <v>75347</v>
      </c>
      <c r="JYY3">
        <v>75353</v>
      </c>
      <c r="JYZ3">
        <v>75367</v>
      </c>
      <c r="JZA3">
        <v>75377</v>
      </c>
      <c r="JZB3">
        <v>75389</v>
      </c>
      <c r="JZC3">
        <v>75391</v>
      </c>
      <c r="JZD3">
        <v>75401</v>
      </c>
      <c r="JZE3">
        <v>75403</v>
      </c>
      <c r="JZF3">
        <v>75407</v>
      </c>
      <c r="JZG3">
        <v>75431</v>
      </c>
      <c r="JZH3">
        <v>75437</v>
      </c>
      <c r="JZI3">
        <v>75479</v>
      </c>
      <c r="JZJ3">
        <v>75503</v>
      </c>
      <c r="JZK3">
        <v>75511</v>
      </c>
      <c r="JZL3">
        <v>75521</v>
      </c>
      <c r="JZM3">
        <v>75527</v>
      </c>
      <c r="JZN3">
        <v>75533</v>
      </c>
      <c r="JZO3">
        <v>75539</v>
      </c>
      <c r="JZP3">
        <v>75541</v>
      </c>
      <c r="JZQ3">
        <v>75553</v>
      </c>
      <c r="JZR3">
        <v>75557</v>
      </c>
      <c r="JZS3">
        <v>75571</v>
      </c>
      <c r="JZT3">
        <v>75577</v>
      </c>
      <c r="JZU3">
        <v>75583</v>
      </c>
      <c r="JZV3">
        <v>75611</v>
      </c>
      <c r="JZW3">
        <v>75617</v>
      </c>
      <c r="JZX3">
        <v>75619</v>
      </c>
      <c r="JZY3">
        <v>75629</v>
      </c>
      <c r="JZZ3">
        <v>75641</v>
      </c>
      <c r="KAA3">
        <v>75653</v>
      </c>
      <c r="KAB3">
        <v>75659</v>
      </c>
      <c r="KAC3">
        <v>75679</v>
      </c>
      <c r="KAD3">
        <v>75683</v>
      </c>
      <c r="KAE3">
        <v>75689</v>
      </c>
      <c r="KAF3">
        <v>75703</v>
      </c>
      <c r="KAG3">
        <v>75707</v>
      </c>
      <c r="KAH3">
        <v>75709</v>
      </c>
      <c r="KAI3">
        <v>75721</v>
      </c>
      <c r="KAJ3">
        <v>75731</v>
      </c>
      <c r="KAK3">
        <v>75743</v>
      </c>
      <c r="KAL3">
        <v>75767</v>
      </c>
      <c r="KAM3">
        <v>75773</v>
      </c>
      <c r="KAN3">
        <v>75781</v>
      </c>
      <c r="KAO3">
        <v>75787</v>
      </c>
      <c r="KAP3">
        <v>75793</v>
      </c>
      <c r="KAQ3">
        <v>75797</v>
      </c>
      <c r="KAR3">
        <v>75821</v>
      </c>
      <c r="KAS3">
        <v>75833</v>
      </c>
      <c r="KAT3">
        <v>75853</v>
      </c>
      <c r="KAU3">
        <v>75869</v>
      </c>
      <c r="KAV3">
        <v>75883</v>
      </c>
      <c r="KAW3">
        <v>75913</v>
      </c>
      <c r="KAX3">
        <v>75931</v>
      </c>
      <c r="KAY3">
        <v>75937</v>
      </c>
      <c r="KAZ3">
        <v>75941</v>
      </c>
      <c r="KBA3">
        <v>75967</v>
      </c>
      <c r="KBB3">
        <v>75979</v>
      </c>
      <c r="KBC3">
        <v>75983</v>
      </c>
      <c r="KBD3">
        <v>75989</v>
      </c>
      <c r="KBE3">
        <v>75991</v>
      </c>
      <c r="KBF3">
        <v>75997</v>
      </c>
      <c r="KBG3">
        <v>76001</v>
      </c>
      <c r="KBH3">
        <v>76003</v>
      </c>
      <c r="KBI3">
        <v>76031</v>
      </c>
      <c r="KBJ3">
        <v>76039</v>
      </c>
      <c r="KBK3">
        <v>76079</v>
      </c>
      <c r="KBL3">
        <v>76081</v>
      </c>
      <c r="KBM3">
        <v>76091</v>
      </c>
      <c r="KBN3">
        <v>76099</v>
      </c>
      <c r="KBO3">
        <v>76103</v>
      </c>
      <c r="KBP3">
        <v>76123</v>
      </c>
      <c r="KBQ3">
        <v>76129</v>
      </c>
      <c r="KBR3">
        <v>76147</v>
      </c>
      <c r="KBS3">
        <v>76157</v>
      </c>
      <c r="KBT3">
        <v>76159</v>
      </c>
      <c r="KBU3">
        <v>76163</v>
      </c>
      <c r="KBV3">
        <v>76207</v>
      </c>
      <c r="KBW3">
        <v>76213</v>
      </c>
      <c r="KBX3">
        <v>76231</v>
      </c>
      <c r="KBY3">
        <v>76243</v>
      </c>
      <c r="KBZ3">
        <v>76249</v>
      </c>
      <c r="KCA3">
        <v>76253</v>
      </c>
      <c r="KCB3">
        <v>76259</v>
      </c>
      <c r="KCC3">
        <v>76261</v>
      </c>
      <c r="KCD3">
        <v>76283</v>
      </c>
      <c r="KCE3">
        <v>76289</v>
      </c>
      <c r="KCF3">
        <v>76303</v>
      </c>
      <c r="KCG3">
        <v>76333</v>
      </c>
      <c r="KCH3">
        <v>76343</v>
      </c>
      <c r="KCI3">
        <v>76367</v>
      </c>
      <c r="KCJ3">
        <v>76369</v>
      </c>
      <c r="KCK3">
        <v>76379</v>
      </c>
      <c r="KCL3">
        <v>76387</v>
      </c>
      <c r="KCM3">
        <v>76403</v>
      </c>
      <c r="KCN3">
        <v>76421</v>
      </c>
      <c r="KCO3">
        <v>76423</v>
      </c>
      <c r="KCP3">
        <v>76441</v>
      </c>
      <c r="KCQ3">
        <v>76463</v>
      </c>
      <c r="KCR3">
        <v>76471</v>
      </c>
      <c r="KCS3">
        <v>76481</v>
      </c>
      <c r="KCT3">
        <v>76487</v>
      </c>
      <c r="KCU3">
        <v>76493</v>
      </c>
      <c r="KCV3">
        <v>76507</v>
      </c>
      <c r="KCW3">
        <v>76511</v>
      </c>
      <c r="KCX3">
        <v>76519</v>
      </c>
      <c r="KCY3">
        <v>76537</v>
      </c>
      <c r="KCZ3">
        <v>76541</v>
      </c>
      <c r="KDA3">
        <v>76543</v>
      </c>
      <c r="KDB3">
        <v>76561</v>
      </c>
      <c r="KDC3">
        <v>76579</v>
      </c>
      <c r="KDD3">
        <v>76597</v>
      </c>
      <c r="KDE3">
        <v>76603</v>
      </c>
      <c r="KDF3">
        <v>76607</v>
      </c>
      <c r="KDG3">
        <v>76631</v>
      </c>
      <c r="KDH3">
        <v>76649</v>
      </c>
      <c r="KDI3">
        <v>76651</v>
      </c>
      <c r="KDJ3">
        <v>76667</v>
      </c>
      <c r="KDK3">
        <v>76673</v>
      </c>
      <c r="KDL3">
        <v>76679</v>
      </c>
      <c r="KDM3">
        <v>76697</v>
      </c>
      <c r="KDN3">
        <v>76717</v>
      </c>
      <c r="KDO3">
        <v>76733</v>
      </c>
      <c r="KDP3">
        <v>76753</v>
      </c>
      <c r="KDQ3">
        <v>76757</v>
      </c>
      <c r="KDR3">
        <v>76771</v>
      </c>
      <c r="KDS3">
        <v>76777</v>
      </c>
      <c r="KDT3">
        <v>76781</v>
      </c>
      <c r="KDU3">
        <v>76801</v>
      </c>
      <c r="KDV3">
        <v>76819</v>
      </c>
      <c r="KDW3">
        <v>76829</v>
      </c>
      <c r="KDX3">
        <v>76831</v>
      </c>
      <c r="KDY3">
        <v>76837</v>
      </c>
      <c r="KDZ3">
        <v>76847</v>
      </c>
      <c r="KEA3">
        <v>76871</v>
      </c>
      <c r="KEB3">
        <v>76873</v>
      </c>
      <c r="KEC3">
        <v>76883</v>
      </c>
      <c r="KED3">
        <v>76907</v>
      </c>
      <c r="KEE3">
        <v>76913</v>
      </c>
      <c r="KEF3">
        <v>76919</v>
      </c>
      <c r="KEG3">
        <v>76943</v>
      </c>
      <c r="KEH3">
        <v>76949</v>
      </c>
      <c r="KEI3">
        <v>76961</v>
      </c>
      <c r="KEJ3">
        <v>76963</v>
      </c>
      <c r="KEK3">
        <v>76991</v>
      </c>
      <c r="KEL3">
        <v>77003</v>
      </c>
      <c r="KEM3">
        <v>77017</v>
      </c>
      <c r="KEN3">
        <v>77023</v>
      </c>
      <c r="KEO3">
        <v>77029</v>
      </c>
      <c r="KEP3">
        <v>77041</v>
      </c>
      <c r="KEQ3">
        <v>77047</v>
      </c>
      <c r="KER3">
        <v>77069</v>
      </c>
      <c r="KES3">
        <v>77081</v>
      </c>
      <c r="KET3">
        <v>77093</v>
      </c>
      <c r="KEU3">
        <v>77101</v>
      </c>
      <c r="KEV3">
        <v>77137</v>
      </c>
      <c r="KEW3">
        <v>77141</v>
      </c>
      <c r="KEX3">
        <v>77153</v>
      </c>
      <c r="KEY3">
        <v>77167</v>
      </c>
      <c r="KEZ3">
        <v>77171</v>
      </c>
      <c r="KFA3">
        <v>77191</v>
      </c>
      <c r="KFB3">
        <v>77201</v>
      </c>
      <c r="KFC3">
        <v>77213</v>
      </c>
      <c r="KFD3">
        <v>77237</v>
      </c>
      <c r="KFE3">
        <v>77239</v>
      </c>
      <c r="KFF3">
        <v>77243</v>
      </c>
      <c r="KFG3">
        <v>77249</v>
      </c>
      <c r="KFH3">
        <v>77261</v>
      </c>
      <c r="KFI3">
        <v>77263</v>
      </c>
      <c r="KFJ3">
        <v>77267</v>
      </c>
      <c r="KFK3">
        <v>77269</v>
      </c>
      <c r="KFL3">
        <v>77279</v>
      </c>
      <c r="KFM3">
        <v>77291</v>
      </c>
      <c r="KFN3">
        <v>77317</v>
      </c>
      <c r="KFO3">
        <v>77323</v>
      </c>
      <c r="KFP3">
        <v>77339</v>
      </c>
      <c r="KFQ3">
        <v>77347</v>
      </c>
      <c r="KFR3">
        <v>77351</v>
      </c>
      <c r="KFS3">
        <v>77359</v>
      </c>
      <c r="KFT3">
        <v>77369</v>
      </c>
      <c r="KFU3">
        <v>77377</v>
      </c>
      <c r="KFV3">
        <v>77383</v>
      </c>
      <c r="KFW3">
        <v>77417</v>
      </c>
      <c r="KFX3">
        <v>77419</v>
      </c>
      <c r="KFY3">
        <v>77431</v>
      </c>
      <c r="KFZ3">
        <v>77447</v>
      </c>
      <c r="KGA3">
        <v>77471</v>
      </c>
      <c r="KGB3">
        <v>77477</v>
      </c>
      <c r="KGC3">
        <v>77479</v>
      </c>
      <c r="KGD3">
        <v>77489</v>
      </c>
      <c r="KGE3">
        <v>77491</v>
      </c>
      <c r="KGF3">
        <v>77509</v>
      </c>
      <c r="KGG3">
        <v>77513</v>
      </c>
      <c r="KGH3">
        <v>77521</v>
      </c>
      <c r="KGI3">
        <v>77527</v>
      </c>
      <c r="KGJ3">
        <v>77543</v>
      </c>
      <c r="KGK3">
        <v>77549</v>
      </c>
      <c r="KGL3">
        <v>77551</v>
      </c>
      <c r="KGM3">
        <v>77557</v>
      </c>
      <c r="KGN3">
        <v>77563</v>
      </c>
      <c r="KGO3">
        <v>77569</v>
      </c>
      <c r="KGP3">
        <v>77573</v>
      </c>
      <c r="KGQ3">
        <v>77587</v>
      </c>
      <c r="KGR3">
        <v>77591</v>
      </c>
      <c r="KGS3">
        <v>77611</v>
      </c>
      <c r="KGT3">
        <v>77617</v>
      </c>
      <c r="KGU3">
        <v>77621</v>
      </c>
      <c r="KGV3">
        <v>77641</v>
      </c>
      <c r="KGW3">
        <v>77647</v>
      </c>
      <c r="KGX3">
        <v>77659</v>
      </c>
      <c r="KGY3">
        <v>77681</v>
      </c>
      <c r="KGZ3">
        <v>77687</v>
      </c>
      <c r="KHA3">
        <v>77689</v>
      </c>
      <c r="KHB3">
        <v>77699</v>
      </c>
      <c r="KHC3">
        <v>77711</v>
      </c>
      <c r="KHD3">
        <v>77713</v>
      </c>
      <c r="KHE3">
        <v>77719</v>
      </c>
      <c r="KHF3">
        <v>77723</v>
      </c>
      <c r="KHG3">
        <v>77731</v>
      </c>
      <c r="KHH3">
        <v>77743</v>
      </c>
      <c r="KHI3">
        <v>77747</v>
      </c>
      <c r="KHJ3">
        <v>77761</v>
      </c>
      <c r="KHK3">
        <v>77773</v>
      </c>
      <c r="KHL3">
        <v>77783</v>
      </c>
      <c r="KHM3">
        <v>77797</v>
      </c>
      <c r="KHN3">
        <v>77801</v>
      </c>
      <c r="KHO3">
        <v>77813</v>
      </c>
      <c r="KHP3">
        <v>77839</v>
      </c>
      <c r="KHQ3">
        <v>77849</v>
      </c>
      <c r="KHR3">
        <v>77863</v>
      </c>
      <c r="KHS3">
        <v>77867</v>
      </c>
      <c r="KHT3">
        <v>77893</v>
      </c>
      <c r="KHU3">
        <v>77899</v>
      </c>
      <c r="KHV3">
        <v>77929</v>
      </c>
      <c r="KHW3">
        <v>77933</v>
      </c>
      <c r="KHX3">
        <v>77951</v>
      </c>
      <c r="KHY3">
        <v>77969</v>
      </c>
      <c r="KHZ3">
        <v>77977</v>
      </c>
      <c r="KIA3">
        <v>77983</v>
      </c>
      <c r="KIB3">
        <v>77999</v>
      </c>
      <c r="KIC3">
        <v>78007</v>
      </c>
      <c r="KID3">
        <v>78017</v>
      </c>
      <c r="KIE3">
        <v>78031</v>
      </c>
      <c r="KIF3">
        <v>78041</v>
      </c>
      <c r="KIG3">
        <v>78049</v>
      </c>
      <c r="KIH3">
        <v>78059</v>
      </c>
      <c r="KII3">
        <v>78079</v>
      </c>
      <c r="KIJ3">
        <v>78101</v>
      </c>
      <c r="KIK3">
        <v>78121</v>
      </c>
      <c r="KIL3">
        <v>78137</v>
      </c>
      <c r="KIM3">
        <v>78139</v>
      </c>
      <c r="KIN3">
        <v>78157</v>
      </c>
      <c r="KIO3">
        <v>78163</v>
      </c>
      <c r="KIP3">
        <v>78167</v>
      </c>
      <c r="KIQ3">
        <v>78173</v>
      </c>
      <c r="KIR3">
        <v>78179</v>
      </c>
      <c r="KIS3">
        <v>78191</v>
      </c>
      <c r="KIT3">
        <v>78193</v>
      </c>
      <c r="KIU3">
        <v>78203</v>
      </c>
      <c r="KIV3">
        <v>78229</v>
      </c>
      <c r="KIW3">
        <v>78233</v>
      </c>
      <c r="KIX3">
        <v>78241</v>
      </c>
      <c r="KIY3">
        <v>78259</v>
      </c>
      <c r="KIZ3">
        <v>78277</v>
      </c>
      <c r="KJA3">
        <v>78283</v>
      </c>
      <c r="KJB3">
        <v>78301</v>
      </c>
      <c r="KJC3">
        <v>78307</v>
      </c>
      <c r="KJD3">
        <v>78311</v>
      </c>
      <c r="KJE3">
        <v>78317</v>
      </c>
      <c r="KJF3">
        <v>78341</v>
      </c>
      <c r="KJG3">
        <v>78347</v>
      </c>
      <c r="KJH3">
        <v>78367</v>
      </c>
      <c r="KJI3">
        <v>78401</v>
      </c>
      <c r="KJJ3">
        <v>78427</v>
      </c>
      <c r="KJK3">
        <v>78437</v>
      </c>
      <c r="KJL3">
        <v>78439</v>
      </c>
      <c r="KJM3">
        <v>78467</v>
      </c>
      <c r="KJN3">
        <v>78479</v>
      </c>
      <c r="KJO3">
        <v>78487</v>
      </c>
      <c r="KJP3">
        <v>78497</v>
      </c>
      <c r="KJQ3">
        <v>78509</v>
      </c>
      <c r="KJR3">
        <v>78511</v>
      </c>
      <c r="KJS3">
        <v>78517</v>
      </c>
      <c r="KJT3">
        <v>78539</v>
      </c>
      <c r="KJU3">
        <v>78541</v>
      </c>
      <c r="KJV3">
        <v>78553</v>
      </c>
      <c r="KJW3">
        <v>78569</v>
      </c>
      <c r="KJX3">
        <v>78571</v>
      </c>
      <c r="KJY3">
        <v>78577</v>
      </c>
      <c r="KJZ3">
        <v>78583</v>
      </c>
      <c r="KKA3">
        <v>78593</v>
      </c>
      <c r="KKB3">
        <v>78607</v>
      </c>
      <c r="KKC3">
        <v>78623</v>
      </c>
      <c r="KKD3">
        <v>78643</v>
      </c>
      <c r="KKE3">
        <v>78649</v>
      </c>
      <c r="KKF3">
        <v>78653</v>
      </c>
      <c r="KKG3">
        <v>78691</v>
      </c>
      <c r="KKH3">
        <v>78697</v>
      </c>
      <c r="KKI3">
        <v>78707</v>
      </c>
      <c r="KKJ3">
        <v>78713</v>
      </c>
      <c r="KKK3">
        <v>78721</v>
      </c>
      <c r="KKL3">
        <v>78737</v>
      </c>
      <c r="KKM3">
        <v>78779</v>
      </c>
      <c r="KKN3">
        <v>78781</v>
      </c>
      <c r="KKO3">
        <v>78787</v>
      </c>
      <c r="KKP3">
        <v>78791</v>
      </c>
      <c r="KKQ3">
        <v>78797</v>
      </c>
      <c r="KKR3">
        <v>78803</v>
      </c>
      <c r="KKS3">
        <v>78809</v>
      </c>
      <c r="KKT3">
        <v>78823</v>
      </c>
      <c r="KKU3">
        <v>78839</v>
      </c>
      <c r="KKV3">
        <v>78853</v>
      </c>
      <c r="KKW3">
        <v>78857</v>
      </c>
      <c r="KKX3">
        <v>78877</v>
      </c>
      <c r="KKY3">
        <v>78887</v>
      </c>
      <c r="KKZ3">
        <v>78889</v>
      </c>
      <c r="KLA3">
        <v>78893</v>
      </c>
      <c r="KLB3">
        <v>78901</v>
      </c>
      <c r="KLC3">
        <v>78919</v>
      </c>
      <c r="KLD3">
        <v>78929</v>
      </c>
      <c r="KLE3">
        <v>78941</v>
      </c>
      <c r="KLF3">
        <v>78977</v>
      </c>
      <c r="KLG3">
        <v>78979</v>
      </c>
      <c r="KLH3">
        <v>78989</v>
      </c>
      <c r="KLI3">
        <v>79031</v>
      </c>
      <c r="KLJ3">
        <v>79039</v>
      </c>
      <c r="KLK3">
        <v>79043</v>
      </c>
      <c r="KLL3">
        <v>79063</v>
      </c>
      <c r="KLM3">
        <v>79087</v>
      </c>
      <c r="KLN3">
        <v>79103</v>
      </c>
      <c r="KLO3">
        <v>79111</v>
      </c>
      <c r="KLP3">
        <v>79133</v>
      </c>
      <c r="KLQ3">
        <v>79139</v>
      </c>
      <c r="KLR3">
        <v>79147</v>
      </c>
      <c r="KLS3">
        <v>79151</v>
      </c>
      <c r="KLT3">
        <v>79153</v>
      </c>
      <c r="KLU3">
        <v>79159</v>
      </c>
      <c r="KLV3">
        <v>79181</v>
      </c>
      <c r="KLW3">
        <v>79187</v>
      </c>
      <c r="KLX3">
        <v>79193</v>
      </c>
      <c r="KLY3">
        <v>79201</v>
      </c>
      <c r="KLZ3">
        <v>79229</v>
      </c>
      <c r="KMA3">
        <v>79231</v>
      </c>
      <c r="KMB3">
        <v>79241</v>
      </c>
      <c r="KMC3">
        <v>79259</v>
      </c>
      <c r="KMD3">
        <v>79273</v>
      </c>
      <c r="KME3">
        <v>79279</v>
      </c>
      <c r="KMF3">
        <v>79283</v>
      </c>
      <c r="KMG3">
        <v>79301</v>
      </c>
      <c r="KMH3">
        <v>79309</v>
      </c>
      <c r="KMI3">
        <v>79319</v>
      </c>
      <c r="KMJ3">
        <v>79333</v>
      </c>
      <c r="KMK3">
        <v>79337</v>
      </c>
      <c r="KML3">
        <v>79349</v>
      </c>
      <c r="KMM3">
        <v>79357</v>
      </c>
      <c r="KMN3">
        <v>79367</v>
      </c>
      <c r="KMO3">
        <v>79379</v>
      </c>
      <c r="KMP3">
        <v>79393</v>
      </c>
      <c r="KMQ3">
        <v>79397</v>
      </c>
      <c r="KMR3">
        <v>79399</v>
      </c>
      <c r="KMS3">
        <v>79411</v>
      </c>
      <c r="KMT3">
        <v>79423</v>
      </c>
      <c r="KMU3">
        <v>79427</v>
      </c>
      <c r="KMV3">
        <v>79433</v>
      </c>
      <c r="KMW3">
        <v>79451</v>
      </c>
      <c r="KMX3">
        <v>79481</v>
      </c>
      <c r="KMY3">
        <v>79493</v>
      </c>
      <c r="KMZ3">
        <v>79531</v>
      </c>
      <c r="KNA3">
        <v>79537</v>
      </c>
      <c r="KNB3">
        <v>79549</v>
      </c>
      <c r="KNC3">
        <v>79559</v>
      </c>
      <c r="KND3">
        <v>79561</v>
      </c>
      <c r="KNE3">
        <v>79579</v>
      </c>
      <c r="KNF3">
        <v>79589</v>
      </c>
      <c r="KNG3">
        <v>79601</v>
      </c>
      <c r="KNH3">
        <v>79609</v>
      </c>
      <c r="KNI3">
        <v>79613</v>
      </c>
      <c r="KNJ3">
        <v>79621</v>
      </c>
      <c r="KNK3">
        <v>79627</v>
      </c>
      <c r="KNL3">
        <v>79631</v>
      </c>
      <c r="KNM3">
        <v>79633</v>
      </c>
      <c r="KNN3">
        <v>79657</v>
      </c>
      <c r="KNO3">
        <v>79669</v>
      </c>
      <c r="KNP3">
        <v>79687</v>
      </c>
      <c r="KNQ3">
        <v>79691</v>
      </c>
      <c r="KNR3">
        <v>79693</v>
      </c>
      <c r="KNS3">
        <v>79697</v>
      </c>
      <c r="KNT3">
        <v>79699</v>
      </c>
      <c r="KNU3">
        <v>79757</v>
      </c>
      <c r="KNV3">
        <v>79769</v>
      </c>
      <c r="KNW3">
        <v>79777</v>
      </c>
      <c r="KNX3">
        <v>79801</v>
      </c>
      <c r="KNY3">
        <v>79811</v>
      </c>
      <c r="KNZ3">
        <v>79813</v>
      </c>
      <c r="KOA3">
        <v>79817</v>
      </c>
      <c r="KOB3">
        <v>79823</v>
      </c>
      <c r="KOC3">
        <v>79829</v>
      </c>
      <c r="KOD3">
        <v>79841</v>
      </c>
      <c r="KOE3">
        <v>79843</v>
      </c>
      <c r="KOF3">
        <v>79847</v>
      </c>
      <c r="KOG3">
        <v>79861</v>
      </c>
      <c r="KOH3">
        <v>79867</v>
      </c>
      <c r="KOI3">
        <v>79873</v>
      </c>
      <c r="KOJ3">
        <v>79889</v>
      </c>
      <c r="KOK3">
        <v>79901</v>
      </c>
      <c r="KOL3">
        <v>79903</v>
      </c>
      <c r="KOM3">
        <v>79907</v>
      </c>
      <c r="KON3">
        <v>79939</v>
      </c>
      <c r="KOO3">
        <v>79943</v>
      </c>
      <c r="KOP3">
        <v>79967</v>
      </c>
      <c r="KOQ3">
        <v>79973</v>
      </c>
      <c r="KOR3">
        <v>79979</v>
      </c>
      <c r="KOS3">
        <v>79987</v>
      </c>
      <c r="KOT3">
        <v>79997</v>
      </c>
      <c r="KOU3">
        <v>79999</v>
      </c>
      <c r="KOV3">
        <v>80021</v>
      </c>
      <c r="KOW3">
        <v>80039</v>
      </c>
      <c r="KOX3">
        <v>80051</v>
      </c>
      <c r="KOY3">
        <v>80071</v>
      </c>
      <c r="KOZ3">
        <v>80077</v>
      </c>
      <c r="KPA3">
        <v>80107</v>
      </c>
      <c r="KPB3">
        <v>80111</v>
      </c>
      <c r="KPC3">
        <v>80141</v>
      </c>
      <c r="KPD3">
        <v>80147</v>
      </c>
      <c r="KPE3">
        <v>80149</v>
      </c>
      <c r="KPF3">
        <v>80153</v>
      </c>
      <c r="KPG3">
        <v>80167</v>
      </c>
      <c r="KPH3">
        <v>80173</v>
      </c>
      <c r="KPI3">
        <v>80177</v>
      </c>
      <c r="KPJ3">
        <v>80191</v>
      </c>
      <c r="KPK3">
        <v>80207</v>
      </c>
      <c r="KPL3">
        <v>80209</v>
      </c>
      <c r="KPM3">
        <v>80221</v>
      </c>
      <c r="KPN3">
        <v>80231</v>
      </c>
      <c r="KPO3">
        <v>80233</v>
      </c>
      <c r="KPP3">
        <v>80239</v>
      </c>
      <c r="KPQ3">
        <v>80251</v>
      </c>
      <c r="KPR3">
        <v>80263</v>
      </c>
      <c r="KPS3">
        <v>80273</v>
      </c>
      <c r="KPT3">
        <v>80279</v>
      </c>
      <c r="KPU3">
        <v>80287</v>
      </c>
      <c r="KPV3">
        <v>80309</v>
      </c>
      <c r="KPW3">
        <v>80317</v>
      </c>
      <c r="KPX3">
        <v>80329</v>
      </c>
      <c r="KPY3">
        <v>80341</v>
      </c>
      <c r="KPZ3">
        <v>80347</v>
      </c>
      <c r="KQA3">
        <v>80363</v>
      </c>
      <c r="KQB3">
        <v>80369</v>
      </c>
      <c r="KQC3">
        <v>80387</v>
      </c>
      <c r="KQD3">
        <v>80407</v>
      </c>
      <c r="KQE3">
        <v>80429</v>
      </c>
      <c r="KQF3">
        <v>80447</v>
      </c>
      <c r="KQG3">
        <v>80449</v>
      </c>
      <c r="KQH3">
        <v>80471</v>
      </c>
      <c r="KQI3">
        <v>80473</v>
      </c>
      <c r="KQJ3">
        <v>80489</v>
      </c>
      <c r="KQK3">
        <v>80491</v>
      </c>
      <c r="KQL3">
        <v>80513</v>
      </c>
      <c r="KQM3">
        <v>80527</v>
      </c>
      <c r="KQN3">
        <v>80537</v>
      </c>
      <c r="KQO3">
        <v>80557</v>
      </c>
      <c r="KQP3">
        <v>80567</v>
      </c>
      <c r="KQQ3">
        <v>80599</v>
      </c>
      <c r="KQR3">
        <v>80603</v>
      </c>
      <c r="KQS3">
        <v>80611</v>
      </c>
      <c r="KQT3">
        <v>80621</v>
      </c>
      <c r="KQU3">
        <v>80627</v>
      </c>
      <c r="KQV3">
        <v>80629</v>
      </c>
      <c r="KQW3">
        <v>80651</v>
      </c>
      <c r="KQX3">
        <v>80657</v>
      </c>
      <c r="KQY3">
        <v>80669</v>
      </c>
      <c r="KQZ3">
        <v>80671</v>
      </c>
      <c r="KRA3">
        <v>80677</v>
      </c>
      <c r="KRB3">
        <v>80681</v>
      </c>
      <c r="KRC3">
        <v>80683</v>
      </c>
      <c r="KRD3">
        <v>80687</v>
      </c>
      <c r="KRE3">
        <v>80701</v>
      </c>
      <c r="KRF3">
        <v>80713</v>
      </c>
      <c r="KRG3">
        <v>80737</v>
      </c>
      <c r="KRH3">
        <v>80747</v>
      </c>
      <c r="KRI3">
        <v>80749</v>
      </c>
      <c r="KRJ3">
        <v>80761</v>
      </c>
      <c r="KRK3">
        <v>80777</v>
      </c>
      <c r="KRL3">
        <v>80779</v>
      </c>
      <c r="KRM3">
        <v>80783</v>
      </c>
      <c r="KRN3">
        <v>80789</v>
      </c>
      <c r="KRO3">
        <v>80803</v>
      </c>
      <c r="KRP3">
        <v>80809</v>
      </c>
      <c r="KRQ3">
        <v>80819</v>
      </c>
      <c r="KRR3">
        <v>80831</v>
      </c>
      <c r="KRS3">
        <v>80833</v>
      </c>
      <c r="KRT3">
        <v>80849</v>
      </c>
      <c r="KRU3">
        <v>80863</v>
      </c>
      <c r="KRV3">
        <v>80897</v>
      </c>
      <c r="KRW3">
        <v>80909</v>
      </c>
      <c r="KRX3">
        <v>80911</v>
      </c>
      <c r="KRY3">
        <v>80917</v>
      </c>
      <c r="KRZ3">
        <v>80923</v>
      </c>
      <c r="KSA3">
        <v>80929</v>
      </c>
      <c r="KSB3">
        <v>80933</v>
      </c>
      <c r="KSC3">
        <v>80953</v>
      </c>
      <c r="KSD3">
        <v>80963</v>
      </c>
      <c r="KSE3">
        <v>80989</v>
      </c>
      <c r="KSF3">
        <v>81001</v>
      </c>
      <c r="KSG3">
        <v>81013</v>
      </c>
      <c r="KSH3">
        <v>81017</v>
      </c>
      <c r="KSI3">
        <v>81019</v>
      </c>
      <c r="KSJ3">
        <v>81023</v>
      </c>
      <c r="KSK3">
        <v>81031</v>
      </c>
      <c r="KSL3">
        <v>81041</v>
      </c>
      <c r="KSM3">
        <v>81043</v>
      </c>
      <c r="KSN3">
        <v>81047</v>
      </c>
      <c r="KSO3">
        <v>81049</v>
      </c>
      <c r="KSP3">
        <v>81071</v>
      </c>
      <c r="KSQ3">
        <v>81077</v>
      </c>
      <c r="KSR3">
        <v>81083</v>
      </c>
      <c r="KSS3">
        <v>81097</v>
      </c>
      <c r="KST3">
        <v>81101</v>
      </c>
      <c r="KSU3">
        <v>81119</v>
      </c>
      <c r="KSV3">
        <v>81131</v>
      </c>
      <c r="KSW3">
        <v>81157</v>
      </c>
      <c r="KSX3">
        <v>81163</v>
      </c>
      <c r="KSY3">
        <v>81173</v>
      </c>
      <c r="KSZ3">
        <v>81181</v>
      </c>
      <c r="KTA3">
        <v>81197</v>
      </c>
      <c r="KTB3">
        <v>81199</v>
      </c>
      <c r="KTC3">
        <v>81203</v>
      </c>
      <c r="KTD3">
        <v>81223</v>
      </c>
      <c r="KTE3">
        <v>81233</v>
      </c>
      <c r="KTF3">
        <v>81239</v>
      </c>
      <c r="KTG3">
        <v>81281</v>
      </c>
      <c r="KTH3">
        <v>81283</v>
      </c>
      <c r="KTI3">
        <v>81293</v>
      </c>
      <c r="KTJ3">
        <v>81299</v>
      </c>
      <c r="KTK3">
        <v>81307</v>
      </c>
      <c r="KTL3">
        <v>81331</v>
      </c>
      <c r="KTM3">
        <v>81343</v>
      </c>
      <c r="KTN3">
        <v>81349</v>
      </c>
      <c r="KTO3">
        <v>81353</v>
      </c>
      <c r="KTP3">
        <v>81359</v>
      </c>
      <c r="KTQ3">
        <v>81371</v>
      </c>
      <c r="KTR3">
        <v>81373</v>
      </c>
      <c r="KTS3">
        <v>81401</v>
      </c>
      <c r="KTT3">
        <v>81409</v>
      </c>
      <c r="KTU3">
        <v>81421</v>
      </c>
      <c r="KTV3">
        <v>81439</v>
      </c>
      <c r="KTW3">
        <v>81457</v>
      </c>
      <c r="KTX3">
        <v>81463</v>
      </c>
      <c r="KTY3">
        <v>81509</v>
      </c>
      <c r="KTZ3">
        <v>81517</v>
      </c>
      <c r="KUA3">
        <v>81527</v>
      </c>
      <c r="KUB3">
        <v>81533</v>
      </c>
      <c r="KUC3">
        <v>81547</v>
      </c>
      <c r="KUD3">
        <v>81551</v>
      </c>
      <c r="KUE3">
        <v>81553</v>
      </c>
      <c r="KUF3">
        <v>81559</v>
      </c>
      <c r="KUG3">
        <v>81563</v>
      </c>
      <c r="KUH3">
        <v>81569</v>
      </c>
      <c r="KUI3">
        <v>81611</v>
      </c>
      <c r="KUJ3">
        <v>81619</v>
      </c>
      <c r="KUK3">
        <v>81629</v>
      </c>
      <c r="KUL3">
        <v>81637</v>
      </c>
      <c r="KUM3">
        <v>81647</v>
      </c>
      <c r="KUN3">
        <v>81649</v>
      </c>
      <c r="KUO3">
        <v>81667</v>
      </c>
      <c r="KUP3">
        <v>81671</v>
      </c>
      <c r="KUQ3">
        <v>81677</v>
      </c>
      <c r="KUR3">
        <v>81689</v>
      </c>
      <c r="KUS3">
        <v>81701</v>
      </c>
      <c r="KUT3">
        <v>81703</v>
      </c>
      <c r="KUU3">
        <v>81707</v>
      </c>
      <c r="KUV3">
        <v>81727</v>
      </c>
      <c r="KUW3">
        <v>81737</v>
      </c>
      <c r="KUX3">
        <v>81749</v>
      </c>
      <c r="KUY3">
        <v>81761</v>
      </c>
      <c r="KUZ3">
        <v>81769</v>
      </c>
      <c r="KVA3">
        <v>81773</v>
      </c>
      <c r="KVB3">
        <v>81799</v>
      </c>
      <c r="KVC3">
        <v>81817</v>
      </c>
      <c r="KVD3">
        <v>81839</v>
      </c>
      <c r="KVE3">
        <v>81847</v>
      </c>
      <c r="KVF3">
        <v>81853</v>
      </c>
      <c r="KVG3">
        <v>81869</v>
      </c>
      <c r="KVH3">
        <v>81883</v>
      </c>
      <c r="KVI3">
        <v>81899</v>
      </c>
      <c r="KVJ3">
        <v>81901</v>
      </c>
      <c r="KVK3">
        <v>81919</v>
      </c>
      <c r="KVL3">
        <v>81929</v>
      </c>
      <c r="KVM3">
        <v>81931</v>
      </c>
      <c r="KVN3">
        <v>81937</v>
      </c>
      <c r="KVO3">
        <v>81943</v>
      </c>
      <c r="KVP3">
        <v>81953</v>
      </c>
      <c r="KVQ3">
        <v>81967</v>
      </c>
      <c r="KVR3">
        <v>81971</v>
      </c>
      <c r="KVS3">
        <v>81973</v>
      </c>
      <c r="KVT3">
        <v>82003</v>
      </c>
      <c r="KVU3">
        <v>82007</v>
      </c>
      <c r="KVV3">
        <v>82009</v>
      </c>
      <c r="KVW3">
        <v>82013</v>
      </c>
      <c r="KVX3">
        <v>82021</v>
      </c>
      <c r="KVY3">
        <v>82031</v>
      </c>
      <c r="KVZ3">
        <v>82037</v>
      </c>
      <c r="KWA3">
        <v>82039</v>
      </c>
      <c r="KWB3">
        <v>82051</v>
      </c>
      <c r="KWC3">
        <v>82067</v>
      </c>
      <c r="KWD3">
        <v>82073</v>
      </c>
      <c r="KWE3">
        <v>82129</v>
      </c>
      <c r="KWF3">
        <v>82139</v>
      </c>
      <c r="KWG3">
        <v>82141</v>
      </c>
      <c r="KWH3">
        <v>82153</v>
      </c>
      <c r="KWI3">
        <v>82163</v>
      </c>
      <c r="KWJ3">
        <v>82171</v>
      </c>
      <c r="KWK3">
        <v>82183</v>
      </c>
      <c r="KWL3">
        <v>82189</v>
      </c>
      <c r="KWM3">
        <v>82193</v>
      </c>
      <c r="KWN3">
        <v>82207</v>
      </c>
      <c r="KWO3">
        <v>82217</v>
      </c>
      <c r="KWP3">
        <v>82219</v>
      </c>
      <c r="KWQ3">
        <v>82223</v>
      </c>
      <c r="KWR3">
        <v>82231</v>
      </c>
      <c r="KWS3">
        <v>82237</v>
      </c>
      <c r="KWT3">
        <v>82241</v>
      </c>
      <c r="KWU3">
        <v>82261</v>
      </c>
      <c r="KWV3">
        <v>82267</v>
      </c>
      <c r="KWW3">
        <v>82279</v>
      </c>
      <c r="KWX3">
        <v>82301</v>
      </c>
      <c r="KWY3">
        <v>82307</v>
      </c>
      <c r="KWZ3">
        <v>82339</v>
      </c>
      <c r="KXA3">
        <v>82349</v>
      </c>
      <c r="KXB3">
        <v>82351</v>
      </c>
      <c r="KXC3">
        <v>82361</v>
      </c>
      <c r="KXD3">
        <v>82373</v>
      </c>
      <c r="KXE3">
        <v>82387</v>
      </c>
      <c r="KXF3">
        <v>82393</v>
      </c>
      <c r="KXG3">
        <v>82421</v>
      </c>
      <c r="KXH3">
        <v>82457</v>
      </c>
      <c r="KXI3">
        <v>82463</v>
      </c>
      <c r="KXJ3">
        <v>82469</v>
      </c>
      <c r="KXK3">
        <v>82471</v>
      </c>
      <c r="KXL3">
        <v>82483</v>
      </c>
      <c r="KXM3">
        <v>82487</v>
      </c>
      <c r="KXN3">
        <v>82493</v>
      </c>
      <c r="KXO3">
        <v>82499</v>
      </c>
      <c r="KXP3">
        <v>82507</v>
      </c>
      <c r="KXQ3">
        <v>82529</v>
      </c>
      <c r="KXR3">
        <v>82531</v>
      </c>
      <c r="KXS3">
        <v>82549</v>
      </c>
      <c r="KXT3">
        <v>82559</v>
      </c>
      <c r="KXU3">
        <v>82561</v>
      </c>
      <c r="KXV3">
        <v>82567</v>
      </c>
      <c r="KXW3">
        <v>82571</v>
      </c>
      <c r="KXX3">
        <v>82591</v>
      </c>
      <c r="KXY3">
        <v>82601</v>
      </c>
      <c r="KXZ3">
        <v>82609</v>
      </c>
      <c r="KYA3">
        <v>82613</v>
      </c>
      <c r="KYB3">
        <v>82619</v>
      </c>
      <c r="KYC3">
        <v>82633</v>
      </c>
      <c r="KYD3">
        <v>82651</v>
      </c>
      <c r="KYE3">
        <v>82657</v>
      </c>
      <c r="KYF3">
        <v>82699</v>
      </c>
      <c r="KYG3">
        <v>82721</v>
      </c>
      <c r="KYH3">
        <v>82723</v>
      </c>
      <c r="KYI3">
        <v>82727</v>
      </c>
      <c r="KYJ3">
        <v>82729</v>
      </c>
      <c r="KYK3">
        <v>82757</v>
      </c>
      <c r="KYL3">
        <v>82759</v>
      </c>
      <c r="KYM3">
        <v>82763</v>
      </c>
      <c r="KYN3">
        <v>82781</v>
      </c>
      <c r="KYO3">
        <v>82787</v>
      </c>
      <c r="KYP3">
        <v>82793</v>
      </c>
      <c r="KYQ3">
        <v>82799</v>
      </c>
      <c r="KYR3">
        <v>82811</v>
      </c>
      <c r="KYS3">
        <v>82813</v>
      </c>
      <c r="KYT3">
        <v>82837</v>
      </c>
      <c r="KYU3">
        <v>82847</v>
      </c>
      <c r="KYV3">
        <v>82883</v>
      </c>
      <c r="KYW3">
        <v>82889</v>
      </c>
      <c r="KYX3">
        <v>82891</v>
      </c>
      <c r="KYY3">
        <v>82903</v>
      </c>
      <c r="KYZ3">
        <v>82913</v>
      </c>
      <c r="KZA3">
        <v>82939</v>
      </c>
      <c r="KZB3">
        <v>82963</v>
      </c>
      <c r="KZC3">
        <v>82981</v>
      </c>
      <c r="KZD3">
        <v>82997</v>
      </c>
      <c r="KZE3">
        <v>83003</v>
      </c>
      <c r="KZF3">
        <v>83009</v>
      </c>
      <c r="KZG3">
        <v>83023</v>
      </c>
      <c r="KZH3">
        <v>83047</v>
      </c>
      <c r="KZI3">
        <v>83059</v>
      </c>
      <c r="KZJ3">
        <v>83063</v>
      </c>
      <c r="KZK3">
        <v>83071</v>
      </c>
      <c r="KZL3">
        <v>83077</v>
      </c>
      <c r="KZM3">
        <v>83089</v>
      </c>
      <c r="KZN3">
        <v>83093</v>
      </c>
      <c r="KZO3">
        <v>83101</v>
      </c>
      <c r="KZP3">
        <v>83117</v>
      </c>
      <c r="KZQ3">
        <v>83137</v>
      </c>
      <c r="KZR3">
        <v>83177</v>
      </c>
      <c r="KZS3">
        <v>83203</v>
      </c>
      <c r="KZT3">
        <v>83207</v>
      </c>
      <c r="KZU3">
        <v>83219</v>
      </c>
      <c r="KZV3">
        <v>83221</v>
      </c>
      <c r="KZW3">
        <v>83227</v>
      </c>
      <c r="KZX3">
        <v>83231</v>
      </c>
      <c r="KZY3">
        <v>83233</v>
      </c>
      <c r="KZZ3">
        <v>83243</v>
      </c>
      <c r="LAA3">
        <v>83257</v>
      </c>
      <c r="LAB3">
        <v>83267</v>
      </c>
      <c r="LAC3">
        <v>83269</v>
      </c>
      <c r="LAD3">
        <v>83273</v>
      </c>
      <c r="LAE3">
        <v>83299</v>
      </c>
      <c r="LAF3">
        <v>83311</v>
      </c>
      <c r="LAG3">
        <v>83339</v>
      </c>
      <c r="LAH3">
        <v>83341</v>
      </c>
      <c r="LAI3">
        <v>83357</v>
      </c>
      <c r="LAJ3">
        <v>83383</v>
      </c>
      <c r="LAK3">
        <v>83389</v>
      </c>
      <c r="LAL3">
        <v>83399</v>
      </c>
      <c r="LAM3">
        <v>83401</v>
      </c>
      <c r="LAN3">
        <v>83407</v>
      </c>
      <c r="LAO3">
        <v>83417</v>
      </c>
      <c r="LAP3">
        <v>83423</v>
      </c>
      <c r="LAQ3">
        <v>83431</v>
      </c>
      <c r="LAR3">
        <v>83437</v>
      </c>
      <c r="LAS3">
        <v>83443</v>
      </c>
      <c r="LAT3">
        <v>83449</v>
      </c>
      <c r="LAU3">
        <v>83459</v>
      </c>
      <c r="LAV3">
        <v>83471</v>
      </c>
      <c r="LAW3">
        <v>83477</v>
      </c>
      <c r="LAX3">
        <v>83497</v>
      </c>
      <c r="LAY3">
        <v>83537</v>
      </c>
      <c r="LAZ3">
        <v>83557</v>
      </c>
      <c r="LBA3">
        <v>83561</v>
      </c>
      <c r="LBB3">
        <v>83563</v>
      </c>
      <c r="LBC3">
        <v>83579</v>
      </c>
      <c r="LBD3">
        <v>83591</v>
      </c>
      <c r="LBE3">
        <v>83597</v>
      </c>
      <c r="LBF3">
        <v>83609</v>
      </c>
      <c r="LBG3">
        <v>83617</v>
      </c>
      <c r="LBH3">
        <v>83621</v>
      </c>
      <c r="LBI3">
        <v>83639</v>
      </c>
      <c r="LBJ3">
        <v>83641</v>
      </c>
      <c r="LBK3">
        <v>83653</v>
      </c>
      <c r="LBL3">
        <v>83663</v>
      </c>
      <c r="LBM3">
        <v>83689</v>
      </c>
      <c r="LBN3">
        <v>83701</v>
      </c>
      <c r="LBO3">
        <v>83717</v>
      </c>
      <c r="LBP3">
        <v>83719</v>
      </c>
      <c r="LBQ3">
        <v>83737</v>
      </c>
      <c r="LBR3">
        <v>83761</v>
      </c>
      <c r="LBS3">
        <v>83773</v>
      </c>
      <c r="LBT3">
        <v>83777</v>
      </c>
      <c r="LBU3">
        <v>83791</v>
      </c>
      <c r="LBV3">
        <v>83813</v>
      </c>
      <c r="LBW3">
        <v>83833</v>
      </c>
      <c r="LBX3">
        <v>83843</v>
      </c>
      <c r="LBY3">
        <v>83857</v>
      </c>
      <c r="LBZ3">
        <v>83869</v>
      </c>
      <c r="LCA3">
        <v>83873</v>
      </c>
      <c r="LCB3">
        <v>83891</v>
      </c>
      <c r="LCC3">
        <v>83903</v>
      </c>
      <c r="LCD3">
        <v>83911</v>
      </c>
      <c r="LCE3">
        <v>83921</v>
      </c>
      <c r="LCF3">
        <v>83933</v>
      </c>
      <c r="LCG3">
        <v>83939</v>
      </c>
      <c r="LCH3">
        <v>83969</v>
      </c>
      <c r="LCI3">
        <v>83983</v>
      </c>
      <c r="LCJ3">
        <v>83987</v>
      </c>
      <c r="LCK3">
        <v>84011</v>
      </c>
      <c r="LCL3">
        <v>84017</v>
      </c>
      <c r="LCM3">
        <v>84047</v>
      </c>
      <c r="LCN3">
        <v>84053</v>
      </c>
      <c r="LCO3">
        <v>84059</v>
      </c>
      <c r="LCP3">
        <v>84061</v>
      </c>
      <c r="LCQ3">
        <v>84067</v>
      </c>
      <c r="LCR3">
        <v>84089</v>
      </c>
      <c r="LCS3">
        <v>84121</v>
      </c>
      <c r="LCT3">
        <v>84127</v>
      </c>
      <c r="LCU3">
        <v>84131</v>
      </c>
      <c r="LCV3">
        <v>84137</v>
      </c>
      <c r="LCW3">
        <v>84143</v>
      </c>
      <c r="LCX3">
        <v>84163</v>
      </c>
      <c r="LCY3">
        <v>84179</v>
      </c>
      <c r="LCZ3">
        <v>84181</v>
      </c>
      <c r="LDA3">
        <v>84191</v>
      </c>
      <c r="LDB3">
        <v>84199</v>
      </c>
      <c r="LDC3">
        <v>84211</v>
      </c>
      <c r="LDD3">
        <v>84221</v>
      </c>
      <c r="LDE3">
        <v>84223</v>
      </c>
      <c r="LDF3">
        <v>84229</v>
      </c>
      <c r="LDG3">
        <v>84239</v>
      </c>
      <c r="LDH3">
        <v>84247</v>
      </c>
      <c r="LDI3">
        <v>84263</v>
      </c>
      <c r="LDJ3">
        <v>84299</v>
      </c>
      <c r="LDK3">
        <v>84307</v>
      </c>
      <c r="LDL3">
        <v>84313</v>
      </c>
      <c r="LDM3">
        <v>84317</v>
      </c>
      <c r="LDN3">
        <v>84319</v>
      </c>
      <c r="LDO3">
        <v>84347</v>
      </c>
      <c r="LDP3">
        <v>84349</v>
      </c>
      <c r="LDQ3">
        <v>84377</v>
      </c>
      <c r="LDR3">
        <v>84389</v>
      </c>
      <c r="LDS3">
        <v>84391</v>
      </c>
      <c r="LDT3">
        <v>84401</v>
      </c>
      <c r="LDU3">
        <v>84407</v>
      </c>
      <c r="LDV3">
        <v>84421</v>
      </c>
      <c r="LDW3">
        <v>84431</v>
      </c>
      <c r="LDX3">
        <v>84437</v>
      </c>
      <c r="LDY3">
        <v>84443</v>
      </c>
      <c r="LDZ3">
        <v>84449</v>
      </c>
      <c r="LEA3">
        <v>84457</v>
      </c>
      <c r="LEB3">
        <v>84463</v>
      </c>
      <c r="LEC3">
        <v>84467</v>
      </c>
      <c r="LED3">
        <v>84481</v>
      </c>
      <c r="LEE3">
        <v>84499</v>
      </c>
      <c r="LEF3">
        <v>84503</v>
      </c>
      <c r="LEG3">
        <v>84509</v>
      </c>
      <c r="LEH3">
        <v>84521</v>
      </c>
      <c r="LEI3">
        <v>84523</v>
      </c>
      <c r="LEJ3">
        <v>84533</v>
      </c>
      <c r="LEK3">
        <v>84551</v>
      </c>
      <c r="LEL3">
        <v>84559</v>
      </c>
      <c r="LEM3">
        <v>84589</v>
      </c>
      <c r="LEN3">
        <v>84629</v>
      </c>
      <c r="LEO3">
        <v>84631</v>
      </c>
      <c r="LEP3">
        <v>84649</v>
      </c>
      <c r="LEQ3">
        <v>84653</v>
      </c>
      <c r="LER3">
        <v>84659</v>
      </c>
      <c r="LES3">
        <v>84673</v>
      </c>
      <c r="LET3">
        <v>84691</v>
      </c>
      <c r="LEU3">
        <v>84697</v>
      </c>
      <c r="LEV3">
        <v>84701</v>
      </c>
      <c r="LEW3">
        <v>84713</v>
      </c>
      <c r="LEX3">
        <v>84719</v>
      </c>
      <c r="LEY3">
        <v>84731</v>
      </c>
      <c r="LEZ3">
        <v>84737</v>
      </c>
      <c r="LFA3">
        <v>84751</v>
      </c>
      <c r="LFB3">
        <v>84761</v>
      </c>
      <c r="LFC3">
        <v>84787</v>
      </c>
      <c r="LFD3">
        <v>84793</v>
      </c>
      <c r="LFE3">
        <v>84809</v>
      </c>
      <c r="LFF3">
        <v>84811</v>
      </c>
      <c r="LFG3">
        <v>84827</v>
      </c>
      <c r="LFH3">
        <v>84857</v>
      </c>
      <c r="LFI3">
        <v>84859</v>
      </c>
      <c r="LFJ3">
        <v>84869</v>
      </c>
      <c r="LFK3">
        <v>84871</v>
      </c>
      <c r="LFL3">
        <v>84913</v>
      </c>
      <c r="LFM3">
        <v>84919</v>
      </c>
      <c r="LFN3">
        <v>84947</v>
      </c>
      <c r="LFO3">
        <v>84961</v>
      </c>
      <c r="LFP3">
        <v>84967</v>
      </c>
      <c r="LFQ3">
        <v>84977</v>
      </c>
      <c r="LFR3">
        <v>84979</v>
      </c>
      <c r="LFS3">
        <v>84991</v>
      </c>
      <c r="LFT3">
        <v>85009</v>
      </c>
      <c r="LFU3">
        <v>85021</v>
      </c>
      <c r="LFV3">
        <v>85027</v>
      </c>
      <c r="LFW3">
        <v>85037</v>
      </c>
      <c r="LFX3">
        <v>85049</v>
      </c>
      <c r="LFY3">
        <v>85061</v>
      </c>
      <c r="LFZ3">
        <v>85081</v>
      </c>
      <c r="LGA3">
        <v>85087</v>
      </c>
      <c r="LGB3">
        <v>85091</v>
      </c>
      <c r="LGC3">
        <v>85093</v>
      </c>
      <c r="LGD3">
        <v>85103</v>
      </c>
      <c r="LGE3">
        <v>85109</v>
      </c>
      <c r="LGF3">
        <v>85121</v>
      </c>
      <c r="LGG3">
        <v>85133</v>
      </c>
      <c r="LGH3">
        <v>85147</v>
      </c>
      <c r="LGI3">
        <v>85159</v>
      </c>
      <c r="LGJ3">
        <v>85193</v>
      </c>
      <c r="LGK3">
        <v>85199</v>
      </c>
      <c r="LGL3">
        <v>85201</v>
      </c>
      <c r="LGM3">
        <v>85213</v>
      </c>
      <c r="LGN3">
        <v>85223</v>
      </c>
      <c r="LGO3">
        <v>85229</v>
      </c>
      <c r="LGP3">
        <v>85237</v>
      </c>
      <c r="LGQ3">
        <v>85243</v>
      </c>
      <c r="LGR3">
        <v>85247</v>
      </c>
      <c r="LGS3">
        <v>85259</v>
      </c>
      <c r="LGT3">
        <v>85297</v>
      </c>
      <c r="LGU3">
        <v>85303</v>
      </c>
      <c r="LGV3">
        <v>85313</v>
      </c>
      <c r="LGW3">
        <v>85331</v>
      </c>
      <c r="LGX3">
        <v>85333</v>
      </c>
      <c r="LGY3">
        <v>85361</v>
      </c>
      <c r="LGZ3">
        <v>85363</v>
      </c>
      <c r="LHA3">
        <v>85369</v>
      </c>
      <c r="LHB3">
        <v>85381</v>
      </c>
      <c r="LHC3">
        <v>85411</v>
      </c>
      <c r="LHD3">
        <v>85427</v>
      </c>
      <c r="LHE3">
        <v>85429</v>
      </c>
      <c r="LHF3">
        <v>85439</v>
      </c>
      <c r="LHG3">
        <v>85447</v>
      </c>
      <c r="LHH3">
        <v>85451</v>
      </c>
      <c r="LHI3">
        <v>85453</v>
      </c>
      <c r="LHJ3">
        <v>85469</v>
      </c>
      <c r="LHK3">
        <v>85487</v>
      </c>
      <c r="LHL3">
        <v>85513</v>
      </c>
      <c r="LHM3">
        <v>85517</v>
      </c>
      <c r="LHN3">
        <v>85523</v>
      </c>
      <c r="LHO3">
        <v>85531</v>
      </c>
      <c r="LHP3">
        <v>85549</v>
      </c>
      <c r="LHQ3">
        <v>85571</v>
      </c>
      <c r="LHR3">
        <v>85577</v>
      </c>
      <c r="LHS3">
        <v>85597</v>
      </c>
      <c r="LHT3">
        <v>85601</v>
      </c>
      <c r="LHU3">
        <v>85607</v>
      </c>
      <c r="LHV3">
        <v>85619</v>
      </c>
      <c r="LHW3">
        <v>85621</v>
      </c>
      <c r="LHX3">
        <v>85627</v>
      </c>
      <c r="LHY3">
        <v>85639</v>
      </c>
      <c r="LHZ3">
        <v>85643</v>
      </c>
      <c r="LIA3">
        <v>85661</v>
      </c>
      <c r="LIB3">
        <v>85667</v>
      </c>
      <c r="LIC3">
        <v>85669</v>
      </c>
      <c r="LID3">
        <v>85691</v>
      </c>
      <c r="LIE3">
        <v>85703</v>
      </c>
      <c r="LIF3">
        <v>85711</v>
      </c>
      <c r="LIG3">
        <v>85717</v>
      </c>
      <c r="LIH3">
        <v>85733</v>
      </c>
      <c r="LII3">
        <v>85751</v>
      </c>
      <c r="LIJ3">
        <v>85781</v>
      </c>
      <c r="LIK3">
        <v>85793</v>
      </c>
      <c r="LIL3">
        <v>85817</v>
      </c>
      <c r="LIM3">
        <v>85819</v>
      </c>
      <c r="LIN3">
        <v>85829</v>
      </c>
      <c r="LIO3">
        <v>85831</v>
      </c>
      <c r="LIP3">
        <v>85837</v>
      </c>
      <c r="LIQ3">
        <v>85843</v>
      </c>
      <c r="LIR3">
        <v>85847</v>
      </c>
      <c r="LIS3">
        <v>85853</v>
      </c>
      <c r="LIT3">
        <v>85889</v>
      </c>
      <c r="LIU3">
        <v>85903</v>
      </c>
      <c r="LIV3">
        <v>85909</v>
      </c>
      <c r="LIW3">
        <v>85931</v>
      </c>
      <c r="LIX3">
        <v>85933</v>
      </c>
      <c r="LIY3">
        <v>85991</v>
      </c>
      <c r="LIZ3">
        <v>85999</v>
      </c>
      <c r="LJA3">
        <v>86011</v>
      </c>
      <c r="LJB3">
        <v>86017</v>
      </c>
      <c r="LJC3">
        <v>86027</v>
      </c>
      <c r="LJD3">
        <v>86029</v>
      </c>
      <c r="LJE3">
        <v>86069</v>
      </c>
      <c r="LJF3">
        <v>86077</v>
      </c>
      <c r="LJG3">
        <v>86083</v>
      </c>
      <c r="LJH3">
        <v>86111</v>
      </c>
      <c r="LJI3">
        <v>86113</v>
      </c>
      <c r="LJJ3">
        <v>86117</v>
      </c>
      <c r="LJK3">
        <v>86131</v>
      </c>
      <c r="LJL3">
        <v>86137</v>
      </c>
      <c r="LJM3">
        <v>86143</v>
      </c>
      <c r="LJN3">
        <v>86161</v>
      </c>
      <c r="LJO3">
        <v>86171</v>
      </c>
      <c r="LJP3">
        <v>86179</v>
      </c>
      <c r="LJQ3">
        <v>86183</v>
      </c>
      <c r="LJR3">
        <v>86197</v>
      </c>
      <c r="LJS3">
        <v>86201</v>
      </c>
      <c r="LJT3">
        <v>86209</v>
      </c>
      <c r="LJU3">
        <v>86239</v>
      </c>
      <c r="LJV3">
        <v>86243</v>
      </c>
      <c r="LJW3">
        <v>86249</v>
      </c>
      <c r="LJX3">
        <v>86257</v>
      </c>
      <c r="LJY3">
        <v>86263</v>
      </c>
      <c r="LJZ3">
        <v>86269</v>
      </c>
      <c r="LKA3">
        <v>86287</v>
      </c>
      <c r="LKB3">
        <v>86291</v>
      </c>
      <c r="LKC3">
        <v>86293</v>
      </c>
      <c r="LKD3">
        <v>86297</v>
      </c>
      <c r="LKE3">
        <v>86311</v>
      </c>
      <c r="LKF3">
        <v>86323</v>
      </c>
      <c r="LKG3">
        <v>86341</v>
      </c>
      <c r="LKH3">
        <v>86351</v>
      </c>
      <c r="LKI3">
        <v>86353</v>
      </c>
      <c r="LKJ3">
        <v>86357</v>
      </c>
      <c r="LKK3">
        <v>86369</v>
      </c>
      <c r="LKL3">
        <v>86371</v>
      </c>
      <c r="LKM3">
        <v>86381</v>
      </c>
      <c r="LKN3">
        <v>86389</v>
      </c>
      <c r="LKO3">
        <v>86399</v>
      </c>
      <c r="LKP3">
        <v>86413</v>
      </c>
      <c r="LKQ3">
        <v>86423</v>
      </c>
      <c r="LKR3">
        <v>86441</v>
      </c>
      <c r="LKS3">
        <v>86453</v>
      </c>
      <c r="LKT3">
        <v>86461</v>
      </c>
      <c r="LKU3">
        <v>86467</v>
      </c>
      <c r="LKV3">
        <v>86477</v>
      </c>
      <c r="LKW3">
        <v>86491</v>
      </c>
      <c r="LKX3">
        <v>86501</v>
      </c>
      <c r="LKY3">
        <v>86509</v>
      </c>
      <c r="LKZ3">
        <v>86531</v>
      </c>
      <c r="LLA3">
        <v>86533</v>
      </c>
      <c r="LLB3">
        <v>86539</v>
      </c>
      <c r="LLC3">
        <v>86561</v>
      </c>
      <c r="LLD3">
        <v>86573</v>
      </c>
      <c r="LLE3">
        <v>86579</v>
      </c>
      <c r="LLF3">
        <v>86587</v>
      </c>
      <c r="LLG3">
        <v>86599</v>
      </c>
      <c r="LLH3">
        <v>86627</v>
      </c>
      <c r="LLI3">
        <v>86629</v>
      </c>
      <c r="LLJ3">
        <v>86677</v>
      </c>
      <c r="LLK3">
        <v>86689</v>
      </c>
      <c r="LLL3">
        <v>86693</v>
      </c>
      <c r="LLM3">
        <v>86711</v>
      </c>
      <c r="LLN3">
        <v>86719</v>
      </c>
      <c r="LLO3">
        <v>86729</v>
      </c>
      <c r="LLP3">
        <v>86743</v>
      </c>
      <c r="LLQ3">
        <v>86753</v>
      </c>
      <c r="LLR3">
        <v>86767</v>
      </c>
      <c r="LLS3">
        <v>86771</v>
      </c>
      <c r="LLT3">
        <v>86783</v>
      </c>
      <c r="LLU3">
        <v>86813</v>
      </c>
      <c r="LLV3">
        <v>86837</v>
      </c>
      <c r="LLW3">
        <v>86843</v>
      </c>
      <c r="LLX3">
        <v>86851</v>
      </c>
      <c r="LLY3">
        <v>86857</v>
      </c>
      <c r="LLZ3">
        <v>86861</v>
      </c>
      <c r="LMA3">
        <v>86869</v>
      </c>
      <c r="LMB3">
        <v>86923</v>
      </c>
      <c r="LMC3">
        <v>86927</v>
      </c>
      <c r="LMD3">
        <v>86929</v>
      </c>
      <c r="LME3">
        <v>86939</v>
      </c>
      <c r="LMF3">
        <v>86951</v>
      </c>
      <c r="LMG3">
        <v>86959</v>
      </c>
      <c r="LMH3">
        <v>86969</v>
      </c>
      <c r="LMI3">
        <v>86981</v>
      </c>
      <c r="LMJ3">
        <v>86993</v>
      </c>
      <c r="LMK3">
        <v>87011</v>
      </c>
      <c r="LML3">
        <v>87013</v>
      </c>
      <c r="LMM3">
        <v>87037</v>
      </c>
      <c r="LMN3">
        <v>87041</v>
      </c>
      <c r="LMO3">
        <v>87049</v>
      </c>
      <c r="LMP3">
        <v>87071</v>
      </c>
      <c r="LMQ3">
        <v>87083</v>
      </c>
      <c r="LMR3">
        <v>87103</v>
      </c>
      <c r="LMS3">
        <v>87107</v>
      </c>
      <c r="LMT3">
        <v>87119</v>
      </c>
      <c r="LMU3">
        <v>87121</v>
      </c>
      <c r="LMV3">
        <v>87133</v>
      </c>
      <c r="LMW3">
        <v>87149</v>
      </c>
      <c r="LMX3">
        <v>87151</v>
      </c>
      <c r="LMY3">
        <v>87179</v>
      </c>
      <c r="LMZ3">
        <v>87181</v>
      </c>
      <c r="LNA3">
        <v>87187</v>
      </c>
      <c r="LNB3">
        <v>87211</v>
      </c>
      <c r="LNC3">
        <v>87221</v>
      </c>
      <c r="LND3">
        <v>87223</v>
      </c>
      <c r="LNE3">
        <v>87251</v>
      </c>
      <c r="LNF3">
        <v>87253</v>
      </c>
      <c r="LNG3">
        <v>87257</v>
      </c>
      <c r="LNH3">
        <v>87277</v>
      </c>
      <c r="LNI3">
        <v>87281</v>
      </c>
      <c r="LNJ3">
        <v>87293</v>
      </c>
      <c r="LNK3">
        <v>87299</v>
      </c>
      <c r="LNL3">
        <v>87313</v>
      </c>
      <c r="LNM3">
        <v>87317</v>
      </c>
      <c r="LNN3">
        <v>87323</v>
      </c>
      <c r="LNO3">
        <v>87337</v>
      </c>
      <c r="LNP3">
        <v>87359</v>
      </c>
      <c r="LNQ3">
        <v>87383</v>
      </c>
      <c r="LNR3">
        <v>87403</v>
      </c>
      <c r="LNS3">
        <v>87407</v>
      </c>
      <c r="LNT3">
        <v>87421</v>
      </c>
      <c r="LNU3">
        <v>87427</v>
      </c>
      <c r="LNV3">
        <v>87433</v>
      </c>
      <c r="LNW3">
        <v>87443</v>
      </c>
      <c r="LNX3">
        <v>87473</v>
      </c>
      <c r="LNY3">
        <v>87481</v>
      </c>
      <c r="LNZ3">
        <v>87491</v>
      </c>
      <c r="LOA3">
        <v>87509</v>
      </c>
      <c r="LOB3">
        <v>87511</v>
      </c>
      <c r="LOC3">
        <v>87517</v>
      </c>
      <c r="LOD3">
        <v>87523</v>
      </c>
      <c r="LOE3">
        <v>87539</v>
      </c>
      <c r="LOF3">
        <v>87541</v>
      </c>
      <c r="LOG3">
        <v>87547</v>
      </c>
      <c r="LOH3">
        <v>87553</v>
      </c>
      <c r="LOI3">
        <v>87557</v>
      </c>
      <c r="LOJ3">
        <v>87559</v>
      </c>
      <c r="LOK3">
        <v>87583</v>
      </c>
      <c r="LOL3">
        <v>87587</v>
      </c>
      <c r="LOM3">
        <v>87589</v>
      </c>
      <c r="LON3">
        <v>87613</v>
      </c>
      <c r="LOO3">
        <v>87623</v>
      </c>
      <c r="LOP3">
        <v>87629</v>
      </c>
      <c r="LOQ3">
        <v>87631</v>
      </c>
      <c r="LOR3">
        <v>87641</v>
      </c>
      <c r="LOS3">
        <v>87643</v>
      </c>
      <c r="LOT3">
        <v>87649</v>
      </c>
      <c r="LOU3">
        <v>87671</v>
      </c>
      <c r="LOV3">
        <v>87679</v>
      </c>
      <c r="LOW3">
        <v>87683</v>
      </c>
      <c r="LOX3">
        <v>87691</v>
      </c>
      <c r="LOY3">
        <v>87697</v>
      </c>
      <c r="LOZ3">
        <v>87701</v>
      </c>
      <c r="LPA3">
        <v>87719</v>
      </c>
      <c r="LPB3">
        <v>87721</v>
      </c>
      <c r="LPC3">
        <v>87739</v>
      </c>
      <c r="LPD3">
        <v>87743</v>
      </c>
      <c r="LPE3">
        <v>87751</v>
      </c>
      <c r="LPF3">
        <v>87767</v>
      </c>
      <c r="LPG3">
        <v>87793</v>
      </c>
      <c r="LPH3">
        <v>87797</v>
      </c>
      <c r="LPI3">
        <v>87803</v>
      </c>
      <c r="LPJ3">
        <v>87811</v>
      </c>
      <c r="LPK3">
        <v>87833</v>
      </c>
      <c r="LPL3">
        <v>87853</v>
      </c>
      <c r="LPM3">
        <v>87869</v>
      </c>
      <c r="LPN3">
        <v>87877</v>
      </c>
      <c r="LPO3">
        <v>87881</v>
      </c>
      <c r="LPP3">
        <v>87887</v>
      </c>
      <c r="LPQ3">
        <v>87911</v>
      </c>
      <c r="LPR3">
        <v>87917</v>
      </c>
      <c r="LPS3">
        <v>87931</v>
      </c>
      <c r="LPT3">
        <v>87943</v>
      </c>
      <c r="LPU3">
        <v>87959</v>
      </c>
      <c r="LPV3">
        <v>87961</v>
      </c>
      <c r="LPW3">
        <v>87973</v>
      </c>
      <c r="LPX3">
        <v>87977</v>
      </c>
      <c r="LPY3">
        <v>87991</v>
      </c>
      <c r="LPZ3">
        <v>88001</v>
      </c>
      <c r="LQA3">
        <v>88003</v>
      </c>
      <c r="LQB3">
        <v>88007</v>
      </c>
      <c r="LQC3">
        <v>88019</v>
      </c>
      <c r="LQD3">
        <v>88037</v>
      </c>
      <c r="LQE3">
        <v>88069</v>
      </c>
      <c r="LQF3">
        <v>88079</v>
      </c>
      <c r="LQG3">
        <v>88093</v>
      </c>
      <c r="LQH3">
        <v>88117</v>
      </c>
      <c r="LQI3">
        <v>88129</v>
      </c>
      <c r="LQJ3">
        <v>88169</v>
      </c>
      <c r="LQK3">
        <v>88177</v>
      </c>
      <c r="LQL3">
        <v>88211</v>
      </c>
      <c r="LQM3">
        <v>88223</v>
      </c>
      <c r="LQN3">
        <v>88237</v>
      </c>
      <c r="LQO3">
        <v>88241</v>
      </c>
      <c r="LQP3">
        <v>88259</v>
      </c>
      <c r="LQQ3">
        <v>88261</v>
      </c>
      <c r="LQR3">
        <v>88289</v>
      </c>
      <c r="LQS3">
        <v>88301</v>
      </c>
      <c r="LQT3">
        <v>88321</v>
      </c>
      <c r="LQU3">
        <v>88327</v>
      </c>
      <c r="LQV3">
        <v>88337</v>
      </c>
      <c r="LQW3">
        <v>88339</v>
      </c>
      <c r="LQX3">
        <v>88379</v>
      </c>
      <c r="LQY3">
        <v>88397</v>
      </c>
      <c r="LQZ3">
        <v>88411</v>
      </c>
      <c r="LRA3">
        <v>88423</v>
      </c>
      <c r="LRB3">
        <v>88427</v>
      </c>
      <c r="LRC3">
        <v>88463</v>
      </c>
      <c r="LRD3">
        <v>88469</v>
      </c>
      <c r="LRE3">
        <v>88471</v>
      </c>
      <c r="LRF3">
        <v>88493</v>
      </c>
      <c r="LRG3">
        <v>88499</v>
      </c>
      <c r="LRH3">
        <v>88513</v>
      </c>
      <c r="LRI3">
        <v>88523</v>
      </c>
      <c r="LRJ3">
        <v>88547</v>
      </c>
      <c r="LRK3">
        <v>88589</v>
      </c>
      <c r="LRL3">
        <v>88591</v>
      </c>
      <c r="LRM3">
        <v>88607</v>
      </c>
      <c r="LRN3">
        <v>88609</v>
      </c>
      <c r="LRO3">
        <v>88643</v>
      </c>
      <c r="LRP3">
        <v>88651</v>
      </c>
      <c r="LRQ3">
        <v>88657</v>
      </c>
      <c r="LRR3">
        <v>88661</v>
      </c>
      <c r="LRS3">
        <v>88663</v>
      </c>
      <c r="LRT3">
        <v>88667</v>
      </c>
      <c r="LRU3">
        <v>88681</v>
      </c>
      <c r="LRV3">
        <v>88721</v>
      </c>
      <c r="LRW3">
        <v>88729</v>
      </c>
      <c r="LRX3">
        <v>88741</v>
      </c>
      <c r="LRY3">
        <v>88747</v>
      </c>
      <c r="LRZ3">
        <v>88771</v>
      </c>
      <c r="LSA3">
        <v>88789</v>
      </c>
      <c r="LSB3">
        <v>88793</v>
      </c>
      <c r="LSC3">
        <v>88799</v>
      </c>
      <c r="LSD3">
        <v>88801</v>
      </c>
      <c r="LSE3">
        <v>88807</v>
      </c>
      <c r="LSF3">
        <v>88811</v>
      </c>
      <c r="LSG3">
        <v>88813</v>
      </c>
      <c r="LSH3">
        <v>88817</v>
      </c>
      <c r="LSI3">
        <v>88819</v>
      </c>
      <c r="LSJ3">
        <v>88843</v>
      </c>
      <c r="LSK3">
        <v>88853</v>
      </c>
      <c r="LSL3">
        <v>88861</v>
      </c>
      <c r="LSM3">
        <v>88867</v>
      </c>
      <c r="LSN3">
        <v>88873</v>
      </c>
      <c r="LSO3">
        <v>88883</v>
      </c>
      <c r="LSP3">
        <v>88897</v>
      </c>
      <c r="LSQ3">
        <v>88903</v>
      </c>
      <c r="LSR3">
        <v>88919</v>
      </c>
      <c r="LSS3">
        <v>88937</v>
      </c>
      <c r="LST3">
        <v>88951</v>
      </c>
      <c r="LSU3">
        <v>88969</v>
      </c>
      <c r="LSV3">
        <v>88993</v>
      </c>
      <c r="LSW3">
        <v>88997</v>
      </c>
      <c r="LSX3">
        <v>89003</v>
      </c>
      <c r="LSY3">
        <v>89009</v>
      </c>
      <c r="LSZ3">
        <v>89017</v>
      </c>
      <c r="LTA3">
        <v>89021</v>
      </c>
      <c r="LTB3">
        <v>89041</v>
      </c>
      <c r="LTC3">
        <v>89051</v>
      </c>
      <c r="LTD3">
        <v>89057</v>
      </c>
      <c r="LTE3">
        <v>89069</v>
      </c>
      <c r="LTF3">
        <v>89071</v>
      </c>
      <c r="LTG3">
        <v>89083</v>
      </c>
      <c r="LTH3">
        <v>89087</v>
      </c>
      <c r="LTI3">
        <v>89101</v>
      </c>
      <c r="LTJ3">
        <v>89107</v>
      </c>
      <c r="LTK3">
        <v>89113</v>
      </c>
      <c r="LTL3">
        <v>89119</v>
      </c>
      <c r="LTM3">
        <v>89123</v>
      </c>
      <c r="LTN3">
        <v>89137</v>
      </c>
      <c r="LTO3">
        <v>89153</v>
      </c>
      <c r="LTP3">
        <v>89189</v>
      </c>
      <c r="LTQ3">
        <v>89203</v>
      </c>
      <c r="LTR3">
        <v>89209</v>
      </c>
      <c r="LTS3">
        <v>89213</v>
      </c>
      <c r="LTT3">
        <v>89227</v>
      </c>
      <c r="LTU3">
        <v>89231</v>
      </c>
      <c r="LTV3">
        <v>89237</v>
      </c>
      <c r="LTW3">
        <v>89261</v>
      </c>
      <c r="LTX3">
        <v>89269</v>
      </c>
      <c r="LTY3">
        <v>89273</v>
      </c>
      <c r="LTZ3">
        <v>89293</v>
      </c>
      <c r="LUA3">
        <v>89303</v>
      </c>
      <c r="LUB3">
        <v>89317</v>
      </c>
      <c r="LUC3">
        <v>89329</v>
      </c>
      <c r="LUD3">
        <v>89363</v>
      </c>
      <c r="LUE3">
        <v>89371</v>
      </c>
      <c r="LUF3">
        <v>89381</v>
      </c>
      <c r="LUG3">
        <v>89387</v>
      </c>
      <c r="LUH3">
        <v>89393</v>
      </c>
      <c r="LUI3">
        <v>89399</v>
      </c>
      <c r="LUJ3">
        <v>89413</v>
      </c>
      <c r="LUK3">
        <v>89417</v>
      </c>
      <c r="LUL3">
        <v>89431</v>
      </c>
      <c r="LUM3">
        <v>89443</v>
      </c>
      <c r="LUN3">
        <v>89449</v>
      </c>
      <c r="LUO3">
        <v>89459</v>
      </c>
      <c r="LUP3">
        <v>89477</v>
      </c>
      <c r="LUQ3">
        <v>89491</v>
      </c>
      <c r="LUR3">
        <v>89501</v>
      </c>
      <c r="LUS3">
        <v>89513</v>
      </c>
      <c r="LUT3">
        <v>89519</v>
      </c>
      <c r="LUU3">
        <v>89521</v>
      </c>
      <c r="LUV3">
        <v>89527</v>
      </c>
      <c r="LUW3">
        <v>89533</v>
      </c>
      <c r="LUX3">
        <v>89561</v>
      </c>
      <c r="LUY3">
        <v>89563</v>
      </c>
      <c r="LUZ3">
        <v>89567</v>
      </c>
      <c r="LVA3">
        <v>89591</v>
      </c>
      <c r="LVB3">
        <v>89597</v>
      </c>
      <c r="LVC3">
        <v>89599</v>
      </c>
      <c r="LVD3">
        <v>89603</v>
      </c>
      <c r="LVE3">
        <v>89611</v>
      </c>
      <c r="LVF3">
        <v>89627</v>
      </c>
      <c r="LVG3">
        <v>89633</v>
      </c>
      <c r="LVH3">
        <v>89653</v>
      </c>
      <c r="LVI3">
        <v>89657</v>
      </c>
      <c r="LVJ3">
        <v>89659</v>
      </c>
      <c r="LVK3">
        <v>89669</v>
      </c>
      <c r="LVL3">
        <v>89671</v>
      </c>
      <c r="LVM3">
        <v>89681</v>
      </c>
      <c r="LVN3">
        <v>89689</v>
      </c>
      <c r="LVO3">
        <v>89753</v>
      </c>
      <c r="LVP3">
        <v>89759</v>
      </c>
      <c r="LVQ3">
        <v>89767</v>
      </c>
      <c r="LVR3">
        <v>89779</v>
      </c>
      <c r="LVS3">
        <v>89783</v>
      </c>
      <c r="LVT3">
        <v>89797</v>
      </c>
      <c r="LVU3">
        <v>89809</v>
      </c>
      <c r="LVV3">
        <v>89819</v>
      </c>
      <c r="LVW3">
        <v>89821</v>
      </c>
      <c r="LVX3">
        <v>89833</v>
      </c>
      <c r="LVY3">
        <v>89839</v>
      </c>
      <c r="LVZ3">
        <v>89849</v>
      </c>
      <c r="LWA3">
        <v>89867</v>
      </c>
      <c r="LWB3">
        <v>89891</v>
      </c>
      <c r="LWC3">
        <v>89897</v>
      </c>
      <c r="LWD3">
        <v>89899</v>
      </c>
      <c r="LWE3">
        <v>89909</v>
      </c>
      <c r="LWF3">
        <v>89917</v>
      </c>
      <c r="LWG3">
        <v>89923</v>
      </c>
      <c r="LWH3">
        <v>89939</v>
      </c>
      <c r="LWI3">
        <v>89959</v>
      </c>
      <c r="LWJ3">
        <v>89963</v>
      </c>
      <c r="LWK3">
        <v>89977</v>
      </c>
      <c r="LWL3">
        <v>89983</v>
      </c>
      <c r="LWM3">
        <v>89989</v>
      </c>
      <c r="LWN3">
        <v>90001</v>
      </c>
      <c r="LWO3">
        <v>90007</v>
      </c>
      <c r="LWP3">
        <v>90011</v>
      </c>
      <c r="LWQ3">
        <v>90017</v>
      </c>
      <c r="LWR3">
        <v>90019</v>
      </c>
      <c r="LWS3">
        <v>90023</v>
      </c>
      <c r="LWT3">
        <v>90031</v>
      </c>
      <c r="LWU3">
        <v>90053</v>
      </c>
      <c r="LWV3">
        <v>90059</v>
      </c>
      <c r="LWW3">
        <v>90067</v>
      </c>
      <c r="LWX3">
        <v>90071</v>
      </c>
      <c r="LWY3">
        <v>90073</v>
      </c>
      <c r="LWZ3">
        <v>90089</v>
      </c>
      <c r="LXA3">
        <v>90107</v>
      </c>
      <c r="LXB3">
        <v>90121</v>
      </c>
      <c r="LXC3">
        <v>90127</v>
      </c>
      <c r="LXD3">
        <v>90149</v>
      </c>
      <c r="LXE3">
        <v>90163</v>
      </c>
      <c r="LXF3">
        <v>90173</v>
      </c>
      <c r="LXG3">
        <v>90187</v>
      </c>
      <c r="LXH3">
        <v>90191</v>
      </c>
      <c r="LXI3">
        <v>90197</v>
      </c>
      <c r="LXJ3">
        <v>90199</v>
      </c>
      <c r="LXK3">
        <v>90203</v>
      </c>
      <c r="LXL3">
        <v>90217</v>
      </c>
      <c r="LXM3">
        <v>90227</v>
      </c>
      <c r="LXN3">
        <v>90239</v>
      </c>
      <c r="LXO3">
        <v>90247</v>
      </c>
      <c r="LXP3">
        <v>90263</v>
      </c>
      <c r="LXQ3">
        <v>90271</v>
      </c>
      <c r="LXR3">
        <v>90281</v>
      </c>
      <c r="LXS3">
        <v>90289</v>
      </c>
      <c r="LXT3">
        <v>90313</v>
      </c>
      <c r="LXU3">
        <v>90353</v>
      </c>
      <c r="LXV3">
        <v>90359</v>
      </c>
      <c r="LXW3">
        <v>90371</v>
      </c>
      <c r="LXX3">
        <v>90373</v>
      </c>
      <c r="LXY3">
        <v>90379</v>
      </c>
      <c r="LXZ3">
        <v>90397</v>
      </c>
      <c r="LYA3">
        <v>90401</v>
      </c>
      <c r="LYB3">
        <v>90403</v>
      </c>
      <c r="LYC3">
        <v>90407</v>
      </c>
      <c r="LYD3">
        <v>90437</v>
      </c>
      <c r="LYE3">
        <v>90439</v>
      </c>
      <c r="LYF3">
        <v>90469</v>
      </c>
      <c r="LYG3">
        <v>90473</v>
      </c>
      <c r="LYH3">
        <v>90481</v>
      </c>
      <c r="LYI3">
        <v>90499</v>
      </c>
      <c r="LYJ3">
        <v>90511</v>
      </c>
      <c r="LYK3">
        <v>90523</v>
      </c>
      <c r="LYL3">
        <v>90527</v>
      </c>
      <c r="LYM3">
        <v>90529</v>
      </c>
      <c r="LYN3">
        <v>90533</v>
      </c>
      <c r="LYO3">
        <v>90547</v>
      </c>
      <c r="LYP3">
        <v>90583</v>
      </c>
      <c r="LYQ3">
        <v>90599</v>
      </c>
      <c r="LYR3">
        <v>90617</v>
      </c>
      <c r="LYS3">
        <v>90619</v>
      </c>
      <c r="LYT3">
        <v>90631</v>
      </c>
      <c r="LYU3">
        <v>90641</v>
      </c>
      <c r="LYV3">
        <v>90647</v>
      </c>
      <c r="LYW3">
        <v>90659</v>
      </c>
      <c r="LYX3">
        <v>90677</v>
      </c>
      <c r="LYY3">
        <v>90679</v>
      </c>
      <c r="LYZ3">
        <v>90697</v>
      </c>
      <c r="LZA3">
        <v>90703</v>
      </c>
      <c r="LZB3">
        <v>90709</v>
      </c>
      <c r="LZC3">
        <v>90731</v>
      </c>
      <c r="LZD3">
        <v>90749</v>
      </c>
      <c r="LZE3">
        <v>90787</v>
      </c>
      <c r="LZF3">
        <v>90793</v>
      </c>
      <c r="LZG3">
        <v>90803</v>
      </c>
      <c r="LZH3">
        <v>90821</v>
      </c>
      <c r="LZI3">
        <v>90823</v>
      </c>
      <c r="LZJ3">
        <v>90833</v>
      </c>
      <c r="LZK3">
        <v>90841</v>
      </c>
      <c r="LZL3">
        <v>90847</v>
      </c>
      <c r="LZM3">
        <v>90863</v>
      </c>
      <c r="LZN3">
        <v>90887</v>
      </c>
      <c r="LZO3">
        <v>90901</v>
      </c>
      <c r="LZP3">
        <v>90907</v>
      </c>
      <c r="LZQ3">
        <v>90911</v>
      </c>
      <c r="LZR3">
        <v>90917</v>
      </c>
      <c r="LZS3">
        <v>90931</v>
      </c>
      <c r="LZT3">
        <v>90947</v>
      </c>
      <c r="LZU3">
        <v>90971</v>
      </c>
      <c r="LZV3">
        <v>90977</v>
      </c>
      <c r="LZW3">
        <v>90989</v>
      </c>
      <c r="LZX3">
        <v>90997</v>
      </c>
      <c r="LZY3">
        <v>91009</v>
      </c>
      <c r="LZZ3">
        <v>91019</v>
      </c>
      <c r="MAA3">
        <v>91033</v>
      </c>
      <c r="MAB3">
        <v>91079</v>
      </c>
      <c r="MAC3">
        <v>91081</v>
      </c>
      <c r="MAD3">
        <v>91097</v>
      </c>
      <c r="MAE3">
        <v>91099</v>
      </c>
      <c r="MAF3">
        <v>91121</v>
      </c>
      <c r="MAG3">
        <v>91127</v>
      </c>
      <c r="MAH3">
        <v>91129</v>
      </c>
      <c r="MAI3">
        <v>91139</v>
      </c>
      <c r="MAJ3">
        <v>91141</v>
      </c>
      <c r="MAK3">
        <v>91151</v>
      </c>
      <c r="MAL3">
        <v>91153</v>
      </c>
      <c r="MAM3">
        <v>91159</v>
      </c>
      <c r="MAN3">
        <v>91163</v>
      </c>
      <c r="MAO3">
        <v>91183</v>
      </c>
      <c r="MAP3">
        <v>91193</v>
      </c>
      <c r="MAQ3">
        <v>91199</v>
      </c>
      <c r="MAR3">
        <v>91229</v>
      </c>
      <c r="MAS3">
        <v>91237</v>
      </c>
      <c r="MAT3">
        <v>91243</v>
      </c>
      <c r="MAU3">
        <v>91249</v>
      </c>
      <c r="MAV3">
        <v>91253</v>
      </c>
      <c r="MAW3">
        <v>91283</v>
      </c>
      <c r="MAX3">
        <v>91291</v>
      </c>
      <c r="MAY3">
        <v>91297</v>
      </c>
      <c r="MAZ3">
        <v>91303</v>
      </c>
      <c r="MBA3">
        <v>91309</v>
      </c>
      <c r="MBB3">
        <v>91331</v>
      </c>
      <c r="MBC3">
        <v>91367</v>
      </c>
      <c r="MBD3">
        <v>91369</v>
      </c>
      <c r="MBE3">
        <v>91373</v>
      </c>
      <c r="MBF3">
        <v>91381</v>
      </c>
      <c r="MBG3">
        <v>91387</v>
      </c>
      <c r="MBH3">
        <v>91393</v>
      </c>
      <c r="MBI3">
        <v>91397</v>
      </c>
      <c r="MBJ3">
        <v>91411</v>
      </c>
      <c r="MBK3">
        <v>91423</v>
      </c>
      <c r="MBL3">
        <v>91433</v>
      </c>
      <c r="MBM3">
        <v>91453</v>
      </c>
      <c r="MBN3">
        <v>91457</v>
      </c>
      <c r="MBO3">
        <v>91459</v>
      </c>
      <c r="MBP3">
        <v>91463</v>
      </c>
      <c r="MBQ3">
        <v>91493</v>
      </c>
      <c r="MBR3">
        <v>91499</v>
      </c>
      <c r="MBS3">
        <v>91513</v>
      </c>
      <c r="MBT3">
        <v>91529</v>
      </c>
      <c r="MBU3">
        <v>91541</v>
      </c>
      <c r="MBV3">
        <v>91571</v>
      </c>
      <c r="MBW3">
        <v>91573</v>
      </c>
      <c r="MBX3">
        <v>91577</v>
      </c>
      <c r="MBY3">
        <v>91583</v>
      </c>
      <c r="MBZ3">
        <v>91591</v>
      </c>
      <c r="MCA3">
        <v>91621</v>
      </c>
      <c r="MCB3">
        <v>91631</v>
      </c>
      <c r="MCC3">
        <v>91639</v>
      </c>
      <c r="MCD3">
        <v>91673</v>
      </c>
      <c r="MCE3">
        <v>91691</v>
      </c>
      <c r="MCF3">
        <v>91703</v>
      </c>
      <c r="MCG3">
        <v>91711</v>
      </c>
      <c r="MCH3">
        <v>91733</v>
      </c>
      <c r="MCI3">
        <v>91753</v>
      </c>
      <c r="MCJ3">
        <v>91757</v>
      </c>
      <c r="MCK3">
        <v>91771</v>
      </c>
      <c r="MCL3">
        <v>91781</v>
      </c>
      <c r="MCM3">
        <v>91801</v>
      </c>
      <c r="MCN3">
        <v>91807</v>
      </c>
      <c r="MCO3">
        <v>91811</v>
      </c>
      <c r="MCP3">
        <v>91813</v>
      </c>
      <c r="MCQ3">
        <v>91823</v>
      </c>
      <c r="MCR3">
        <v>91837</v>
      </c>
      <c r="MCS3">
        <v>91841</v>
      </c>
      <c r="MCT3">
        <v>91867</v>
      </c>
      <c r="MCU3">
        <v>91873</v>
      </c>
      <c r="MCV3">
        <v>91909</v>
      </c>
      <c r="MCW3">
        <v>91921</v>
      </c>
      <c r="MCX3">
        <v>91939</v>
      </c>
      <c r="MCY3">
        <v>91943</v>
      </c>
      <c r="MCZ3">
        <v>91951</v>
      </c>
      <c r="MDA3">
        <v>91957</v>
      </c>
      <c r="MDB3">
        <v>91961</v>
      </c>
      <c r="MDC3">
        <v>91967</v>
      </c>
      <c r="MDD3">
        <v>91969</v>
      </c>
      <c r="MDE3">
        <v>91997</v>
      </c>
      <c r="MDF3">
        <v>92003</v>
      </c>
      <c r="MDG3">
        <v>92009</v>
      </c>
      <c r="MDH3">
        <v>92033</v>
      </c>
      <c r="MDI3">
        <v>92041</v>
      </c>
      <c r="MDJ3">
        <v>92051</v>
      </c>
      <c r="MDK3">
        <v>92077</v>
      </c>
      <c r="MDL3">
        <v>92083</v>
      </c>
      <c r="MDM3">
        <v>92107</v>
      </c>
      <c r="MDN3">
        <v>92111</v>
      </c>
      <c r="MDO3">
        <v>92119</v>
      </c>
      <c r="MDP3">
        <v>92143</v>
      </c>
      <c r="MDQ3">
        <v>92153</v>
      </c>
      <c r="MDR3">
        <v>92173</v>
      </c>
      <c r="MDS3">
        <v>92177</v>
      </c>
      <c r="MDT3">
        <v>92179</v>
      </c>
      <c r="MDU3">
        <v>92189</v>
      </c>
      <c r="MDV3">
        <v>92203</v>
      </c>
      <c r="MDW3">
        <v>92219</v>
      </c>
      <c r="MDX3">
        <v>92221</v>
      </c>
      <c r="MDY3">
        <v>92227</v>
      </c>
      <c r="MDZ3">
        <v>92233</v>
      </c>
      <c r="MEA3">
        <v>92237</v>
      </c>
      <c r="MEB3">
        <v>92243</v>
      </c>
      <c r="MEC3">
        <v>92251</v>
      </c>
      <c r="MED3">
        <v>92269</v>
      </c>
      <c r="MEE3">
        <v>92297</v>
      </c>
      <c r="MEF3">
        <v>92311</v>
      </c>
      <c r="MEG3">
        <v>92317</v>
      </c>
      <c r="MEH3">
        <v>92333</v>
      </c>
      <c r="MEI3">
        <v>92347</v>
      </c>
      <c r="MEJ3">
        <v>92353</v>
      </c>
      <c r="MEK3">
        <v>92357</v>
      </c>
      <c r="MEL3">
        <v>92363</v>
      </c>
      <c r="MEM3">
        <v>92369</v>
      </c>
      <c r="MEN3">
        <v>92377</v>
      </c>
      <c r="MEO3">
        <v>92381</v>
      </c>
      <c r="MEP3">
        <v>92383</v>
      </c>
      <c r="MEQ3">
        <v>92387</v>
      </c>
      <c r="MER3">
        <v>92399</v>
      </c>
      <c r="MES3">
        <v>92401</v>
      </c>
      <c r="MET3">
        <v>92413</v>
      </c>
      <c r="MEU3">
        <v>92419</v>
      </c>
      <c r="MEV3">
        <v>92431</v>
      </c>
      <c r="MEW3">
        <v>92459</v>
      </c>
      <c r="MEX3">
        <v>92461</v>
      </c>
      <c r="MEY3">
        <v>92467</v>
      </c>
      <c r="MEZ3">
        <v>92479</v>
      </c>
      <c r="MFA3">
        <v>92489</v>
      </c>
      <c r="MFB3">
        <v>92503</v>
      </c>
      <c r="MFC3">
        <v>92507</v>
      </c>
      <c r="MFD3">
        <v>92551</v>
      </c>
      <c r="MFE3">
        <v>92557</v>
      </c>
      <c r="MFF3">
        <v>92567</v>
      </c>
      <c r="MFG3">
        <v>92569</v>
      </c>
      <c r="MFH3">
        <v>92581</v>
      </c>
      <c r="MFI3">
        <v>92593</v>
      </c>
      <c r="MFJ3">
        <v>92623</v>
      </c>
      <c r="MFK3">
        <v>92627</v>
      </c>
      <c r="MFL3">
        <v>92639</v>
      </c>
      <c r="MFM3">
        <v>92641</v>
      </c>
      <c r="MFN3">
        <v>92647</v>
      </c>
      <c r="MFO3">
        <v>92657</v>
      </c>
      <c r="MFP3">
        <v>92669</v>
      </c>
      <c r="MFQ3">
        <v>92671</v>
      </c>
      <c r="MFR3">
        <v>92681</v>
      </c>
      <c r="MFS3">
        <v>92683</v>
      </c>
      <c r="MFT3">
        <v>92693</v>
      </c>
      <c r="MFU3">
        <v>92699</v>
      </c>
      <c r="MFV3">
        <v>92707</v>
      </c>
      <c r="MFW3">
        <v>92717</v>
      </c>
      <c r="MFX3">
        <v>92723</v>
      </c>
      <c r="MFY3">
        <v>92737</v>
      </c>
      <c r="MFZ3">
        <v>92753</v>
      </c>
      <c r="MGA3">
        <v>92761</v>
      </c>
      <c r="MGB3">
        <v>92767</v>
      </c>
      <c r="MGC3">
        <v>92779</v>
      </c>
      <c r="MGD3">
        <v>92789</v>
      </c>
      <c r="MGE3">
        <v>92791</v>
      </c>
      <c r="MGF3">
        <v>92801</v>
      </c>
      <c r="MGG3">
        <v>92809</v>
      </c>
      <c r="MGH3">
        <v>92821</v>
      </c>
      <c r="MGI3">
        <v>92831</v>
      </c>
      <c r="MGJ3">
        <v>92849</v>
      </c>
      <c r="MGK3">
        <v>92857</v>
      </c>
      <c r="MGL3">
        <v>92861</v>
      </c>
      <c r="MGM3">
        <v>92863</v>
      </c>
      <c r="MGN3">
        <v>92867</v>
      </c>
      <c r="MGO3">
        <v>92893</v>
      </c>
      <c r="MGP3">
        <v>92899</v>
      </c>
      <c r="MGQ3">
        <v>92921</v>
      </c>
      <c r="MGR3">
        <v>92927</v>
      </c>
      <c r="MGS3">
        <v>92941</v>
      </c>
      <c r="MGT3">
        <v>92951</v>
      </c>
      <c r="MGU3">
        <v>92957</v>
      </c>
      <c r="MGV3">
        <v>92959</v>
      </c>
      <c r="MGW3">
        <v>92987</v>
      </c>
      <c r="MGX3">
        <v>92993</v>
      </c>
      <c r="MGY3">
        <v>93001</v>
      </c>
      <c r="MGZ3">
        <v>93047</v>
      </c>
      <c r="MHA3">
        <v>93053</v>
      </c>
      <c r="MHB3">
        <v>93059</v>
      </c>
      <c r="MHC3">
        <v>93077</v>
      </c>
      <c r="MHD3">
        <v>93083</v>
      </c>
      <c r="MHE3">
        <v>93089</v>
      </c>
      <c r="MHF3">
        <v>93097</v>
      </c>
      <c r="MHG3">
        <v>93103</v>
      </c>
      <c r="MHH3">
        <v>93113</v>
      </c>
      <c r="MHI3">
        <v>93131</v>
      </c>
      <c r="MHJ3">
        <v>93133</v>
      </c>
      <c r="MHK3">
        <v>93139</v>
      </c>
      <c r="MHL3">
        <v>93151</v>
      </c>
      <c r="MHM3">
        <v>93169</v>
      </c>
      <c r="MHN3">
        <v>93179</v>
      </c>
      <c r="MHO3">
        <v>93187</v>
      </c>
      <c r="MHP3">
        <v>93199</v>
      </c>
      <c r="MHQ3">
        <v>93229</v>
      </c>
      <c r="MHR3">
        <v>93239</v>
      </c>
      <c r="MHS3">
        <v>93241</v>
      </c>
      <c r="MHT3">
        <v>93251</v>
      </c>
      <c r="MHU3">
        <v>93253</v>
      </c>
      <c r="MHV3">
        <v>93257</v>
      </c>
      <c r="MHW3">
        <v>93263</v>
      </c>
      <c r="MHX3">
        <v>93281</v>
      </c>
      <c r="MHY3">
        <v>93283</v>
      </c>
      <c r="MHZ3">
        <v>93287</v>
      </c>
      <c r="MIA3">
        <v>93307</v>
      </c>
      <c r="MIB3">
        <v>93319</v>
      </c>
      <c r="MIC3">
        <v>93323</v>
      </c>
      <c r="MID3">
        <v>93329</v>
      </c>
      <c r="MIE3">
        <v>93337</v>
      </c>
      <c r="MIF3">
        <v>93371</v>
      </c>
      <c r="MIG3">
        <v>93377</v>
      </c>
      <c r="MIH3">
        <v>93383</v>
      </c>
      <c r="MII3">
        <v>93407</v>
      </c>
      <c r="MIJ3">
        <v>93419</v>
      </c>
      <c r="MIK3">
        <v>93427</v>
      </c>
      <c r="MIL3">
        <v>93463</v>
      </c>
      <c r="MIM3">
        <v>93479</v>
      </c>
      <c r="MIN3">
        <v>93481</v>
      </c>
      <c r="MIO3">
        <v>93487</v>
      </c>
      <c r="MIP3">
        <v>93491</v>
      </c>
      <c r="MIQ3">
        <v>93493</v>
      </c>
      <c r="MIR3">
        <v>93497</v>
      </c>
      <c r="MIS3">
        <v>93503</v>
      </c>
      <c r="MIT3">
        <v>93523</v>
      </c>
      <c r="MIU3">
        <v>93529</v>
      </c>
      <c r="MIV3">
        <v>93553</v>
      </c>
      <c r="MIW3">
        <v>93557</v>
      </c>
      <c r="MIX3">
        <v>93559</v>
      </c>
      <c r="MIY3">
        <v>93563</v>
      </c>
      <c r="MIZ3">
        <v>93581</v>
      </c>
      <c r="MJA3">
        <v>93601</v>
      </c>
      <c r="MJB3">
        <v>93607</v>
      </c>
      <c r="MJC3">
        <v>93629</v>
      </c>
      <c r="MJD3">
        <v>93637</v>
      </c>
      <c r="MJE3">
        <v>93683</v>
      </c>
      <c r="MJF3">
        <v>93701</v>
      </c>
      <c r="MJG3">
        <v>93703</v>
      </c>
      <c r="MJH3">
        <v>93719</v>
      </c>
      <c r="MJI3">
        <v>93739</v>
      </c>
      <c r="MJJ3">
        <v>93761</v>
      </c>
      <c r="MJK3">
        <v>93763</v>
      </c>
      <c r="MJL3">
        <v>93787</v>
      </c>
      <c r="MJM3">
        <v>93809</v>
      </c>
      <c r="MJN3">
        <v>93811</v>
      </c>
      <c r="MJO3">
        <v>93827</v>
      </c>
      <c r="MJP3">
        <v>93851</v>
      </c>
      <c r="MJQ3">
        <v>93871</v>
      </c>
      <c r="MJR3">
        <v>93887</v>
      </c>
      <c r="MJS3">
        <v>93889</v>
      </c>
      <c r="MJT3">
        <v>93893</v>
      </c>
      <c r="MJU3">
        <v>93901</v>
      </c>
      <c r="MJV3">
        <v>93911</v>
      </c>
      <c r="MJW3">
        <v>93913</v>
      </c>
      <c r="MJX3">
        <v>93923</v>
      </c>
      <c r="MJY3">
        <v>93937</v>
      </c>
      <c r="MJZ3">
        <v>93941</v>
      </c>
      <c r="MKA3">
        <v>93949</v>
      </c>
      <c r="MKB3">
        <v>93967</v>
      </c>
      <c r="MKC3">
        <v>93971</v>
      </c>
      <c r="MKD3">
        <v>93979</v>
      </c>
      <c r="MKE3">
        <v>93983</v>
      </c>
      <c r="MKF3">
        <v>93997</v>
      </c>
      <c r="MKG3">
        <v>94007</v>
      </c>
      <c r="MKH3">
        <v>94009</v>
      </c>
      <c r="MKI3">
        <v>94033</v>
      </c>
      <c r="MKJ3">
        <v>94049</v>
      </c>
      <c r="MKK3">
        <v>94057</v>
      </c>
      <c r="MKL3">
        <v>94063</v>
      </c>
      <c r="MKM3">
        <v>94079</v>
      </c>
      <c r="MKN3">
        <v>94099</v>
      </c>
      <c r="MKO3">
        <v>94109</v>
      </c>
      <c r="MKP3">
        <v>94111</v>
      </c>
      <c r="MKQ3">
        <v>94117</v>
      </c>
      <c r="MKR3">
        <v>94121</v>
      </c>
      <c r="MKS3">
        <v>94151</v>
      </c>
      <c r="MKT3">
        <v>94153</v>
      </c>
      <c r="MKU3">
        <v>94169</v>
      </c>
      <c r="MKV3">
        <v>94201</v>
      </c>
      <c r="MKW3">
        <v>94207</v>
      </c>
      <c r="MKX3">
        <v>94219</v>
      </c>
      <c r="MKY3">
        <v>94229</v>
      </c>
      <c r="MKZ3">
        <v>94253</v>
      </c>
      <c r="MLA3">
        <v>94261</v>
      </c>
      <c r="MLB3">
        <v>94273</v>
      </c>
      <c r="MLC3">
        <v>94291</v>
      </c>
      <c r="MLD3">
        <v>94307</v>
      </c>
      <c r="MLE3">
        <v>94309</v>
      </c>
      <c r="MLF3">
        <v>94321</v>
      </c>
      <c r="MLG3">
        <v>94327</v>
      </c>
      <c r="MLH3">
        <v>94331</v>
      </c>
      <c r="MLI3">
        <v>94343</v>
      </c>
      <c r="MLJ3">
        <v>94349</v>
      </c>
      <c r="MLK3">
        <v>94351</v>
      </c>
      <c r="MLL3">
        <v>94379</v>
      </c>
      <c r="MLM3">
        <v>94397</v>
      </c>
      <c r="MLN3">
        <v>94399</v>
      </c>
      <c r="MLO3">
        <v>94421</v>
      </c>
      <c r="MLP3">
        <v>94427</v>
      </c>
      <c r="MLQ3">
        <v>94433</v>
      </c>
      <c r="MLR3">
        <v>94439</v>
      </c>
      <c r="MLS3">
        <v>94441</v>
      </c>
      <c r="MLT3">
        <v>94447</v>
      </c>
      <c r="MLU3">
        <v>94463</v>
      </c>
      <c r="MLV3">
        <v>94477</v>
      </c>
      <c r="MLW3">
        <v>94483</v>
      </c>
      <c r="MLX3">
        <v>94513</v>
      </c>
      <c r="MLY3">
        <v>94529</v>
      </c>
      <c r="MLZ3">
        <v>94531</v>
      </c>
      <c r="MMA3">
        <v>94541</v>
      </c>
      <c r="MMB3">
        <v>94543</v>
      </c>
      <c r="MMC3">
        <v>94547</v>
      </c>
      <c r="MMD3">
        <v>94559</v>
      </c>
      <c r="MME3">
        <v>94561</v>
      </c>
      <c r="MMF3">
        <v>94573</v>
      </c>
      <c r="MMG3">
        <v>94583</v>
      </c>
      <c r="MMH3">
        <v>94597</v>
      </c>
      <c r="MMI3">
        <v>94603</v>
      </c>
      <c r="MMJ3">
        <v>94613</v>
      </c>
      <c r="MMK3">
        <v>94621</v>
      </c>
      <c r="MML3">
        <v>94649</v>
      </c>
      <c r="MMM3">
        <v>94651</v>
      </c>
      <c r="MMN3">
        <v>94687</v>
      </c>
      <c r="MMO3">
        <v>94693</v>
      </c>
      <c r="MMP3">
        <v>94709</v>
      </c>
      <c r="MMQ3">
        <v>94723</v>
      </c>
      <c r="MMR3">
        <v>94727</v>
      </c>
      <c r="MMS3">
        <v>94747</v>
      </c>
      <c r="MMT3">
        <v>94771</v>
      </c>
      <c r="MMU3">
        <v>94777</v>
      </c>
      <c r="MMV3">
        <v>94781</v>
      </c>
      <c r="MMW3">
        <v>94789</v>
      </c>
      <c r="MMX3">
        <v>94793</v>
      </c>
      <c r="MMY3">
        <v>94811</v>
      </c>
      <c r="MMZ3">
        <v>94819</v>
      </c>
      <c r="MNA3">
        <v>94823</v>
      </c>
      <c r="MNB3">
        <v>94837</v>
      </c>
      <c r="MNC3">
        <v>94841</v>
      </c>
      <c r="MND3">
        <v>94847</v>
      </c>
      <c r="MNE3">
        <v>94849</v>
      </c>
      <c r="MNF3">
        <v>94873</v>
      </c>
      <c r="MNG3">
        <v>94889</v>
      </c>
      <c r="MNH3">
        <v>94903</v>
      </c>
      <c r="MNI3">
        <v>94907</v>
      </c>
      <c r="MNJ3">
        <v>94933</v>
      </c>
      <c r="MNK3">
        <v>94949</v>
      </c>
      <c r="MNL3">
        <v>94951</v>
      </c>
      <c r="MNM3">
        <v>94961</v>
      </c>
      <c r="MNN3">
        <v>94993</v>
      </c>
      <c r="MNO3">
        <v>94999</v>
      </c>
      <c r="MNP3">
        <v>95003</v>
      </c>
      <c r="MNQ3">
        <v>95009</v>
      </c>
      <c r="MNR3">
        <v>95021</v>
      </c>
      <c r="MNS3">
        <v>95027</v>
      </c>
      <c r="MNT3">
        <v>95063</v>
      </c>
      <c r="MNU3">
        <v>95071</v>
      </c>
      <c r="MNV3">
        <v>95083</v>
      </c>
      <c r="MNW3">
        <v>95087</v>
      </c>
      <c r="MNX3">
        <v>95089</v>
      </c>
      <c r="MNY3">
        <v>95093</v>
      </c>
      <c r="MNZ3">
        <v>95101</v>
      </c>
      <c r="MOA3">
        <v>95107</v>
      </c>
      <c r="MOB3">
        <v>95111</v>
      </c>
      <c r="MOC3">
        <v>95131</v>
      </c>
      <c r="MOD3">
        <v>95143</v>
      </c>
      <c r="MOE3">
        <v>95153</v>
      </c>
      <c r="MOF3">
        <v>95177</v>
      </c>
      <c r="MOG3">
        <v>95189</v>
      </c>
      <c r="MOH3">
        <v>95191</v>
      </c>
      <c r="MOI3">
        <v>95203</v>
      </c>
      <c r="MOJ3">
        <v>95213</v>
      </c>
      <c r="MOK3">
        <v>95219</v>
      </c>
      <c r="MOL3">
        <v>95231</v>
      </c>
      <c r="MOM3">
        <v>95233</v>
      </c>
      <c r="MON3">
        <v>95239</v>
      </c>
      <c r="MOO3">
        <v>95257</v>
      </c>
      <c r="MOP3">
        <v>95261</v>
      </c>
      <c r="MOQ3">
        <v>95267</v>
      </c>
      <c r="MOR3">
        <v>95273</v>
      </c>
      <c r="MOS3">
        <v>95279</v>
      </c>
      <c r="MOT3">
        <v>95287</v>
      </c>
      <c r="MOU3">
        <v>95311</v>
      </c>
      <c r="MOV3">
        <v>95317</v>
      </c>
      <c r="MOW3">
        <v>95327</v>
      </c>
      <c r="MOX3">
        <v>95339</v>
      </c>
      <c r="MOY3">
        <v>95369</v>
      </c>
      <c r="MOZ3">
        <v>95383</v>
      </c>
      <c r="MPA3">
        <v>95393</v>
      </c>
      <c r="MPB3">
        <v>95401</v>
      </c>
      <c r="MPC3">
        <v>95413</v>
      </c>
      <c r="MPD3">
        <v>95419</v>
      </c>
      <c r="MPE3">
        <v>95429</v>
      </c>
      <c r="MPF3">
        <v>95441</v>
      </c>
      <c r="MPG3">
        <v>95443</v>
      </c>
      <c r="MPH3">
        <v>95461</v>
      </c>
      <c r="MPI3">
        <v>95467</v>
      </c>
      <c r="MPJ3">
        <v>95471</v>
      </c>
      <c r="MPK3">
        <v>95479</v>
      </c>
      <c r="MPL3">
        <v>95483</v>
      </c>
      <c r="MPM3">
        <v>95507</v>
      </c>
      <c r="MPN3">
        <v>95527</v>
      </c>
      <c r="MPO3">
        <v>95531</v>
      </c>
      <c r="MPP3">
        <v>95539</v>
      </c>
      <c r="MPQ3">
        <v>95549</v>
      </c>
      <c r="MPR3">
        <v>95561</v>
      </c>
      <c r="MPS3">
        <v>95569</v>
      </c>
      <c r="MPT3">
        <v>95581</v>
      </c>
      <c r="MPU3">
        <v>95597</v>
      </c>
      <c r="MPV3">
        <v>95603</v>
      </c>
      <c r="MPW3">
        <v>95617</v>
      </c>
      <c r="MPX3">
        <v>95621</v>
      </c>
      <c r="MPY3">
        <v>95629</v>
      </c>
      <c r="MPZ3">
        <v>95633</v>
      </c>
      <c r="MQA3">
        <v>95651</v>
      </c>
      <c r="MQB3">
        <v>95701</v>
      </c>
      <c r="MQC3">
        <v>95707</v>
      </c>
      <c r="MQD3">
        <v>95713</v>
      </c>
      <c r="MQE3">
        <v>95717</v>
      </c>
      <c r="MQF3">
        <v>95723</v>
      </c>
      <c r="MQG3">
        <v>95731</v>
      </c>
      <c r="MQH3">
        <v>95737</v>
      </c>
      <c r="MQI3">
        <v>95747</v>
      </c>
      <c r="MQJ3">
        <v>95773</v>
      </c>
      <c r="MQK3">
        <v>95783</v>
      </c>
      <c r="MQL3">
        <v>95789</v>
      </c>
      <c r="MQM3">
        <v>95791</v>
      </c>
      <c r="MQN3">
        <v>95801</v>
      </c>
      <c r="MQO3">
        <v>95803</v>
      </c>
      <c r="MQP3">
        <v>95813</v>
      </c>
      <c r="MQQ3">
        <v>95819</v>
      </c>
      <c r="MQR3">
        <v>95857</v>
      </c>
      <c r="MQS3">
        <v>95869</v>
      </c>
      <c r="MQT3">
        <v>95873</v>
      </c>
      <c r="MQU3">
        <v>95881</v>
      </c>
      <c r="MQV3">
        <v>95891</v>
      </c>
      <c r="MQW3">
        <v>95911</v>
      </c>
      <c r="MQX3">
        <v>95917</v>
      </c>
      <c r="MQY3">
        <v>95923</v>
      </c>
      <c r="MQZ3">
        <v>95929</v>
      </c>
      <c r="MRA3">
        <v>95947</v>
      </c>
      <c r="MRB3">
        <v>95957</v>
      </c>
      <c r="MRC3">
        <v>95959</v>
      </c>
      <c r="MRD3">
        <v>95971</v>
      </c>
      <c r="MRE3">
        <v>95987</v>
      </c>
      <c r="MRF3">
        <v>95989</v>
      </c>
      <c r="MRG3">
        <v>96001</v>
      </c>
      <c r="MRH3">
        <v>96013</v>
      </c>
      <c r="MRI3">
        <v>96017</v>
      </c>
      <c r="MRJ3">
        <v>96043</v>
      </c>
      <c r="MRK3">
        <v>96053</v>
      </c>
      <c r="MRL3">
        <v>96059</v>
      </c>
      <c r="MRM3">
        <v>96079</v>
      </c>
      <c r="MRN3">
        <v>96097</v>
      </c>
      <c r="MRO3">
        <v>96137</v>
      </c>
      <c r="MRP3">
        <v>96149</v>
      </c>
      <c r="MRQ3">
        <v>96157</v>
      </c>
      <c r="MRR3">
        <v>96167</v>
      </c>
      <c r="MRS3">
        <v>96179</v>
      </c>
      <c r="MRT3">
        <v>96181</v>
      </c>
      <c r="MRU3">
        <v>96199</v>
      </c>
      <c r="MRV3">
        <v>96211</v>
      </c>
      <c r="MRW3">
        <v>96221</v>
      </c>
      <c r="MRX3">
        <v>96223</v>
      </c>
      <c r="MRY3">
        <v>96233</v>
      </c>
      <c r="MRZ3">
        <v>96259</v>
      </c>
      <c r="MSA3">
        <v>96263</v>
      </c>
      <c r="MSB3">
        <v>96269</v>
      </c>
      <c r="MSC3">
        <v>96281</v>
      </c>
      <c r="MSD3">
        <v>96289</v>
      </c>
      <c r="MSE3">
        <v>96293</v>
      </c>
      <c r="MSF3">
        <v>96323</v>
      </c>
      <c r="MSG3">
        <v>96329</v>
      </c>
      <c r="MSH3">
        <v>96331</v>
      </c>
      <c r="MSI3">
        <v>96337</v>
      </c>
      <c r="MSJ3">
        <v>96353</v>
      </c>
      <c r="MSK3">
        <v>96377</v>
      </c>
      <c r="MSL3">
        <v>96401</v>
      </c>
      <c r="MSM3">
        <v>96419</v>
      </c>
      <c r="MSN3">
        <v>96431</v>
      </c>
      <c r="MSO3">
        <v>96443</v>
      </c>
      <c r="MSP3">
        <v>96451</v>
      </c>
      <c r="MSQ3">
        <v>96457</v>
      </c>
      <c r="MSR3">
        <v>96461</v>
      </c>
      <c r="MSS3">
        <v>96469</v>
      </c>
      <c r="MST3">
        <v>96479</v>
      </c>
      <c r="MSU3">
        <v>96487</v>
      </c>
      <c r="MSV3">
        <v>96493</v>
      </c>
      <c r="MSW3">
        <v>96497</v>
      </c>
      <c r="MSX3">
        <v>96517</v>
      </c>
      <c r="MSY3">
        <v>96527</v>
      </c>
      <c r="MSZ3">
        <v>96553</v>
      </c>
      <c r="MTA3">
        <v>96557</v>
      </c>
      <c r="MTB3">
        <v>96581</v>
      </c>
      <c r="MTC3">
        <v>96587</v>
      </c>
      <c r="MTD3">
        <v>96589</v>
      </c>
      <c r="MTE3">
        <v>96601</v>
      </c>
      <c r="MTF3">
        <v>96643</v>
      </c>
      <c r="MTG3">
        <v>96661</v>
      </c>
      <c r="MTH3">
        <v>96667</v>
      </c>
      <c r="MTI3">
        <v>96671</v>
      </c>
      <c r="MTJ3">
        <v>96697</v>
      </c>
      <c r="MTK3">
        <v>96703</v>
      </c>
      <c r="MTL3">
        <v>96731</v>
      </c>
      <c r="MTM3">
        <v>96737</v>
      </c>
      <c r="MTN3">
        <v>96739</v>
      </c>
      <c r="MTO3">
        <v>96749</v>
      </c>
      <c r="MTP3">
        <v>96757</v>
      </c>
      <c r="MTQ3">
        <v>96763</v>
      </c>
      <c r="MTR3">
        <v>96769</v>
      </c>
      <c r="MTS3">
        <v>96779</v>
      </c>
      <c r="MTT3">
        <v>96787</v>
      </c>
      <c r="MTU3">
        <v>96797</v>
      </c>
      <c r="MTV3">
        <v>96799</v>
      </c>
      <c r="MTW3">
        <v>96821</v>
      </c>
      <c r="MTX3">
        <v>96823</v>
      </c>
      <c r="MTY3">
        <v>96827</v>
      </c>
      <c r="MTZ3">
        <v>96847</v>
      </c>
      <c r="MUA3">
        <v>96851</v>
      </c>
      <c r="MUB3">
        <v>96857</v>
      </c>
      <c r="MUC3">
        <v>96893</v>
      </c>
      <c r="MUD3">
        <v>96907</v>
      </c>
      <c r="MUE3">
        <v>96911</v>
      </c>
      <c r="MUF3">
        <v>96931</v>
      </c>
      <c r="MUG3">
        <v>96953</v>
      </c>
      <c r="MUH3">
        <v>96959</v>
      </c>
      <c r="MUI3">
        <v>96973</v>
      </c>
      <c r="MUJ3">
        <v>96979</v>
      </c>
      <c r="MUK3">
        <v>96989</v>
      </c>
      <c r="MUL3">
        <v>96997</v>
      </c>
      <c r="MUM3">
        <v>97001</v>
      </c>
      <c r="MUN3">
        <v>97003</v>
      </c>
      <c r="MUO3">
        <v>97007</v>
      </c>
      <c r="MUP3">
        <v>97021</v>
      </c>
      <c r="MUQ3">
        <v>97039</v>
      </c>
      <c r="MUR3">
        <v>97073</v>
      </c>
      <c r="MUS3">
        <v>97081</v>
      </c>
      <c r="MUT3">
        <v>97103</v>
      </c>
      <c r="MUU3">
        <v>97117</v>
      </c>
      <c r="MUV3">
        <v>97127</v>
      </c>
      <c r="MUW3">
        <v>97151</v>
      </c>
      <c r="MUX3">
        <v>97157</v>
      </c>
      <c r="MUY3">
        <v>97159</v>
      </c>
      <c r="MUZ3">
        <v>97169</v>
      </c>
      <c r="MVA3">
        <v>97171</v>
      </c>
      <c r="MVB3">
        <v>97177</v>
      </c>
      <c r="MVC3">
        <v>97187</v>
      </c>
      <c r="MVD3">
        <v>97213</v>
      </c>
      <c r="MVE3">
        <v>97231</v>
      </c>
      <c r="MVF3">
        <v>97241</v>
      </c>
      <c r="MVG3">
        <v>97259</v>
      </c>
      <c r="MVH3">
        <v>97283</v>
      </c>
      <c r="MVI3">
        <v>97301</v>
      </c>
      <c r="MVJ3">
        <v>97303</v>
      </c>
      <c r="MVK3">
        <v>97327</v>
      </c>
      <c r="MVL3">
        <v>97367</v>
      </c>
      <c r="MVM3">
        <v>97369</v>
      </c>
      <c r="MVN3">
        <v>97373</v>
      </c>
      <c r="MVO3">
        <v>97379</v>
      </c>
      <c r="MVP3">
        <v>97381</v>
      </c>
      <c r="MVQ3">
        <v>97387</v>
      </c>
      <c r="MVR3">
        <v>97397</v>
      </c>
      <c r="MVS3">
        <v>97423</v>
      </c>
      <c r="MVT3">
        <v>97429</v>
      </c>
      <c r="MVU3">
        <v>97441</v>
      </c>
      <c r="MVV3">
        <v>97453</v>
      </c>
      <c r="MVW3">
        <v>97459</v>
      </c>
      <c r="MVX3">
        <v>97463</v>
      </c>
      <c r="MVY3">
        <v>97499</v>
      </c>
      <c r="MVZ3">
        <v>97501</v>
      </c>
      <c r="MWA3">
        <v>97511</v>
      </c>
      <c r="MWB3">
        <v>97523</v>
      </c>
      <c r="MWC3">
        <v>97547</v>
      </c>
      <c r="MWD3">
        <v>97549</v>
      </c>
      <c r="MWE3">
        <v>97553</v>
      </c>
      <c r="MWF3">
        <v>97561</v>
      </c>
      <c r="MWG3">
        <v>97571</v>
      </c>
      <c r="MWH3">
        <v>97577</v>
      </c>
      <c r="MWI3">
        <v>97579</v>
      </c>
      <c r="MWJ3">
        <v>97583</v>
      </c>
      <c r="MWK3">
        <v>97607</v>
      </c>
      <c r="MWL3">
        <v>97609</v>
      </c>
      <c r="MWM3">
        <v>97613</v>
      </c>
      <c r="MWN3">
        <v>97649</v>
      </c>
      <c r="MWO3">
        <v>97651</v>
      </c>
      <c r="MWP3">
        <v>97673</v>
      </c>
      <c r="MWQ3">
        <v>97687</v>
      </c>
      <c r="MWR3">
        <v>97711</v>
      </c>
      <c r="MWS3">
        <v>97729</v>
      </c>
      <c r="MWT3">
        <v>97771</v>
      </c>
      <c r="MWU3">
        <v>97777</v>
      </c>
      <c r="MWV3">
        <v>97787</v>
      </c>
      <c r="MWW3">
        <v>97789</v>
      </c>
      <c r="MWX3">
        <v>97813</v>
      </c>
      <c r="MWY3">
        <v>97829</v>
      </c>
      <c r="MWZ3">
        <v>97841</v>
      </c>
      <c r="MXA3">
        <v>97843</v>
      </c>
      <c r="MXB3">
        <v>97847</v>
      </c>
      <c r="MXC3">
        <v>97849</v>
      </c>
      <c r="MXD3">
        <v>97859</v>
      </c>
      <c r="MXE3">
        <v>97861</v>
      </c>
      <c r="MXF3">
        <v>97871</v>
      </c>
      <c r="MXG3">
        <v>97879</v>
      </c>
      <c r="MXH3">
        <v>97883</v>
      </c>
      <c r="MXI3">
        <v>97919</v>
      </c>
      <c r="MXJ3">
        <v>97927</v>
      </c>
      <c r="MXK3">
        <v>97931</v>
      </c>
      <c r="MXL3">
        <v>97943</v>
      </c>
      <c r="MXM3">
        <v>97961</v>
      </c>
      <c r="MXN3">
        <v>97967</v>
      </c>
      <c r="MXO3">
        <v>97973</v>
      </c>
      <c r="MXP3">
        <v>97987</v>
      </c>
      <c r="MXQ3">
        <v>98009</v>
      </c>
      <c r="MXR3">
        <v>98011</v>
      </c>
      <c r="MXS3">
        <v>98017</v>
      </c>
      <c r="MXT3">
        <v>98041</v>
      </c>
      <c r="MXU3">
        <v>98047</v>
      </c>
      <c r="MXV3">
        <v>98057</v>
      </c>
      <c r="MXW3">
        <v>98081</v>
      </c>
      <c r="MXX3">
        <v>98101</v>
      </c>
      <c r="MXY3">
        <v>98123</v>
      </c>
      <c r="MXZ3">
        <v>98129</v>
      </c>
      <c r="MYA3">
        <v>98143</v>
      </c>
      <c r="MYB3">
        <v>98179</v>
      </c>
      <c r="MYC3">
        <v>98207</v>
      </c>
      <c r="MYD3">
        <v>98213</v>
      </c>
      <c r="MYE3">
        <v>98221</v>
      </c>
      <c r="MYF3">
        <v>98227</v>
      </c>
      <c r="MYG3">
        <v>98251</v>
      </c>
      <c r="MYH3">
        <v>98257</v>
      </c>
      <c r="MYI3">
        <v>98269</v>
      </c>
      <c r="MYJ3">
        <v>98297</v>
      </c>
      <c r="MYK3">
        <v>98299</v>
      </c>
      <c r="MYL3">
        <v>98317</v>
      </c>
      <c r="MYM3">
        <v>98321</v>
      </c>
      <c r="MYN3">
        <v>98323</v>
      </c>
      <c r="MYO3">
        <v>98327</v>
      </c>
      <c r="MYP3">
        <v>98347</v>
      </c>
      <c r="MYQ3">
        <v>98369</v>
      </c>
      <c r="MYR3">
        <v>98377</v>
      </c>
      <c r="MYS3">
        <v>98387</v>
      </c>
      <c r="MYT3">
        <v>98389</v>
      </c>
      <c r="MYU3">
        <v>98407</v>
      </c>
      <c r="MYV3">
        <v>98411</v>
      </c>
      <c r="MYW3">
        <v>98419</v>
      </c>
      <c r="MYX3">
        <v>98429</v>
      </c>
      <c r="MYY3">
        <v>98443</v>
      </c>
      <c r="MYZ3">
        <v>98453</v>
      </c>
      <c r="MZA3">
        <v>98459</v>
      </c>
      <c r="MZB3">
        <v>98467</v>
      </c>
      <c r="MZC3">
        <v>98473</v>
      </c>
      <c r="MZD3">
        <v>98479</v>
      </c>
      <c r="MZE3">
        <v>98491</v>
      </c>
      <c r="MZF3">
        <v>98507</v>
      </c>
      <c r="MZG3">
        <v>98519</v>
      </c>
      <c r="MZH3">
        <v>98533</v>
      </c>
      <c r="MZI3">
        <v>98543</v>
      </c>
      <c r="MZJ3">
        <v>98561</v>
      </c>
      <c r="MZK3">
        <v>98563</v>
      </c>
      <c r="MZL3">
        <v>98573</v>
      </c>
      <c r="MZM3">
        <v>98597</v>
      </c>
      <c r="MZN3">
        <v>98621</v>
      </c>
      <c r="MZO3">
        <v>98627</v>
      </c>
      <c r="MZP3">
        <v>98639</v>
      </c>
      <c r="MZQ3">
        <v>98641</v>
      </c>
      <c r="MZR3">
        <v>98663</v>
      </c>
      <c r="MZS3">
        <v>98669</v>
      </c>
      <c r="MZT3">
        <v>98689</v>
      </c>
      <c r="MZU3">
        <v>98711</v>
      </c>
      <c r="MZV3">
        <v>98713</v>
      </c>
      <c r="MZW3">
        <v>98717</v>
      </c>
      <c r="MZX3">
        <v>98729</v>
      </c>
      <c r="MZY3">
        <v>98731</v>
      </c>
      <c r="MZZ3">
        <v>98737</v>
      </c>
      <c r="NAA3">
        <v>98773</v>
      </c>
      <c r="NAB3">
        <v>98779</v>
      </c>
      <c r="NAC3">
        <v>98801</v>
      </c>
      <c r="NAD3">
        <v>98807</v>
      </c>
      <c r="NAE3">
        <v>98809</v>
      </c>
      <c r="NAF3">
        <v>98837</v>
      </c>
      <c r="NAG3">
        <v>98849</v>
      </c>
      <c r="NAH3">
        <v>98867</v>
      </c>
      <c r="NAI3">
        <v>98869</v>
      </c>
      <c r="NAJ3">
        <v>98873</v>
      </c>
      <c r="NAK3">
        <v>98887</v>
      </c>
      <c r="NAL3">
        <v>98893</v>
      </c>
      <c r="NAM3">
        <v>98897</v>
      </c>
      <c r="NAN3">
        <v>98899</v>
      </c>
      <c r="NAO3">
        <v>98909</v>
      </c>
      <c r="NAP3">
        <v>98911</v>
      </c>
      <c r="NAQ3">
        <v>98927</v>
      </c>
      <c r="NAR3">
        <v>98929</v>
      </c>
      <c r="NAS3">
        <v>98939</v>
      </c>
      <c r="NAT3">
        <v>98947</v>
      </c>
      <c r="NAU3">
        <v>98953</v>
      </c>
      <c r="NAV3">
        <v>98963</v>
      </c>
      <c r="NAW3">
        <v>98981</v>
      </c>
      <c r="NAX3">
        <v>98993</v>
      </c>
      <c r="NAY3">
        <v>98999</v>
      </c>
      <c r="NAZ3">
        <v>99013</v>
      </c>
      <c r="NBA3">
        <v>99017</v>
      </c>
      <c r="NBB3">
        <v>99023</v>
      </c>
      <c r="NBC3">
        <v>99041</v>
      </c>
      <c r="NBD3">
        <v>99053</v>
      </c>
      <c r="NBE3">
        <v>99079</v>
      </c>
      <c r="NBF3">
        <v>99083</v>
      </c>
      <c r="NBG3">
        <v>99089</v>
      </c>
      <c r="NBH3">
        <v>99103</v>
      </c>
      <c r="NBI3">
        <v>99109</v>
      </c>
      <c r="NBJ3">
        <v>99119</v>
      </c>
      <c r="NBK3">
        <v>99131</v>
      </c>
      <c r="NBL3">
        <v>99133</v>
      </c>
      <c r="NBM3">
        <v>99137</v>
      </c>
      <c r="NBN3">
        <v>99139</v>
      </c>
      <c r="NBO3">
        <v>99149</v>
      </c>
      <c r="NBP3">
        <v>99173</v>
      </c>
      <c r="NBQ3">
        <v>99181</v>
      </c>
      <c r="NBR3">
        <v>99191</v>
      </c>
      <c r="NBS3">
        <v>99223</v>
      </c>
      <c r="NBT3">
        <v>99233</v>
      </c>
      <c r="NBU3">
        <v>99241</v>
      </c>
      <c r="NBV3">
        <v>99251</v>
      </c>
      <c r="NBW3">
        <v>99257</v>
      </c>
      <c r="NBX3">
        <v>99259</v>
      </c>
      <c r="NBY3">
        <v>99277</v>
      </c>
      <c r="NBZ3">
        <v>99289</v>
      </c>
      <c r="NCA3">
        <v>99317</v>
      </c>
      <c r="NCB3">
        <v>99347</v>
      </c>
      <c r="NCC3">
        <v>99349</v>
      </c>
      <c r="NCD3">
        <v>99367</v>
      </c>
      <c r="NCE3">
        <v>99371</v>
      </c>
      <c r="NCF3">
        <v>99377</v>
      </c>
      <c r="NCG3">
        <v>99391</v>
      </c>
      <c r="NCH3">
        <v>99397</v>
      </c>
      <c r="NCI3">
        <v>99401</v>
      </c>
      <c r="NCJ3">
        <v>99409</v>
      </c>
      <c r="NCK3">
        <v>99431</v>
      </c>
      <c r="NCL3">
        <v>99439</v>
      </c>
      <c r="NCM3">
        <v>99469</v>
      </c>
      <c r="NCN3">
        <v>99487</v>
      </c>
      <c r="NCO3">
        <v>99497</v>
      </c>
      <c r="NCP3">
        <v>99523</v>
      </c>
      <c r="NCQ3">
        <v>99527</v>
      </c>
      <c r="NCR3">
        <v>99529</v>
      </c>
      <c r="NCS3">
        <v>99551</v>
      </c>
      <c r="NCT3">
        <v>99559</v>
      </c>
      <c r="NCU3">
        <v>99563</v>
      </c>
      <c r="NCV3">
        <v>99571</v>
      </c>
      <c r="NCW3">
        <v>99577</v>
      </c>
      <c r="NCX3">
        <v>99581</v>
      </c>
      <c r="NCY3">
        <v>99607</v>
      </c>
      <c r="NCZ3">
        <v>99611</v>
      </c>
      <c r="NDA3">
        <v>99623</v>
      </c>
      <c r="NDB3">
        <v>99643</v>
      </c>
      <c r="NDC3">
        <v>99661</v>
      </c>
      <c r="NDD3">
        <v>99667</v>
      </c>
      <c r="NDE3">
        <v>99679</v>
      </c>
      <c r="NDF3">
        <v>99689</v>
      </c>
      <c r="NDG3">
        <v>99707</v>
      </c>
      <c r="NDH3">
        <v>99709</v>
      </c>
      <c r="NDI3">
        <v>99713</v>
      </c>
      <c r="NDJ3">
        <v>99719</v>
      </c>
      <c r="NDK3">
        <v>99721</v>
      </c>
      <c r="NDL3">
        <v>99733</v>
      </c>
      <c r="NDM3">
        <v>99761</v>
      </c>
      <c r="NDN3">
        <v>99767</v>
      </c>
      <c r="NDO3">
        <v>99787</v>
      </c>
      <c r="NDP3">
        <v>99793</v>
      </c>
      <c r="NDQ3">
        <v>99809</v>
      </c>
      <c r="NDR3">
        <v>99817</v>
      </c>
      <c r="NDS3">
        <v>99823</v>
      </c>
      <c r="NDT3">
        <v>99829</v>
      </c>
      <c r="NDU3">
        <v>99833</v>
      </c>
      <c r="NDV3">
        <v>99839</v>
      </c>
      <c r="NDW3">
        <v>99859</v>
      </c>
      <c r="NDX3">
        <v>99871</v>
      </c>
      <c r="NDY3">
        <v>99877</v>
      </c>
      <c r="NDZ3">
        <v>99881</v>
      </c>
      <c r="NEA3">
        <v>99901</v>
      </c>
      <c r="NEB3">
        <v>99907</v>
      </c>
      <c r="NEC3">
        <v>99923</v>
      </c>
      <c r="NED3">
        <v>99929</v>
      </c>
      <c r="NEE3">
        <v>99961</v>
      </c>
      <c r="NEF3">
        <v>99971</v>
      </c>
      <c r="NEG3">
        <v>99989</v>
      </c>
      <c r="NEH3">
        <v>99991</v>
      </c>
      <c r="NEI3">
        <v>100003</v>
      </c>
      <c r="NEJ3">
        <v>100019</v>
      </c>
      <c r="NEK3">
        <v>100043</v>
      </c>
      <c r="NEL3">
        <v>100049</v>
      </c>
      <c r="NEM3">
        <v>100057</v>
      </c>
      <c r="NEN3">
        <v>100069</v>
      </c>
      <c r="NEO3">
        <v>100103</v>
      </c>
      <c r="NEP3">
        <v>100109</v>
      </c>
      <c r="NEQ3">
        <v>100129</v>
      </c>
      <c r="NER3">
        <v>100151</v>
      </c>
      <c r="NES3">
        <v>100153</v>
      </c>
      <c r="NET3">
        <v>100169</v>
      </c>
      <c r="NEU3">
        <v>100183</v>
      </c>
      <c r="NEV3">
        <v>100189</v>
      </c>
      <c r="NEW3">
        <v>100193</v>
      </c>
      <c r="NEX3">
        <v>100207</v>
      </c>
      <c r="NEY3">
        <v>100213</v>
      </c>
      <c r="NEZ3">
        <v>100237</v>
      </c>
      <c r="NFA3">
        <v>100267</v>
      </c>
      <c r="NFB3">
        <v>100271</v>
      </c>
      <c r="NFC3">
        <v>100279</v>
      </c>
      <c r="NFD3">
        <v>100291</v>
      </c>
      <c r="NFE3">
        <v>100297</v>
      </c>
      <c r="NFF3">
        <v>100313</v>
      </c>
      <c r="NFG3">
        <v>100333</v>
      </c>
      <c r="NFH3">
        <v>100343</v>
      </c>
      <c r="NFI3">
        <v>100357</v>
      </c>
      <c r="NFJ3">
        <v>100361</v>
      </c>
      <c r="NFK3">
        <v>100363</v>
      </c>
      <c r="NFL3">
        <v>100379</v>
      </c>
      <c r="NFM3">
        <v>100391</v>
      </c>
      <c r="NFN3">
        <v>100393</v>
      </c>
      <c r="NFO3">
        <v>100403</v>
      </c>
      <c r="NFP3">
        <v>100411</v>
      </c>
      <c r="NFQ3">
        <v>100417</v>
      </c>
      <c r="NFR3">
        <v>100447</v>
      </c>
      <c r="NFS3">
        <v>100459</v>
      </c>
      <c r="NFT3">
        <v>100469</v>
      </c>
      <c r="NFU3">
        <v>100483</v>
      </c>
      <c r="NFV3">
        <v>100493</v>
      </c>
      <c r="NFW3">
        <v>100501</v>
      </c>
      <c r="NFX3">
        <v>100511</v>
      </c>
      <c r="NFY3">
        <v>100517</v>
      </c>
      <c r="NFZ3">
        <v>100519</v>
      </c>
      <c r="NGA3">
        <v>100523</v>
      </c>
      <c r="NGB3">
        <v>100537</v>
      </c>
      <c r="NGC3">
        <v>100547</v>
      </c>
      <c r="NGD3">
        <v>100549</v>
      </c>
      <c r="NGE3">
        <v>100559</v>
      </c>
      <c r="NGF3">
        <v>100591</v>
      </c>
      <c r="NGG3">
        <v>100609</v>
      </c>
      <c r="NGH3">
        <v>100613</v>
      </c>
      <c r="NGI3">
        <v>100621</v>
      </c>
      <c r="NGJ3">
        <v>100649</v>
      </c>
      <c r="NGK3">
        <v>100669</v>
      </c>
      <c r="NGL3">
        <v>100673</v>
      </c>
      <c r="NGM3">
        <v>100693</v>
      </c>
      <c r="NGN3">
        <v>100699</v>
      </c>
      <c r="NGO3">
        <v>100703</v>
      </c>
      <c r="NGP3">
        <v>100733</v>
      </c>
      <c r="NGQ3">
        <v>100741</v>
      </c>
      <c r="NGR3">
        <v>100747</v>
      </c>
      <c r="NGS3">
        <v>100769</v>
      </c>
      <c r="NGT3">
        <v>100787</v>
      </c>
      <c r="NGU3">
        <v>100799</v>
      </c>
      <c r="NGV3">
        <v>100801</v>
      </c>
      <c r="NGW3">
        <v>100811</v>
      </c>
      <c r="NGX3">
        <v>100823</v>
      </c>
      <c r="NGY3">
        <v>100829</v>
      </c>
      <c r="NGZ3">
        <v>100847</v>
      </c>
      <c r="NHA3">
        <v>100853</v>
      </c>
      <c r="NHB3">
        <v>100907</v>
      </c>
      <c r="NHC3">
        <v>100913</v>
      </c>
      <c r="NHD3">
        <v>100927</v>
      </c>
      <c r="NHE3">
        <v>100931</v>
      </c>
      <c r="NHF3">
        <v>100937</v>
      </c>
      <c r="NHG3">
        <v>100943</v>
      </c>
      <c r="NHH3">
        <v>100957</v>
      </c>
      <c r="NHI3">
        <v>100981</v>
      </c>
      <c r="NHJ3">
        <v>100987</v>
      </c>
      <c r="NHK3">
        <v>100999</v>
      </c>
      <c r="NHL3">
        <v>101009</v>
      </c>
      <c r="NHM3">
        <v>101021</v>
      </c>
      <c r="NHN3">
        <v>101027</v>
      </c>
      <c r="NHO3">
        <v>101051</v>
      </c>
      <c r="NHP3">
        <v>101063</v>
      </c>
      <c r="NHQ3">
        <v>101081</v>
      </c>
      <c r="NHR3">
        <v>101089</v>
      </c>
      <c r="NHS3">
        <v>101107</v>
      </c>
      <c r="NHT3">
        <v>101111</v>
      </c>
      <c r="NHU3">
        <v>101113</v>
      </c>
      <c r="NHV3">
        <v>101117</v>
      </c>
      <c r="NHW3">
        <v>101119</v>
      </c>
      <c r="NHX3">
        <v>101141</v>
      </c>
      <c r="NHY3">
        <v>101149</v>
      </c>
      <c r="NHZ3">
        <v>101159</v>
      </c>
      <c r="NIA3">
        <v>101161</v>
      </c>
      <c r="NIB3">
        <v>101173</v>
      </c>
      <c r="NIC3">
        <v>101183</v>
      </c>
      <c r="NID3">
        <v>101197</v>
      </c>
      <c r="NIE3">
        <v>101203</v>
      </c>
      <c r="NIF3">
        <v>101207</v>
      </c>
      <c r="NIG3">
        <v>101209</v>
      </c>
      <c r="NIH3">
        <v>101221</v>
      </c>
      <c r="NII3">
        <v>101267</v>
      </c>
      <c r="NIJ3">
        <v>101273</v>
      </c>
      <c r="NIK3">
        <v>101279</v>
      </c>
      <c r="NIL3">
        <v>101281</v>
      </c>
      <c r="NIM3">
        <v>101287</v>
      </c>
      <c r="NIN3">
        <v>101293</v>
      </c>
      <c r="NIO3">
        <v>101323</v>
      </c>
      <c r="NIP3">
        <v>101333</v>
      </c>
      <c r="NIQ3">
        <v>101341</v>
      </c>
      <c r="NIR3">
        <v>101347</v>
      </c>
      <c r="NIS3">
        <v>101359</v>
      </c>
      <c r="NIT3">
        <v>101363</v>
      </c>
      <c r="NIU3">
        <v>101377</v>
      </c>
      <c r="NIV3">
        <v>101383</v>
      </c>
      <c r="NIW3">
        <v>101399</v>
      </c>
      <c r="NIX3">
        <v>101411</v>
      </c>
      <c r="NIY3">
        <v>101419</v>
      </c>
      <c r="NIZ3">
        <v>101429</v>
      </c>
      <c r="NJA3">
        <v>101449</v>
      </c>
      <c r="NJB3">
        <v>101467</v>
      </c>
      <c r="NJC3">
        <v>101477</v>
      </c>
      <c r="NJD3">
        <v>101483</v>
      </c>
      <c r="NJE3">
        <v>101489</v>
      </c>
      <c r="NJF3">
        <v>101501</v>
      </c>
      <c r="NJG3">
        <v>101503</v>
      </c>
      <c r="NJH3">
        <v>101513</v>
      </c>
      <c r="NJI3">
        <v>101527</v>
      </c>
      <c r="NJJ3">
        <v>101531</v>
      </c>
      <c r="NJK3">
        <v>101533</v>
      </c>
      <c r="NJL3">
        <v>101537</v>
      </c>
      <c r="NJM3">
        <v>101561</v>
      </c>
      <c r="NJN3">
        <v>101573</v>
      </c>
      <c r="NJO3">
        <v>101581</v>
      </c>
      <c r="NJP3">
        <v>101599</v>
      </c>
      <c r="NJQ3">
        <v>101603</v>
      </c>
      <c r="NJR3">
        <v>101611</v>
      </c>
      <c r="NJS3">
        <v>101627</v>
      </c>
      <c r="NJT3">
        <v>101641</v>
      </c>
      <c r="NJU3">
        <v>101653</v>
      </c>
      <c r="NJV3">
        <v>101663</v>
      </c>
      <c r="NJW3">
        <v>101681</v>
      </c>
      <c r="NJX3">
        <v>101693</v>
      </c>
      <c r="NJY3">
        <v>101701</v>
      </c>
      <c r="NJZ3">
        <v>101719</v>
      </c>
      <c r="NKA3">
        <v>101723</v>
      </c>
      <c r="NKB3">
        <v>101737</v>
      </c>
      <c r="NKC3">
        <v>101741</v>
      </c>
      <c r="NKD3">
        <v>101747</v>
      </c>
      <c r="NKE3">
        <v>101749</v>
      </c>
      <c r="NKF3">
        <v>101771</v>
      </c>
      <c r="NKG3">
        <v>101789</v>
      </c>
      <c r="NKH3">
        <v>101797</v>
      </c>
      <c r="NKI3">
        <v>101807</v>
      </c>
      <c r="NKJ3">
        <v>101833</v>
      </c>
      <c r="NKK3">
        <v>101837</v>
      </c>
      <c r="NKL3">
        <v>101839</v>
      </c>
      <c r="NKM3">
        <v>101863</v>
      </c>
      <c r="NKN3">
        <v>101869</v>
      </c>
      <c r="NKO3">
        <v>101873</v>
      </c>
      <c r="NKP3">
        <v>101879</v>
      </c>
      <c r="NKQ3">
        <v>101891</v>
      </c>
      <c r="NKR3">
        <v>101917</v>
      </c>
      <c r="NKS3">
        <v>101921</v>
      </c>
      <c r="NKT3">
        <v>101929</v>
      </c>
      <c r="NKU3">
        <v>101939</v>
      </c>
      <c r="NKV3">
        <v>101957</v>
      </c>
      <c r="NKW3">
        <v>101963</v>
      </c>
      <c r="NKX3">
        <v>101977</v>
      </c>
      <c r="NKY3">
        <v>101987</v>
      </c>
      <c r="NKZ3">
        <v>101999</v>
      </c>
      <c r="NLA3">
        <v>102001</v>
      </c>
      <c r="NLB3">
        <v>102013</v>
      </c>
      <c r="NLC3">
        <v>102019</v>
      </c>
      <c r="NLD3">
        <v>102023</v>
      </c>
      <c r="NLE3">
        <v>102031</v>
      </c>
      <c r="NLF3">
        <v>102043</v>
      </c>
      <c r="NLG3">
        <v>102059</v>
      </c>
      <c r="NLH3">
        <v>102061</v>
      </c>
      <c r="NLI3">
        <v>102071</v>
      </c>
      <c r="NLJ3">
        <v>102077</v>
      </c>
      <c r="NLK3">
        <v>102079</v>
      </c>
      <c r="NLL3">
        <v>102101</v>
      </c>
      <c r="NLM3">
        <v>102103</v>
      </c>
      <c r="NLN3">
        <v>102107</v>
      </c>
      <c r="NLO3">
        <v>102121</v>
      </c>
      <c r="NLP3">
        <v>102139</v>
      </c>
      <c r="NLQ3">
        <v>102149</v>
      </c>
      <c r="NLR3">
        <v>102161</v>
      </c>
      <c r="NLS3">
        <v>102181</v>
      </c>
      <c r="NLT3">
        <v>102191</v>
      </c>
      <c r="NLU3">
        <v>102197</v>
      </c>
      <c r="NLV3">
        <v>102199</v>
      </c>
      <c r="NLW3">
        <v>102203</v>
      </c>
      <c r="NLX3">
        <v>102217</v>
      </c>
      <c r="NLY3">
        <v>102229</v>
      </c>
      <c r="NLZ3">
        <v>102233</v>
      </c>
      <c r="NMA3">
        <v>102241</v>
      </c>
      <c r="NMB3">
        <v>102251</v>
      </c>
      <c r="NMC3">
        <v>102253</v>
      </c>
      <c r="NMD3">
        <v>102259</v>
      </c>
      <c r="NME3">
        <v>102293</v>
      </c>
      <c r="NMF3">
        <v>102299</v>
      </c>
      <c r="NMG3">
        <v>102301</v>
      </c>
      <c r="NMH3">
        <v>102317</v>
      </c>
      <c r="NMI3">
        <v>102329</v>
      </c>
      <c r="NMJ3">
        <v>102337</v>
      </c>
      <c r="NMK3">
        <v>102359</v>
      </c>
      <c r="NML3">
        <v>102367</v>
      </c>
      <c r="NMM3">
        <v>102397</v>
      </c>
      <c r="NMN3">
        <v>102407</v>
      </c>
      <c r="NMO3">
        <v>102409</v>
      </c>
      <c r="NMP3">
        <v>102433</v>
      </c>
      <c r="NMQ3">
        <v>102437</v>
      </c>
      <c r="NMR3">
        <v>102451</v>
      </c>
      <c r="NMS3">
        <v>102461</v>
      </c>
      <c r="NMT3">
        <v>102481</v>
      </c>
      <c r="NMU3">
        <v>102497</v>
      </c>
      <c r="NMV3">
        <v>102499</v>
      </c>
      <c r="NMW3">
        <v>102503</v>
      </c>
      <c r="NMX3">
        <v>102523</v>
      </c>
      <c r="NMY3">
        <v>102533</v>
      </c>
      <c r="NMZ3">
        <v>102539</v>
      </c>
      <c r="NNA3">
        <v>102547</v>
      </c>
      <c r="NNB3">
        <v>102551</v>
      </c>
      <c r="NNC3">
        <v>102559</v>
      </c>
      <c r="NND3">
        <v>102563</v>
      </c>
      <c r="NNE3">
        <v>102587</v>
      </c>
      <c r="NNF3">
        <v>102593</v>
      </c>
      <c r="NNG3">
        <v>102607</v>
      </c>
      <c r="NNH3">
        <v>102611</v>
      </c>
      <c r="NNI3">
        <v>102643</v>
      </c>
      <c r="NNJ3">
        <v>102647</v>
      </c>
      <c r="NNK3">
        <v>102653</v>
      </c>
      <c r="NNL3">
        <v>102667</v>
      </c>
      <c r="NNM3">
        <v>102673</v>
      </c>
      <c r="NNN3">
        <v>102677</v>
      </c>
      <c r="NNO3">
        <v>102679</v>
      </c>
      <c r="NNP3">
        <v>102701</v>
      </c>
      <c r="NNQ3">
        <v>102761</v>
      </c>
      <c r="NNR3">
        <v>102763</v>
      </c>
      <c r="NNS3">
        <v>102769</v>
      </c>
      <c r="NNT3">
        <v>102793</v>
      </c>
      <c r="NNU3">
        <v>102797</v>
      </c>
      <c r="NNV3">
        <v>102811</v>
      </c>
      <c r="NNW3">
        <v>102829</v>
      </c>
      <c r="NNX3">
        <v>102841</v>
      </c>
      <c r="NNY3">
        <v>102859</v>
      </c>
      <c r="NNZ3">
        <v>102871</v>
      </c>
      <c r="NOA3">
        <v>102877</v>
      </c>
      <c r="NOB3">
        <v>102881</v>
      </c>
      <c r="NOC3">
        <v>102911</v>
      </c>
      <c r="NOD3">
        <v>102913</v>
      </c>
      <c r="NOE3">
        <v>102929</v>
      </c>
      <c r="NOF3">
        <v>102931</v>
      </c>
      <c r="NOG3">
        <v>102953</v>
      </c>
      <c r="NOH3">
        <v>102967</v>
      </c>
      <c r="NOI3">
        <v>102983</v>
      </c>
      <c r="NOJ3">
        <v>103001</v>
      </c>
      <c r="NOK3">
        <v>103007</v>
      </c>
      <c r="NOL3">
        <v>103043</v>
      </c>
      <c r="NOM3">
        <v>103049</v>
      </c>
      <c r="NON3">
        <v>103067</v>
      </c>
      <c r="NOO3">
        <v>103069</v>
      </c>
      <c r="NOP3">
        <v>103079</v>
      </c>
      <c r="NOQ3">
        <v>103087</v>
      </c>
      <c r="NOR3">
        <v>103091</v>
      </c>
      <c r="NOS3">
        <v>103093</v>
      </c>
      <c r="NOT3">
        <v>103099</v>
      </c>
      <c r="NOU3">
        <v>103123</v>
      </c>
      <c r="NOV3">
        <v>103141</v>
      </c>
      <c r="NOW3">
        <v>103171</v>
      </c>
      <c r="NOX3">
        <v>103177</v>
      </c>
      <c r="NOY3">
        <v>103183</v>
      </c>
      <c r="NOZ3">
        <v>103217</v>
      </c>
      <c r="NPA3">
        <v>103231</v>
      </c>
      <c r="NPB3">
        <v>103237</v>
      </c>
      <c r="NPC3">
        <v>103289</v>
      </c>
      <c r="NPD3">
        <v>103291</v>
      </c>
      <c r="NPE3">
        <v>103307</v>
      </c>
      <c r="NPF3">
        <v>103319</v>
      </c>
      <c r="NPG3">
        <v>103333</v>
      </c>
      <c r="NPH3">
        <v>103349</v>
      </c>
      <c r="NPI3">
        <v>103357</v>
      </c>
      <c r="NPJ3">
        <v>103387</v>
      </c>
      <c r="NPK3">
        <v>103391</v>
      </c>
      <c r="NPL3">
        <v>103393</v>
      </c>
      <c r="NPM3">
        <v>103399</v>
      </c>
      <c r="NPN3">
        <v>103409</v>
      </c>
      <c r="NPO3">
        <v>103421</v>
      </c>
      <c r="NPP3">
        <v>103423</v>
      </c>
      <c r="NPQ3">
        <v>103451</v>
      </c>
      <c r="NPR3">
        <v>103457</v>
      </c>
      <c r="NPS3">
        <v>103471</v>
      </c>
      <c r="NPT3">
        <v>103483</v>
      </c>
      <c r="NPU3">
        <v>103511</v>
      </c>
      <c r="NPV3">
        <v>103529</v>
      </c>
      <c r="NPW3">
        <v>103549</v>
      </c>
      <c r="NPX3">
        <v>103553</v>
      </c>
      <c r="NPY3">
        <v>103561</v>
      </c>
      <c r="NPZ3">
        <v>103567</v>
      </c>
      <c r="NQA3">
        <v>103573</v>
      </c>
      <c r="NQB3">
        <v>103577</v>
      </c>
      <c r="NQC3">
        <v>103583</v>
      </c>
      <c r="NQD3">
        <v>103591</v>
      </c>
      <c r="NQE3">
        <v>103613</v>
      </c>
      <c r="NQF3">
        <v>103619</v>
      </c>
      <c r="NQG3">
        <v>103643</v>
      </c>
      <c r="NQH3">
        <v>103651</v>
      </c>
      <c r="NQI3">
        <v>103657</v>
      </c>
      <c r="NQJ3">
        <v>103669</v>
      </c>
      <c r="NQK3">
        <v>103681</v>
      </c>
      <c r="NQL3">
        <v>103687</v>
      </c>
      <c r="NQM3">
        <v>103699</v>
      </c>
      <c r="NQN3">
        <v>103703</v>
      </c>
      <c r="NQO3">
        <v>103723</v>
      </c>
      <c r="NQP3">
        <v>103769</v>
      </c>
      <c r="NQQ3">
        <v>103787</v>
      </c>
      <c r="NQR3">
        <v>103801</v>
      </c>
      <c r="NQS3">
        <v>103811</v>
      </c>
      <c r="NQT3">
        <v>103813</v>
      </c>
      <c r="NQU3">
        <v>103837</v>
      </c>
      <c r="NQV3">
        <v>103841</v>
      </c>
      <c r="NQW3">
        <v>103843</v>
      </c>
      <c r="NQX3">
        <v>103867</v>
      </c>
      <c r="NQY3">
        <v>103889</v>
      </c>
      <c r="NQZ3">
        <v>103903</v>
      </c>
      <c r="NRA3">
        <v>103913</v>
      </c>
      <c r="NRB3">
        <v>103919</v>
      </c>
      <c r="NRC3">
        <v>103951</v>
      </c>
      <c r="NRD3">
        <v>103963</v>
      </c>
      <c r="NRE3">
        <v>103967</v>
      </c>
      <c r="NRF3">
        <v>103969</v>
      </c>
      <c r="NRG3">
        <v>103979</v>
      </c>
      <c r="NRH3">
        <v>103981</v>
      </c>
      <c r="NRI3">
        <v>103991</v>
      </c>
      <c r="NRJ3">
        <v>103993</v>
      </c>
      <c r="NRK3">
        <v>103997</v>
      </c>
      <c r="NRL3">
        <v>104003</v>
      </c>
      <c r="NRM3">
        <v>104009</v>
      </c>
      <c r="NRN3">
        <v>104021</v>
      </c>
      <c r="NRO3">
        <v>104033</v>
      </c>
      <c r="NRP3">
        <v>104047</v>
      </c>
      <c r="NRQ3">
        <v>104053</v>
      </c>
      <c r="NRR3">
        <v>104059</v>
      </c>
      <c r="NRS3">
        <v>104087</v>
      </c>
      <c r="NRT3">
        <v>104089</v>
      </c>
      <c r="NRU3">
        <v>104107</v>
      </c>
      <c r="NRV3">
        <v>104113</v>
      </c>
      <c r="NRW3">
        <v>104119</v>
      </c>
      <c r="NRX3">
        <v>104123</v>
      </c>
      <c r="NRY3">
        <v>104147</v>
      </c>
      <c r="NRZ3">
        <v>104149</v>
      </c>
      <c r="NSA3">
        <v>104161</v>
      </c>
      <c r="NSB3">
        <v>104173</v>
      </c>
      <c r="NSC3">
        <v>104179</v>
      </c>
      <c r="NSD3">
        <v>104183</v>
      </c>
      <c r="NSE3">
        <v>104207</v>
      </c>
      <c r="NSF3">
        <v>104231</v>
      </c>
      <c r="NSG3">
        <v>104233</v>
      </c>
      <c r="NSH3">
        <v>104239</v>
      </c>
      <c r="NSI3">
        <v>104243</v>
      </c>
      <c r="NSJ3">
        <v>104281</v>
      </c>
      <c r="NSK3">
        <v>104287</v>
      </c>
      <c r="NSL3">
        <v>104297</v>
      </c>
      <c r="NSM3">
        <v>104309</v>
      </c>
      <c r="NSN3">
        <v>104311</v>
      </c>
      <c r="NSO3">
        <v>104323</v>
      </c>
      <c r="NSP3">
        <v>104327</v>
      </c>
      <c r="NSQ3">
        <v>104347</v>
      </c>
      <c r="NSR3">
        <v>104369</v>
      </c>
      <c r="NSS3">
        <v>104381</v>
      </c>
      <c r="NST3">
        <v>104383</v>
      </c>
      <c r="NSU3">
        <v>104393</v>
      </c>
      <c r="NSV3">
        <v>104399</v>
      </c>
      <c r="NSW3">
        <v>104417</v>
      </c>
      <c r="NSX3">
        <v>104459</v>
      </c>
      <c r="NSY3">
        <v>104471</v>
      </c>
      <c r="NSZ3">
        <v>104473</v>
      </c>
      <c r="NTA3">
        <v>104479</v>
      </c>
      <c r="NTB3">
        <v>104491</v>
      </c>
      <c r="NTC3">
        <v>104513</v>
      </c>
      <c r="NTD3">
        <v>104527</v>
      </c>
      <c r="NTE3">
        <v>104537</v>
      </c>
      <c r="NTF3">
        <v>104543</v>
      </c>
      <c r="NTG3">
        <v>104549</v>
      </c>
      <c r="NTH3">
        <v>104551</v>
      </c>
      <c r="NTI3">
        <v>104561</v>
      </c>
      <c r="NTJ3">
        <v>104579</v>
      </c>
      <c r="NTK3">
        <v>104593</v>
      </c>
      <c r="NTL3">
        <v>104597</v>
      </c>
      <c r="NTM3">
        <v>104623</v>
      </c>
      <c r="NTN3">
        <v>104639</v>
      </c>
      <c r="NTO3">
        <v>104651</v>
      </c>
      <c r="NTP3">
        <v>104659</v>
      </c>
      <c r="NTQ3">
        <v>104677</v>
      </c>
      <c r="NTR3">
        <v>104681</v>
      </c>
      <c r="NTS3">
        <v>104683</v>
      </c>
      <c r="NTT3">
        <v>104693</v>
      </c>
      <c r="NTU3">
        <v>104701</v>
      </c>
      <c r="NTV3">
        <v>104707</v>
      </c>
      <c r="NTW3">
        <v>104711</v>
      </c>
      <c r="NTX3">
        <v>104717</v>
      </c>
      <c r="NTY3">
        <v>104723</v>
      </c>
      <c r="NTZ3">
        <v>104729</v>
      </c>
      <c r="NUA3">
        <v>104743</v>
      </c>
      <c r="NUB3">
        <v>104759</v>
      </c>
      <c r="NUC3">
        <v>104761</v>
      </c>
      <c r="NUD3">
        <v>104773</v>
      </c>
      <c r="NUE3">
        <v>104779</v>
      </c>
      <c r="NUF3">
        <v>104789</v>
      </c>
      <c r="NUG3">
        <v>104801</v>
      </c>
      <c r="NUH3">
        <v>104803</v>
      </c>
      <c r="NUI3">
        <v>104827</v>
      </c>
      <c r="NUJ3">
        <v>104831</v>
      </c>
      <c r="NUK3">
        <v>104849</v>
      </c>
      <c r="NUL3">
        <v>104851</v>
      </c>
      <c r="NUM3">
        <v>104869</v>
      </c>
      <c r="NUN3">
        <v>104879</v>
      </c>
      <c r="NUO3">
        <v>104891</v>
      </c>
      <c r="NUP3">
        <v>104911</v>
      </c>
      <c r="NUQ3">
        <v>104917</v>
      </c>
      <c r="NUR3">
        <v>104933</v>
      </c>
      <c r="NUS3">
        <v>104947</v>
      </c>
      <c r="NUT3">
        <v>104953</v>
      </c>
      <c r="NUU3">
        <v>104959</v>
      </c>
      <c r="NUV3">
        <v>104971</v>
      </c>
      <c r="NUW3">
        <v>104987</v>
      </c>
      <c r="NUX3">
        <v>104999</v>
      </c>
      <c r="NUY3">
        <v>105019</v>
      </c>
      <c r="NUZ3">
        <v>105023</v>
      </c>
      <c r="NVA3">
        <v>105031</v>
      </c>
      <c r="NVB3">
        <v>105037</v>
      </c>
      <c r="NVC3">
        <v>105071</v>
      </c>
      <c r="NVD3">
        <v>105097</v>
      </c>
      <c r="NVE3">
        <v>105107</v>
      </c>
      <c r="NVF3">
        <v>105137</v>
      </c>
      <c r="NVG3">
        <v>105143</v>
      </c>
      <c r="NVH3">
        <v>105167</v>
      </c>
      <c r="NVI3">
        <v>105173</v>
      </c>
      <c r="NVJ3">
        <v>105199</v>
      </c>
      <c r="NVK3">
        <v>105211</v>
      </c>
      <c r="NVL3">
        <v>105227</v>
      </c>
      <c r="NVM3">
        <v>105229</v>
      </c>
      <c r="NVN3">
        <v>105239</v>
      </c>
      <c r="NVO3">
        <v>105251</v>
      </c>
      <c r="NVP3">
        <v>105253</v>
      </c>
      <c r="NVQ3">
        <v>105263</v>
      </c>
      <c r="NVR3">
        <v>105269</v>
      </c>
      <c r="NVS3">
        <v>105277</v>
      </c>
      <c r="NVT3">
        <v>105319</v>
      </c>
      <c r="NVU3">
        <v>105323</v>
      </c>
      <c r="NVV3">
        <v>105331</v>
      </c>
      <c r="NVW3">
        <v>105337</v>
      </c>
      <c r="NVX3">
        <v>105341</v>
      </c>
      <c r="NVY3">
        <v>105359</v>
      </c>
      <c r="NVZ3">
        <v>105361</v>
      </c>
      <c r="NWA3">
        <v>105367</v>
      </c>
      <c r="NWB3">
        <v>105373</v>
      </c>
      <c r="NWC3">
        <v>105379</v>
      </c>
      <c r="NWD3">
        <v>105389</v>
      </c>
      <c r="NWE3">
        <v>105397</v>
      </c>
      <c r="NWF3">
        <v>105401</v>
      </c>
      <c r="NWG3">
        <v>105407</v>
      </c>
      <c r="NWH3">
        <v>105437</v>
      </c>
      <c r="NWI3">
        <v>105449</v>
      </c>
      <c r="NWJ3">
        <v>105467</v>
      </c>
      <c r="NWK3">
        <v>105491</v>
      </c>
      <c r="NWL3">
        <v>105499</v>
      </c>
      <c r="NWM3">
        <v>105503</v>
      </c>
      <c r="NWN3">
        <v>105509</v>
      </c>
      <c r="NWO3">
        <v>105517</v>
      </c>
      <c r="NWP3">
        <v>105527</v>
      </c>
      <c r="NWQ3">
        <v>105529</v>
      </c>
      <c r="NWR3">
        <v>105533</v>
      </c>
      <c r="NWS3">
        <v>105541</v>
      </c>
      <c r="NWT3">
        <v>105557</v>
      </c>
      <c r="NWU3">
        <v>105563</v>
      </c>
      <c r="NWV3">
        <v>105601</v>
      </c>
      <c r="NWW3">
        <v>105607</v>
      </c>
      <c r="NWX3">
        <v>105613</v>
      </c>
      <c r="NWY3">
        <v>105619</v>
      </c>
      <c r="NWZ3">
        <v>105649</v>
      </c>
      <c r="NXA3">
        <v>105653</v>
      </c>
      <c r="NXB3">
        <v>105667</v>
      </c>
      <c r="NXC3">
        <v>105673</v>
      </c>
      <c r="NXD3">
        <v>105683</v>
      </c>
      <c r="NXE3">
        <v>105691</v>
      </c>
      <c r="NXF3">
        <v>105701</v>
      </c>
      <c r="NXG3">
        <v>105727</v>
      </c>
      <c r="NXH3">
        <v>105733</v>
      </c>
      <c r="NXI3">
        <v>105751</v>
      </c>
      <c r="NXJ3">
        <v>105761</v>
      </c>
      <c r="NXK3">
        <v>105767</v>
      </c>
      <c r="NXL3">
        <v>105769</v>
      </c>
      <c r="NXM3">
        <v>105817</v>
      </c>
      <c r="NXN3">
        <v>105829</v>
      </c>
      <c r="NXO3">
        <v>105863</v>
      </c>
      <c r="NXP3">
        <v>105871</v>
      </c>
      <c r="NXQ3">
        <v>105883</v>
      </c>
      <c r="NXR3">
        <v>105899</v>
      </c>
      <c r="NXS3">
        <v>105907</v>
      </c>
      <c r="NXT3">
        <v>105913</v>
      </c>
      <c r="NXU3">
        <v>105929</v>
      </c>
      <c r="NXV3">
        <v>105943</v>
      </c>
      <c r="NXW3">
        <v>105953</v>
      </c>
      <c r="NXX3">
        <v>105967</v>
      </c>
      <c r="NXY3">
        <v>105971</v>
      </c>
      <c r="NXZ3">
        <v>105977</v>
      </c>
      <c r="NYA3">
        <v>105983</v>
      </c>
      <c r="NYB3">
        <v>105997</v>
      </c>
      <c r="NYC3">
        <v>106013</v>
      </c>
      <c r="NYD3">
        <v>106019</v>
      </c>
      <c r="NYE3">
        <v>106031</v>
      </c>
      <c r="NYF3">
        <v>106033</v>
      </c>
      <c r="NYG3">
        <v>106087</v>
      </c>
      <c r="NYH3">
        <v>106103</v>
      </c>
      <c r="NYI3">
        <v>106109</v>
      </c>
      <c r="NYJ3">
        <v>106121</v>
      </c>
      <c r="NYK3">
        <v>106123</v>
      </c>
      <c r="NYL3">
        <v>106129</v>
      </c>
      <c r="NYM3">
        <v>106163</v>
      </c>
      <c r="NYN3">
        <v>106181</v>
      </c>
      <c r="NYO3">
        <v>106187</v>
      </c>
      <c r="NYP3">
        <v>106189</v>
      </c>
      <c r="NYQ3">
        <v>106207</v>
      </c>
      <c r="NYR3">
        <v>106213</v>
      </c>
      <c r="NYS3">
        <v>106217</v>
      </c>
      <c r="NYT3">
        <v>106219</v>
      </c>
      <c r="NYU3">
        <v>106243</v>
      </c>
      <c r="NYV3">
        <v>106261</v>
      </c>
      <c r="NYW3">
        <v>106273</v>
      </c>
      <c r="NYX3">
        <v>106277</v>
      </c>
      <c r="NYY3">
        <v>106279</v>
      </c>
      <c r="NYZ3">
        <v>106291</v>
      </c>
      <c r="NZA3">
        <v>106297</v>
      </c>
      <c r="NZB3">
        <v>106303</v>
      </c>
      <c r="NZC3">
        <v>106307</v>
      </c>
      <c r="NZD3">
        <v>106319</v>
      </c>
      <c r="NZE3">
        <v>106321</v>
      </c>
      <c r="NZF3">
        <v>106331</v>
      </c>
      <c r="NZG3">
        <v>106349</v>
      </c>
      <c r="NZH3">
        <v>106357</v>
      </c>
      <c r="NZI3">
        <v>106363</v>
      </c>
      <c r="NZJ3">
        <v>106367</v>
      </c>
      <c r="NZK3">
        <v>106373</v>
      </c>
      <c r="NZL3">
        <v>106391</v>
      </c>
      <c r="NZM3">
        <v>106397</v>
      </c>
      <c r="NZN3">
        <v>106411</v>
      </c>
      <c r="NZO3">
        <v>106417</v>
      </c>
      <c r="NZP3">
        <v>106427</v>
      </c>
      <c r="NZQ3">
        <v>106433</v>
      </c>
      <c r="NZR3">
        <v>106441</v>
      </c>
      <c r="NZS3">
        <v>106451</v>
      </c>
      <c r="NZT3">
        <v>106453</v>
      </c>
      <c r="NZU3">
        <v>106487</v>
      </c>
      <c r="NZV3">
        <v>106501</v>
      </c>
      <c r="NZW3">
        <v>106531</v>
      </c>
      <c r="NZX3">
        <v>106537</v>
      </c>
      <c r="NZY3">
        <v>106541</v>
      </c>
      <c r="NZZ3">
        <v>106543</v>
      </c>
      <c r="OAA3">
        <v>106591</v>
      </c>
      <c r="OAB3">
        <v>106619</v>
      </c>
      <c r="OAC3">
        <v>106621</v>
      </c>
      <c r="OAD3">
        <v>106627</v>
      </c>
      <c r="OAE3">
        <v>106637</v>
      </c>
      <c r="OAF3">
        <v>106649</v>
      </c>
      <c r="OAG3">
        <v>106657</v>
      </c>
      <c r="OAH3">
        <v>106661</v>
      </c>
      <c r="OAI3">
        <v>106663</v>
      </c>
      <c r="OAJ3">
        <v>106669</v>
      </c>
      <c r="OAK3">
        <v>106681</v>
      </c>
      <c r="OAL3">
        <v>106693</v>
      </c>
      <c r="OAM3">
        <v>106699</v>
      </c>
      <c r="OAN3">
        <v>106703</v>
      </c>
      <c r="OAO3">
        <v>106721</v>
      </c>
      <c r="OAP3">
        <v>106727</v>
      </c>
      <c r="OAQ3">
        <v>106739</v>
      </c>
      <c r="OAR3">
        <v>106747</v>
      </c>
      <c r="OAS3">
        <v>106751</v>
      </c>
      <c r="OAT3">
        <v>106753</v>
      </c>
      <c r="OAU3">
        <v>106759</v>
      </c>
      <c r="OAV3">
        <v>106781</v>
      </c>
      <c r="OAW3">
        <v>106783</v>
      </c>
      <c r="OAX3">
        <v>106787</v>
      </c>
      <c r="OAY3">
        <v>106801</v>
      </c>
      <c r="OAZ3">
        <v>106823</v>
      </c>
      <c r="OBA3">
        <v>106853</v>
      </c>
      <c r="OBB3">
        <v>106859</v>
      </c>
      <c r="OBC3">
        <v>106861</v>
      </c>
      <c r="OBD3">
        <v>106867</v>
      </c>
      <c r="OBE3">
        <v>106871</v>
      </c>
      <c r="OBF3">
        <v>106877</v>
      </c>
      <c r="OBG3">
        <v>106903</v>
      </c>
      <c r="OBH3">
        <v>106907</v>
      </c>
      <c r="OBI3">
        <v>106921</v>
      </c>
      <c r="OBJ3">
        <v>106937</v>
      </c>
      <c r="OBK3">
        <v>106949</v>
      </c>
      <c r="OBL3">
        <v>106957</v>
      </c>
      <c r="OBM3">
        <v>106961</v>
      </c>
      <c r="OBN3">
        <v>106963</v>
      </c>
      <c r="OBO3">
        <v>106979</v>
      </c>
      <c r="OBP3">
        <v>106993</v>
      </c>
      <c r="OBQ3">
        <v>107021</v>
      </c>
      <c r="OBR3">
        <v>107033</v>
      </c>
      <c r="OBS3">
        <v>107053</v>
      </c>
      <c r="OBT3">
        <v>107057</v>
      </c>
      <c r="OBU3">
        <v>107069</v>
      </c>
      <c r="OBV3">
        <v>107071</v>
      </c>
      <c r="OBW3">
        <v>107077</v>
      </c>
      <c r="OBX3">
        <v>107089</v>
      </c>
      <c r="OBY3">
        <v>107099</v>
      </c>
      <c r="OBZ3">
        <v>107101</v>
      </c>
      <c r="OCA3">
        <v>107119</v>
      </c>
      <c r="OCB3">
        <v>107123</v>
      </c>
      <c r="OCC3">
        <v>107137</v>
      </c>
      <c r="OCD3">
        <v>107171</v>
      </c>
      <c r="OCE3">
        <v>107183</v>
      </c>
      <c r="OCF3">
        <v>107197</v>
      </c>
      <c r="OCG3">
        <v>107201</v>
      </c>
      <c r="OCH3">
        <v>107209</v>
      </c>
      <c r="OCI3">
        <v>107227</v>
      </c>
      <c r="OCJ3">
        <v>107243</v>
      </c>
      <c r="OCK3">
        <v>107251</v>
      </c>
      <c r="OCL3">
        <v>107269</v>
      </c>
      <c r="OCM3">
        <v>107273</v>
      </c>
      <c r="OCN3">
        <v>107279</v>
      </c>
      <c r="OCO3">
        <v>107309</v>
      </c>
      <c r="OCP3">
        <v>107323</v>
      </c>
      <c r="OCQ3">
        <v>107339</v>
      </c>
      <c r="OCR3">
        <v>107347</v>
      </c>
      <c r="OCS3">
        <v>107351</v>
      </c>
      <c r="OCT3">
        <v>107357</v>
      </c>
      <c r="OCU3">
        <v>107377</v>
      </c>
      <c r="OCV3">
        <v>107441</v>
      </c>
      <c r="OCW3">
        <v>107449</v>
      </c>
      <c r="OCX3">
        <v>107453</v>
      </c>
      <c r="OCY3">
        <v>107467</v>
      </c>
      <c r="OCZ3">
        <v>107473</v>
      </c>
      <c r="ODA3">
        <v>107507</v>
      </c>
      <c r="ODB3">
        <v>107509</v>
      </c>
      <c r="ODC3">
        <v>107563</v>
      </c>
      <c r="ODD3">
        <v>107581</v>
      </c>
      <c r="ODE3">
        <v>107599</v>
      </c>
      <c r="ODF3">
        <v>107603</v>
      </c>
      <c r="ODG3">
        <v>107609</v>
      </c>
      <c r="ODH3">
        <v>107621</v>
      </c>
      <c r="ODI3">
        <v>107641</v>
      </c>
      <c r="ODJ3">
        <v>107647</v>
      </c>
      <c r="ODK3">
        <v>107671</v>
      </c>
      <c r="ODL3">
        <v>107687</v>
      </c>
      <c r="ODM3">
        <v>107693</v>
      </c>
      <c r="ODN3">
        <v>107699</v>
      </c>
      <c r="ODO3">
        <v>107713</v>
      </c>
      <c r="ODP3">
        <v>107717</v>
      </c>
      <c r="ODQ3">
        <v>107719</v>
      </c>
      <c r="ODR3">
        <v>107741</v>
      </c>
      <c r="ODS3">
        <v>107747</v>
      </c>
      <c r="ODT3">
        <v>107761</v>
      </c>
      <c r="ODU3">
        <v>107773</v>
      </c>
      <c r="ODV3">
        <v>107777</v>
      </c>
      <c r="ODW3">
        <v>107791</v>
      </c>
      <c r="ODX3">
        <v>107827</v>
      </c>
      <c r="ODY3">
        <v>107837</v>
      </c>
      <c r="ODZ3">
        <v>107839</v>
      </c>
      <c r="OEA3">
        <v>107843</v>
      </c>
      <c r="OEB3">
        <v>107857</v>
      </c>
      <c r="OEC3">
        <v>107867</v>
      </c>
      <c r="OED3">
        <v>107873</v>
      </c>
      <c r="OEE3">
        <v>107881</v>
      </c>
      <c r="OEF3">
        <v>107897</v>
      </c>
      <c r="OEG3">
        <v>107903</v>
      </c>
      <c r="OEH3">
        <v>107923</v>
      </c>
      <c r="OEI3">
        <v>107927</v>
      </c>
      <c r="OEJ3">
        <v>107941</v>
      </c>
      <c r="OEK3">
        <v>107951</v>
      </c>
      <c r="OEL3">
        <v>107971</v>
      </c>
      <c r="OEM3">
        <v>107981</v>
      </c>
      <c r="OEN3">
        <v>107999</v>
      </c>
      <c r="OEO3">
        <v>108007</v>
      </c>
      <c r="OEP3">
        <v>108011</v>
      </c>
      <c r="OEQ3">
        <v>108013</v>
      </c>
      <c r="OER3">
        <v>108023</v>
      </c>
      <c r="OES3">
        <v>108037</v>
      </c>
      <c r="OET3">
        <v>108041</v>
      </c>
      <c r="OEU3">
        <v>108061</v>
      </c>
      <c r="OEV3">
        <v>108079</v>
      </c>
      <c r="OEW3">
        <v>108089</v>
      </c>
      <c r="OEX3">
        <v>108107</v>
      </c>
      <c r="OEY3">
        <v>108109</v>
      </c>
      <c r="OEZ3">
        <v>108127</v>
      </c>
      <c r="OFA3">
        <v>108131</v>
      </c>
      <c r="OFB3">
        <v>108139</v>
      </c>
      <c r="OFC3">
        <v>108161</v>
      </c>
      <c r="OFD3">
        <v>108179</v>
      </c>
      <c r="OFE3">
        <v>108187</v>
      </c>
      <c r="OFF3">
        <v>108191</v>
      </c>
      <c r="OFG3">
        <v>108193</v>
      </c>
      <c r="OFH3">
        <v>108203</v>
      </c>
      <c r="OFI3">
        <v>108211</v>
      </c>
      <c r="OFJ3">
        <v>108217</v>
      </c>
      <c r="OFK3">
        <v>108223</v>
      </c>
      <c r="OFL3">
        <v>108233</v>
      </c>
      <c r="OFM3">
        <v>108247</v>
      </c>
      <c r="OFN3">
        <v>108263</v>
      </c>
      <c r="OFO3">
        <v>108271</v>
      </c>
      <c r="OFP3">
        <v>108287</v>
      </c>
      <c r="OFQ3">
        <v>108289</v>
      </c>
      <c r="OFR3">
        <v>108293</v>
      </c>
      <c r="OFS3">
        <v>108301</v>
      </c>
      <c r="OFT3">
        <v>108343</v>
      </c>
      <c r="OFU3">
        <v>108347</v>
      </c>
      <c r="OFV3">
        <v>108359</v>
      </c>
      <c r="OFW3">
        <v>108377</v>
      </c>
      <c r="OFX3">
        <v>108379</v>
      </c>
      <c r="OFY3">
        <v>108401</v>
      </c>
      <c r="OFZ3">
        <v>108413</v>
      </c>
      <c r="OGA3">
        <v>108421</v>
      </c>
      <c r="OGB3">
        <v>108439</v>
      </c>
      <c r="OGC3">
        <v>108457</v>
      </c>
      <c r="OGD3">
        <v>108461</v>
      </c>
      <c r="OGE3">
        <v>108463</v>
      </c>
      <c r="OGF3">
        <v>108497</v>
      </c>
      <c r="OGG3">
        <v>108499</v>
      </c>
      <c r="OGH3">
        <v>108503</v>
      </c>
      <c r="OGI3">
        <v>108517</v>
      </c>
      <c r="OGJ3">
        <v>108529</v>
      </c>
      <c r="OGK3">
        <v>108533</v>
      </c>
      <c r="OGL3">
        <v>108541</v>
      </c>
      <c r="OGM3">
        <v>108553</v>
      </c>
      <c r="OGN3">
        <v>108557</v>
      </c>
      <c r="OGO3">
        <v>108571</v>
      </c>
      <c r="OGP3">
        <v>108587</v>
      </c>
      <c r="OGQ3">
        <v>108631</v>
      </c>
      <c r="OGR3">
        <v>108637</v>
      </c>
      <c r="OGS3">
        <v>108643</v>
      </c>
      <c r="OGT3">
        <v>108649</v>
      </c>
      <c r="OGU3">
        <v>108677</v>
      </c>
      <c r="OGV3">
        <v>108707</v>
      </c>
      <c r="OGW3">
        <v>108709</v>
      </c>
      <c r="OGX3">
        <v>108727</v>
      </c>
      <c r="OGY3">
        <v>108739</v>
      </c>
      <c r="OGZ3">
        <v>108751</v>
      </c>
      <c r="OHA3">
        <v>108761</v>
      </c>
      <c r="OHB3">
        <v>108769</v>
      </c>
      <c r="OHC3">
        <v>108791</v>
      </c>
      <c r="OHD3">
        <v>108793</v>
      </c>
      <c r="OHE3">
        <v>108799</v>
      </c>
      <c r="OHF3">
        <v>108803</v>
      </c>
      <c r="OHG3">
        <v>108821</v>
      </c>
      <c r="OHH3">
        <v>108827</v>
      </c>
      <c r="OHI3">
        <v>108863</v>
      </c>
      <c r="OHJ3">
        <v>108869</v>
      </c>
      <c r="OHK3">
        <v>108877</v>
      </c>
      <c r="OHL3">
        <v>108881</v>
      </c>
      <c r="OHM3">
        <v>108883</v>
      </c>
      <c r="OHN3">
        <v>108887</v>
      </c>
      <c r="OHO3">
        <v>108893</v>
      </c>
      <c r="OHP3">
        <v>108907</v>
      </c>
      <c r="OHQ3">
        <v>108917</v>
      </c>
      <c r="OHR3">
        <v>108923</v>
      </c>
      <c r="OHS3">
        <v>108929</v>
      </c>
      <c r="OHT3">
        <v>108943</v>
      </c>
      <c r="OHU3">
        <v>108947</v>
      </c>
      <c r="OHV3">
        <v>108949</v>
      </c>
      <c r="OHW3">
        <v>108959</v>
      </c>
      <c r="OHX3">
        <v>108961</v>
      </c>
      <c r="OHY3">
        <v>108967</v>
      </c>
      <c r="OHZ3">
        <v>108971</v>
      </c>
      <c r="OIA3">
        <v>108991</v>
      </c>
      <c r="OIB3">
        <v>109001</v>
      </c>
      <c r="OIC3">
        <v>109013</v>
      </c>
      <c r="OID3">
        <v>109037</v>
      </c>
      <c r="OIE3">
        <v>109049</v>
      </c>
      <c r="OIF3">
        <v>109063</v>
      </c>
      <c r="OIG3">
        <v>109073</v>
      </c>
      <c r="OIH3">
        <v>109097</v>
      </c>
      <c r="OII3">
        <v>109103</v>
      </c>
      <c r="OIJ3">
        <v>109111</v>
      </c>
      <c r="OIK3">
        <v>109121</v>
      </c>
      <c r="OIL3">
        <v>109133</v>
      </c>
      <c r="OIM3">
        <v>109139</v>
      </c>
      <c r="OIN3">
        <v>109141</v>
      </c>
      <c r="OIO3">
        <v>109147</v>
      </c>
      <c r="OIP3">
        <v>109159</v>
      </c>
      <c r="OIQ3">
        <v>109169</v>
      </c>
      <c r="OIR3">
        <v>109171</v>
      </c>
      <c r="OIS3">
        <v>109199</v>
      </c>
      <c r="OIT3">
        <v>109201</v>
      </c>
      <c r="OIU3">
        <v>109211</v>
      </c>
      <c r="OIV3">
        <v>109229</v>
      </c>
      <c r="OIW3">
        <v>109253</v>
      </c>
      <c r="OIX3">
        <v>109267</v>
      </c>
      <c r="OIY3">
        <v>109279</v>
      </c>
      <c r="OIZ3">
        <v>109297</v>
      </c>
      <c r="OJA3">
        <v>109303</v>
      </c>
      <c r="OJB3">
        <v>109313</v>
      </c>
      <c r="OJC3">
        <v>109321</v>
      </c>
      <c r="OJD3">
        <v>109331</v>
      </c>
      <c r="OJE3">
        <v>109357</v>
      </c>
      <c r="OJF3">
        <v>109363</v>
      </c>
      <c r="OJG3">
        <v>109367</v>
      </c>
      <c r="OJH3">
        <v>109379</v>
      </c>
      <c r="OJI3">
        <v>109387</v>
      </c>
      <c r="OJJ3">
        <v>109391</v>
      </c>
      <c r="OJK3">
        <v>109397</v>
      </c>
      <c r="OJL3">
        <v>109423</v>
      </c>
      <c r="OJM3">
        <v>109433</v>
      </c>
      <c r="OJN3">
        <v>109441</v>
      </c>
      <c r="OJO3">
        <v>109451</v>
      </c>
      <c r="OJP3">
        <v>109453</v>
      </c>
      <c r="OJQ3">
        <v>109469</v>
      </c>
      <c r="OJR3">
        <v>109471</v>
      </c>
      <c r="OJS3">
        <v>109481</v>
      </c>
      <c r="OJT3">
        <v>109507</v>
      </c>
      <c r="OJU3">
        <v>109517</v>
      </c>
      <c r="OJV3">
        <v>109519</v>
      </c>
      <c r="OJW3">
        <v>109537</v>
      </c>
      <c r="OJX3">
        <v>109541</v>
      </c>
      <c r="OJY3">
        <v>109547</v>
      </c>
      <c r="OJZ3">
        <v>109567</v>
      </c>
      <c r="OKA3">
        <v>109579</v>
      </c>
      <c r="OKB3">
        <v>109583</v>
      </c>
      <c r="OKC3">
        <v>109589</v>
      </c>
      <c r="OKD3">
        <v>109597</v>
      </c>
      <c r="OKE3">
        <v>109609</v>
      </c>
      <c r="OKF3">
        <v>109619</v>
      </c>
      <c r="OKG3">
        <v>109621</v>
      </c>
      <c r="OKH3">
        <v>109639</v>
      </c>
      <c r="OKI3">
        <v>109661</v>
      </c>
      <c r="OKJ3">
        <v>109663</v>
      </c>
      <c r="OKK3">
        <v>109673</v>
      </c>
      <c r="OKL3">
        <v>109717</v>
      </c>
      <c r="OKM3">
        <v>109721</v>
      </c>
      <c r="OKN3">
        <v>109741</v>
      </c>
      <c r="OKO3">
        <v>109751</v>
      </c>
      <c r="OKP3">
        <v>109789</v>
      </c>
      <c r="OKQ3">
        <v>109793</v>
      </c>
      <c r="OKR3">
        <v>109807</v>
      </c>
      <c r="OKS3">
        <v>109819</v>
      </c>
      <c r="OKT3">
        <v>109829</v>
      </c>
      <c r="OKU3">
        <v>109831</v>
      </c>
      <c r="OKV3">
        <v>109841</v>
      </c>
      <c r="OKW3">
        <v>109843</v>
      </c>
      <c r="OKX3">
        <v>109847</v>
      </c>
      <c r="OKY3">
        <v>109849</v>
      </c>
      <c r="OKZ3">
        <v>109859</v>
      </c>
      <c r="OLA3">
        <v>109873</v>
      </c>
      <c r="OLB3">
        <v>109883</v>
      </c>
      <c r="OLC3">
        <v>109891</v>
      </c>
      <c r="OLD3">
        <v>109897</v>
      </c>
      <c r="OLE3">
        <v>109903</v>
      </c>
      <c r="OLF3">
        <v>109913</v>
      </c>
      <c r="OLG3">
        <v>109919</v>
      </c>
      <c r="OLH3">
        <v>109937</v>
      </c>
      <c r="OLI3">
        <v>109943</v>
      </c>
      <c r="OLJ3">
        <v>109961</v>
      </c>
      <c r="OLK3">
        <v>109987</v>
      </c>
      <c r="OLL3">
        <v>110017</v>
      </c>
      <c r="OLM3">
        <v>110023</v>
      </c>
      <c r="OLN3">
        <v>110039</v>
      </c>
      <c r="OLO3">
        <v>110051</v>
      </c>
      <c r="OLP3">
        <v>110059</v>
      </c>
      <c r="OLQ3">
        <v>110063</v>
      </c>
      <c r="OLR3">
        <v>110069</v>
      </c>
      <c r="OLS3">
        <v>110083</v>
      </c>
      <c r="OLT3">
        <v>110119</v>
      </c>
      <c r="OLU3">
        <v>110129</v>
      </c>
      <c r="OLV3">
        <v>110161</v>
      </c>
      <c r="OLW3">
        <v>110183</v>
      </c>
      <c r="OLX3">
        <v>110221</v>
      </c>
      <c r="OLY3">
        <v>110233</v>
      </c>
      <c r="OLZ3">
        <v>110237</v>
      </c>
      <c r="OMA3">
        <v>110251</v>
      </c>
      <c r="OMB3">
        <v>110261</v>
      </c>
      <c r="OMC3">
        <v>110269</v>
      </c>
      <c r="OMD3">
        <v>110273</v>
      </c>
      <c r="OME3">
        <v>110281</v>
      </c>
      <c r="OMF3">
        <v>110291</v>
      </c>
      <c r="OMG3">
        <v>110311</v>
      </c>
      <c r="OMH3">
        <v>110321</v>
      </c>
      <c r="OMI3">
        <v>110323</v>
      </c>
      <c r="OMJ3">
        <v>110339</v>
      </c>
      <c r="OMK3">
        <v>110359</v>
      </c>
      <c r="OML3">
        <v>110419</v>
      </c>
      <c r="OMM3">
        <v>110431</v>
      </c>
      <c r="OMN3">
        <v>110437</v>
      </c>
      <c r="OMO3">
        <v>110441</v>
      </c>
      <c r="OMP3">
        <v>110459</v>
      </c>
      <c r="OMQ3">
        <v>110477</v>
      </c>
      <c r="OMR3">
        <v>110479</v>
      </c>
      <c r="OMS3">
        <v>110491</v>
      </c>
      <c r="OMT3">
        <v>110501</v>
      </c>
      <c r="OMU3">
        <v>110503</v>
      </c>
      <c r="OMV3">
        <v>110527</v>
      </c>
      <c r="OMW3">
        <v>110533</v>
      </c>
      <c r="OMX3">
        <v>110543</v>
      </c>
      <c r="OMY3">
        <v>110557</v>
      </c>
      <c r="OMZ3">
        <v>110563</v>
      </c>
      <c r="ONA3">
        <v>110567</v>
      </c>
      <c r="ONB3">
        <v>110569</v>
      </c>
      <c r="ONC3">
        <v>110573</v>
      </c>
      <c r="OND3">
        <v>110581</v>
      </c>
      <c r="ONE3">
        <v>110587</v>
      </c>
      <c r="ONF3">
        <v>110597</v>
      </c>
      <c r="ONG3">
        <v>110603</v>
      </c>
      <c r="ONH3">
        <v>110609</v>
      </c>
      <c r="ONI3">
        <v>110623</v>
      </c>
      <c r="ONJ3">
        <v>110629</v>
      </c>
      <c r="ONK3">
        <v>110641</v>
      </c>
      <c r="ONL3">
        <v>110647</v>
      </c>
      <c r="ONM3">
        <v>110651</v>
      </c>
      <c r="ONN3">
        <v>110681</v>
      </c>
      <c r="ONO3">
        <v>110711</v>
      </c>
      <c r="ONP3">
        <v>110729</v>
      </c>
      <c r="ONQ3">
        <v>110731</v>
      </c>
      <c r="ONR3">
        <v>110749</v>
      </c>
      <c r="ONS3">
        <v>110753</v>
      </c>
      <c r="ONT3">
        <v>110771</v>
      </c>
      <c r="ONU3">
        <v>110777</v>
      </c>
      <c r="ONV3">
        <v>110807</v>
      </c>
      <c r="ONW3">
        <v>110813</v>
      </c>
      <c r="ONX3">
        <v>110819</v>
      </c>
      <c r="ONY3">
        <v>110821</v>
      </c>
      <c r="ONZ3">
        <v>110849</v>
      </c>
      <c r="OOA3">
        <v>110863</v>
      </c>
      <c r="OOB3">
        <v>110879</v>
      </c>
      <c r="OOC3">
        <v>110881</v>
      </c>
      <c r="OOD3">
        <v>110899</v>
      </c>
      <c r="OOE3">
        <v>110909</v>
      </c>
      <c r="OOF3">
        <v>110917</v>
      </c>
      <c r="OOG3">
        <v>110921</v>
      </c>
      <c r="OOH3">
        <v>110923</v>
      </c>
      <c r="OOI3">
        <v>110927</v>
      </c>
      <c r="OOJ3">
        <v>110933</v>
      </c>
      <c r="OOK3">
        <v>110939</v>
      </c>
      <c r="OOL3">
        <v>110947</v>
      </c>
      <c r="OOM3">
        <v>110951</v>
      </c>
      <c r="OON3">
        <v>110969</v>
      </c>
      <c r="OOO3">
        <v>110977</v>
      </c>
      <c r="OOP3">
        <v>110989</v>
      </c>
      <c r="OOQ3">
        <v>111029</v>
      </c>
      <c r="OOR3">
        <v>111031</v>
      </c>
      <c r="OOS3">
        <v>111043</v>
      </c>
      <c r="OOT3">
        <v>111049</v>
      </c>
      <c r="OOU3">
        <v>111053</v>
      </c>
      <c r="OOV3">
        <v>111091</v>
      </c>
      <c r="OOW3">
        <v>111103</v>
      </c>
      <c r="OOX3">
        <v>111109</v>
      </c>
      <c r="OOY3">
        <v>111119</v>
      </c>
      <c r="OOZ3">
        <v>111121</v>
      </c>
      <c r="OPA3">
        <v>111127</v>
      </c>
      <c r="OPB3">
        <v>111143</v>
      </c>
      <c r="OPC3">
        <v>111149</v>
      </c>
      <c r="OPD3">
        <v>111187</v>
      </c>
      <c r="OPE3">
        <v>111191</v>
      </c>
      <c r="OPF3">
        <v>111211</v>
      </c>
      <c r="OPG3">
        <v>111217</v>
      </c>
      <c r="OPH3">
        <v>111227</v>
      </c>
      <c r="OPI3">
        <v>111229</v>
      </c>
      <c r="OPJ3">
        <v>111253</v>
      </c>
      <c r="OPK3">
        <v>111263</v>
      </c>
      <c r="OPL3">
        <v>111269</v>
      </c>
      <c r="OPM3">
        <v>111271</v>
      </c>
      <c r="OPN3">
        <v>111301</v>
      </c>
      <c r="OPO3">
        <v>111317</v>
      </c>
      <c r="OPP3">
        <v>111323</v>
      </c>
      <c r="OPQ3">
        <v>111337</v>
      </c>
      <c r="OPR3">
        <v>111341</v>
      </c>
      <c r="OPS3">
        <v>111347</v>
      </c>
      <c r="OPT3">
        <v>111373</v>
      </c>
      <c r="OPU3">
        <v>111409</v>
      </c>
      <c r="OPV3">
        <v>111427</v>
      </c>
      <c r="OPW3">
        <v>111431</v>
      </c>
      <c r="OPX3">
        <v>111439</v>
      </c>
      <c r="OPY3">
        <v>111443</v>
      </c>
      <c r="OPZ3">
        <v>111467</v>
      </c>
      <c r="OQA3">
        <v>111487</v>
      </c>
      <c r="OQB3">
        <v>111491</v>
      </c>
      <c r="OQC3">
        <v>111493</v>
      </c>
      <c r="OQD3">
        <v>111497</v>
      </c>
      <c r="OQE3">
        <v>111509</v>
      </c>
      <c r="OQF3">
        <v>111521</v>
      </c>
      <c r="OQG3">
        <v>111533</v>
      </c>
      <c r="OQH3">
        <v>111539</v>
      </c>
      <c r="OQI3">
        <v>111577</v>
      </c>
      <c r="OQJ3">
        <v>111581</v>
      </c>
      <c r="OQK3">
        <v>111593</v>
      </c>
      <c r="OQL3">
        <v>111599</v>
      </c>
      <c r="OQM3">
        <v>111611</v>
      </c>
      <c r="OQN3">
        <v>111623</v>
      </c>
      <c r="OQO3">
        <v>111637</v>
      </c>
      <c r="OQP3">
        <v>111641</v>
      </c>
      <c r="OQQ3">
        <v>111653</v>
      </c>
      <c r="OQR3">
        <v>111659</v>
      </c>
      <c r="OQS3">
        <v>111667</v>
      </c>
      <c r="OQT3">
        <v>111697</v>
      </c>
      <c r="OQU3">
        <v>111721</v>
      </c>
      <c r="OQV3">
        <v>111731</v>
      </c>
      <c r="OQW3">
        <v>111733</v>
      </c>
      <c r="OQX3">
        <v>111751</v>
      </c>
      <c r="OQY3">
        <v>111767</v>
      </c>
      <c r="OQZ3">
        <v>111773</v>
      </c>
      <c r="ORA3">
        <v>111779</v>
      </c>
      <c r="ORB3">
        <v>111781</v>
      </c>
      <c r="ORC3">
        <v>111791</v>
      </c>
      <c r="ORD3">
        <v>111799</v>
      </c>
      <c r="ORE3">
        <v>111821</v>
      </c>
      <c r="ORF3">
        <v>111827</v>
      </c>
      <c r="ORG3">
        <v>111829</v>
      </c>
      <c r="ORH3">
        <v>111833</v>
      </c>
      <c r="ORI3">
        <v>111847</v>
      </c>
      <c r="ORJ3">
        <v>111857</v>
      </c>
      <c r="ORK3">
        <v>111863</v>
      </c>
      <c r="ORL3">
        <v>111869</v>
      </c>
      <c r="ORM3">
        <v>111871</v>
      </c>
      <c r="ORN3">
        <v>111893</v>
      </c>
      <c r="ORO3">
        <v>111913</v>
      </c>
      <c r="ORP3">
        <v>111919</v>
      </c>
      <c r="ORQ3">
        <v>111949</v>
      </c>
      <c r="ORR3">
        <v>111953</v>
      </c>
      <c r="ORS3">
        <v>111959</v>
      </c>
      <c r="ORT3">
        <v>111973</v>
      </c>
      <c r="ORU3">
        <v>111977</v>
      </c>
      <c r="ORV3">
        <v>111997</v>
      </c>
      <c r="ORW3">
        <v>112019</v>
      </c>
      <c r="ORX3">
        <v>112031</v>
      </c>
      <c r="ORY3">
        <v>112061</v>
      </c>
      <c r="ORZ3">
        <v>112067</v>
      </c>
      <c r="OSA3">
        <v>112069</v>
      </c>
      <c r="OSB3">
        <v>112087</v>
      </c>
      <c r="OSC3">
        <v>112097</v>
      </c>
      <c r="OSD3">
        <v>112103</v>
      </c>
      <c r="OSE3">
        <v>112111</v>
      </c>
      <c r="OSF3">
        <v>112121</v>
      </c>
      <c r="OSG3">
        <v>112129</v>
      </c>
      <c r="OSH3">
        <v>112139</v>
      </c>
      <c r="OSI3">
        <v>112153</v>
      </c>
      <c r="OSJ3">
        <v>112163</v>
      </c>
      <c r="OSK3">
        <v>112181</v>
      </c>
      <c r="OSL3">
        <v>112199</v>
      </c>
      <c r="OSM3">
        <v>112207</v>
      </c>
      <c r="OSN3">
        <v>112213</v>
      </c>
      <c r="OSO3">
        <v>112223</v>
      </c>
      <c r="OSP3">
        <v>112237</v>
      </c>
      <c r="OSQ3">
        <v>112241</v>
      </c>
      <c r="OSR3">
        <v>112247</v>
      </c>
      <c r="OSS3">
        <v>112249</v>
      </c>
      <c r="OST3">
        <v>112253</v>
      </c>
      <c r="OSU3">
        <v>112261</v>
      </c>
      <c r="OSV3">
        <v>112279</v>
      </c>
      <c r="OSW3">
        <v>112289</v>
      </c>
      <c r="OSX3">
        <v>112291</v>
      </c>
      <c r="OSY3">
        <v>112297</v>
      </c>
      <c r="OSZ3">
        <v>112303</v>
      </c>
      <c r="OTA3">
        <v>112327</v>
      </c>
      <c r="OTB3">
        <v>112331</v>
      </c>
      <c r="OTC3">
        <v>112337</v>
      </c>
      <c r="OTD3">
        <v>112339</v>
      </c>
      <c r="OTE3">
        <v>112349</v>
      </c>
      <c r="OTF3">
        <v>112361</v>
      </c>
      <c r="OTG3">
        <v>112363</v>
      </c>
      <c r="OTH3">
        <v>112397</v>
      </c>
      <c r="OTI3">
        <v>112403</v>
      </c>
      <c r="OTJ3">
        <v>112429</v>
      </c>
      <c r="OTK3">
        <v>112459</v>
      </c>
      <c r="OTL3">
        <v>112481</v>
      </c>
      <c r="OTM3">
        <v>112501</v>
      </c>
      <c r="OTN3">
        <v>112507</v>
      </c>
      <c r="OTO3">
        <v>112543</v>
      </c>
      <c r="OTP3">
        <v>112559</v>
      </c>
      <c r="OTQ3">
        <v>112571</v>
      </c>
      <c r="OTR3">
        <v>112573</v>
      </c>
      <c r="OTS3">
        <v>112577</v>
      </c>
      <c r="OTT3">
        <v>112583</v>
      </c>
      <c r="OTU3">
        <v>112589</v>
      </c>
      <c r="OTV3">
        <v>112601</v>
      </c>
      <c r="OTW3">
        <v>112603</v>
      </c>
      <c r="OTX3">
        <v>112621</v>
      </c>
      <c r="OTY3">
        <v>112643</v>
      </c>
      <c r="OTZ3">
        <v>112657</v>
      </c>
      <c r="OUA3">
        <v>112663</v>
      </c>
      <c r="OUB3">
        <v>112687</v>
      </c>
      <c r="OUC3">
        <v>112691</v>
      </c>
      <c r="OUD3">
        <v>112741</v>
      </c>
      <c r="OUE3">
        <v>112757</v>
      </c>
      <c r="OUF3">
        <v>112759</v>
      </c>
      <c r="OUG3">
        <v>112771</v>
      </c>
      <c r="OUH3">
        <v>112787</v>
      </c>
      <c r="OUI3">
        <v>112799</v>
      </c>
      <c r="OUJ3">
        <v>112807</v>
      </c>
      <c r="OUK3">
        <v>112831</v>
      </c>
      <c r="OUL3">
        <v>112843</v>
      </c>
      <c r="OUM3">
        <v>112859</v>
      </c>
      <c r="OUN3">
        <v>112877</v>
      </c>
      <c r="OUO3">
        <v>112901</v>
      </c>
      <c r="OUP3">
        <v>112909</v>
      </c>
      <c r="OUQ3">
        <v>112913</v>
      </c>
      <c r="OUR3">
        <v>112919</v>
      </c>
      <c r="OUS3">
        <v>112921</v>
      </c>
      <c r="OUT3">
        <v>112927</v>
      </c>
      <c r="OUU3">
        <v>112939</v>
      </c>
      <c r="OUV3">
        <v>112951</v>
      </c>
      <c r="OUW3">
        <v>112967</v>
      </c>
      <c r="OUX3">
        <v>112979</v>
      </c>
      <c r="OUY3">
        <v>112997</v>
      </c>
      <c r="OUZ3">
        <v>113011</v>
      </c>
      <c r="OVA3">
        <v>113017</v>
      </c>
      <c r="OVB3">
        <v>113021</v>
      </c>
      <c r="OVC3">
        <v>113023</v>
      </c>
      <c r="OVD3">
        <v>113027</v>
      </c>
      <c r="OVE3">
        <v>113039</v>
      </c>
      <c r="OVF3">
        <v>113041</v>
      </c>
      <c r="OVG3">
        <v>113051</v>
      </c>
      <c r="OVH3">
        <v>113063</v>
      </c>
      <c r="OVI3">
        <v>113081</v>
      </c>
      <c r="OVJ3">
        <v>113083</v>
      </c>
      <c r="OVK3">
        <v>113089</v>
      </c>
      <c r="OVL3">
        <v>113093</v>
      </c>
      <c r="OVM3">
        <v>113111</v>
      </c>
      <c r="OVN3">
        <v>113117</v>
      </c>
      <c r="OVO3">
        <v>113123</v>
      </c>
      <c r="OVP3">
        <v>113131</v>
      </c>
      <c r="OVQ3">
        <v>113143</v>
      </c>
      <c r="OVR3">
        <v>113147</v>
      </c>
      <c r="OVS3">
        <v>113149</v>
      </c>
      <c r="OVT3">
        <v>113153</v>
      </c>
      <c r="OVU3">
        <v>113159</v>
      </c>
      <c r="OVV3">
        <v>113161</v>
      </c>
      <c r="OVW3">
        <v>113167</v>
      </c>
      <c r="OVX3">
        <v>113171</v>
      </c>
      <c r="OVY3">
        <v>113173</v>
      </c>
      <c r="OVZ3">
        <v>113177</v>
      </c>
      <c r="OWA3">
        <v>113189</v>
      </c>
      <c r="OWB3">
        <v>113209</v>
      </c>
      <c r="OWC3">
        <v>113213</v>
      </c>
      <c r="OWD3">
        <v>113227</v>
      </c>
      <c r="OWE3">
        <v>113233</v>
      </c>
      <c r="OWF3">
        <v>113279</v>
      </c>
      <c r="OWG3">
        <v>113287</v>
      </c>
      <c r="OWH3">
        <v>113327</v>
      </c>
      <c r="OWI3">
        <v>113329</v>
      </c>
      <c r="OWJ3">
        <v>113341</v>
      </c>
      <c r="OWK3">
        <v>113357</v>
      </c>
      <c r="OWL3">
        <v>113359</v>
      </c>
      <c r="OWM3">
        <v>113363</v>
      </c>
      <c r="OWN3">
        <v>113371</v>
      </c>
      <c r="OWO3">
        <v>113381</v>
      </c>
      <c r="OWP3">
        <v>113383</v>
      </c>
      <c r="OWQ3">
        <v>113417</v>
      </c>
      <c r="OWR3">
        <v>113437</v>
      </c>
      <c r="OWS3">
        <v>113453</v>
      </c>
      <c r="OWT3">
        <v>113467</v>
      </c>
      <c r="OWU3">
        <v>113489</v>
      </c>
      <c r="OWV3">
        <v>113497</v>
      </c>
      <c r="OWW3">
        <v>113501</v>
      </c>
      <c r="OWX3">
        <v>113513</v>
      </c>
      <c r="OWY3">
        <v>113537</v>
      </c>
      <c r="OWZ3">
        <v>113539</v>
      </c>
      <c r="OXA3">
        <v>113557</v>
      </c>
      <c r="OXB3">
        <v>113567</v>
      </c>
      <c r="OXC3">
        <v>113591</v>
      </c>
      <c r="OXD3">
        <v>113621</v>
      </c>
      <c r="OXE3">
        <v>113623</v>
      </c>
      <c r="OXF3">
        <v>113647</v>
      </c>
      <c r="OXG3">
        <v>113657</v>
      </c>
      <c r="OXH3">
        <v>113683</v>
      </c>
      <c r="OXI3">
        <v>113717</v>
      </c>
      <c r="OXJ3">
        <v>113719</v>
      </c>
      <c r="OXK3">
        <v>113723</v>
      </c>
      <c r="OXL3">
        <v>113731</v>
      </c>
      <c r="OXM3">
        <v>113749</v>
      </c>
      <c r="OXN3">
        <v>113759</v>
      </c>
      <c r="OXO3">
        <v>113761</v>
      </c>
      <c r="OXP3">
        <v>113777</v>
      </c>
      <c r="OXQ3">
        <v>113779</v>
      </c>
      <c r="OXR3">
        <v>113783</v>
      </c>
      <c r="OXS3">
        <v>113797</v>
      </c>
      <c r="OXT3">
        <v>113809</v>
      </c>
      <c r="OXU3">
        <v>113819</v>
      </c>
      <c r="OXV3">
        <v>113837</v>
      </c>
      <c r="OXW3">
        <v>113843</v>
      </c>
      <c r="OXX3">
        <v>113891</v>
      </c>
      <c r="OXY3">
        <v>113899</v>
      </c>
      <c r="OXZ3">
        <v>113903</v>
      </c>
      <c r="OYA3">
        <v>113909</v>
      </c>
      <c r="OYB3">
        <v>113921</v>
      </c>
      <c r="OYC3">
        <v>113933</v>
      </c>
      <c r="OYD3">
        <v>113947</v>
      </c>
      <c r="OYE3">
        <v>113957</v>
      </c>
      <c r="OYF3">
        <v>113963</v>
      </c>
      <c r="OYG3">
        <v>113969</v>
      </c>
      <c r="OYH3">
        <v>113983</v>
      </c>
      <c r="OYI3">
        <v>113989</v>
      </c>
      <c r="OYJ3">
        <v>114001</v>
      </c>
      <c r="OYK3">
        <v>114013</v>
      </c>
      <c r="OYL3">
        <v>114031</v>
      </c>
      <c r="OYM3">
        <v>114041</v>
      </c>
      <c r="OYN3">
        <v>114043</v>
      </c>
      <c r="OYO3">
        <v>114067</v>
      </c>
      <c r="OYP3">
        <v>114073</v>
      </c>
      <c r="OYQ3">
        <v>114077</v>
      </c>
      <c r="OYR3">
        <v>114083</v>
      </c>
      <c r="OYS3">
        <v>114089</v>
      </c>
      <c r="OYT3">
        <v>114113</v>
      </c>
      <c r="OYU3">
        <v>114143</v>
      </c>
      <c r="OYV3">
        <v>114157</v>
      </c>
      <c r="OYW3">
        <v>114161</v>
      </c>
      <c r="OYX3">
        <v>114167</v>
      </c>
      <c r="OYY3">
        <v>114193</v>
      </c>
      <c r="OYZ3">
        <v>114197</v>
      </c>
      <c r="OZA3">
        <v>114199</v>
      </c>
      <c r="OZB3">
        <v>114203</v>
      </c>
      <c r="OZC3">
        <v>114217</v>
      </c>
      <c r="OZD3">
        <v>114221</v>
      </c>
      <c r="OZE3">
        <v>114229</v>
      </c>
      <c r="OZF3">
        <v>114259</v>
      </c>
      <c r="OZG3">
        <v>114269</v>
      </c>
      <c r="OZH3">
        <v>114277</v>
      </c>
      <c r="OZI3">
        <v>114281</v>
      </c>
      <c r="OZJ3">
        <v>114299</v>
      </c>
      <c r="OZK3">
        <v>114311</v>
      </c>
      <c r="OZL3">
        <v>114319</v>
      </c>
      <c r="OZM3">
        <v>114329</v>
      </c>
      <c r="OZN3">
        <v>114343</v>
      </c>
      <c r="OZO3">
        <v>114371</v>
      </c>
      <c r="OZP3">
        <v>114377</v>
      </c>
      <c r="OZQ3">
        <v>114407</v>
      </c>
      <c r="OZR3">
        <v>114419</v>
      </c>
      <c r="OZS3">
        <v>114451</v>
      </c>
      <c r="OZT3">
        <v>114467</v>
      </c>
      <c r="OZU3">
        <v>114473</v>
      </c>
      <c r="OZV3">
        <v>114479</v>
      </c>
      <c r="OZW3">
        <v>114487</v>
      </c>
      <c r="OZX3">
        <v>114493</v>
      </c>
      <c r="OZY3">
        <v>114547</v>
      </c>
      <c r="OZZ3">
        <v>114553</v>
      </c>
      <c r="PAA3">
        <v>114571</v>
      </c>
      <c r="PAB3">
        <v>114577</v>
      </c>
      <c r="PAC3">
        <v>114593</v>
      </c>
      <c r="PAD3">
        <v>114599</v>
      </c>
      <c r="PAE3">
        <v>114601</v>
      </c>
      <c r="PAF3">
        <v>114613</v>
      </c>
      <c r="PAG3">
        <v>114617</v>
      </c>
      <c r="PAH3">
        <v>114641</v>
      </c>
      <c r="PAI3">
        <v>114643</v>
      </c>
      <c r="PAJ3">
        <v>114649</v>
      </c>
      <c r="PAK3">
        <v>114659</v>
      </c>
      <c r="PAL3">
        <v>114661</v>
      </c>
      <c r="PAM3">
        <v>114671</v>
      </c>
      <c r="PAN3">
        <v>114679</v>
      </c>
      <c r="PAO3">
        <v>114689</v>
      </c>
      <c r="PAP3">
        <v>114691</v>
      </c>
      <c r="PAQ3">
        <v>114713</v>
      </c>
      <c r="PAR3">
        <v>114743</v>
      </c>
      <c r="PAS3">
        <v>114749</v>
      </c>
      <c r="PAT3">
        <v>114757</v>
      </c>
      <c r="PAU3">
        <v>114761</v>
      </c>
      <c r="PAV3">
        <v>114769</v>
      </c>
      <c r="PAW3">
        <v>114773</v>
      </c>
      <c r="PAX3">
        <v>114781</v>
      </c>
      <c r="PAY3">
        <v>114797</v>
      </c>
      <c r="PAZ3">
        <v>114799</v>
      </c>
      <c r="PBA3">
        <v>114809</v>
      </c>
      <c r="PBB3">
        <v>114827</v>
      </c>
      <c r="PBC3">
        <v>114833</v>
      </c>
      <c r="PBD3">
        <v>114847</v>
      </c>
      <c r="PBE3">
        <v>114859</v>
      </c>
      <c r="PBF3">
        <v>114883</v>
      </c>
      <c r="PBG3">
        <v>114889</v>
      </c>
      <c r="PBH3">
        <v>114901</v>
      </c>
      <c r="PBI3">
        <v>114913</v>
      </c>
      <c r="PBJ3">
        <v>114941</v>
      </c>
      <c r="PBK3">
        <v>114967</v>
      </c>
      <c r="PBL3">
        <v>114973</v>
      </c>
      <c r="PBM3">
        <v>114997</v>
      </c>
      <c r="PBN3">
        <v>115001</v>
      </c>
      <c r="PBO3">
        <v>115013</v>
      </c>
      <c r="PBP3">
        <v>115019</v>
      </c>
      <c r="PBQ3">
        <v>115021</v>
      </c>
      <c r="PBR3">
        <v>115057</v>
      </c>
      <c r="PBS3">
        <v>115061</v>
      </c>
      <c r="PBT3">
        <v>115067</v>
      </c>
      <c r="PBU3">
        <v>115079</v>
      </c>
      <c r="PBV3">
        <v>115099</v>
      </c>
      <c r="PBW3">
        <v>115117</v>
      </c>
      <c r="PBX3">
        <v>115123</v>
      </c>
      <c r="PBY3">
        <v>115127</v>
      </c>
      <c r="PBZ3">
        <v>115133</v>
      </c>
      <c r="PCA3">
        <v>115151</v>
      </c>
      <c r="PCB3">
        <v>115153</v>
      </c>
      <c r="PCC3">
        <v>115163</v>
      </c>
      <c r="PCD3">
        <v>115183</v>
      </c>
      <c r="PCE3">
        <v>115201</v>
      </c>
      <c r="PCF3">
        <v>115211</v>
      </c>
      <c r="PCG3">
        <v>115223</v>
      </c>
      <c r="PCH3">
        <v>115237</v>
      </c>
      <c r="PCI3">
        <v>115249</v>
      </c>
      <c r="PCJ3">
        <v>115259</v>
      </c>
      <c r="PCK3">
        <v>115279</v>
      </c>
      <c r="PCL3">
        <v>115301</v>
      </c>
      <c r="PCM3">
        <v>115303</v>
      </c>
      <c r="PCN3">
        <v>115309</v>
      </c>
      <c r="PCO3">
        <v>115319</v>
      </c>
      <c r="PCP3">
        <v>115321</v>
      </c>
      <c r="PCQ3">
        <v>115327</v>
      </c>
      <c r="PCR3">
        <v>115331</v>
      </c>
      <c r="PCS3">
        <v>115337</v>
      </c>
      <c r="PCT3">
        <v>115343</v>
      </c>
      <c r="PCU3">
        <v>115361</v>
      </c>
      <c r="PCV3">
        <v>115363</v>
      </c>
      <c r="PCW3">
        <v>115399</v>
      </c>
      <c r="PCX3">
        <v>115421</v>
      </c>
      <c r="PCY3">
        <v>115429</v>
      </c>
      <c r="PCZ3">
        <v>115459</v>
      </c>
      <c r="PDA3">
        <v>115469</v>
      </c>
      <c r="PDB3">
        <v>115471</v>
      </c>
      <c r="PDC3">
        <v>115499</v>
      </c>
      <c r="PDD3">
        <v>115513</v>
      </c>
      <c r="PDE3">
        <v>115523</v>
      </c>
      <c r="PDF3">
        <v>115547</v>
      </c>
      <c r="PDG3">
        <v>115553</v>
      </c>
      <c r="PDH3">
        <v>115561</v>
      </c>
      <c r="PDI3">
        <v>115571</v>
      </c>
      <c r="PDJ3">
        <v>115589</v>
      </c>
      <c r="PDK3">
        <v>115597</v>
      </c>
      <c r="PDL3">
        <v>115601</v>
      </c>
      <c r="PDM3">
        <v>115603</v>
      </c>
      <c r="PDN3">
        <v>115613</v>
      </c>
      <c r="PDO3">
        <v>115631</v>
      </c>
      <c r="PDP3">
        <v>115637</v>
      </c>
      <c r="PDQ3">
        <v>115657</v>
      </c>
      <c r="PDR3">
        <v>115663</v>
      </c>
      <c r="PDS3">
        <v>115679</v>
      </c>
      <c r="PDT3">
        <v>115693</v>
      </c>
      <c r="PDU3">
        <v>115727</v>
      </c>
      <c r="PDV3">
        <v>115733</v>
      </c>
      <c r="PDW3">
        <v>115741</v>
      </c>
      <c r="PDX3">
        <v>115751</v>
      </c>
      <c r="PDY3">
        <v>115757</v>
      </c>
      <c r="PDZ3">
        <v>115763</v>
      </c>
      <c r="PEA3">
        <v>115769</v>
      </c>
      <c r="PEB3">
        <v>115771</v>
      </c>
      <c r="PEC3">
        <v>115777</v>
      </c>
      <c r="PED3">
        <v>115781</v>
      </c>
      <c r="PEE3">
        <v>115783</v>
      </c>
      <c r="PEF3">
        <v>115793</v>
      </c>
      <c r="PEG3">
        <v>115807</v>
      </c>
      <c r="PEH3">
        <v>115811</v>
      </c>
      <c r="PEI3">
        <v>115823</v>
      </c>
      <c r="PEJ3">
        <v>115831</v>
      </c>
      <c r="PEK3">
        <v>115837</v>
      </c>
      <c r="PEL3">
        <v>115849</v>
      </c>
      <c r="PEM3">
        <v>115853</v>
      </c>
      <c r="PEN3">
        <v>115859</v>
      </c>
      <c r="PEO3">
        <v>115861</v>
      </c>
      <c r="PEP3">
        <v>115873</v>
      </c>
      <c r="PEQ3">
        <v>115877</v>
      </c>
      <c r="PER3">
        <v>115879</v>
      </c>
      <c r="PES3">
        <v>115883</v>
      </c>
      <c r="PET3">
        <v>115891</v>
      </c>
      <c r="PEU3">
        <v>115901</v>
      </c>
      <c r="PEV3">
        <v>115903</v>
      </c>
      <c r="PEW3">
        <v>115931</v>
      </c>
      <c r="PEX3">
        <v>115933</v>
      </c>
      <c r="PEY3">
        <v>115963</v>
      </c>
      <c r="PEZ3">
        <v>115979</v>
      </c>
      <c r="PFA3">
        <v>115981</v>
      </c>
      <c r="PFB3">
        <v>115987</v>
      </c>
      <c r="PFC3">
        <v>116009</v>
      </c>
      <c r="PFD3">
        <v>116027</v>
      </c>
      <c r="PFE3">
        <v>116041</v>
      </c>
      <c r="PFF3">
        <v>116047</v>
      </c>
      <c r="PFG3">
        <v>116089</v>
      </c>
      <c r="PFH3">
        <v>116099</v>
      </c>
      <c r="PFI3">
        <v>116101</v>
      </c>
      <c r="PFJ3">
        <v>116107</v>
      </c>
      <c r="PFK3">
        <v>116113</v>
      </c>
      <c r="PFL3">
        <v>116131</v>
      </c>
      <c r="PFM3">
        <v>116141</v>
      </c>
      <c r="PFN3">
        <v>116159</v>
      </c>
      <c r="PFO3">
        <v>116167</v>
      </c>
      <c r="PFP3">
        <v>116177</v>
      </c>
      <c r="PFQ3">
        <v>116189</v>
      </c>
      <c r="PFR3">
        <v>116191</v>
      </c>
      <c r="PFS3">
        <v>116201</v>
      </c>
      <c r="PFT3">
        <v>116239</v>
      </c>
      <c r="PFU3">
        <v>116243</v>
      </c>
      <c r="PFV3">
        <v>116257</v>
      </c>
      <c r="PFW3">
        <v>116269</v>
      </c>
      <c r="PFX3">
        <v>116273</v>
      </c>
      <c r="PFY3">
        <v>116279</v>
      </c>
      <c r="PFZ3">
        <v>116293</v>
      </c>
      <c r="PGA3">
        <v>116329</v>
      </c>
      <c r="PGB3">
        <v>116341</v>
      </c>
      <c r="PGC3">
        <v>116351</v>
      </c>
      <c r="PGD3">
        <v>116359</v>
      </c>
      <c r="PGE3">
        <v>116371</v>
      </c>
      <c r="PGF3">
        <v>116381</v>
      </c>
      <c r="PGG3">
        <v>116387</v>
      </c>
      <c r="PGH3">
        <v>116411</v>
      </c>
      <c r="PGI3">
        <v>116423</v>
      </c>
      <c r="PGJ3">
        <v>116437</v>
      </c>
      <c r="PGK3">
        <v>116443</v>
      </c>
      <c r="PGL3">
        <v>116447</v>
      </c>
      <c r="PGM3">
        <v>116461</v>
      </c>
      <c r="PGN3">
        <v>116471</v>
      </c>
      <c r="PGO3">
        <v>116483</v>
      </c>
      <c r="PGP3">
        <v>116491</v>
      </c>
      <c r="PGQ3">
        <v>116507</v>
      </c>
      <c r="PGR3">
        <v>116531</v>
      </c>
      <c r="PGS3">
        <v>116533</v>
      </c>
      <c r="PGT3">
        <v>116537</v>
      </c>
      <c r="PGU3">
        <v>116539</v>
      </c>
      <c r="PGV3">
        <v>116549</v>
      </c>
      <c r="PGW3">
        <v>116579</v>
      </c>
      <c r="PGX3">
        <v>116593</v>
      </c>
      <c r="PGY3">
        <v>116639</v>
      </c>
      <c r="PGZ3">
        <v>116657</v>
      </c>
      <c r="PHA3">
        <v>116663</v>
      </c>
      <c r="PHB3">
        <v>116681</v>
      </c>
      <c r="PHC3">
        <v>116687</v>
      </c>
      <c r="PHD3">
        <v>116689</v>
      </c>
      <c r="PHE3">
        <v>116707</v>
      </c>
      <c r="PHF3">
        <v>116719</v>
      </c>
      <c r="PHG3">
        <v>116731</v>
      </c>
      <c r="PHH3">
        <v>116741</v>
      </c>
      <c r="PHI3">
        <v>116747</v>
      </c>
      <c r="PHJ3">
        <v>116789</v>
      </c>
      <c r="PHK3">
        <v>116791</v>
      </c>
      <c r="PHL3">
        <v>116797</v>
      </c>
      <c r="PHM3">
        <v>116803</v>
      </c>
      <c r="PHN3">
        <v>116819</v>
      </c>
      <c r="PHO3">
        <v>116827</v>
      </c>
      <c r="PHP3">
        <v>116833</v>
      </c>
      <c r="PHQ3">
        <v>116849</v>
      </c>
      <c r="PHR3">
        <v>116867</v>
      </c>
      <c r="PHS3">
        <v>116881</v>
      </c>
      <c r="PHT3">
        <v>116903</v>
      </c>
      <c r="PHU3">
        <v>116911</v>
      </c>
      <c r="PHV3">
        <v>116923</v>
      </c>
      <c r="PHW3">
        <v>116927</v>
      </c>
      <c r="PHX3">
        <v>116929</v>
      </c>
      <c r="PHY3">
        <v>116933</v>
      </c>
      <c r="PHZ3">
        <v>116953</v>
      </c>
      <c r="PIA3">
        <v>116959</v>
      </c>
      <c r="PIB3">
        <v>116969</v>
      </c>
      <c r="PIC3">
        <v>116981</v>
      </c>
      <c r="PID3">
        <v>116989</v>
      </c>
      <c r="PIE3">
        <v>116993</v>
      </c>
      <c r="PIF3">
        <v>117017</v>
      </c>
      <c r="PIG3">
        <v>117023</v>
      </c>
      <c r="PIH3">
        <v>117037</v>
      </c>
      <c r="PII3">
        <v>117041</v>
      </c>
      <c r="PIJ3">
        <v>117043</v>
      </c>
      <c r="PIK3">
        <v>117053</v>
      </c>
      <c r="PIL3">
        <v>117071</v>
      </c>
      <c r="PIM3">
        <v>117101</v>
      </c>
      <c r="PIN3">
        <v>117109</v>
      </c>
      <c r="PIO3">
        <v>117119</v>
      </c>
      <c r="PIP3">
        <v>117127</v>
      </c>
      <c r="PIQ3">
        <v>117133</v>
      </c>
      <c r="PIR3">
        <v>117163</v>
      </c>
      <c r="PIS3">
        <v>117167</v>
      </c>
      <c r="PIT3">
        <v>117191</v>
      </c>
      <c r="PIU3">
        <v>117193</v>
      </c>
      <c r="PIV3">
        <v>117203</v>
      </c>
      <c r="PIW3">
        <v>117209</v>
      </c>
      <c r="PIX3">
        <v>117223</v>
      </c>
      <c r="PIY3">
        <v>117239</v>
      </c>
      <c r="PIZ3">
        <v>117241</v>
      </c>
      <c r="PJA3">
        <v>117251</v>
      </c>
      <c r="PJB3">
        <v>117259</v>
      </c>
      <c r="PJC3">
        <v>117269</v>
      </c>
      <c r="PJD3">
        <v>117281</v>
      </c>
      <c r="PJE3">
        <v>117307</v>
      </c>
      <c r="PJF3">
        <v>117319</v>
      </c>
      <c r="PJG3">
        <v>117329</v>
      </c>
      <c r="PJH3">
        <v>117331</v>
      </c>
      <c r="PJI3">
        <v>117353</v>
      </c>
      <c r="PJJ3">
        <v>117361</v>
      </c>
      <c r="PJK3">
        <v>117371</v>
      </c>
      <c r="PJL3">
        <v>117373</v>
      </c>
      <c r="PJM3">
        <v>117389</v>
      </c>
      <c r="PJN3">
        <v>117413</v>
      </c>
      <c r="PJO3">
        <v>117427</v>
      </c>
      <c r="PJP3">
        <v>117431</v>
      </c>
      <c r="PJQ3">
        <v>117437</v>
      </c>
      <c r="PJR3">
        <v>117443</v>
      </c>
      <c r="PJS3">
        <v>117497</v>
      </c>
      <c r="PJT3">
        <v>117499</v>
      </c>
      <c r="PJU3">
        <v>117503</v>
      </c>
      <c r="PJV3">
        <v>117511</v>
      </c>
      <c r="PJW3">
        <v>117517</v>
      </c>
      <c r="PJX3">
        <v>117529</v>
      </c>
      <c r="PJY3">
        <v>117539</v>
      </c>
      <c r="PJZ3">
        <v>117541</v>
      </c>
      <c r="PKA3">
        <v>117563</v>
      </c>
      <c r="PKB3">
        <v>117571</v>
      </c>
      <c r="PKC3">
        <v>117577</v>
      </c>
      <c r="PKD3">
        <v>117617</v>
      </c>
      <c r="PKE3">
        <v>117619</v>
      </c>
      <c r="PKF3">
        <v>117643</v>
      </c>
      <c r="PKG3">
        <v>117659</v>
      </c>
      <c r="PKH3">
        <v>117671</v>
      </c>
      <c r="PKI3">
        <v>117673</v>
      </c>
      <c r="PKJ3">
        <v>117679</v>
      </c>
      <c r="PKK3">
        <v>117701</v>
      </c>
      <c r="PKL3">
        <v>117703</v>
      </c>
      <c r="PKM3">
        <v>117709</v>
      </c>
      <c r="PKN3">
        <v>117721</v>
      </c>
      <c r="PKO3">
        <v>117727</v>
      </c>
      <c r="PKP3">
        <v>117731</v>
      </c>
      <c r="PKQ3">
        <v>117751</v>
      </c>
      <c r="PKR3">
        <v>117757</v>
      </c>
      <c r="PKS3">
        <v>117763</v>
      </c>
      <c r="PKT3">
        <v>117773</v>
      </c>
      <c r="PKU3">
        <v>117779</v>
      </c>
      <c r="PKV3">
        <v>117787</v>
      </c>
      <c r="PKW3">
        <v>117797</v>
      </c>
      <c r="PKX3">
        <v>117809</v>
      </c>
      <c r="PKY3">
        <v>117811</v>
      </c>
      <c r="PKZ3">
        <v>117833</v>
      </c>
      <c r="PLA3">
        <v>117839</v>
      </c>
      <c r="PLB3">
        <v>117841</v>
      </c>
      <c r="PLC3">
        <v>117851</v>
      </c>
      <c r="PLD3">
        <v>117877</v>
      </c>
      <c r="PLE3">
        <v>117881</v>
      </c>
      <c r="PLF3">
        <v>117883</v>
      </c>
      <c r="PLG3">
        <v>117889</v>
      </c>
      <c r="PLH3">
        <v>117899</v>
      </c>
      <c r="PLI3">
        <v>117911</v>
      </c>
      <c r="PLJ3">
        <v>117917</v>
      </c>
      <c r="PLK3">
        <v>117937</v>
      </c>
      <c r="PLL3">
        <v>117959</v>
      </c>
      <c r="PLM3">
        <v>117973</v>
      </c>
      <c r="PLN3">
        <v>117977</v>
      </c>
      <c r="PLO3">
        <v>117979</v>
      </c>
      <c r="PLP3">
        <v>117989</v>
      </c>
      <c r="PLQ3">
        <v>117991</v>
      </c>
      <c r="PLR3">
        <v>118033</v>
      </c>
      <c r="PLS3">
        <v>118037</v>
      </c>
      <c r="PLT3">
        <v>118043</v>
      </c>
      <c r="PLU3">
        <v>118051</v>
      </c>
      <c r="PLV3">
        <v>118057</v>
      </c>
      <c r="PLW3">
        <v>118061</v>
      </c>
      <c r="PLX3">
        <v>118081</v>
      </c>
      <c r="PLY3">
        <v>118093</v>
      </c>
      <c r="PLZ3">
        <v>118127</v>
      </c>
      <c r="PMA3">
        <v>118147</v>
      </c>
      <c r="PMB3">
        <v>118163</v>
      </c>
      <c r="PMC3">
        <v>118169</v>
      </c>
      <c r="PMD3">
        <v>118171</v>
      </c>
      <c r="PME3">
        <v>118189</v>
      </c>
      <c r="PMF3">
        <v>118211</v>
      </c>
      <c r="PMG3">
        <v>118213</v>
      </c>
      <c r="PMH3">
        <v>118219</v>
      </c>
      <c r="PMI3">
        <v>118247</v>
      </c>
      <c r="PMJ3">
        <v>118249</v>
      </c>
      <c r="PMK3">
        <v>118253</v>
      </c>
      <c r="PML3">
        <v>118259</v>
      </c>
      <c r="PMM3">
        <v>118273</v>
      </c>
      <c r="PMN3">
        <v>118277</v>
      </c>
      <c r="PMO3">
        <v>118297</v>
      </c>
      <c r="PMP3">
        <v>118343</v>
      </c>
      <c r="PMQ3">
        <v>118361</v>
      </c>
      <c r="PMR3">
        <v>118369</v>
      </c>
      <c r="PMS3">
        <v>118373</v>
      </c>
      <c r="PMT3">
        <v>118387</v>
      </c>
      <c r="PMU3">
        <v>118399</v>
      </c>
      <c r="PMV3">
        <v>118409</v>
      </c>
      <c r="PMW3">
        <v>118411</v>
      </c>
      <c r="PMX3">
        <v>118423</v>
      </c>
      <c r="PMY3">
        <v>118429</v>
      </c>
      <c r="PMZ3">
        <v>118453</v>
      </c>
      <c r="PNA3">
        <v>118457</v>
      </c>
      <c r="PNB3">
        <v>118463</v>
      </c>
      <c r="PNC3">
        <v>118471</v>
      </c>
      <c r="PND3">
        <v>118493</v>
      </c>
      <c r="PNE3">
        <v>118529</v>
      </c>
      <c r="PNF3">
        <v>118543</v>
      </c>
      <c r="PNG3">
        <v>118549</v>
      </c>
      <c r="PNH3">
        <v>118571</v>
      </c>
      <c r="PNI3">
        <v>118583</v>
      </c>
      <c r="PNJ3">
        <v>118589</v>
      </c>
      <c r="PNK3">
        <v>118603</v>
      </c>
      <c r="PNL3">
        <v>118619</v>
      </c>
      <c r="PNM3">
        <v>118621</v>
      </c>
      <c r="PNN3">
        <v>118633</v>
      </c>
      <c r="PNO3">
        <v>118661</v>
      </c>
      <c r="PNP3">
        <v>118669</v>
      </c>
      <c r="PNQ3">
        <v>118673</v>
      </c>
      <c r="PNR3">
        <v>118681</v>
      </c>
      <c r="PNS3">
        <v>118687</v>
      </c>
      <c r="PNT3">
        <v>118691</v>
      </c>
      <c r="PNU3">
        <v>118709</v>
      </c>
      <c r="PNV3">
        <v>118717</v>
      </c>
      <c r="PNW3">
        <v>118739</v>
      </c>
      <c r="PNX3">
        <v>118747</v>
      </c>
      <c r="PNY3">
        <v>118751</v>
      </c>
      <c r="PNZ3">
        <v>118757</v>
      </c>
      <c r="POA3">
        <v>118787</v>
      </c>
      <c r="POB3">
        <v>118799</v>
      </c>
      <c r="POC3">
        <v>118801</v>
      </c>
      <c r="POD3">
        <v>118819</v>
      </c>
      <c r="POE3">
        <v>118831</v>
      </c>
      <c r="POF3">
        <v>118843</v>
      </c>
      <c r="POG3">
        <v>118861</v>
      </c>
      <c r="POH3">
        <v>118873</v>
      </c>
      <c r="POI3">
        <v>118891</v>
      </c>
      <c r="POJ3">
        <v>118897</v>
      </c>
      <c r="POK3">
        <v>118901</v>
      </c>
      <c r="POL3">
        <v>118903</v>
      </c>
      <c r="POM3">
        <v>118907</v>
      </c>
      <c r="PON3">
        <v>118913</v>
      </c>
      <c r="POO3">
        <v>118927</v>
      </c>
      <c r="POP3">
        <v>118931</v>
      </c>
      <c r="POQ3">
        <v>118967</v>
      </c>
      <c r="POR3">
        <v>118973</v>
      </c>
      <c r="POS3">
        <v>119027</v>
      </c>
      <c r="POT3">
        <v>119033</v>
      </c>
      <c r="POU3">
        <v>119039</v>
      </c>
      <c r="POV3">
        <v>119047</v>
      </c>
      <c r="POW3">
        <v>119057</v>
      </c>
      <c r="POX3">
        <v>119069</v>
      </c>
      <c r="POY3">
        <v>119083</v>
      </c>
      <c r="POZ3">
        <v>119087</v>
      </c>
      <c r="PPA3">
        <v>119089</v>
      </c>
      <c r="PPB3">
        <v>119099</v>
      </c>
      <c r="PPC3">
        <v>119101</v>
      </c>
      <c r="PPD3">
        <v>119107</v>
      </c>
      <c r="PPE3">
        <v>119129</v>
      </c>
      <c r="PPF3">
        <v>119131</v>
      </c>
      <c r="PPG3">
        <v>119159</v>
      </c>
      <c r="PPH3">
        <v>119173</v>
      </c>
      <c r="PPI3">
        <v>119179</v>
      </c>
      <c r="PPJ3">
        <v>119183</v>
      </c>
      <c r="PPK3">
        <v>119191</v>
      </c>
      <c r="PPL3">
        <v>119227</v>
      </c>
      <c r="PPM3">
        <v>119233</v>
      </c>
      <c r="PPN3">
        <v>119237</v>
      </c>
      <c r="PPO3">
        <v>119243</v>
      </c>
      <c r="PPP3">
        <v>119267</v>
      </c>
      <c r="PPQ3">
        <v>119291</v>
      </c>
      <c r="PPR3">
        <v>119293</v>
      </c>
      <c r="PPS3">
        <v>119297</v>
      </c>
      <c r="PPT3">
        <v>119299</v>
      </c>
      <c r="PPU3">
        <v>119311</v>
      </c>
      <c r="PPV3">
        <v>119321</v>
      </c>
      <c r="PPW3">
        <v>119359</v>
      </c>
      <c r="PPX3">
        <v>119363</v>
      </c>
      <c r="PPY3">
        <v>119389</v>
      </c>
      <c r="PPZ3">
        <v>119417</v>
      </c>
      <c r="PQA3">
        <v>119419</v>
      </c>
      <c r="PQB3">
        <v>119429</v>
      </c>
      <c r="PQC3">
        <v>119447</v>
      </c>
      <c r="PQD3">
        <v>119489</v>
      </c>
      <c r="PQE3">
        <v>119503</v>
      </c>
      <c r="PQF3">
        <v>119513</v>
      </c>
      <c r="PQG3">
        <v>119533</v>
      </c>
      <c r="PQH3">
        <v>119549</v>
      </c>
      <c r="PQI3">
        <v>119551</v>
      </c>
      <c r="PQJ3">
        <v>119557</v>
      </c>
      <c r="PQK3">
        <v>119563</v>
      </c>
      <c r="PQL3">
        <v>119569</v>
      </c>
      <c r="PQM3">
        <v>119591</v>
      </c>
      <c r="PQN3">
        <v>119611</v>
      </c>
      <c r="PQO3">
        <v>119617</v>
      </c>
      <c r="PQP3">
        <v>119627</v>
      </c>
      <c r="PQQ3">
        <v>119633</v>
      </c>
      <c r="PQR3">
        <v>119653</v>
      </c>
      <c r="PQS3">
        <v>119657</v>
      </c>
      <c r="PQT3">
        <v>119659</v>
      </c>
      <c r="PQU3">
        <v>119671</v>
      </c>
      <c r="PQV3">
        <v>119677</v>
      </c>
      <c r="PQW3">
        <v>119687</v>
      </c>
      <c r="PQX3">
        <v>119689</v>
      </c>
      <c r="PQY3">
        <v>119699</v>
      </c>
      <c r="PQZ3">
        <v>119701</v>
      </c>
      <c r="PRA3">
        <v>119723</v>
      </c>
      <c r="PRB3">
        <v>119737</v>
      </c>
      <c r="PRC3">
        <v>119747</v>
      </c>
      <c r="PRD3">
        <v>119759</v>
      </c>
      <c r="PRE3">
        <v>119771</v>
      </c>
      <c r="PRF3">
        <v>119773</v>
      </c>
      <c r="PRG3">
        <v>119783</v>
      </c>
      <c r="PRH3">
        <v>119797</v>
      </c>
      <c r="PRI3">
        <v>119809</v>
      </c>
      <c r="PRJ3">
        <v>119813</v>
      </c>
      <c r="PRK3">
        <v>119827</v>
      </c>
      <c r="PRL3">
        <v>119831</v>
      </c>
      <c r="PRM3">
        <v>119839</v>
      </c>
      <c r="PRN3">
        <v>119849</v>
      </c>
      <c r="PRO3">
        <v>119851</v>
      </c>
      <c r="PRP3">
        <v>119869</v>
      </c>
      <c r="PRQ3">
        <v>119881</v>
      </c>
      <c r="PRR3">
        <v>119891</v>
      </c>
      <c r="PRS3">
        <v>119921</v>
      </c>
      <c r="PRT3">
        <v>119923</v>
      </c>
      <c r="PRU3">
        <v>119929</v>
      </c>
      <c r="PRV3">
        <v>119953</v>
      </c>
      <c r="PRW3">
        <v>119963</v>
      </c>
      <c r="PRX3">
        <v>119971</v>
      </c>
      <c r="PRY3">
        <v>119981</v>
      </c>
      <c r="PRZ3">
        <v>119983</v>
      </c>
      <c r="PSA3">
        <v>119993</v>
      </c>
      <c r="PSB3">
        <v>120011</v>
      </c>
      <c r="PSC3">
        <v>120017</v>
      </c>
      <c r="PSD3">
        <v>120041</v>
      </c>
      <c r="PSE3">
        <v>120047</v>
      </c>
      <c r="PSF3">
        <v>120049</v>
      </c>
      <c r="PSG3">
        <v>120067</v>
      </c>
      <c r="PSH3">
        <v>120077</v>
      </c>
      <c r="PSI3">
        <v>120079</v>
      </c>
      <c r="PSJ3">
        <v>120091</v>
      </c>
      <c r="PSK3">
        <v>120097</v>
      </c>
      <c r="PSL3">
        <v>120103</v>
      </c>
      <c r="PSM3">
        <v>120121</v>
      </c>
      <c r="PSN3">
        <v>120157</v>
      </c>
      <c r="PSO3">
        <v>120163</v>
      </c>
      <c r="PSP3">
        <v>120167</v>
      </c>
      <c r="PSQ3">
        <v>120181</v>
      </c>
      <c r="PSR3">
        <v>120193</v>
      </c>
      <c r="PSS3">
        <v>120199</v>
      </c>
      <c r="PST3">
        <v>120209</v>
      </c>
      <c r="PSU3">
        <v>120223</v>
      </c>
      <c r="PSV3">
        <v>120233</v>
      </c>
      <c r="PSW3">
        <v>120247</v>
      </c>
      <c r="PSX3">
        <v>120277</v>
      </c>
      <c r="PSY3">
        <v>120283</v>
      </c>
      <c r="PSZ3">
        <v>120293</v>
      </c>
      <c r="PTA3">
        <v>120299</v>
      </c>
      <c r="PTB3">
        <v>120319</v>
      </c>
      <c r="PTC3">
        <v>120331</v>
      </c>
      <c r="PTD3">
        <v>120349</v>
      </c>
      <c r="PTE3">
        <v>120371</v>
      </c>
      <c r="PTF3">
        <v>120383</v>
      </c>
      <c r="PTG3">
        <v>120391</v>
      </c>
      <c r="PTH3">
        <v>120397</v>
      </c>
      <c r="PTI3">
        <v>120401</v>
      </c>
      <c r="PTJ3">
        <v>120413</v>
      </c>
      <c r="PTK3">
        <v>120427</v>
      </c>
      <c r="PTL3">
        <v>120431</v>
      </c>
      <c r="PTM3">
        <v>120473</v>
      </c>
      <c r="PTN3">
        <v>120503</v>
      </c>
      <c r="PTO3">
        <v>120511</v>
      </c>
      <c r="PTP3">
        <v>120539</v>
      </c>
      <c r="PTQ3">
        <v>120551</v>
      </c>
      <c r="PTR3">
        <v>120557</v>
      </c>
      <c r="PTS3">
        <v>120563</v>
      </c>
      <c r="PTT3">
        <v>120569</v>
      </c>
      <c r="PTU3">
        <v>120577</v>
      </c>
      <c r="PTV3">
        <v>120587</v>
      </c>
      <c r="PTW3">
        <v>120607</v>
      </c>
      <c r="PTX3">
        <v>120619</v>
      </c>
      <c r="PTY3">
        <v>120623</v>
      </c>
      <c r="PTZ3">
        <v>120641</v>
      </c>
      <c r="PUA3">
        <v>120647</v>
      </c>
      <c r="PUB3">
        <v>120661</v>
      </c>
      <c r="PUC3">
        <v>120671</v>
      </c>
      <c r="PUD3">
        <v>120677</v>
      </c>
      <c r="PUE3">
        <v>120689</v>
      </c>
      <c r="PUF3">
        <v>120691</v>
      </c>
      <c r="PUG3">
        <v>120709</v>
      </c>
      <c r="PUH3">
        <v>120713</v>
      </c>
      <c r="PUI3">
        <v>120721</v>
      </c>
      <c r="PUJ3">
        <v>120737</v>
      </c>
      <c r="PUK3">
        <v>120739</v>
      </c>
      <c r="PUL3">
        <v>120749</v>
      </c>
      <c r="PUM3">
        <v>120763</v>
      </c>
      <c r="PUN3">
        <v>120767</v>
      </c>
      <c r="PUO3">
        <v>120779</v>
      </c>
      <c r="PUP3">
        <v>120811</v>
      </c>
      <c r="PUQ3">
        <v>120817</v>
      </c>
      <c r="PUR3">
        <v>120823</v>
      </c>
      <c r="PUS3">
        <v>120829</v>
      </c>
      <c r="PUT3">
        <v>120833</v>
      </c>
      <c r="PUU3">
        <v>120847</v>
      </c>
      <c r="PUV3">
        <v>120851</v>
      </c>
      <c r="PUW3">
        <v>120863</v>
      </c>
      <c r="PUX3">
        <v>120871</v>
      </c>
      <c r="PUY3">
        <v>120877</v>
      </c>
      <c r="PUZ3">
        <v>120889</v>
      </c>
      <c r="PVA3">
        <v>120899</v>
      </c>
      <c r="PVB3">
        <v>120907</v>
      </c>
      <c r="PVC3">
        <v>120917</v>
      </c>
      <c r="PVD3">
        <v>120919</v>
      </c>
      <c r="PVE3">
        <v>120929</v>
      </c>
      <c r="PVF3">
        <v>120937</v>
      </c>
      <c r="PVG3">
        <v>120941</v>
      </c>
      <c r="PVH3">
        <v>120943</v>
      </c>
      <c r="PVI3">
        <v>120947</v>
      </c>
      <c r="PVJ3">
        <v>120977</v>
      </c>
      <c r="PVK3">
        <v>120997</v>
      </c>
      <c r="PVL3">
        <v>121001</v>
      </c>
      <c r="PVM3">
        <v>121007</v>
      </c>
      <c r="PVN3">
        <v>121013</v>
      </c>
      <c r="PVO3">
        <v>121019</v>
      </c>
      <c r="PVP3">
        <v>121021</v>
      </c>
      <c r="PVQ3">
        <v>121039</v>
      </c>
      <c r="PVR3">
        <v>121061</v>
      </c>
      <c r="PVS3">
        <v>121063</v>
      </c>
      <c r="PVT3">
        <v>121067</v>
      </c>
      <c r="PVU3">
        <v>121081</v>
      </c>
      <c r="PVV3">
        <v>121123</v>
      </c>
      <c r="PVW3">
        <v>121139</v>
      </c>
      <c r="PVX3">
        <v>121151</v>
      </c>
      <c r="PVY3">
        <v>121157</v>
      </c>
      <c r="PVZ3">
        <v>121169</v>
      </c>
      <c r="PWA3">
        <v>121171</v>
      </c>
      <c r="PWB3">
        <v>121181</v>
      </c>
      <c r="PWC3">
        <v>121189</v>
      </c>
      <c r="PWD3">
        <v>121229</v>
      </c>
      <c r="PWE3">
        <v>121259</v>
      </c>
      <c r="PWF3">
        <v>121267</v>
      </c>
      <c r="PWG3">
        <v>121271</v>
      </c>
      <c r="PWH3">
        <v>121283</v>
      </c>
      <c r="PWI3">
        <v>121291</v>
      </c>
      <c r="PWJ3">
        <v>121309</v>
      </c>
      <c r="PWK3">
        <v>121313</v>
      </c>
      <c r="PWL3">
        <v>121321</v>
      </c>
      <c r="PWM3">
        <v>121327</v>
      </c>
      <c r="PWN3">
        <v>121333</v>
      </c>
      <c r="PWO3">
        <v>121343</v>
      </c>
      <c r="PWP3">
        <v>121349</v>
      </c>
      <c r="PWQ3">
        <v>121351</v>
      </c>
      <c r="PWR3">
        <v>121357</v>
      </c>
      <c r="PWS3">
        <v>121367</v>
      </c>
      <c r="PWT3">
        <v>121369</v>
      </c>
      <c r="PWU3">
        <v>121379</v>
      </c>
      <c r="PWV3">
        <v>121403</v>
      </c>
      <c r="PWW3">
        <v>121421</v>
      </c>
      <c r="PWX3">
        <v>121439</v>
      </c>
      <c r="PWY3">
        <v>121441</v>
      </c>
      <c r="PWZ3">
        <v>121447</v>
      </c>
      <c r="PXA3">
        <v>121453</v>
      </c>
      <c r="PXB3">
        <v>121469</v>
      </c>
      <c r="PXC3">
        <v>121487</v>
      </c>
      <c r="PXD3">
        <v>121493</v>
      </c>
      <c r="PXE3">
        <v>121501</v>
      </c>
      <c r="PXF3">
        <v>121507</v>
      </c>
      <c r="PXG3">
        <v>121523</v>
      </c>
      <c r="PXH3">
        <v>121531</v>
      </c>
      <c r="PXI3">
        <v>121547</v>
      </c>
      <c r="PXJ3">
        <v>121553</v>
      </c>
      <c r="PXK3">
        <v>121559</v>
      </c>
      <c r="PXL3">
        <v>121571</v>
      </c>
      <c r="PXM3">
        <v>121577</v>
      </c>
      <c r="PXN3">
        <v>121579</v>
      </c>
      <c r="PXO3">
        <v>121591</v>
      </c>
      <c r="PXP3">
        <v>121607</v>
      </c>
      <c r="PXQ3">
        <v>121609</v>
      </c>
      <c r="PXR3">
        <v>121621</v>
      </c>
      <c r="PXS3">
        <v>121631</v>
      </c>
      <c r="PXT3">
        <v>121633</v>
      </c>
      <c r="PXU3">
        <v>121637</v>
      </c>
      <c r="PXV3">
        <v>121661</v>
      </c>
      <c r="PXW3">
        <v>121687</v>
      </c>
      <c r="PXX3">
        <v>121697</v>
      </c>
      <c r="PXY3">
        <v>121711</v>
      </c>
      <c r="PXZ3">
        <v>121721</v>
      </c>
      <c r="PYA3">
        <v>121727</v>
      </c>
      <c r="PYB3">
        <v>121763</v>
      </c>
      <c r="PYC3">
        <v>121787</v>
      </c>
      <c r="PYD3">
        <v>121789</v>
      </c>
      <c r="PYE3">
        <v>121843</v>
      </c>
      <c r="PYF3">
        <v>121853</v>
      </c>
      <c r="PYG3">
        <v>121867</v>
      </c>
      <c r="PYH3">
        <v>121883</v>
      </c>
      <c r="PYI3">
        <v>121889</v>
      </c>
      <c r="PYJ3">
        <v>121909</v>
      </c>
      <c r="PYK3">
        <v>121921</v>
      </c>
      <c r="PYL3">
        <v>121931</v>
      </c>
      <c r="PYM3">
        <v>121937</v>
      </c>
      <c r="PYN3">
        <v>121949</v>
      </c>
      <c r="PYO3">
        <v>121951</v>
      </c>
      <c r="PYP3">
        <v>121963</v>
      </c>
      <c r="PYQ3">
        <v>121967</v>
      </c>
      <c r="PYR3">
        <v>121993</v>
      </c>
      <c r="PYS3">
        <v>121997</v>
      </c>
      <c r="PYT3">
        <v>122011</v>
      </c>
      <c r="PYU3">
        <v>122021</v>
      </c>
      <c r="PYV3">
        <v>122027</v>
      </c>
      <c r="PYW3">
        <v>122029</v>
      </c>
      <c r="PYX3">
        <v>122033</v>
      </c>
      <c r="PYY3">
        <v>122039</v>
      </c>
      <c r="PYZ3">
        <v>122041</v>
      </c>
      <c r="PZA3">
        <v>122051</v>
      </c>
      <c r="PZB3">
        <v>122053</v>
      </c>
      <c r="PZC3">
        <v>122069</v>
      </c>
      <c r="PZD3">
        <v>122081</v>
      </c>
      <c r="PZE3">
        <v>122099</v>
      </c>
      <c r="PZF3">
        <v>122117</v>
      </c>
      <c r="PZG3">
        <v>122131</v>
      </c>
      <c r="PZH3">
        <v>122147</v>
      </c>
      <c r="PZI3">
        <v>122149</v>
      </c>
      <c r="PZJ3">
        <v>122167</v>
      </c>
      <c r="PZK3">
        <v>122173</v>
      </c>
      <c r="PZL3">
        <v>122201</v>
      </c>
      <c r="PZM3">
        <v>122203</v>
      </c>
      <c r="PZN3">
        <v>122207</v>
      </c>
      <c r="PZO3">
        <v>122209</v>
      </c>
      <c r="PZP3">
        <v>122219</v>
      </c>
      <c r="PZQ3">
        <v>122231</v>
      </c>
      <c r="PZR3">
        <v>122251</v>
      </c>
      <c r="PZS3">
        <v>122263</v>
      </c>
      <c r="PZT3">
        <v>122267</v>
      </c>
      <c r="PZU3">
        <v>122273</v>
      </c>
      <c r="PZV3">
        <v>122279</v>
      </c>
      <c r="PZW3">
        <v>122299</v>
      </c>
      <c r="PZX3">
        <v>122321</v>
      </c>
      <c r="PZY3">
        <v>122323</v>
      </c>
      <c r="PZZ3">
        <v>122327</v>
      </c>
      <c r="QAA3">
        <v>122347</v>
      </c>
      <c r="QAB3">
        <v>122363</v>
      </c>
      <c r="QAC3">
        <v>122387</v>
      </c>
      <c r="QAD3">
        <v>122389</v>
      </c>
      <c r="QAE3">
        <v>122393</v>
      </c>
      <c r="QAF3">
        <v>122399</v>
      </c>
      <c r="QAG3">
        <v>122401</v>
      </c>
      <c r="QAH3">
        <v>122443</v>
      </c>
      <c r="QAI3">
        <v>122449</v>
      </c>
      <c r="QAJ3">
        <v>122453</v>
      </c>
      <c r="QAK3">
        <v>122471</v>
      </c>
      <c r="QAL3">
        <v>122477</v>
      </c>
      <c r="QAM3">
        <v>122489</v>
      </c>
      <c r="QAN3">
        <v>122497</v>
      </c>
      <c r="QAO3">
        <v>122501</v>
      </c>
      <c r="QAP3">
        <v>122503</v>
      </c>
      <c r="QAQ3">
        <v>122509</v>
      </c>
      <c r="QAR3">
        <v>122527</v>
      </c>
      <c r="QAS3">
        <v>122533</v>
      </c>
      <c r="QAT3">
        <v>122557</v>
      </c>
      <c r="QAU3">
        <v>122561</v>
      </c>
      <c r="QAV3">
        <v>122579</v>
      </c>
      <c r="QAW3">
        <v>122597</v>
      </c>
      <c r="QAX3">
        <v>122599</v>
      </c>
      <c r="QAY3">
        <v>122609</v>
      </c>
      <c r="QAZ3">
        <v>122611</v>
      </c>
      <c r="QBA3">
        <v>122651</v>
      </c>
      <c r="QBB3">
        <v>122653</v>
      </c>
      <c r="QBC3">
        <v>122663</v>
      </c>
      <c r="QBD3">
        <v>122693</v>
      </c>
      <c r="QBE3">
        <v>122701</v>
      </c>
      <c r="QBF3">
        <v>122719</v>
      </c>
      <c r="QBG3">
        <v>122741</v>
      </c>
      <c r="QBH3">
        <v>122743</v>
      </c>
      <c r="QBI3">
        <v>122753</v>
      </c>
      <c r="QBJ3">
        <v>122761</v>
      </c>
      <c r="QBK3">
        <v>122777</v>
      </c>
      <c r="QBL3">
        <v>122789</v>
      </c>
      <c r="QBM3">
        <v>122819</v>
      </c>
      <c r="QBN3">
        <v>122827</v>
      </c>
      <c r="QBO3">
        <v>122833</v>
      </c>
      <c r="QBP3">
        <v>122839</v>
      </c>
      <c r="QBQ3">
        <v>122849</v>
      </c>
      <c r="QBR3">
        <v>122861</v>
      </c>
      <c r="QBS3">
        <v>122867</v>
      </c>
      <c r="QBT3">
        <v>122869</v>
      </c>
      <c r="QBU3">
        <v>122887</v>
      </c>
      <c r="QBV3">
        <v>122891</v>
      </c>
      <c r="QBW3">
        <v>122921</v>
      </c>
      <c r="QBX3">
        <v>122929</v>
      </c>
      <c r="QBY3">
        <v>122939</v>
      </c>
      <c r="QBZ3">
        <v>122953</v>
      </c>
      <c r="QCA3">
        <v>122957</v>
      </c>
      <c r="QCB3">
        <v>122963</v>
      </c>
      <c r="QCC3">
        <v>122971</v>
      </c>
      <c r="QCD3">
        <v>123001</v>
      </c>
      <c r="QCE3">
        <v>123007</v>
      </c>
      <c r="QCF3">
        <v>123017</v>
      </c>
      <c r="QCG3">
        <v>123031</v>
      </c>
      <c r="QCH3">
        <v>123049</v>
      </c>
      <c r="QCI3">
        <v>123059</v>
      </c>
      <c r="QCJ3">
        <v>123077</v>
      </c>
      <c r="QCK3">
        <v>123083</v>
      </c>
      <c r="QCL3">
        <v>123091</v>
      </c>
      <c r="QCM3">
        <v>123113</v>
      </c>
      <c r="QCN3">
        <v>123121</v>
      </c>
      <c r="QCO3">
        <v>123127</v>
      </c>
      <c r="QCP3">
        <v>123143</v>
      </c>
      <c r="QCQ3">
        <v>123169</v>
      </c>
      <c r="QCR3">
        <v>123191</v>
      </c>
      <c r="QCS3">
        <v>123203</v>
      </c>
      <c r="QCT3">
        <v>123209</v>
      </c>
      <c r="QCU3">
        <v>123217</v>
      </c>
      <c r="QCV3">
        <v>123229</v>
      </c>
      <c r="QCW3">
        <v>123239</v>
      </c>
      <c r="QCX3">
        <v>123259</v>
      </c>
      <c r="QCY3">
        <v>123269</v>
      </c>
      <c r="QCZ3">
        <v>123289</v>
      </c>
      <c r="QDA3">
        <v>123307</v>
      </c>
      <c r="QDB3">
        <v>123311</v>
      </c>
      <c r="QDC3">
        <v>123323</v>
      </c>
      <c r="QDD3">
        <v>123341</v>
      </c>
      <c r="QDE3">
        <v>123373</v>
      </c>
      <c r="QDF3">
        <v>123377</v>
      </c>
      <c r="QDG3">
        <v>123379</v>
      </c>
      <c r="QDH3">
        <v>123397</v>
      </c>
      <c r="QDI3">
        <v>123401</v>
      </c>
      <c r="QDJ3">
        <v>123407</v>
      </c>
      <c r="QDK3">
        <v>123419</v>
      </c>
      <c r="QDL3">
        <v>123427</v>
      </c>
      <c r="QDM3">
        <v>123433</v>
      </c>
      <c r="QDN3">
        <v>123439</v>
      </c>
      <c r="QDO3">
        <v>123449</v>
      </c>
      <c r="QDP3">
        <v>123457</v>
      </c>
      <c r="QDQ3">
        <v>123479</v>
      </c>
      <c r="QDR3">
        <v>123491</v>
      </c>
      <c r="QDS3">
        <v>123493</v>
      </c>
      <c r="QDT3">
        <v>123499</v>
      </c>
      <c r="QDU3">
        <v>123503</v>
      </c>
      <c r="QDV3">
        <v>123517</v>
      </c>
      <c r="QDW3">
        <v>123527</v>
      </c>
      <c r="QDX3">
        <v>123547</v>
      </c>
      <c r="QDY3">
        <v>123551</v>
      </c>
      <c r="QDZ3">
        <v>123553</v>
      </c>
      <c r="QEA3">
        <v>123581</v>
      </c>
      <c r="QEB3">
        <v>123583</v>
      </c>
      <c r="QEC3">
        <v>123593</v>
      </c>
      <c r="QED3">
        <v>123601</v>
      </c>
      <c r="QEE3">
        <v>123619</v>
      </c>
      <c r="QEF3">
        <v>123631</v>
      </c>
      <c r="QEG3">
        <v>123637</v>
      </c>
      <c r="QEH3">
        <v>123653</v>
      </c>
      <c r="QEI3">
        <v>123661</v>
      </c>
      <c r="QEJ3">
        <v>123667</v>
      </c>
      <c r="QEK3">
        <v>123677</v>
      </c>
      <c r="QEL3">
        <v>123701</v>
      </c>
      <c r="QEM3">
        <v>123707</v>
      </c>
      <c r="QEN3">
        <v>123719</v>
      </c>
      <c r="QEO3">
        <v>123727</v>
      </c>
      <c r="QEP3">
        <v>123731</v>
      </c>
      <c r="QEQ3">
        <v>123733</v>
      </c>
      <c r="QER3">
        <v>123737</v>
      </c>
      <c r="QES3">
        <v>123757</v>
      </c>
      <c r="QET3">
        <v>123787</v>
      </c>
      <c r="QEU3">
        <v>123791</v>
      </c>
      <c r="QEV3">
        <v>123803</v>
      </c>
      <c r="QEW3">
        <v>123817</v>
      </c>
      <c r="QEX3">
        <v>123821</v>
      </c>
      <c r="QEY3">
        <v>123829</v>
      </c>
      <c r="QEZ3">
        <v>123833</v>
      </c>
      <c r="QFA3">
        <v>123853</v>
      </c>
      <c r="QFB3">
        <v>123863</v>
      </c>
      <c r="QFC3">
        <v>123887</v>
      </c>
      <c r="QFD3">
        <v>123911</v>
      </c>
      <c r="QFE3">
        <v>123923</v>
      </c>
      <c r="QFF3">
        <v>123931</v>
      </c>
      <c r="QFG3">
        <v>123941</v>
      </c>
      <c r="QFH3">
        <v>123953</v>
      </c>
      <c r="QFI3">
        <v>123973</v>
      </c>
      <c r="QFJ3">
        <v>123979</v>
      </c>
      <c r="QFK3">
        <v>123983</v>
      </c>
      <c r="QFL3">
        <v>123989</v>
      </c>
      <c r="QFM3">
        <v>123997</v>
      </c>
      <c r="QFN3">
        <v>124001</v>
      </c>
      <c r="QFO3">
        <v>124021</v>
      </c>
      <c r="QFP3">
        <v>124067</v>
      </c>
      <c r="QFQ3">
        <v>124087</v>
      </c>
      <c r="QFR3">
        <v>124097</v>
      </c>
      <c r="QFS3">
        <v>124121</v>
      </c>
      <c r="QFT3">
        <v>124123</v>
      </c>
      <c r="QFU3">
        <v>124133</v>
      </c>
      <c r="QFV3">
        <v>124139</v>
      </c>
      <c r="QFW3">
        <v>124147</v>
      </c>
      <c r="QFX3">
        <v>124153</v>
      </c>
      <c r="QFY3">
        <v>124171</v>
      </c>
      <c r="QFZ3">
        <v>124181</v>
      </c>
      <c r="QGA3">
        <v>124183</v>
      </c>
      <c r="QGB3">
        <v>124193</v>
      </c>
      <c r="QGC3">
        <v>124199</v>
      </c>
      <c r="QGD3">
        <v>124213</v>
      </c>
      <c r="QGE3">
        <v>124231</v>
      </c>
      <c r="QGF3">
        <v>124247</v>
      </c>
      <c r="QGG3">
        <v>124249</v>
      </c>
      <c r="QGH3">
        <v>124277</v>
      </c>
      <c r="QGI3">
        <v>124291</v>
      </c>
      <c r="QGJ3">
        <v>124297</v>
      </c>
      <c r="QGK3">
        <v>124301</v>
      </c>
      <c r="QGL3">
        <v>124303</v>
      </c>
      <c r="QGM3">
        <v>124309</v>
      </c>
      <c r="QGN3">
        <v>124337</v>
      </c>
      <c r="QGO3">
        <v>124339</v>
      </c>
      <c r="QGP3">
        <v>124343</v>
      </c>
      <c r="QGQ3">
        <v>124349</v>
      </c>
      <c r="QGR3">
        <v>124351</v>
      </c>
      <c r="QGS3">
        <v>124363</v>
      </c>
      <c r="QGT3">
        <v>124367</v>
      </c>
      <c r="QGU3">
        <v>124427</v>
      </c>
      <c r="QGV3">
        <v>124429</v>
      </c>
      <c r="QGW3">
        <v>124433</v>
      </c>
      <c r="QGX3">
        <v>124447</v>
      </c>
      <c r="QGY3">
        <v>124459</v>
      </c>
      <c r="QGZ3">
        <v>124471</v>
      </c>
      <c r="QHA3">
        <v>124477</v>
      </c>
      <c r="QHB3">
        <v>124489</v>
      </c>
      <c r="QHC3">
        <v>124493</v>
      </c>
      <c r="QHD3">
        <v>124513</v>
      </c>
      <c r="QHE3">
        <v>124529</v>
      </c>
      <c r="QHF3">
        <v>124541</v>
      </c>
      <c r="QHG3">
        <v>124543</v>
      </c>
      <c r="QHH3">
        <v>124561</v>
      </c>
      <c r="QHI3">
        <v>124567</v>
      </c>
      <c r="QHJ3">
        <v>124577</v>
      </c>
      <c r="QHK3">
        <v>124601</v>
      </c>
      <c r="QHL3">
        <v>124633</v>
      </c>
      <c r="QHM3">
        <v>124643</v>
      </c>
      <c r="QHN3">
        <v>124669</v>
      </c>
      <c r="QHO3">
        <v>124673</v>
      </c>
      <c r="QHP3">
        <v>124679</v>
      </c>
      <c r="QHQ3">
        <v>124693</v>
      </c>
      <c r="QHR3">
        <v>124699</v>
      </c>
      <c r="QHS3">
        <v>124703</v>
      </c>
      <c r="QHT3">
        <v>124717</v>
      </c>
      <c r="QHU3">
        <v>124721</v>
      </c>
      <c r="QHV3">
        <v>124739</v>
      </c>
      <c r="QHW3">
        <v>124753</v>
      </c>
      <c r="QHX3">
        <v>124759</v>
      </c>
      <c r="QHY3">
        <v>124769</v>
      </c>
      <c r="QHZ3">
        <v>124771</v>
      </c>
      <c r="QIA3">
        <v>124777</v>
      </c>
      <c r="QIB3">
        <v>124781</v>
      </c>
      <c r="QIC3">
        <v>124783</v>
      </c>
      <c r="QID3">
        <v>124793</v>
      </c>
      <c r="QIE3">
        <v>124799</v>
      </c>
      <c r="QIF3">
        <v>124819</v>
      </c>
      <c r="QIG3">
        <v>124823</v>
      </c>
      <c r="QIH3">
        <v>124847</v>
      </c>
      <c r="QII3">
        <v>124853</v>
      </c>
      <c r="QIJ3">
        <v>124897</v>
      </c>
      <c r="QIK3">
        <v>124907</v>
      </c>
      <c r="QIL3">
        <v>124909</v>
      </c>
      <c r="QIM3">
        <v>124919</v>
      </c>
      <c r="QIN3">
        <v>124951</v>
      </c>
      <c r="QIO3">
        <v>124979</v>
      </c>
      <c r="QIP3">
        <v>124981</v>
      </c>
      <c r="QIQ3">
        <v>124987</v>
      </c>
      <c r="QIR3">
        <v>124991</v>
      </c>
      <c r="QIS3">
        <v>125003</v>
      </c>
      <c r="QIT3">
        <v>125017</v>
      </c>
      <c r="QIU3">
        <v>125029</v>
      </c>
      <c r="QIV3">
        <v>125053</v>
      </c>
      <c r="QIW3">
        <v>125063</v>
      </c>
      <c r="QIX3">
        <v>125093</v>
      </c>
      <c r="QIY3">
        <v>125101</v>
      </c>
      <c r="QIZ3">
        <v>125107</v>
      </c>
      <c r="QJA3">
        <v>125113</v>
      </c>
      <c r="QJB3">
        <v>125117</v>
      </c>
      <c r="QJC3">
        <v>125119</v>
      </c>
      <c r="QJD3">
        <v>125131</v>
      </c>
      <c r="QJE3">
        <v>125141</v>
      </c>
      <c r="QJF3">
        <v>125149</v>
      </c>
      <c r="QJG3">
        <v>125183</v>
      </c>
      <c r="QJH3">
        <v>125197</v>
      </c>
      <c r="QJI3">
        <v>125201</v>
      </c>
      <c r="QJJ3">
        <v>125207</v>
      </c>
      <c r="QJK3">
        <v>125219</v>
      </c>
      <c r="QJL3">
        <v>125221</v>
      </c>
      <c r="QJM3">
        <v>125231</v>
      </c>
      <c r="QJN3">
        <v>125243</v>
      </c>
      <c r="QJO3">
        <v>125261</v>
      </c>
      <c r="QJP3">
        <v>125269</v>
      </c>
      <c r="QJQ3">
        <v>125287</v>
      </c>
      <c r="QJR3">
        <v>125299</v>
      </c>
      <c r="QJS3">
        <v>125303</v>
      </c>
      <c r="QJT3">
        <v>125311</v>
      </c>
      <c r="QJU3">
        <v>125329</v>
      </c>
      <c r="QJV3">
        <v>125339</v>
      </c>
      <c r="QJW3">
        <v>125353</v>
      </c>
      <c r="QJX3">
        <v>125371</v>
      </c>
      <c r="QJY3">
        <v>125383</v>
      </c>
      <c r="QJZ3">
        <v>125387</v>
      </c>
      <c r="QKA3">
        <v>125399</v>
      </c>
      <c r="QKB3">
        <v>125407</v>
      </c>
      <c r="QKC3">
        <v>125423</v>
      </c>
      <c r="QKD3">
        <v>125429</v>
      </c>
      <c r="QKE3">
        <v>125441</v>
      </c>
      <c r="QKF3">
        <v>125453</v>
      </c>
      <c r="QKG3">
        <v>125471</v>
      </c>
      <c r="QKH3">
        <v>125497</v>
      </c>
      <c r="QKI3">
        <v>125507</v>
      </c>
      <c r="QKJ3">
        <v>125509</v>
      </c>
      <c r="QKK3">
        <v>125527</v>
      </c>
      <c r="QKL3">
        <v>125539</v>
      </c>
      <c r="QKM3">
        <v>125551</v>
      </c>
      <c r="QKN3">
        <v>125591</v>
      </c>
      <c r="QKO3">
        <v>125597</v>
      </c>
      <c r="QKP3">
        <v>125617</v>
      </c>
      <c r="QKQ3">
        <v>125621</v>
      </c>
      <c r="QKR3">
        <v>125627</v>
      </c>
      <c r="QKS3">
        <v>125639</v>
      </c>
      <c r="QKT3">
        <v>125641</v>
      </c>
      <c r="QKU3">
        <v>125651</v>
      </c>
      <c r="QKV3">
        <v>125659</v>
      </c>
      <c r="QKW3">
        <v>125669</v>
      </c>
      <c r="QKX3">
        <v>125683</v>
      </c>
      <c r="QKY3">
        <v>125687</v>
      </c>
      <c r="QKZ3">
        <v>125693</v>
      </c>
      <c r="QLA3">
        <v>125707</v>
      </c>
      <c r="QLB3">
        <v>125711</v>
      </c>
      <c r="QLC3">
        <v>125717</v>
      </c>
      <c r="QLD3">
        <v>125731</v>
      </c>
      <c r="QLE3">
        <v>125737</v>
      </c>
      <c r="QLF3">
        <v>125743</v>
      </c>
      <c r="QLG3">
        <v>125753</v>
      </c>
      <c r="QLH3">
        <v>125777</v>
      </c>
      <c r="QLI3">
        <v>125789</v>
      </c>
      <c r="QLJ3">
        <v>125791</v>
      </c>
      <c r="QLK3">
        <v>125803</v>
      </c>
      <c r="QLL3">
        <v>125813</v>
      </c>
      <c r="QLM3">
        <v>125821</v>
      </c>
      <c r="QLN3">
        <v>125863</v>
      </c>
      <c r="QLO3">
        <v>125887</v>
      </c>
      <c r="QLP3">
        <v>125897</v>
      </c>
      <c r="QLQ3">
        <v>125899</v>
      </c>
      <c r="QLR3">
        <v>125921</v>
      </c>
      <c r="QLS3">
        <v>125927</v>
      </c>
      <c r="QLT3">
        <v>125929</v>
      </c>
      <c r="QLU3">
        <v>125933</v>
      </c>
      <c r="QLV3">
        <v>125941</v>
      </c>
      <c r="QLW3">
        <v>125959</v>
      </c>
      <c r="QLX3">
        <v>125963</v>
      </c>
      <c r="QLY3">
        <v>126001</v>
      </c>
      <c r="QLZ3">
        <v>126011</v>
      </c>
      <c r="QMA3">
        <v>126013</v>
      </c>
      <c r="QMB3">
        <v>126019</v>
      </c>
      <c r="QMC3">
        <v>126023</v>
      </c>
      <c r="QMD3">
        <v>126031</v>
      </c>
      <c r="QME3">
        <v>126037</v>
      </c>
      <c r="QMF3">
        <v>126041</v>
      </c>
      <c r="QMG3">
        <v>126047</v>
      </c>
      <c r="QMH3">
        <v>126067</v>
      </c>
      <c r="QMI3">
        <v>126079</v>
      </c>
      <c r="QMJ3">
        <v>126097</v>
      </c>
      <c r="QMK3">
        <v>126107</v>
      </c>
      <c r="QML3">
        <v>126127</v>
      </c>
      <c r="QMM3">
        <v>126131</v>
      </c>
      <c r="QMN3">
        <v>126143</v>
      </c>
      <c r="QMO3">
        <v>126151</v>
      </c>
      <c r="QMP3">
        <v>126173</v>
      </c>
      <c r="QMQ3">
        <v>126199</v>
      </c>
      <c r="QMR3">
        <v>126211</v>
      </c>
      <c r="QMS3">
        <v>126223</v>
      </c>
      <c r="QMT3">
        <v>126227</v>
      </c>
      <c r="QMU3">
        <v>126229</v>
      </c>
      <c r="QMV3">
        <v>126233</v>
      </c>
      <c r="QMW3">
        <v>126241</v>
      </c>
      <c r="QMX3">
        <v>126257</v>
      </c>
      <c r="QMY3">
        <v>126271</v>
      </c>
      <c r="QMZ3">
        <v>126307</v>
      </c>
      <c r="QNA3">
        <v>126311</v>
      </c>
      <c r="QNB3">
        <v>126317</v>
      </c>
      <c r="QNC3">
        <v>126323</v>
      </c>
      <c r="QND3">
        <v>126337</v>
      </c>
      <c r="QNE3">
        <v>126341</v>
      </c>
      <c r="QNF3">
        <v>126349</v>
      </c>
      <c r="QNG3">
        <v>126359</v>
      </c>
      <c r="QNH3">
        <v>126397</v>
      </c>
      <c r="QNI3">
        <v>126421</v>
      </c>
      <c r="QNJ3">
        <v>126433</v>
      </c>
      <c r="QNK3">
        <v>126443</v>
      </c>
      <c r="QNL3">
        <v>126457</v>
      </c>
      <c r="QNM3">
        <v>126461</v>
      </c>
      <c r="QNN3">
        <v>126473</v>
      </c>
      <c r="QNO3">
        <v>126481</v>
      </c>
      <c r="QNP3">
        <v>126487</v>
      </c>
      <c r="QNQ3">
        <v>126491</v>
      </c>
      <c r="QNR3">
        <v>126493</v>
      </c>
      <c r="QNS3">
        <v>126499</v>
      </c>
      <c r="QNT3">
        <v>126517</v>
      </c>
      <c r="QNU3">
        <v>126541</v>
      </c>
      <c r="QNV3">
        <v>126547</v>
      </c>
      <c r="QNW3">
        <v>126551</v>
      </c>
      <c r="QNX3">
        <v>126583</v>
      </c>
      <c r="QNY3">
        <v>126601</v>
      </c>
      <c r="QNZ3">
        <v>126611</v>
      </c>
      <c r="QOA3">
        <v>126613</v>
      </c>
      <c r="QOB3">
        <v>126631</v>
      </c>
      <c r="QOC3">
        <v>126641</v>
      </c>
      <c r="QOD3">
        <v>126653</v>
      </c>
      <c r="QOE3">
        <v>126683</v>
      </c>
      <c r="QOF3">
        <v>126691</v>
      </c>
      <c r="QOG3">
        <v>126703</v>
      </c>
      <c r="QOH3">
        <v>126713</v>
      </c>
      <c r="QOI3">
        <v>126719</v>
      </c>
      <c r="QOJ3">
        <v>126733</v>
      </c>
      <c r="QOK3">
        <v>126739</v>
      </c>
      <c r="QOL3">
        <v>126743</v>
      </c>
      <c r="QOM3">
        <v>126751</v>
      </c>
      <c r="QON3">
        <v>126757</v>
      </c>
      <c r="QOO3">
        <v>126761</v>
      </c>
      <c r="QOP3">
        <v>126781</v>
      </c>
      <c r="QOQ3">
        <v>126823</v>
      </c>
      <c r="QOR3">
        <v>126827</v>
      </c>
      <c r="QOS3">
        <v>126839</v>
      </c>
      <c r="QOT3">
        <v>126851</v>
      </c>
      <c r="QOU3">
        <v>126857</v>
      </c>
      <c r="QOV3">
        <v>126859</v>
      </c>
      <c r="QOW3">
        <v>126913</v>
      </c>
      <c r="QOX3">
        <v>126923</v>
      </c>
      <c r="QOY3">
        <v>126943</v>
      </c>
      <c r="QOZ3">
        <v>126949</v>
      </c>
      <c r="QPA3">
        <v>126961</v>
      </c>
      <c r="QPB3">
        <v>126967</v>
      </c>
      <c r="QPC3">
        <v>126989</v>
      </c>
      <c r="QPD3">
        <v>127031</v>
      </c>
      <c r="QPE3">
        <v>127033</v>
      </c>
      <c r="QPF3">
        <v>127037</v>
      </c>
      <c r="QPG3">
        <v>127051</v>
      </c>
      <c r="QPH3">
        <v>127079</v>
      </c>
      <c r="QPI3">
        <v>127081</v>
      </c>
      <c r="QPJ3">
        <v>127103</v>
      </c>
      <c r="QPK3">
        <v>127123</v>
      </c>
      <c r="QPL3">
        <v>127133</v>
      </c>
      <c r="QPM3">
        <v>127139</v>
      </c>
      <c r="QPN3">
        <v>127157</v>
      </c>
      <c r="QPO3">
        <v>127163</v>
      </c>
      <c r="QPP3">
        <v>127189</v>
      </c>
      <c r="QPQ3">
        <v>127207</v>
      </c>
      <c r="QPR3">
        <v>127217</v>
      </c>
      <c r="QPS3">
        <v>127219</v>
      </c>
      <c r="QPT3">
        <v>127241</v>
      </c>
      <c r="QPU3">
        <v>127247</v>
      </c>
      <c r="QPV3">
        <v>127249</v>
      </c>
      <c r="QPW3">
        <v>127261</v>
      </c>
      <c r="QPX3">
        <v>127271</v>
      </c>
      <c r="QPY3">
        <v>127277</v>
      </c>
      <c r="QPZ3">
        <v>127289</v>
      </c>
      <c r="QQA3">
        <v>127291</v>
      </c>
      <c r="QQB3">
        <v>127297</v>
      </c>
      <c r="QQC3">
        <v>127301</v>
      </c>
      <c r="QQD3">
        <v>127321</v>
      </c>
      <c r="QQE3">
        <v>127331</v>
      </c>
      <c r="QQF3">
        <v>127343</v>
      </c>
      <c r="QQG3">
        <v>127363</v>
      </c>
      <c r="QQH3">
        <v>127373</v>
      </c>
      <c r="QQI3">
        <v>127399</v>
      </c>
      <c r="QQJ3">
        <v>127403</v>
      </c>
      <c r="QQK3">
        <v>127423</v>
      </c>
      <c r="QQL3">
        <v>127447</v>
      </c>
      <c r="QQM3">
        <v>127453</v>
      </c>
      <c r="QQN3">
        <v>127481</v>
      </c>
      <c r="QQO3">
        <v>127487</v>
      </c>
      <c r="QQP3">
        <v>127493</v>
      </c>
      <c r="QQQ3">
        <v>127507</v>
      </c>
      <c r="QQR3">
        <v>127529</v>
      </c>
      <c r="QQS3">
        <v>127541</v>
      </c>
      <c r="QQT3">
        <v>127549</v>
      </c>
      <c r="QQU3">
        <v>127579</v>
      </c>
      <c r="QQV3">
        <v>127583</v>
      </c>
      <c r="QQW3">
        <v>127591</v>
      </c>
      <c r="QQX3">
        <v>127597</v>
      </c>
      <c r="QQY3">
        <v>127601</v>
      </c>
      <c r="QQZ3">
        <v>127607</v>
      </c>
      <c r="QRA3">
        <v>127609</v>
      </c>
      <c r="QRB3">
        <v>127637</v>
      </c>
      <c r="QRC3">
        <v>127643</v>
      </c>
      <c r="QRD3">
        <v>127649</v>
      </c>
      <c r="QRE3">
        <v>127657</v>
      </c>
      <c r="QRF3">
        <v>127663</v>
      </c>
      <c r="QRG3">
        <v>127669</v>
      </c>
      <c r="QRH3">
        <v>127679</v>
      </c>
      <c r="QRI3">
        <v>127681</v>
      </c>
      <c r="QRJ3">
        <v>127691</v>
      </c>
      <c r="QRK3">
        <v>127703</v>
      </c>
      <c r="QRL3">
        <v>127709</v>
      </c>
      <c r="QRM3">
        <v>127711</v>
      </c>
      <c r="QRN3">
        <v>127717</v>
      </c>
      <c r="QRO3">
        <v>127727</v>
      </c>
      <c r="QRP3">
        <v>127733</v>
      </c>
      <c r="QRQ3">
        <v>127739</v>
      </c>
      <c r="QRR3">
        <v>127747</v>
      </c>
      <c r="QRS3">
        <v>127763</v>
      </c>
      <c r="QRT3">
        <v>127781</v>
      </c>
      <c r="QRU3">
        <v>127807</v>
      </c>
      <c r="QRV3">
        <v>127817</v>
      </c>
      <c r="QRW3">
        <v>127819</v>
      </c>
      <c r="QRX3">
        <v>127837</v>
      </c>
      <c r="QRY3">
        <v>127843</v>
      </c>
      <c r="QRZ3">
        <v>127849</v>
      </c>
      <c r="QSA3">
        <v>127859</v>
      </c>
      <c r="QSB3">
        <v>127867</v>
      </c>
      <c r="QSC3">
        <v>127873</v>
      </c>
      <c r="QSD3">
        <v>127877</v>
      </c>
      <c r="QSE3">
        <v>127913</v>
      </c>
      <c r="QSF3">
        <v>127921</v>
      </c>
      <c r="QSG3">
        <v>127931</v>
      </c>
      <c r="QSH3">
        <v>127951</v>
      </c>
      <c r="QSI3">
        <v>127973</v>
      </c>
      <c r="QSJ3">
        <v>127979</v>
      </c>
      <c r="QSK3">
        <v>127997</v>
      </c>
      <c r="QSL3">
        <v>128021</v>
      </c>
      <c r="QSM3">
        <v>128033</v>
      </c>
      <c r="QSN3">
        <v>128047</v>
      </c>
      <c r="QSO3">
        <v>128053</v>
      </c>
      <c r="QSP3">
        <v>128099</v>
      </c>
      <c r="QSQ3">
        <v>128111</v>
      </c>
      <c r="QSR3">
        <v>128113</v>
      </c>
      <c r="QSS3">
        <v>128119</v>
      </c>
      <c r="QST3">
        <v>128147</v>
      </c>
      <c r="QSU3">
        <v>128153</v>
      </c>
      <c r="QSV3">
        <v>128159</v>
      </c>
      <c r="QSW3">
        <v>128173</v>
      </c>
      <c r="QSX3">
        <v>128189</v>
      </c>
      <c r="QSY3">
        <v>128201</v>
      </c>
      <c r="QSZ3">
        <v>128203</v>
      </c>
      <c r="QTA3">
        <v>128213</v>
      </c>
      <c r="QTB3">
        <v>128221</v>
      </c>
      <c r="QTC3">
        <v>128237</v>
      </c>
      <c r="QTD3">
        <v>128239</v>
      </c>
      <c r="QTE3">
        <v>128257</v>
      </c>
      <c r="QTF3">
        <v>128273</v>
      </c>
      <c r="QTG3">
        <v>128287</v>
      </c>
      <c r="QTH3">
        <v>128291</v>
      </c>
      <c r="QTI3">
        <v>128311</v>
      </c>
      <c r="QTJ3">
        <v>128321</v>
      </c>
      <c r="QTK3">
        <v>128327</v>
      </c>
      <c r="QTL3">
        <v>128339</v>
      </c>
      <c r="QTM3">
        <v>128341</v>
      </c>
      <c r="QTN3">
        <v>128347</v>
      </c>
      <c r="QTO3">
        <v>128351</v>
      </c>
      <c r="QTP3">
        <v>128377</v>
      </c>
      <c r="QTQ3">
        <v>128389</v>
      </c>
      <c r="QTR3">
        <v>128393</v>
      </c>
      <c r="QTS3">
        <v>128399</v>
      </c>
      <c r="QTT3">
        <v>128411</v>
      </c>
      <c r="QTU3">
        <v>128413</v>
      </c>
      <c r="QTV3">
        <v>128431</v>
      </c>
      <c r="QTW3">
        <v>128437</v>
      </c>
      <c r="QTX3">
        <v>128449</v>
      </c>
      <c r="QTY3">
        <v>128461</v>
      </c>
      <c r="QTZ3">
        <v>128467</v>
      </c>
      <c r="QUA3">
        <v>128473</v>
      </c>
      <c r="QUB3">
        <v>128477</v>
      </c>
      <c r="QUC3">
        <v>128483</v>
      </c>
      <c r="QUD3">
        <v>128489</v>
      </c>
      <c r="QUE3">
        <v>128509</v>
      </c>
      <c r="QUF3">
        <v>128519</v>
      </c>
      <c r="QUG3">
        <v>128521</v>
      </c>
      <c r="QUH3">
        <v>128549</v>
      </c>
      <c r="QUI3">
        <v>128551</v>
      </c>
      <c r="QUJ3">
        <v>128563</v>
      </c>
      <c r="QUK3">
        <v>128591</v>
      </c>
      <c r="QUL3">
        <v>128599</v>
      </c>
      <c r="QUM3">
        <v>128603</v>
      </c>
      <c r="QUN3">
        <v>128621</v>
      </c>
      <c r="QUO3">
        <v>128629</v>
      </c>
      <c r="QUP3">
        <v>128657</v>
      </c>
      <c r="QUQ3">
        <v>128659</v>
      </c>
      <c r="QUR3">
        <v>128663</v>
      </c>
      <c r="QUS3">
        <v>128669</v>
      </c>
      <c r="QUT3">
        <v>128677</v>
      </c>
      <c r="QUU3">
        <v>128683</v>
      </c>
      <c r="QUV3">
        <v>128693</v>
      </c>
      <c r="QUW3">
        <v>128717</v>
      </c>
      <c r="QUX3">
        <v>128747</v>
      </c>
      <c r="QUY3">
        <v>128749</v>
      </c>
      <c r="QUZ3">
        <v>128761</v>
      </c>
      <c r="QVA3">
        <v>128767</v>
      </c>
      <c r="QVB3">
        <v>128813</v>
      </c>
      <c r="QVC3">
        <v>128819</v>
      </c>
      <c r="QVD3">
        <v>128831</v>
      </c>
      <c r="QVE3">
        <v>128833</v>
      </c>
      <c r="QVF3">
        <v>128837</v>
      </c>
      <c r="QVG3">
        <v>128857</v>
      </c>
      <c r="QVH3">
        <v>128861</v>
      </c>
      <c r="QVI3">
        <v>128873</v>
      </c>
      <c r="QVJ3">
        <v>128879</v>
      </c>
      <c r="QVK3">
        <v>128903</v>
      </c>
      <c r="QVL3">
        <v>128923</v>
      </c>
      <c r="QVM3">
        <v>128939</v>
      </c>
      <c r="QVN3">
        <v>128941</v>
      </c>
      <c r="QVO3">
        <v>128951</v>
      </c>
      <c r="QVP3">
        <v>128959</v>
      </c>
      <c r="QVQ3">
        <v>128969</v>
      </c>
      <c r="QVR3">
        <v>128971</v>
      </c>
      <c r="QVS3">
        <v>128981</v>
      </c>
      <c r="QVT3">
        <v>128983</v>
      </c>
      <c r="QVU3">
        <v>128987</v>
      </c>
      <c r="QVV3">
        <v>128993</v>
      </c>
      <c r="QVW3">
        <v>129001</v>
      </c>
      <c r="QVX3">
        <v>129011</v>
      </c>
      <c r="QVY3">
        <v>129023</v>
      </c>
      <c r="QVZ3">
        <v>129037</v>
      </c>
      <c r="QWA3">
        <v>129049</v>
      </c>
      <c r="QWB3">
        <v>129061</v>
      </c>
      <c r="QWC3">
        <v>129083</v>
      </c>
      <c r="QWD3">
        <v>129089</v>
      </c>
      <c r="QWE3">
        <v>129097</v>
      </c>
      <c r="QWF3">
        <v>129113</v>
      </c>
      <c r="QWG3">
        <v>129119</v>
      </c>
      <c r="QWH3">
        <v>129121</v>
      </c>
      <c r="QWI3">
        <v>129127</v>
      </c>
      <c r="QWJ3">
        <v>129169</v>
      </c>
      <c r="QWK3">
        <v>129187</v>
      </c>
      <c r="QWL3">
        <v>129193</v>
      </c>
      <c r="QWM3">
        <v>129197</v>
      </c>
      <c r="QWN3">
        <v>129209</v>
      </c>
      <c r="QWO3">
        <v>129221</v>
      </c>
      <c r="QWP3">
        <v>129223</v>
      </c>
      <c r="QWQ3">
        <v>129229</v>
      </c>
      <c r="QWR3">
        <v>129263</v>
      </c>
      <c r="QWS3">
        <v>129277</v>
      </c>
      <c r="QWT3">
        <v>129281</v>
      </c>
      <c r="QWU3">
        <v>129287</v>
      </c>
      <c r="QWV3">
        <v>129289</v>
      </c>
      <c r="QWW3">
        <v>129293</v>
      </c>
      <c r="QWX3">
        <v>129313</v>
      </c>
      <c r="QWY3">
        <v>129341</v>
      </c>
      <c r="QWZ3">
        <v>129347</v>
      </c>
      <c r="QXA3">
        <v>129361</v>
      </c>
      <c r="QXB3">
        <v>129379</v>
      </c>
      <c r="QXC3">
        <v>129401</v>
      </c>
      <c r="QXD3">
        <v>129403</v>
      </c>
      <c r="QXE3">
        <v>129419</v>
      </c>
      <c r="QXF3">
        <v>129439</v>
      </c>
      <c r="QXG3">
        <v>129443</v>
      </c>
      <c r="QXH3">
        <v>129449</v>
      </c>
      <c r="QXI3">
        <v>129457</v>
      </c>
      <c r="QXJ3">
        <v>129461</v>
      </c>
      <c r="QXK3">
        <v>129469</v>
      </c>
      <c r="QXL3">
        <v>129491</v>
      </c>
      <c r="QXM3">
        <v>129497</v>
      </c>
      <c r="QXN3">
        <v>129499</v>
      </c>
      <c r="QXO3">
        <v>129509</v>
      </c>
      <c r="QXP3">
        <v>129517</v>
      </c>
      <c r="QXQ3">
        <v>129527</v>
      </c>
      <c r="QXR3">
        <v>129529</v>
      </c>
      <c r="QXS3">
        <v>129533</v>
      </c>
      <c r="QXT3">
        <v>129539</v>
      </c>
      <c r="QXU3">
        <v>129553</v>
      </c>
      <c r="QXV3">
        <v>129581</v>
      </c>
      <c r="QXW3">
        <v>129587</v>
      </c>
      <c r="QXX3">
        <v>129589</v>
      </c>
      <c r="QXY3">
        <v>129593</v>
      </c>
      <c r="QXZ3">
        <v>129607</v>
      </c>
      <c r="QYA3">
        <v>129629</v>
      </c>
      <c r="QYB3">
        <v>129631</v>
      </c>
      <c r="QYC3">
        <v>129641</v>
      </c>
      <c r="QYD3">
        <v>129643</v>
      </c>
      <c r="QYE3">
        <v>129671</v>
      </c>
      <c r="QYF3">
        <v>129707</v>
      </c>
      <c r="QYG3">
        <v>129719</v>
      </c>
      <c r="QYH3">
        <v>129733</v>
      </c>
      <c r="QYI3">
        <v>129737</v>
      </c>
      <c r="QYJ3">
        <v>129749</v>
      </c>
      <c r="QYK3">
        <v>129757</v>
      </c>
      <c r="QYL3">
        <v>129763</v>
      </c>
      <c r="QYM3">
        <v>129769</v>
      </c>
      <c r="QYN3">
        <v>129793</v>
      </c>
      <c r="QYO3">
        <v>129803</v>
      </c>
      <c r="QYP3">
        <v>129841</v>
      </c>
      <c r="QYQ3">
        <v>129853</v>
      </c>
      <c r="QYR3">
        <v>129887</v>
      </c>
      <c r="QYS3">
        <v>129893</v>
      </c>
      <c r="QYT3">
        <v>129901</v>
      </c>
      <c r="QYU3">
        <v>129917</v>
      </c>
      <c r="QYV3">
        <v>129919</v>
      </c>
      <c r="QYW3">
        <v>129937</v>
      </c>
      <c r="QYX3">
        <v>129953</v>
      </c>
      <c r="QYY3">
        <v>129959</v>
      </c>
      <c r="QYZ3">
        <v>129967</v>
      </c>
      <c r="QZA3">
        <v>129971</v>
      </c>
      <c r="QZB3">
        <v>130003</v>
      </c>
      <c r="QZC3">
        <v>130021</v>
      </c>
      <c r="QZD3">
        <v>130027</v>
      </c>
      <c r="QZE3">
        <v>130043</v>
      </c>
      <c r="QZF3">
        <v>130051</v>
      </c>
      <c r="QZG3">
        <v>130057</v>
      </c>
      <c r="QZH3">
        <v>130069</v>
      </c>
      <c r="QZI3">
        <v>130073</v>
      </c>
      <c r="QZJ3">
        <v>130079</v>
      </c>
      <c r="QZK3">
        <v>130087</v>
      </c>
      <c r="QZL3">
        <v>130099</v>
      </c>
      <c r="QZM3">
        <v>130121</v>
      </c>
      <c r="QZN3">
        <v>130127</v>
      </c>
      <c r="QZO3">
        <v>130147</v>
      </c>
      <c r="QZP3">
        <v>130171</v>
      </c>
      <c r="QZQ3">
        <v>130183</v>
      </c>
      <c r="QZR3">
        <v>130199</v>
      </c>
      <c r="QZS3">
        <v>130201</v>
      </c>
      <c r="QZT3">
        <v>130211</v>
      </c>
      <c r="QZU3">
        <v>130223</v>
      </c>
      <c r="QZV3">
        <v>130241</v>
      </c>
      <c r="QZW3">
        <v>130253</v>
      </c>
      <c r="QZX3">
        <v>130259</v>
      </c>
      <c r="QZY3">
        <v>130261</v>
      </c>
      <c r="QZZ3">
        <v>130267</v>
      </c>
      <c r="RAA3">
        <v>130279</v>
      </c>
      <c r="RAB3">
        <v>130303</v>
      </c>
      <c r="RAC3">
        <v>130307</v>
      </c>
      <c r="RAD3">
        <v>130337</v>
      </c>
      <c r="RAE3">
        <v>130343</v>
      </c>
      <c r="RAF3">
        <v>130349</v>
      </c>
      <c r="RAG3">
        <v>130363</v>
      </c>
      <c r="RAH3">
        <v>130367</v>
      </c>
      <c r="RAI3">
        <v>130369</v>
      </c>
      <c r="RAJ3">
        <v>130379</v>
      </c>
      <c r="RAK3">
        <v>130399</v>
      </c>
      <c r="RAL3">
        <v>130409</v>
      </c>
      <c r="RAM3">
        <v>130411</v>
      </c>
      <c r="RAN3">
        <v>130423</v>
      </c>
      <c r="RAO3">
        <v>130439</v>
      </c>
      <c r="RAP3">
        <v>130447</v>
      </c>
      <c r="RAQ3">
        <v>130457</v>
      </c>
      <c r="RAR3">
        <v>130469</v>
      </c>
      <c r="RAS3">
        <v>130477</v>
      </c>
      <c r="RAT3">
        <v>130483</v>
      </c>
      <c r="RAU3">
        <v>130489</v>
      </c>
      <c r="RAV3">
        <v>130513</v>
      </c>
      <c r="RAW3">
        <v>130517</v>
      </c>
      <c r="RAX3">
        <v>130523</v>
      </c>
      <c r="RAY3">
        <v>130531</v>
      </c>
      <c r="RAZ3">
        <v>130547</v>
      </c>
      <c r="RBA3">
        <v>130553</v>
      </c>
      <c r="RBB3">
        <v>130579</v>
      </c>
      <c r="RBC3">
        <v>130589</v>
      </c>
      <c r="RBD3">
        <v>130619</v>
      </c>
      <c r="RBE3">
        <v>130621</v>
      </c>
      <c r="RBF3">
        <v>130631</v>
      </c>
      <c r="RBG3">
        <v>130633</v>
      </c>
      <c r="RBH3">
        <v>130639</v>
      </c>
      <c r="RBI3">
        <v>130643</v>
      </c>
      <c r="RBJ3">
        <v>130649</v>
      </c>
      <c r="RBK3">
        <v>130651</v>
      </c>
      <c r="RBL3">
        <v>130657</v>
      </c>
      <c r="RBM3">
        <v>130681</v>
      </c>
      <c r="RBN3">
        <v>130687</v>
      </c>
      <c r="RBO3">
        <v>130693</v>
      </c>
      <c r="RBP3">
        <v>130699</v>
      </c>
      <c r="RBQ3">
        <v>130729</v>
      </c>
      <c r="RBR3">
        <v>130769</v>
      </c>
      <c r="RBS3">
        <v>130783</v>
      </c>
      <c r="RBT3">
        <v>130787</v>
      </c>
      <c r="RBU3">
        <v>130807</v>
      </c>
      <c r="RBV3">
        <v>130811</v>
      </c>
      <c r="RBW3">
        <v>130817</v>
      </c>
      <c r="RBX3">
        <v>130829</v>
      </c>
      <c r="RBY3">
        <v>130841</v>
      </c>
      <c r="RBZ3">
        <v>130843</v>
      </c>
      <c r="RCA3">
        <v>130859</v>
      </c>
      <c r="RCB3">
        <v>130873</v>
      </c>
      <c r="RCC3">
        <v>130927</v>
      </c>
      <c r="RCD3">
        <v>130957</v>
      </c>
      <c r="RCE3">
        <v>130969</v>
      </c>
      <c r="RCF3">
        <v>130973</v>
      </c>
      <c r="RCG3">
        <v>130981</v>
      </c>
      <c r="RCH3">
        <v>130987</v>
      </c>
      <c r="RCI3">
        <v>131009</v>
      </c>
      <c r="RCJ3">
        <v>131011</v>
      </c>
      <c r="RCK3">
        <v>131023</v>
      </c>
      <c r="RCL3">
        <v>131041</v>
      </c>
      <c r="RCM3">
        <v>131059</v>
      </c>
      <c r="RCN3">
        <v>131063</v>
      </c>
      <c r="RCO3">
        <v>131071</v>
      </c>
      <c r="RCP3">
        <v>131101</v>
      </c>
      <c r="RCQ3">
        <v>131111</v>
      </c>
      <c r="RCR3">
        <v>131113</v>
      </c>
      <c r="RCS3">
        <v>131129</v>
      </c>
      <c r="RCT3">
        <v>131143</v>
      </c>
      <c r="RCU3">
        <v>131149</v>
      </c>
      <c r="RCV3">
        <v>131171</v>
      </c>
      <c r="RCW3">
        <v>131203</v>
      </c>
      <c r="RCX3">
        <v>131213</v>
      </c>
      <c r="RCY3">
        <v>131221</v>
      </c>
      <c r="RCZ3">
        <v>131231</v>
      </c>
      <c r="RDA3">
        <v>131249</v>
      </c>
      <c r="RDB3">
        <v>131251</v>
      </c>
      <c r="RDC3">
        <v>131267</v>
      </c>
      <c r="RDD3">
        <v>131293</v>
      </c>
      <c r="RDE3">
        <v>131297</v>
      </c>
      <c r="RDF3">
        <v>131303</v>
      </c>
      <c r="RDG3">
        <v>131311</v>
      </c>
      <c r="RDH3">
        <v>131317</v>
      </c>
      <c r="RDI3">
        <v>131321</v>
      </c>
      <c r="RDJ3">
        <v>131357</v>
      </c>
      <c r="RDK3">
        <v>131363</v>
      </c>
      <c r="RDL3">
        <v>131371</v>
      </c>
      <c r="RDM3">
        <v>131381</v>
      </c>
      <c r="RDN3">
        <v>131413</v>
      </c>
      <c r="RDO3">
        <v>131431</v>
      </c>
      <c r="RDP3">
        <v>131437</v>
      </c>
      <c r="RDQ3">
        <v>131441</v>
      </c>
      <c r="RDR3">
        <v>131447</v>
      </c>
      <c r="RDS3">
        <v>131449</v>
      </c>
      <c r="RDT3">
        <v>131477</v>
      </c>
      <c r="RDU3">
        <v>131479</v>
      </c>
      <c r="RDV3">
        <v>131489</v>
      </c>
      <c r="RDW3">
        <v>131497</v>
      </c>
      <c r="RDX3">
        <v>131501</v>
      </c>
      <c r="RDY3">
        <v>131507</v>
      </c>
      <c r="RDZ3">
        <v>131519</v>
      </c>
      <c r="REA3">
        <v>131543</v>
      </c>
      <c r="REB3">
        <v>131561</v>
      </c>
      <c r="REC3">
        <v>131581</v>
      </c>
      <c r="RED3">
        <v>131591</v>
      </c>
      <c r="REE3">
        <v>131611</v>
      </c>
      <c r="REF3">
        <v>131617</v>
      </c>
      <c r="REG3">
        <v>131627</v>
      </c>
      <c r="REH3">
        <v>131639</v>
      </c>
      <c r="REI3">
        <v>131641</v>
      </c>
      <c r="REJ3">
        <v>131671</v>
      </c>
      <c r="REK3">
        <v>131687</v>
      </c>
      <c r="REL3">
        <v>131701</v>
      </c>
      <c r="REM3">
        <v>131707</v>
      </c>
      <c r="REN3">
        <v>131711</v>
      </c>
      <c r="REO3">
        <v>131713</v>
      </c>
      <c r="REP3">
        <v>131731</v>
      </c>
      <c r="REQ3">
        <v>131743</v>
      </c>
      <c r="RER3">
        <v>131749</v>
      </c>
      <c r="RES3">
        <v>131759</v>
      </c>
      <c r="RET3">
        <v>131771</v>
      </c>
      <c r="REU3">
        <v>131777</v>
      </c>
      <c r="REV3">
        <v>131779</v>
      </c>
      <c r="REW3">
        <v>131783</v>
      </c>
      <c r="REX3">
        <v>131797</v>
      </c>
      <c r="REY3">
        <v>131837</v>
      </c>
      <c r="REZ3">
        <v>131839</v>
      </c>
      <c r="RFA3">
        <v>131849</v>
      </c>
      <c r="RFB3">
        <v>131861</v>
      </c>
      <c r="RFC3">
        <v>131891</v>
      </c>
      <c r="RFD3">
        <v>131893</v>
      </c>
      <c r="RFE3">
        <v>131899</v>
      </c>
      <c r="RFF3">
        <v>131909</v>
      </c>
      <c r="RFG3">
        <v>131927</v>
      </c>
      <c r="RFH3">
        <v>131933</v>
      </c>
      <c r="RFI3">
        <v>131939</v>
      </c>
      <c r="RFJ3">
        <v>131941</v>
      </c>
      <c r="RFK3">
        <v>131947</v>
      </c>
      <c r="RFL3">
        <v>131959</v>
      </c>
      <c r="RFM3">
        <v>131969</v>
      </c>
      <c r="RFN3">
        <v>132001</v>
      </c>
      <c r="RFO3">
        <v>132019</v>
      </c>
      <c r="RFP3">
        <v>132047</v>
      </c>
      <c r="RFQ3">
        <v>132049</v>
      </c>
      <c r="RFR3">
        <v>132059</v>
      </c>
      <c r="RFS3">
        <v>132071</v>
      </c>
      <c r="RFT3">
        <v>132103</v>
      </c>
      <c r="RFU3">
        <v>132109</v>
      </c>
      <c r="RFV3">
        <v>132113</v>
      </c>
      <c r="RFW3">
        <v>132137</v>
      </c>
      <c r="RFX3">
        <v>132151</v>
      </c>
      <c r="RFY3">
        <v>132157</v>
      </c>
      <c r="RFZ3">
        <v>132169</v>
      </c>
      <c r="RGA3">
        <v>132173</v>
      </c>
      <c r="RGB3">
        <v>132199</v>
      </c>
      <c r="RGC3">
        <v>132229</v>
      </c>
      <c r="RGD3">
        <v>132233</v>
      </c>
      <c r="RGE3">
        <v>132241</v>
      </c>
      <c r="RGF3">
        <v>132247</v>
      </c>
      <c r="RGG3">
        <v>132257</v>
      </c>
      <c r="RGH3">
        <v>132263</v>
      </c>
      <c r="RGI3">
        <v>132283</v>
      </c>
      <c r="RGJ3">
        <v>132287</v>
      </c>
      <c r="RGK3">
        <v>132299</v>
      </c>
      <c r="RGL3">
        <v>132313</v>
      </c>
      <c r="RGM3">
        <v>132329</v>
      </c>
      <c r="RGN3">
        <v>132331</v>
      </c>
      <c r="RGO3">
        <v>132347</v>
      </c>
      <c r="RGP3">
        <v>132361</v>
      </c>
      <c r="RGQ3">
        <v>132367</v>
      </c>
      <c r="RGR3">
        <v>132371</v>
      </c>
      <c r="RGS3">
        <v>132383</v>
      </c>
      <c r="RGT3">
        <v>132403</v>
      </c>
      <c r="RGU3">
        <v>132409</v>
      </c>
      <c r="RGV3">
        <v>132421</v>
      </c>
      <c r="RGW3">
        <v>132437</v>
      </c>
      <c r="RGX3">
        <v>132439</v>
      </c>
      <c r="RGY3">
        <v>132469</v>
      </c>
      <c r="RGZ3">
        <v>132491</v>
      </c>
      <c r="RHA3">
        <v>132499</v>
      </c>
      <c r="RHB3">
        <v>132511</v>
      </c>
      <c r="RHC3">
        <v>132523</v>
      </c>
      <c r="RHD3">
        <v>132527</v>
      </c>
      <c r="RHE3">
        <v>132529</v>
      </c>
      <c r="RHF3">
        <v>132533</v>
      </c>
      <c r="RHG3">
        <v>132541</v>
      </c>
      <c r="RHH3">
        <v>132547</v>
      </c>
      <c r="RHI3">
        <v>132589</v>
      </c>
      <c r="RHJ3">
        <v>132607</v>
      </c>
      <c r="RHK3">
        <v>132611</v>
      </c>
      <c r="RHL3">
        <v>132619</v>
      </c>
      <c r="RHM3">
        <v>132623</v>
      </c>
      <c r="RHN3">
        <v>132631</v>
      </c>
      <c r="RHO3">
        <v>132637</v>
      </c>
      <c r="RHP3">
        <v>132647</v>
      </c>
      <c r="RHQ3">
        <v>132661</v>
      </c>
      <c r="RHR3">
        <v>132667</v>
      </c>
      <c r="RHS3">
        <v>132679</v>
      </c>
      <c r="RHT3">
        <v>132689</v>
      </c>
      <c r="RHU3">
        <v>132697</v>
      </c>
      <c r="RHV3">
        <v>132701</v>
      </c>
      <c r="RHW3">
        <v>132707</v>
      </c>
      <c r="RHX3">
        <v>132709</v>
      </c>
      <c r="RHY3">
        <v>132721</v>
      </c>
      <c r="RHZ3">
        <v>132739</v>
      </c>
      <c r="RIA3">
        <v>132749</v>
      </c>
      <c r="RIB3">
        <v>132751</v>
      </c>
      <c r="RIC3">
        <v>132757</v>
      </c>
      <c r="RID3">
        <v>132761</v>
      </c>
      <c r="RIE3">
        <v>132763</v>
      </c>
      <c r="RIF3">
        <v>132817</v>
      </c>
      <c r="RIG3">
        <v>132833</v>
      </c>
      <c r="RIH3">
        <v>132851</v>
      </c>
      <c r="RII3">
        <v>132857</v>
      </c>
      <c r="RIJ3">
        <v>132859</v>
      </c>
      <c r="RIK3">
        <v>132863</v>
      </c>
      <c r="RIL3">
        <v>132887</v>
      </c>
      <c r="RIM3">
        <v>132893</v>
      </c>
      <c r="RIN3">
        <v>132911</v>
      </c>
      <c r="RIO3">
        <v>132929</v>
      </c>
      <c r="RIP3">
        <v>132947</v>
      </c>
      <c r="RIQ3">
        <v>132949</v>
      </c>
      <c r="RIR3">
        <v>132953</v>
      </c>
      <c r="RIS3">
        <v>132961</v>
      </c>
      <c r="RIT3">
        <v>132967</v>
      </c>
      <c r="RIU3">
        <v>132971</v>
      </c>
      <c r="RIV3">
        <v>132989</v>
      </c>
      <c r="RIW3">
        <v>133013</v>
      </c>
      <c r="RIX3">
        <v>133033</v>
      </c>
      <c r="RIY3">
        <v>133039</v>
      </c>
      <c r="RIZ3">
        <v>133051</v>
      </c>
      <c r="RJA3">
        <v>133069</v>
      </c>
      <c r="RJB3">
        <v>133073</v>
      </c>
      <c r="RJC3">
        <v>133087</v>
      </c>
      <c r="RJD3">
        <v>133097</v>
      </c>
      <c r="RJE3">
        <v>133103</v>
      </c>
      <c r="RJF3">
        <v>133109</v>
      </c>
      <c r="RJG3">
        <v>133117</v>
      </c>
      <c r="RJH3">
        <v>133121</v>
      </c>
      <c r="RJI3">
        <v>133153</v>
      </c>
      <c r="RJJ3">
        <v>133157</v>
      </c>
      <c r="RJK3">
        <v>133169</v>
      </c>
      <c r="RJL3">
        <v>133183</v>
      </c>
      <c r="RJM3">
        <v>133187</v>
      </c>
      <c r="RJN3">
        <v>133201</v>
      </c>
      <c r="RJO3">
        <v>133213</v>
      </c>
      <c r="RJP3">
        <v>133241</v>
      </c>
      <c r="RJQ3">
        <v>133253</v>
      </c>
      <c r="RJR3">
        <v>133261</v>
      </c>
      <c r="RJS3">
        <v>133271</v>
      </c>
      <c r="RJT3">
        <v>133277</v>
      </c>
      <c r="RJU3">
        <v>133279</v>
      </c>
      <c r="RJV3">
        <v>133283</v>
      </c>
      <c r="RJW3">
        <v>133303</v>
      </c>
      <c r="RJX3">
        <v>133319</v>
      </c>
      <c r="RJY3">
        <v>133321</v>
      </c>
      <c r="RJZ3">
        <v>133327</v>
      </c>
      <c r="RKA3">
        <v>133337</v>
      </c>
      <c r="RKB3">
        <v>133349</v>
      </c>
      <c r="RKC3">
        <v>133351</v>
      </c>
      <c r="RKD3">
        <v>133379</v>
      </c>
      <c r="RKE3">
        <v>133387</v>
      </c>
      <c r="RKF3">
        <v>133391</v>
      </c>
      <c r="RKG3">
        <v>133403</v>
      </c>
      <c r="RKH3">
        <v>133417</v>
      </c>
      <c r="RKI3">
        <v>133439</v>
      </c>
      <c r="RKJ3">
        <v>133447</v>
      </c>
      <c r="RKK3">
        <v>133451</v>
      </c>
      <c r="RKL3">
        <v>133481</v>
      </c>
      <c r="RKM3">
        <v>133493</v>
      </c>
      <c r="RKN3">
        <v>133499</v>
      </c>
      <c r="RKO3">
        <v>133519</v>
      </c>
      <c r="RKP3">
        <v>133541</v>
      </c>
      <c r="RKQ3">
        <v>133543</v>
      </c>
      <c r="RKR3">
        <v>133559</v>
      </c>
      <c r="RKS3">
        <v>133571</v>
      </c>
      <c r="RKT3">
        <v>133583</v>
      </c>
      <c r="RKU3">
        <v>133597</v>
      </c>
      <c r="RKV3">
        <v>133631</v>
      </c>
      <c r="RKW3">
        <v>133633</v>
      </c>
      <c r="RKX3">
        <v>133649</v>
      </c>
      <c r="RKY3">
        <v>133657</v>
      </c>
      <c r="RKZ3">
        <v>133669</v>
      </c>
      <c r="RLA3">
        <v>133673</v>
      </c>
      <c r="RLB3">
        <v>133691</v>
      </c>
      <c r="RLC3">
        <v>133697</v>
      </c>
      <c r="RLD3">
        <v>133709</v>
      </c>
      <c r="RLE3">
        <v>133711</v>
      </c>
      <c r="RLF3">
        <v>133717</v>
      </c>
      <c r="RLG3">
        <v>133723</v>
      </c>
      <c r="RLH3">
        <v>133733</v>
      </c>
      <c r="RLI3">
        <v>133769</v>
      </c>
      <c r="RLJ3">
        <v>133781</v>
      </c>
      <c r="RLK3">
        <v>133801</v>
      </c>
      <c r="RLL3">
        <v>133811</v>
      </c>
      <c r="RLM3">
        <v>133813</v>
      </c>
      <c r="RLN3">
        <v>133831</v>
      </c>
      <c r="RLO3">
        <v>133843</v>
      </c>
      <c r="RLP3">
        <v>133853</v>
      </c>
      <c r="RLQ3">
        <v>133873</v>
      </c>
      <c r="RLR3">
        <v>133877</v>
      </c>
      <c r="RLS3">
        <v>133919</v>
      </c>
      <c r="RLT3">
        <v>133949</v>
      </c>
      <c r="RLU3">
        <v>133963</v>
      </c>
      <c r="RLV3">
        <v>133967</v>
      </c>
      <c r="RLW3">
        <v>133979</v>
      </c>
      <c r="RLX3">
        <v>133981</v>
      </c>
      <c r="RLY3">
        <v>133993</v>
      </c>
      <c r="RLZ3">
        <v>133999</v>
      </c>
      <c r="RMA3">
        <v>134033</v>
      </c>
      <c r="RMB3">
        <v>134039</v>
      </c>
      <c r="RMC3">
        <v>134047</v>
      </c>
      <c r="RMD3">
        <v>134053</v>
      </c>
      <c r="RME3">
        <v>134059</v>
      </c>
      <c r="RMF3">
        <v>134077</v>
      </c>
      <c r="RMG3">
        <v>134081</v>
      </c>
      <c r="RMH3">
        <v>134087</v>
      </c>
      <c r="RMI3">
        <v>134089</v>
      </c>
      <c r="RMJ3">
        <v>134093</v>
      </c>
      <c r="RMK3">
        <v>134129</v>
      </c>
      <c r="RML3">
        <v>134153</v>
      </c>
      <c r="RMM3">
        <v>134161</v>
      </c>
      <c r="RMN3">
        <v>134171</v>
      </c>
      <c r="RMO3">
        <v>134177</v>
      </c>
      <c r="RMP3">
        <v>134191</v>
      </c>
      <c r="RMQ3">
        <v>134207</v>
      </c>
      <c r="RMR3">
        <v>134213</v>
      </c>
      <c r="RMS3">
        <v>134219</v>
      </c>
      <c r="RMT3">
        <v>134227</v>
      </c>
      <c r="RMU3">
        <v>134243</v>
      </c>
      <c r="RMV3">
        <v>134257</v>
      </c>
      <c r="RMW3">
        <v>134263</v>
      </c>
      <c r="RMX3">
        <v>134269</v>
      </c>
      <c r="RMY3">
        <v>134287</v>
      </c>
      <c r="RMZ3">
        <v>134291</v>
      </c>
      <c r="RNA3">
        <v>134293</v>
      </c>
      <c r="RNB3">
        <v>134327</v>
      </c>
      <c r="RNC3">
        <v>134333</v>
      </c>
      <c r="RND3">
        <v>134339</v>
      </c>
      <c r="RNE3">
        <v>134341</v>
      </c>
      <c r="RNF3">
        <v>134353</v>
      </c>
      <c r="RNG3">
        <v>134359</v>
      </c>
      <c r="RNH3">
        <v>134363</v>
      </c>
      <c r="RNI3">
        <v>134369</v>
      </c>
      <c r="RNJ3">
        <v>134371</v>
      </c>
      <c r="RNK3">
        <v>134399</v>
      </c>
      <c r="RNL3">
        <v>134401</v>
      </c>
      <c r="RNM3">
        <v>134417</v>
      </c>
      <c r="RNN3">
        <v>134437</v>
      </c>
      <c r="RNO3">
        <v>134443</v>
      </c>
      <c r="RNP3">
        <v>134471</v>
      </c>
      <c r="RNQ3">
        <v>134489</v>
      </c>
      <c r="RNR3">
        <v>134503</v>
      </c>
      <c r="RNS3">
        <v>134507</v>
      </c>
      <c r="RNT3">
        <v>134513</v>
      </c>
      <c r="RNU3">
        <v>134581</v>
      </c>
      <c r="RNV3">
        <v>134587</v>
      </c>
      <c r="RNW3">
        <v>134591</v>
      </c>
      <c r="RNX3">
        <v>134593</v>
      </c>
      <c r="RNY3">
        <v>134597</v>
      </c>
      <c r="RNZ3">
        <v>134609</v>
      </c>
      <c r="ROA3">
        <v>134639</v>
      </c>
      <c r="ROB3">
        <v>134669</v>
      </c>
      <c r="ROC3">
        <v>134677</v>
      </c>
      <c r="ROD3">
        <v>134681</v>
      </c>
      <c r="ROE3">
        <v>134683</v>
      </c>
      <c r="ROF3">
        <v>134699</v>
      </c>
      <c r="ROG3">
        <v>134707</v>
      </c>
      <c r="ROH3">
        <v>134731</v>
      </c>
      <c r="ROI3">
        <v>134741</v>
      </c>
      <c r="ROJ3">
        <v>134753</v>
      </c>
      <c r="ROK3">
        <v>134777</v>
      </c>
      <c r="ROL3">
        <v>134789</v>
      </c>
      <c r="ROM3">
        <v>134807</v>
      </c>
      <c r="RON3">
        <v>134837</v>
      </c>
      <c r="ROO3">
        <v>134839</v>
      </c>
      <c r="ROP3">
        <v>134851</v>
      </c>
      <c r="ROQ3">
        <v>134857</v>
      </c>
      <c r="ROR3">
        <v>134867</v>
      </c>
      <c r="ROS3">
        <v>134873</v>
      </c>
      <c r="ROT3">
        <v>134887</v>
      </c>
      <c r="ROU3">
        <v>134909</v>
      </c>
      <c r="ROV3">
        <v>134917</v>
      </c>
      <c r="ROW3">
        <v>134921</v>
      </c>
      <c r="ROX3">
        <v>134923</v>
      </c>
      <c r="ROY3">
        <v>134947</v>
      </c>
      <c r="ROZ3">
        <v>134951</v>
      </c>
      <c r="RPA3">
        <v>134989</v>
      </c>
      <c r="RPB3">
        <v>134999</v>
      </c>
      <c r="RPC3">
        <v>135007</v>
      </c>
      <c r="RPD3">
        <v>135017</v>
      </c>
      <c r="RPE3">
        <v>135019</v>
      </c>
      <c r="RPF3">
        <v>135029</v>
      </c>
      <c r="RPG3">
        <v>135043</v>
      </c>
      <c r="RPH3">
        <v>135049</v>
      </c>
      <c r="RPI3">
        <v>135059</v>
      </c>
      <c r="RPJ3">
        <v>135077</v>
      </c>
      <c r="RPK3">
        <v>135089</v>
      </c>
      <c r="RPL3">
        <v>135101</v>
      </c>
      <c r="RPM3">
        <v>135119</v>
      </c>
      <c r="RPN3">
        <v>135131</v>
      </c>
      <c r="RPO3">
        <v>135151</v>
      </c>
      <c r="RPP3">
        <v>135173</v>
      </c>
      <c r="RPQ3">
        <v>135181</v>
      </c>
      <c r="RPR3">
        <v>135193</v>
      </c>
      <c r="RPS3">
        <v>135197</v>
      </c>
      <c r="RPT3">
        <v>135209</v>
      </c>
      <c r="RPU3">
        <v>135211</v>
      </c>
      <c r="RPV3">
        <v>135221</v>
      </c>
      <c r="RPW3">
        <v>135241</v>
      </c>
      <c r="RPX3">
        <v>135257</v>
      </c>
      <c r="RPY3">
        <v>135271</v>
      </c>
      <c r="RPZ3">
        <v>135277</v>
      </c>
      <c r="RQA3">
        <v>135281</v>
      </c>
      <c r="RQB3">
        <v>135283</v>
      </c>
      <c r="RQC3">
        <v>135301</v>
      </c>
      <c r="RQD3">
        <v>135319</v>
      </c>
      <c r="RQE3">
        <v>135329</v>
      </c>
      <c r="RQF3">
        <v>135347</v>
      </c>
      <c r="RQG3">
        <v>135349</v>
      </c>
      <c r="RQH3">
        <v>135353</v>
      </c>
      <c r="RQI3">
        <v>135367</v>
      </c>
      <c r="RQJ3">
        <v>135389</v>
      </c>
      <c r="RQK3">
        <v>135391</v>
      </c>
      <c r="RQL3">
        <v>135403</v>
      </c>
      <c r="RQM3">
        <v>135409</v>
      </c>
      <c r="RQN3">
        <v>135427</v>
      </c>
      <c r="RQO3">
        <v>135431</v>
      </c>
      <c r="RQP3">
        <v>135433</v>
      </c>
      <c r="RQQ3">
        <v>135449</v>
      </c>
      <c r="RQR3">
        <v>135461</v>
      </c>
      <c r="RQS3">
        <v>135463</v>
      </c>
      <c r="RQT3">
        <v>135467</v>
      </c>
      <c r="RQU3">
        <v>135469</v>
      </c>
      <c r="RQV3">
        <v>135479</v>
      </c>
      <c r="RQW3">
        <v>135497</v>
      </c>
      <c r="RQX3">
        <v>135511</v>
      </c>
      <c r="RQY3">
        <v>135533</v>
      </c>
      <c r="RQZ3">
        <v>135559</v>
      </c>
      <c r="RRA3">
        <v>135571</v>
      </c>
      <c r="RRB3">
        <v>135581</v>
      </c>
      <c r="RRC3">
        <v>135589</v>
      </c>
      <c r="RRD3">
        <v>135593</v>
      </c>
      <c r="RRE3">
        <v>135599</v>
      </c>
      <c r="RRF3">
        <v>135601</v>
      </c>
      <c r="RRG3">
        <v>135607</v>
      </c>
      <c r="RRH3">
        <v>135613</v>
      </c>
      <c r="RRI3">
        <v>135617</v>
      </c>
      <c r="RRJ3">
        <v>135623</v>
      </c>
      <c r="RRK3">
        <v>135637</v>
      </c>
      <c r="RRL3">
        <v>135647</v>
      </c>
      <c r="RRM3">
        <v>135649</v>
      </c>
      <c r="RRN3">
        <v>135661</v>
      </c>
      <c r="RRO3">
        <v>135671</v>
      </c>
      <c r="RRP3">
        <v>135697</v>
      </c>
      <c r="RRQ3">
        <v>135701</v>
      </c>
      <c r="RRR3">
        <v>135719</v>
      </c>
      <c r="RRS3">
        <v>135721</v>
      </c>
      <c r="RRT3">
        <v>135727</v>
      </c>
      <c r="RRU3">
        <v>135731</v>
      </c>
      <c r="RRV3">
        <v>135743</v>
      </c>
      <c r="RRW3">
        <v>135757</v>
      </c>
      <c r="RRX3">
        <v>135781</v>
      </c>
      <c r="RRY3">
        <v>135787</v>
      </c>
      <c r="RRZ3">
        <v>135799</v>
      </c>
      <c r="RSA3">
        <v>135829</v>
      </c>
      <c r="RSB3">
        <v>135841</v>
      </c>
      <c r="RSC3">
        <v>135851</v>
      </c>
      <c r="RSD3">
        <v>135859</v>
      </c>
      <c r="RSE3">
        <v>135887</v>
      </c>
      <c r="RSF3">
        <v>135893</v>
      </c>
      <c r="RSG3">
        <v>135899</v>
      </c>
      <c r="RSH3">
        <v>135911</v>
      </c>
      <c r="RSI3">
        <v>135913</v>
      </c>
      <c r="RSJ3">
        <v>135929</v>
      </c>
      <c r="RSK3">
        <v>135937</v>
      </c>
      <c r="RSL3">
        <v>135977</v>
      </c>
      <c r="RSM3">
        <v>135979</v>
      </c>
      <c r="RSN3">
        <v>136013</v>
      </c>
      <c r="RSO3">
        <v>136027</v>
      </c>
      <c r="RSP3">
        <v>136033</v>
      </c>
      <c r="RSQ3">
        <v>136043</v>
      </c>
      <c r="RSR3">
        <v>136057</v>
      </c>
      <c r="RSS3">
        <v>136067</v>
      </c>
      <c r="RST3">
        <v>136069</v>
      </c>
      <c r="RSU3">
        <v>136093</v>
      </c>
      <c r="RSV3">
        <v>136099</v>
      </c>
      <c r="RSW3">
        <v>136111</v>
      </c>
      <c r="RSX3">
        <v>136133</v>
      </c>
      <c r="RSY3">
        <v>136139</v>
      </c>
      <c r="RSZ3">
        <v>136163</v>
      </c>
      <c r="RTA3">
        <v>136177</v>
      </c>
      <c r="RTB3">
        <v>136189</v>
      </c>
      <c r="RTC3">
        <v>136193</v>
      </c>
      <c r="RTD3">
        <v>136207</v>
      </c>
      <c r="RTE3">
        <v>136217</v>
      </c>
      <c r="RTF3">
        <v>136223</v>
      </c>
      <c r="RTG3">
        <v>136237</v>
      </c>
      <c r="RTH3">
        <v>136247</v>
      </c>
      <c r="RTI3">
        <v>136261</v>
      </c>
      <c r="RTJ3">
        <v>136273</v>
      </c>
      <c r="RTK3">
        <v>136277</v>
      </c>
      <c r="RTL3">
        <v>136303</v>
      </c>
      <c r="RTM3">
        <v>136309</v>
      </c>
      <c r="RTN3">
        <v>136319</v>
      </c>
      <c r="RTO3">
        <v>136327</v>
      </c>
      <c r="RTP3">
        <v>136333</v>
      </c>
      <c r="RTQ3">
        <v>136337</v>
      </c>
      <c r="RTR3">
        <v>136343</v>
      </c>
      <c r="RTS3">
        <v>136351</v>
      </c>
      <c r="RTT3">
        <v>136361</v>
      </c>
      <c r="RTU3">
        <v>136373</v>
      </c>
      <c r="RTV3">
        <v>136379</v>
      </c>
      <c r="RTW3">
        <v>136393</v>
      </c>
      <c r="RTX3">
        <v>136397</v>
      </c>
      <c r="RTY3">
        <v>136399</v>
      </c>
      <c r="RTZ3">
        <v>136403</v>
      </c>
      <c r="RUA3">
        <v>136417</v>
      </c>
      <c r="RUB3">
        <v>136421</v>
      </c>
      <c r="RUC3">
        <v>136429</v>
      </c>
      <c r="RUD3">
        <v>136447</v>
      </c>
      <c r="RUE3">
        <v>136453</v>
      </c>
      <c r="RUF3">
        <v>136463</v>
      </c>
      <c r="RUG3">
        <v>136471</v>
      </c>
      <c r="RUH3">
        <v>136481</v>
      </c>
      <c r="RUI3">
        <v>136483</v>
      </c>
      <c r="RUJ3">
        <v>136501</v>
      </c>
      <c r="RUK3">
        <v>136511</v>
      </c>
      <c r="RUL3">
        <v>136519</v>
      </c>
      <c r="RUM3">
        <v>136523</v>
      </c>
      <c r="RUN3">
        <v>136531</v>
      </c>
      <c r="RUO3">
        <v>136537</v>
      </c>
      <c r="RUP3">
        <v>136541</v>
      </c>
      <c r="RUQ3">
        <v>136547</v>
      </c>
      <c r="RUR3">
        <v>136559</v>
      </c>
      <c r="RUS3">
        <v>136573</v>
      </c>
      <c r="RUT3">
        <v>136601</v>
      </c>
      <c r="RUU3">
        <v>136603</v>
      </c>
      <c r="RUV3">
        <v>136607</v>
      </c>
      <c r="RUW3">
        <v>136621</v>
      </c>
      <c r="RUX3">
        <v>136649</v>
      </c>
      <c r="RUY3">
        <v>136651</v>
      </c>
      <c r="RUZ3">
        <v>136657</v>
      </c>
      <c r="RVA3">
        <v>136691</v>
      </c>
      <c r="RVB3">
        <v>136693</v>
      </c>
      <c r="RVC3">
        <v>136709</v>
      </c>
      <c r="RVD3">
        <v>136711</v>
      </c>
      <c r="RVE3">
        <v>136727</v>
      </c>
      <c r="RVF3">
        <v>136733</v>
      </c>
      <c r="RVG3">
        <v>136739</v>
      </c>
      <c r="RVH3">
        <v>136751</v>
      </c>
      <c r="RVI3">
        <v>136753</v>
      </c>
      <c r="RVJ3">
        <v>136769</v>
      </c>
      <c r="RVK3">
        <v>136777</v>
      </c>
      <c r="RVL3">
        <v>136811</v>
      </c>
      <c r="RVM3">
        <v>136813</v>
      </c>
      <c r="RVN3">
        <v>136841</v>
      </c>
      <c r="RVO3">
        <v>136849</v>
      </c>
      <c r="RVP3">
        <v>136859</v>
      </c>
      <c r="RVQ3">
        <v>136861</v>
      </c>
      <c r="RVR3">
        <v>136879</v>
      </c>
      <c r="RVS3">
        <v>136883</v>
      </c>
      <c r="RVT3">
        <v>136889</v>
      </c>
      <c r="RVU3">
        <v>136897</v>
      </c>
      <c r="RVV3">
        <v>136943</v>
      </c>
      <c r="RVW3">
        <v>136949</v>
      </c>
      <c r="RVX3">
        <v>136951</v>
      </c>
      <c r="RVY3">
        <v>136963</v>
      </c>
      <c r="RVZ3">
        <v>136973</v>
      </c>
      <c r="RWA3">
        <v>136979</v>
      </c>
      <c r="RWB3">
        <v>136987</v>
      </c>
      <c r="RWC3">
        <v>136991</v>
      </c>
      <c r="RWD3">
        <v>136993</v>
      </c>
      <c r="RWE3">
        <v>136999</v>
      </c>
      <c r="RWF3">
        <v>137029</v>
      </c>
      <c r="RWG3">
        <v>137077</v>
      </c>
      <c r="RWH3">
        <v>137087</v>
      </c>
      <c r="RWI3">
        <v>137089</v>
      </c>
      <c r="RWJ3">
        <v>137117</v>
      </c>
      <c r="RWK3">
        <v>137119</v>
      </c>
      <c r="RWL3">
        <v>137131</v>
      </c>
      <c r="RWM3">
        <v>137143</v>
      </c>
      <c r="RWN3">
        <v>137147</v>
      </c>
      <c r="RWO3">
        <v>137153</v>
      </c>
      <c r="RWP3">
        <v>137177</v>
      </c>
      <c r="RWQ3">
        <v>137183</v>
      </c>
      <c r="RWR3">
        <v>137191</v>
      </c>
      <c r="RWS3">
        <v>137197</v>
      </c>
      <c r="RWT3">
        <v>137201</v>
      </c>
      <c r="RWU3">
        <v>137209</v>
      </c>
      <c r="RWV3">
        <v>137219</v>
      </c>
      <c r="RWW3">
        <v>137239</v>
      </c>
      <c r="RWX3">
        <v>137251</v>
      </c>
      <c r="RWY3">
        <v>137273</v>
      </c>
      <c r="RWZ3">
        <v>137279</v>
      </c>
      <c r="RXA3">
        <v>137303</v>
      </c>
      <c r="RXB3">
        <v>137321</v>
      </c>
      <c r="RXC3">
        <v>137339</v>
      </c>
      <c r="RXD3">
        <v>137341</v>
      </c>
      <c r="RXE3">
        <v>137353</v>
      </c>
      <c r="RXF3">
        <v>137359</v>
      </c>
      <c r="RXG3">
        <v>137363</v>
      </c>
      <c r="RXH3">
        <v>137369</v>
      </c>
      <c r="RXI3">
        <v>137383</v>
      </c>
      <c r="RXJ3">
        <v>137387</v>
      </c>
      <c r="RXK3">
        <v>137393</v>
      </c>
      <c r="RXL3">
        <v>137399</v>
      </c>
      <c r="RXM3">
        <v>137413</v>
      </c>
      <c r="RXN3">
        <v>137437</v>
      </c>
      <c r="RXO3">
        <v>137443</v>
      </c>
      <c r="RXP3">
        <v>137447</v>
      </c>
      <c r="RXQ3">
        <v>137453</v>
      </c>
      <c r="RXR3">
        <v>137477</v>
      </c>
      <c r="RXS3">
        <v>137483</v>
      </c>
      <c r="RXT3">
        <v>137491</v>
      </c>
      <c r="RXU3">
        <v>137507</v>
      </c>
      <c r="RXV3">
        <v>137519</v>
      </c>
      <c r="RXW3">
        <v>137537</v>
      </c>
      <c r="RXX3">
        <v>137567</v>
      </c>
      <c r="RXY3">
        <v>137573</v>
      </c>
      <c r="RXZ3">
        <v>137587</v>
      </c>
      <c r="RYA3">
        <v>137593</v>
      </c>
      <c r="RYB3">
        <v>137597</v>
      </c>
      <c r="RYC3">
        <v>137623</v>
      </c>
      <c r="RYD3">
        <v>137633</v>
      </c>
      <c r="RYE3">
        <v>137639</v>
      </c>
      <c r="RYF3">
        <v>137653</v>
      </c>
      <c r="RYG3">
        <v>137659</v>
      </c>
      <c r="RYH3">
        <v>137699</v>
      </c>
      <c r="RYI3">
        <v>137707</v>
      </c>
      <c r="RYJ3">
        <v>137713</v>
      </c>
      <c r="RYK3">
        <v>137723</v>
      </c>
      <c r="RYL3">
        <v>137737</v>
      </c>
      <c r="RYM3">
        <v>137743</v>
      </c>
      <c r="RYN3">
        <v>137771</v>
      </c>
      <c r="RYO3">
        <v>137777</v>
      </c>
      <c r="RYP3">
        <v>137791</v>
      </c>
      <c r="RYQ3">
        <v>137803</v>
      </c>
      <c r="RYR3">
        <v>137827</v>
      </c>
      <c r="RYS3">
        <v>137831</v>
      </c>
      <c r="RYT3">
        <v>137849</v>
      </c>
      <c r="RYU3">
        <v>137867</v>
      </c>
      <c r="RYV3">
        <v>137869</v>
      </c>
      <c r="RYW3">
        <v>137873</v>
      </c>
      <c r="RYX3">
        <v>137909</v>
      </c>
      <c r="RYY3">
        <v>137911</v>
      </c>
      <c r="RYZ3">
        <v>137927</v>
      </c>
      <c r="RZA3">
        <v>137933</v>
      </c>
      <c r="RZB3">
        <v>137941</v>
      </c>
      <c r="RZC3">
        <v>137947</v>
      </c>
      <c r="RZD3">
        <v>137957</v>
      </c>
      <c r="RZE3">
        <v>137983</v>
      </c>
      <c r="RZF3">
        <v>137993</v>
      </c>
      <c r="RZG3">
        <v>137999</v>
      </c>
      <c r="RZH3">
        <v>138007</v>
      </c>
      <c r="RZI3">
        <v>138041</v>
      </c>
      <c r="RZJ3">
        <v>138053</v>
      </c>
      <c r="RZK3">
        <v>138059</v>
      </c>
      <c r="RZL3">
        <v>138071</v>
      </c>
      <c r="RZM3">
        <v>138077</v>
      </c>
      <c r="RZN3">
        <v>138079</v>
      </c>
      <c r="RZO3">
        <v>138101</v>
      </c>
      <c r="RZP3">
        <v>138107</v>
      </c>
      <c r="RZQ3">
        <v>138113</v>
      </c>
      <c r="RZR3">
        <v>138139</v>
      </c>
      <c r="RZS3">
        <v>138143</v>
      </c>
      <c r="RZT3">
        <v>138157</v>
      </c>
      <c r="RZU3">
        <v>138163</v>
      </c>
      <c r="RZV3">
        <v>138179</v>
      </c>
      <c r="RZW3">
        <v>138181</v>
      </c>
      <c r="RZX3">
        <v>138191</v>
      </c>
      <c r="RZY3">
        <v>138197</v>
      </c>
      <c r="RZZ3">
        <v>138209</v>
      </c>
      <c r="SAA3">
        <v>138239</v>
      </c>
      <c r="SAB3">
        <v>138241</v>
      </c>
      <c r="SAC3">
        <v>138247</v>
      </c>
      <c r="SAD3">
        <v>138251</v>
      </c>
      <c r="SAE3">
        <v>138283</v>
      </c>
      <c r="SAF3">
        <v>138289</v>
      </c>
      <c r="SAG3">
        <v>138311</v>
      </c>
      <c r="SAH3">
        <v>138319</v>
      </c>
      <c r="SAI3">
        <v>138323</v>
      </c>
      <c r="SAJ3">
        <v>138337</v>
      </c>
      <c r="SAK3">
        <v>138349</v>
      </c>
      <c r="SAL3">
        <v>138371</v>
      </c>
      <c r="SAM3">
        <v>138373</v>
      </c>
      <c r="SAN3">
        <v>138389</v>
      </c>
      <c r="SAO3">
        <v>138401</v>
      </c>
      <c r="SAP3">
        <v>138403</v>
      </c>
      <c r="SAQ3">
        <v>138407</v>
      </c>
      <c r="SAR3">
        <v>138427</v>
      </c>
      <c r="SAS3">
        <v>138433</v>
      </c>
      <c r="SAT3">
        <v>138449</v>
      </c>
      <c r="SAU3">
        <v>138451</v>
      </c>
      <c r="SAV3">
        <v>138461</v>
      </c>
      <c r="SAW3">
        <v>138469</v>
      </c>
      <c r="SAX3">
        <v>138493</v>
      </c>
      <c r="SAY3">
        <v>138497</v>
      </c>
      <c r="SAZ3">
        <v>138511</v>
      </c>
      <c r="SBA3">
        <v>138517</v>
      </c>
      <c r="SBB3">
        <v>138547</v>
      </c>
      <c r="SBC3">
        <v>138559</v>
      </c>
      <c r="SBD3">
        <v>138563</v>
      </c>
      <c r="SBE3">
        <v>138569</v>
      </c>
      <c r="SBF3">
        <v>138571</v>
      </c>
      <c r="SBG3">
        <v>138577</v>
      </c>
      <c r="SBH3">
        <v>138581</v>
      </c>
      <c r="SBI3">
        <v>138587</v>
      </c>
      <c r="SBJ3">
        <v>138599</v>
      </c>
      <c r="SBK3">
        <v>138617</v>
      </c>
      <c r="SBL3">
        <v>138629</v>
      </c>
      <c r="SBM3">
        <v>138637</v>
      </c>
      <c r="SBN3">
        <v>138641</v>
      </c>
      <c r="SBO3">
        <v>138647</v>
      </c>
      <c r="SBP3">
        <v>138661</v>
      </c>
      <c r="SBQ3">
        <v>138679</v>
      </c>
      <c r="SBR3">
        <v>138683</v>
      </c>
      <c r="SBS3">
        <v>138727</v>
      </c>
      <c r="SBT3">
        <v>138731</v>
      </c>
      <c r="SBU3">
        <v>138739</v>
      </c>
      <c r="SBV3">
        <v>138763</v>
      </c>
      <c r="SBW3">
        <v>138793</v>
      </c>
      <c r="SBX3">
        <v>138797</v>
      </c>
      <c r="SBY3">
        <v>138799</v>
      </c>
      <c r="SBZ3">
        <v>138821</v>
      </c>
      <c r="SCA3">
        <v>138829</v>
      </c>
      <c r="SCB3">
        <v>138841</v>
      </c>
      <c r="SCC3">
        <v>138863</v>
      </c>
      <c r="SCD3">
        <v>138869</v>
      </c>
      <c r="SCE3">
        <v>138883</v>
      </c>
      <c r="SCF3">
        <v>138889</v>
      </c>
      <c r="SCG3">
        <v>138893</v>
      </c>
      <c r="SCH3">
        <v>138899</v>
      </c>
      <c r="SCI3">
        <v>138917</v>
      </c>
      <c r="SCJ3">
        <v>138923</v>
      </c>
      <c r="SCK3">
        <v>138937</v>
      </c>
      <c r="SCL3">
        <v>138959</v>
      </c>
      <c r="SCM3">
        <v>138967</v>
      </c>
      <c r="SCN3">
        <v>138977</v>
      </c>
      <c r="SCO3">
        <v>139021</v>
      </c>
      <c r="SCP3">
        <v>139033</v>
      </c>
      <c r="SCQ3">
        <v>139067</v>
      </c>
      <c r="SCR3">
        <v>139079</v>
      </c>
      <c r="SCS3">
        <v>139091</v>
      </c>
      <c r="SCT3">
        <v>139109</v>
      </c>
      <c r="SCU3">
        <v>139121</v>
      </c>
      <c r="SCV3">
        <v>139123</v>
      </c>
      <c r="SCW3">
        <v>139133</v>
      </c>
      <c r="SCX3">
        <v>139169</v>
      </c>
      <c r="SCY3">
        <v>139177</v>
      </c>
      <c r="SCZ3">
        <v>139187</v>
      </c>
      <c r="SDA3">
        <v>139199</v>
      </c>
      <c r="SDB3">
        <v>139201</v>
      </c>
      <c r="SDC3">
        <v>139241</v>
      </c>
      <c r="SDD3">
        <v>139267</v>
      </c>
      <c r="SDE3">
        <v>139273</v>
      </c>
      <c r="SDF3">
        <v>139291</v>
      </c>
      <c r="SDG3">
        <v>139297</v>
      </c>
      <c r="SDH3">
        <v>139301</v>
      </c>
      <c r="SDI3">
        <v>139303</v>
      </c>
      <c r="SDJ3">
        <v>139309</v>
      </c>
      <c r="SDK3">
        <v>139313</v>
      </c>
      <c r="SDL3">
        <v>139333</v>
      </c>
      <c r="SDM3">
        <v>139339</v>
      </c>
      <c r="SDN3">
        <v>139343</v>
      </c>
      <c r="SDO3">
        <v>139361</v>
      </c>
      <c r="SDP3">
        <v>139367</v>
      </c>
      <c r="SDQ3">
        <v>139369</v>
      </c>
      <c r="SDR3">
        <v>139387</v>
      </c>
      <c r="SDS3">
        <v>139393</v>
      </c>
      <c r="SDT3">
        <v>139397</v>
      </c>
      <c r="SDU3">
        <v>139409</v>
      </c>
      <c r="SDV3">
        <v>139423</v>
      </c>
      <c r="SDW3">
        <v>139429</v>
      </c>
      <c r="SDX3">
        <v>139439</v>
      </c>
      <c r="SDY3">
        <v>139457</v>
      </c>
      <c r="SDZ3">
        <v>139459</v>
      </c>
      <c r="SEA3">
        <v>139483</v>
      </c>
      <c r="SEB3">
        <v>139487</v>
      </c>
      <c r="SEC3">
        <v>139493</v>
      </c>
      <c r="SED3">
        <v>139501</v>
      </c>
      <c r="SEE3">
        <v>139511</v>
      </c>
      <c r="SEF3">
        <v>139537</v>
      </c>
      <c r="SEG3">
        <v>139547</v>
      </c>
      <c r="SEH3">
        <v>139571</v>
      </c>
      <c r="SEI3">
        <v>139589</v>
      </c>
      <c r="SEJ3">
        <v>139591</v>
      </c>
      <c r="SEK3">
        <v>139597</v>
      </c>
      <c r="SEL3">
        <v>139609</v>
      </c>
      <c r="SEM3">
        <v>139619</v>
      </c>
      <c r="SEN3">
        <v>139627</v>
      </c>
      <c r="SEO3">
        <v>139661</v>
      </c>
      <c r="SEP3">
        <v>139663</v>
      </c>
      <c r="SEQ3">
        <v>139681</v>
      </c>
      <c r="SER3">
        <v>139697</v>
      </c>
      <c r="SES3">
        <v>139703</v>
      </c>
      <c r="SET3">
        <v>139709</v>
      </c>
      <c r="SEU3">
        <v>139721</v>
      </c>
      <c r="SEV3">
        <v>139729</v>
      </c>
      <c r="SEW3">
        <v>139739</v>
      </c>
      <c r="SEX3">
        <v>139747</v>
      </c>
      <c r="SEY3">
        <v>139753</v>
      </c>
      <c r="SEZ3">
        <v>139759</v>
      </c>
      <c r="SFA3">
        <v>139787</v>
      </c>
      <c r="SFB3">
        <v>139801</v>
      </c>
      <c r="SFC3">
        <v>139813</v>
      </c>
      <c r="SFD3">
        <v>139831</v>
      </c>
      <c r="SFE3">
        <v>139837</v>
      </c>
      <c r="SFF3">
        <v>139861</v>
      </c>
      <c r="SFG3">
        <v>139871</v>
      </c>
      <c r="SFH3">
        <v>139883</v>
      </c>
      <c r="SFI3">
        <v>139891</v>
      </c>
      <c r="SFJ3">
        <v>139901</v>
      </c>
      <c r="SFK3">
        <v>139907</v>
      </c>
      <c r="SFL3">
        <v>139921</v>
      </c>
      <c r="SFM3">
        <v>139939</v>
      </c>
      <c r="SFN3">
        <v>139943</v>
      </c>
      <c r="SFO3">
        <v>139967</v>
      </c>
      <c r="SFP3">
        <v>139969</v>
      </c>
      <c r="SFQ3">
        <v>139981</v>
      </c>
      <c r="SFR3">
        <v>139987</v>
      </c>
      <c r="SFS3">
        <v>139991</v>
      </c>
      <c r="SFT3">
        <v>139999</v>
      </c>
      <c r="SFU3">
        <v>140009</v>
      </c>
      <c r="SFV3">
        <v>140053</v>
      </c>
      <c r="SFW3">
        <v>140057</v>
      </c>
      <c r="SFX3">
        <v>140069</v>
      </c>
      <c r="SFY3">
        <v>140071</v>
      </c>
      <c r="SFZ3">
        <v>140111</v>
      </c>
      <c r="SGA3">
        <v>140123</v>
      </c>
      <c r="SGB3">
        <v>140143</v>
      </c>
      <c r="SGC3">
        <v>140159</v>
      </c>
      <c r="SGD3">
        <v>140167</v>
      </c>
      <c r="SGE3">
        <v>140171</v>
      </c>
      <c r="SGF3">
        <v>140177</v>
      </c>
      <c r="SGG3">
        <v>140191</v>
      </c>
      <c r="SGH3">
        <v>140197</v>
      </c>
      <c r="SGI3">
        <v>140207</v>
      </c>
      <c r="SGJ3">
        <v>140221</v>
      </c>
      <c r="SGK3">
        <v>140227</v>
      </c>
      <c r="SGL3">
        <v>140237</v>
      </c>
      <c r="SGM3">
        <v>140249</v>
      </c>
      <c r="SGN3">
        <v>140263</v>
      </c>
      <c r="SGO3">
        <v>140269</v>
      </c>
      <c r="SGP3">
        <v>140281</v>
      </c>
      <c r="SGQ3">
        <v>140297</v>
      </c>
      <c r="SGR3">
        <v>140317</v>
      </c>
      <c r="SGS3">
        <v>140321</v>
      </c>
      <c r="SGT3">
        <v>140333</v>
      </c>
      <c r="SGU3">
        <v>140339</v>
      </c>
      <c r="SGV3">
        <v>140351</v>
      </c>
      <c r="SGW3">
        <v>140363</v>
      </c>
      <c r="SGX3">
        <v>140381</v>
      </c>
      <c r="SGY3">
        <v>140401</v>
      </c>
      <c r="SGZ3">
        <v>140407</v>
      </c>
      <c r="SHA3">
        <v>140411</v>
      </c>
      <c r="SHB3">
        <v>140417</v>
      </c>
      <c r="SHC3">
        <v>140419</v>
      </c>
      <c r="SHD3">
        <v>140423</v>
      </c>
      <c r="SHE3">
        <v>140443</v>
      </c>
      <c r="SHF3">
        <v>140449</v>
      </c>
      <c r="SHG3">
        <v>140453</v>
      </c>
      <c r="SHH3">
        <v>140473</v>
      </c>
      <c r="SHI3">
        <v>140477</v>
      </c>
      <c r="SHJ3">
        <v>140521</v>
      </c>
      <c r="SHK3">
        <v>140527</v>
      </c>
      <c r="SHL3">
        <v>140533</v>
      </c>
      <c r="SHM3">
        <v>140549</v>
      </c>
      <c r="SHN3">
        <v>140551</v>
      </c>
      <c r="SHO3">
        <v>140557</v>
      </c>
      <c r="SHP3">
        <v>140587</v>
      </c>
      <c r="SHQ3">
        <v>140593</v>
      </c>
      <c r="SHR3">
        <v>140603</v>
      </c>
      <c r="SHS3">
        <v>140611</v>
      </c>
      <c r="SHT3">
        <v>140617</v>
      </c>
      <c r="SHU3">
        <v>140627</v>
      </c>
      <c r="SHV3">
        <v>140629</v>
      </c>
      <c r="SHW3">
        <v>140639</v>
      </c>
      <c r="SHX3">
        <v>140659</v>
      </c>
      <c r="SHY3">
        <v>140663</v>
      </c>
      <c r="SHZ3">
        <v>140677</v>
      </c>
      <c r="SIA3">
        <v>140681</v>
      </c>
      <c r="SIB3">
        <v>140683</v>
      </c>
      <c r="SIC3">
        <v>140689</v>
      </c>
      <c r="SID3">
        <v>140717</v>
      </c>
      <c r="SIE3">
        <v>140729</v>
      </c>
      <c r="SIF3">
        <v>140731</v>
      </c>
      <c r="SIG3">
        <v>140741</v>
      </c>
      <c r="SIH3">
        <v>140759</v>
      </c>
      <c r="SII3">
        <v>140761</v>
      </c>
      <c r="SIJ3">
        <v>140773</v>
      </c>
      <c r="SIK3">
        <v>140779</v>
      </c>
      <c r="SIL3">
        <v>140797</v>
      </c>
      <c r="SIM3">
        <v>140813</v>
      </c>
      <c r="SIN3">
        <v>140827</v>
      </c>
      <c r="SIO3">
        <v>140831</v>
      </c>
      <c r="SIP3">
        <v>140837</v>
      </c>
      <c r="SIQ3">
        <v>140839</v>
      </c>
      <c r="SIR3">
        <v>140863</v>
      </c>
      <c r="SIS3">
        <v>140867</v>
      </c>
      <c r="SIT3">
        <v>140869</v>
      </c>
      <c r="SIU3">
        <v>140891</v>
      </c>
      <c r="SIV3">
        <v>140893</v>
      </c>
      <c r="SIW3">
        <v>140897</v>
      </c>
      <c r="SIX3">
        <v>140909</v>
      </c>
      <c r="SIY3">
        <v>140929</v>
      </c>
      <c r="SIZ3">
        <v>140939</v>
      </c>
      <c r="SJA3">
        <v>140977</v>
      </c>
      <c r="SJB3">
        <v>140983</v>
      </c>
      <c r="SJC3">
        <v>140989</v>
      </c>
      <c r="SJD3">
        <v>141023</v>
      </c>
      <c r="SJE3">
        <v>141041</v>
      </c>
      <c r="SJF3">
        <v>141061</v>
      </c>
      <c r="SJG3">
        <v>141067</v>
      </c>
      <c r="SJH3">
        <v>141073</v>
      </c>
      <c r="SJI3">
        <v>141079</v>
      </c>
      <c r="SJJ3">
        <v>141101</v>
      </c>
      <c r="SJK3">
        <v>141107</v>
      </c>
      <c r="SJL3">
        <v>141121</v>
      </c>
      <c r="SJM3">
        <v>141131</v>
      </c>
      <c r="SJN3">
        <v>141157</v>
      </c>
      <c r="SJO3">
        <v>141161</v>
      </c>
      <c r="SJP3">
        <v>141179</v>
      </c>
      <c r="SJQ3">
        <v>141181</v>
      </c>
      <c r="SJR3">
        <v>141199</v>
      </c>
      <c r="SJS3">
        <v>141209</v>
      </c>
      <c r="SJT3">
        <v>141221</v>
      </c>
      <c r="SJU3">
        <v>141223</v>
      </c>
      <c r="SJV3">
        <v>141233</v>
      </c>
      <c r="SJW3">
        <v>141241</v>
      </c>
      <c r="SJX3">
        <v>141257</v>
      </c>
      <c r="SJY3">
        <v>141263</v>
      </c>
      <c r="SJZ3">
        <v>141269</v>
      </c>
      <c r="SKA3">
        <v>141277</v>
      </c>
      <c r="SKB3">
        <v>141283</v>
      </c>
      <c r="SKC3">
        <v>141301</v>
      </c>
      <c r="SKD3">
        <v>141307</v>
      </c>
      <c r="SKE3">
        <v>141311</v>
      </c>
      <c r="SKF3">
        <v>141319</v>
      </c>
      <c r="SKG3">
        <v>141353</v>
      </c>
      <c r="SKH3">
        <v>141359</v>
      </c>
      <c r="SKI3">
        <v>141371</v>
      </c>
      <c r="SKJ3">
        <v>141397</v>
      </c>
      <c r="SKK3">
        <v>141403</v>
      </c>
      <c r="SKL3">
        <v>141413</v>
      </c>
      <c r="SKM3">
        <v>141439</v>
      </c>
      <c r="SKN3">
        <v>141443</v>
      </c>
      <c r="SKO3">
        <v>141461</v>
      </c>
      <c r="SKP3">
        <v>141481</v>
      </c>
      <c r="SKQ3">
        <v>141497</v>
      </c>
      <c r="SKR3">
        <v>141499</v>
      </c>
      <c r="SKS3">
        <v>141509</v>
      </c>
      <c r="SKT3">
        <v>141511</v>
      </c>
      <c r="SKU3">
        <v>141529</v>
      </c>
      <c r="SKV3">
        <v>141539</v>
      </c>
      <c r="SKW3">
        <v>141551</v>
      </c>
      <c r="SKX3">
        <v>141587</v>
      </c>
      <c r="SKY3">
        <v>141601</v>
      </c>
      <c r="SKZ3">
        <v>141613</v>
      </c>
      <c r="SLA3">
        <v>141619</v>
      </c>
      <c r="SLB3">
        <v>141623</v>
      </c>
      <c r="SLC3">
        <v>141629</v>
      </c>
      <c r="SLD3">
        <v>141637</v>
      </c>
      <c r="SLE3">
        <v>141649</v>
      </c>
      <c r="SLF3">
        <v>141653</v>
      </c>
      <c r="SLG3">
        <v>141667</v>
      </c>
      <c r="SLH3">
        <v>141671</v>
      </c>
      <c r="SLI3">
        <v>141677</v>
      </c>
      <c r="SLJ3">
        <v>141679</v>
      </c>
      <c r="SLK3">
        <v>141689</v>
      </c>
      <c r="SLL3">
        <v>141697</v>
      </c>
      <c r="SLM3">
        <v>141707</v>
      </c>
      <c r="SLN3">
        <v>141709</v>
      </c>
      <c r="SLO3">
        <v>141719</v>
      </c>
      <c r="SLP3">
        <v>141731</v>
      </c>
      <c r="SLQ3">
        <v>141761</v>
      </c>
      <c r="SLR3">
        <v>141767</v>
      </c>
      <c r="SLS3">
        <v>141769</v>
      </c>
      <c r="SLT3">
        <v>141773</v>
      </c>
      <c r="SLU3">
        <v>141793</v>
      </c>
      <c r="SLV3">
        <v>141803</v>
      </c>
      <c r="SLW3">
        <v>141811</v>
      </c>
      <c r="SLX3">
        <v>141829</v>
      </c>
      <c r="SLY3">
        <v>141833</v>
      </c>
      <c r="SLZ3">
        <v>141851</v>
      </c>
      <c r="SMA3">
        <v>141853</v>
      </c>
      <c r="SMB3">
        <v>141863</v>
      </c>
      <c r="SMC3">
        <v>141871</v>
      </c>
      <c r="SMD3">
        <v>141907</v>
      </c>
      <c r="SME3">
        <v>141917</v>
      </c>
      <c r="SMF3">
        <v>141931</v>
      </c>
      <c r="SMG3">
        <v>141937</v>
      </c>
      <c r="SMH3">
        <v>141941</v>
      </c>
      <c r="SMI3">
        <v>141959</v>
      </c>
      <c r="SMJ3">
        <v>141961</v>
      </c>
      <c r="SMK3">
        <v>141971</v>
      </c>
      <c r="SML3">
        <v>141991</v>
      </c>
      <c r="SMM3">
        <v>142007</v>
      </c>
      <c r="SMN3">
        <v>142019</v>
      </c>
      <c r="SMO3">
        <v>142031</v>
      </c>
      <c r="SMP3">
        <v>142039</v>
      </c>
      <c r="SMQ3">
        <v>142049</v>
      </c>
      <c r="SMR3">
        <v>142057</v>
      </c>
      <c r="SMS3">
        <v>142061</v>
      </c>
      <c r="SMT3">
        <v>142067</v>
      </c>
      <c r="SMU3">
        <v>142097</v>
      </c>
      <c r="SMV3">
        <v>142099</v>
      </c>
      <c r="SMW3">
        <v>142111</v>
      </c>
      <c r="SMX3">
        <v>142123</v>
      </c>
      <c r="SMY3">
        <v>142151</v>
      </c>
      <c r="SMZ3">
        <v>142157</v>
      </c>
      <c r="SNA3">
        <v>142159</v>
      </c>
      <c r="SNB3">
        <v>142169</v>
      </c>
      <c r="SNC3">
        <v>142183</v>
      </c>
      <c r="SND3">
        <v>142189</v>
      </c>
      <c r="SNE3">
        <v>142193</v>
      </c>
      <c r="SNF3">
        <v>142211</v>
      </c>
      <c r="SNG3">
        <v>142217</v>
      </c>
      <c r="SNH3">
        <v>142223</v>
      </c>
      <c r="SNI3">
        <v>142231</v>
      </c>
      <c r="SNJ3">
        <v>142237</v>
      </c>
      <c r="SNK3">
        <v>142271</v>
      </c>
      <c r="SNL3">
        <v>142297</v>
      </c>
      <c r="SNM3">
        <v>142319</v>
      </c>
      <c r="SNN3">
        <v>142327</v>
      </c>
      <c r="SNO3">
        <v>142357</v>
      </c>
      <c r="SNP3">
        <v>142369</v>
      </c>
      <c r="SNQ3">
        <v>142381</v>
      </c>
      <c r="SNR3">
        <v>142391</v>
      </c>
      <c r="SNS3">
        <v>142403</v>
      </c>
      <c r="SNT3">
        <v>142421</v>
      </c>
      <c r="SNU3">
        <v>142427</v>
      </c>
      <c r="SNV3">
        <v>142433</v>
      </c>
      <c r="SNW3">
        <v>142453</v>
      </c>
      <c r="SNX3">
        <v>142469</v>
      </c>
      <c r="SNY3">
        <v>142501</v>
      </c>
      <c r="SNZ3">
        <v>142529</v>
      </c>
      <c r="SOA3">
        <v>142537</v>
      </c>
      <c r="SOB3">
        <v>142543</v>
      </c>
      <c r="SOC3">
        <v>142547</v>
      </c>
      <c r="SOD3">
        <v>142553</v>
      </c>
      <c r="SOE3">
        <v>142559</v>
      </c>
      <c r="SOF3">
        <v>142567</v>
      </c>
      <c r="SOG3">
        <v>142573</v>
      </c>
      <c r="SOH3">
        <v>142589</v>
      </c>
      <c r="SOI3">
        <v>142591</v>
      </c>
      <c r="SOJ3">
        <v>142601</v>
      </c>
      <c r="SOK3">
        <v>142607</v>
      </c>
      <c r="SOL3">
        <v>142609</v>
      </c>
      <c r="SOM3">
        <v>142619</v>
      </c>
      <c r="SON3">
        <v>142657</v>
      </c>
      <c r="SOO3">
        <v>142673</v>
      </c>
      <c r="SOP3">
        <v>142697</v>
      </c>
      <c r="SOQ3">
        <v>142699</v>
      </c>
      <c r="SOR3">
        <v>142711</v>
      </c>
      <c r="SOS3">
        <v>142733</v>
      </c>
      <c r="SOT3">
        <v>142757</v>
      </c>
      <c r="SOU3">
        <v>142759</v>
      </c>
      <c r="SOV3">
        <v>142771</v>
      </c>
      <c r="SOW3">
        <v>142787</v>
      </c>
      <c r="SOX3">
        <v>142789</v>
      </c>
      <c r="SOY3">
        <v>142799</v>
      </c>
      <c r="SOZ3">
        <v>142811</v>
      </c>
      <c r="SPA3">
        <v>142837</v>
      </c>
      <c r="SPB3">
        <v>142841</v>
      </c>
      <c r="SPC3">
        <v>142867</v>
      </c>
      <c r="SPD3">
        <v>142871</v>
      </c>
      <c r="SPE3">
        <v>142873</v>
      </c>
      <c r="SPF3">
        <v>142897</v>
      </c>
      <c r="SPG3">
        <v>142903</v>
      </c>
      <c r="SPH3">
        <v>142907</v>
      </c>
      <c r="SPI3">
        <v>142939</v>
      </c>
      <c r="SPJ3">
        <v>142949</v>
      </c>
      <c r="SPK3">
        <v>142963</v>
      </c>
      <c r="SPL3">
        <v>142969</v>
      </c>
      <c r="SPM3">
        <v>142973</v>
      </c>
      <c r="SPN3">
        <v>142979</v>
      </c>
      <c r="SPO3">
        <v>142981</v>
      </c>
      <c r="SPP3">
        <v>142993</v>
      </c>
      <c r="SPQ3">
        <v>143053</v>
      </c>
      <c r="SPR3">
        <v>143063</v>
      </c>
      <c r="SPS3">
        <v>143093</v>
      </c>
      <c r="SPT3">
        <v>143107</v>
      </c>
      <c r="SPU3">
        <v>143111</v>
      </c>
      <c r="SPV3">
        <v>143113</v>
      </c>
      <c r="SPW3">
        <v>143137</v>
      </c>
      <c r="SPX3">
        <v>143141</v>
      </c>
      <c r="SPY3">
        <v>143159</v>
      </c>
      <c r="SPZ3">
        <v>143177</v>
      </c>
      <c r="SQA3">
        <v>143197</v>
      </c>
      <c r="SQB3">
        <v>143239</v>
      </c>
      <c r="SQC3">
        <v>143243</v>
      </c>
      <c r="SQD3">
        <v>143249</v>
      </c>
      <c r="SQE3">
        <v>143257</v>
      </c>
      <c r="SQF3">
        <v>143261</v>
      </c>
      <c r="SQG3">
        <v>143263</v>
      </c>
      <c r="SQH3">
        <v>143281</v>
      </c>
      <c r="SQI3">
        <v>143287</v>
      </c>
      <c r="SQJ3">
        <v>143291</v>
      </c>
      <c r="SQK3">
        <v>143329</v>
      </c>
      <c r="SQL3">
        <v>143333</v>
      </c>
      <c r="SQM3">
        <v>143357</v>
      </c>
      <c r="SQN3">
        <v>143387</v>
      </c>
      <c r="SQO3">
        <v>143401</v>
      </c>
      <c r="SQP3">
        <v>143413</v>
      </c>
      <c r="SQQ3">
        <v>143419</v>
      </c>
      <c r="SQR3">
        <v>143443</v>
      </c>
      <c r="SQS3">
        <v>143461</v>
      </c>
      <c r="SQT3">
        <v>143467</v>
      </c>
      <c r="SQU3">
        <v>143477</v>
      </c>
      <c r="SQV3">
        <v>143483</v>
      </c>
      <c r="SQW3">
        <v>143489</v>
      </c>
      <c r="SQX3">
        <v>143501</v>
      </c>
      <c r="SQY3">
        <v>143503</v>
      </c>
      <c r="SQZ3">
        <v>143509</v>
      </c>
      <c r="SRA3">
        <v>143513</v>
      </c>
      <c r="SRB3">
        <v>143519</v>
      </c>
      <c r="SRC3">
        <v>143527</v>
      </c>
      <c r="SRD3">
        <v>143537</v>
      </c>
      <c r="SRE3">
        <v>143551</v>
      </c>
      <c r="SRF3">
        <v>143567</v>
      </c>
      <c r="SRG3">
        <v>143569</v>
      </c>
      <c r="SRH3">
        <v>143573</v>
      </c>
      <c r="SRI3">
        <v>143593</v>
      </c>
      <c r="SRJ3">
        <v>143609</v>
      </c>
      <c r="SRK3">
        <v>143617</v>
      </c>
      <c r="SRL3">
        <v>143629</v>
      </c>
      <c r="SRM3">
        <v>143651</v>
      </c>
      <c r="SRN3">
        <v>143653</v>
      </c>
      <c r="SRO3">
        <v>143669</v>
      </c>
      <c r="SRP3">
        <v>143677</v>
      </c>
      <c r="SRQ3">
        <v>143687</v>
      </c>
      <c r="SRR3">
        <v>143699</v>
      </c>
      <c r="SRS3">
        <v>143711</v>
      </c>
      <c r="SRT3">
        <v>143719</v>
      </c>
      <c r="SRU3">
        <v>143729</v>
      </c>
      <c r="SRV3">
        <v>143743</v>
      </c>
      <c r="SRW3">
        <v>143779</v>
      </c>
      <c r="SRX3">
        <v>143791</v>
      </c>
      <c r="SRY3">
        <v>143797</v>
      </c>
      <c r="SRZ3">
        <v>143807</v>
      </c>
      <c r="SSA3">
        <v>143813</v>
      </c>
      <c r="SSB3">
        <v>143821</v>
      </c>
      <c r="SSC3">
        <v>143827</v>
      </c>
      <c r="SSD3">
        <v>143831</v>
      </c>
      <c r="SSE3">
        <v>143833</v>
      </c>
      <c r="SSF3">
        <v>143873</v>
      </c>
      <c r="SSG3">
        <v>143879</v>
      </c>
      <c r="SSH3">
        <v>143881</v>
      </c>
      <c r="SSI3">
        <v>143909</v>
      </c>
      <c r="SSJ3">
        <v>143947</v>
      </c>
      <c r="SSK3">
        <v>143953</v>
      </c>
      <c r="SSL3">
        <v>143971</v>
      </c>
      <c r="SSM3">
        <v>143977</v>
      </c>
      <c r="SSN3">
        <v>143981</v>
      </c>
      <c r="SSO3">
        <v>143999</v>
      </c>
      <c r="SSP3">
        <v>144013</v>
      </c>
      <c r="SSQ3">
        <v>144031</v>
      </c>
      <c r="SSR3">
        <v>144037</v>
      </c>
      <c r="SSS3">
        <v>144061</v>
      </c>
      <c r="SST3">
        <v>144071</v>
      </c>
      <c r="SSU3">
        <v>144073</v>
      </c>
      <c r="SSV3">
        <v>144103</v>
      </c>
      <c r="SSW3">
        <v>144139</v>
      </c>
      <c r="SSX3">
        <v>144161</v>
      </c>
      <c r="SSY3">
        <v>144163</v>
      </c>
      <c r="SSZ3">
        <v>144167</v>
      </c>
      <c r="STA3">
        <v>144169</v>
      </c>
      <c r="STB3">
        <v>144173</v>
      </c>
      <c r="STC3">
        <v>144203</v>
      </c>
      <c r="STD3">
        <v>144223</v>
      </c>
      <c r="STE3">
        <v>144241</v>
      </c>
      <c r="STF3">
        <v>144247</v>
      </c>
      <c r="STG3">
        <v>144253</v>
      </c>
      <c r="STH3">
        <v>144259</v>
      </c>
      <c r="STI3">
        <v>144271</v>
      </c>
      <c r="STJ3">
        <v>144289</v>
      </c>
      <c r="STK3">
        <v>144299</v>
      </c>
      <c r="STL3">
        <v>144307</v>
      </c>
      <c r="STM3">
        <v>144311</v>
      </c>
      <c r="STN3">
        <v>144323</v>
      </c>
      <c r="STO3">
        <v>144341</v>
      </c>
      <c r="STP3">
        <v>144349</v>
      </c>
      <c r="STQ3">
        <v>144379</v>
      </c>
      <c r="STR3">
        <v>144383</v>
      </c>
      <c r="STS3">
        <v>144407</v>
      </c>
      <c r="STT3">
        <v>144409</v>
      </c>
      <c r="STU3">
        <v>144413</v>
      </c>
      <c r="STV3">
        <v>144427</v>
      </c>
      <c r="STW3">
        <v>144439</v>
      </c>
      <c r="STX3">
        <v>144451</v>
      </c>
      <c r="STY3">
        <v>144461</v>
      </c>
      <c r="STZ3">
        <v>144479</v>
      </c>
      <c r="SUA3">
        <v>144481</v>
      </c>
      <c r="SUB3">
        <v>144497</v>
      </c>
      <c r="SUC3">
        <v>144511</v>
      </c>
      <c r="SUD3">
        <v>144539</v>
      </c>
      <c r="SUE3">
        <v>144541</v>
      </c>
      <c r="SUF3">
        <v>144563</v>
      </c>
      <c r="SUG3">
        <v>144569</v>
      </c>
      <c r="SUH3">
        <v>144577</v>
      </c>
      <c r="SUI3">
        <v>144583</v>
      </c>
      <c r="SUJ3">
        <v>144589</v>
      </c>
      <c r="SUK3">
        <v>144593</v>
      </c>
      <c r="SUL3">
        <v>144611</v>
      </c>
      <c r="SUM3">
        <v>144629</v>
      </c>
      <c r="SUN3">
        <v>144659</v>
      </c>
      <c r="SUO3">
        <v>144667</v>
      </c>
      <c r="SUP3">
        <v>144671</v>
      </c>
      <c r="SUQ3">
        <v>144701</v>
      </c>
      <c r="SUR3">
        <v>144709</v>
      </c>
      <c r="SUS3">
        <v>144719</v>
      </c>
      <c r="SUT3">
        <v>144731</v>
      </c>
      <c r="SUU3">
        <v>144737</v>
      </c>
      <c r="SUV3">
        <v>144751</v>
      </c>
      <c r="SUW3">
        <v>144757</v>
      </c>
      <c r="SUX3">
        <v>144763</v>
      </c>
      <c r="SUY3">
        <v>144773</v>
      </c>
      <c r="SUZ3">
        <v>144779</v>
      </c>
      <c r="SVA3">
        <v>144791</v>
      </c>
      <c r="SVB3">
        <v>144817</v>
      </c>
      <c r="SVC3">
        <v>144829</v>
      </c>
      <c r="SVD3">
        <v>144839</v>
      </c>
      <c r="SVE3">
        <v>144847</v>
      </c>
      <c r="SVF3">
        <v>144883</v>
      </c>
      <c r="SVG3">
        <v>144887</v>
      </c>
      <c r="SVH3">
        <v>144889</v>
      </c>
      <c r="SVI3">
        <v>144899</v>
      </c>
      <c r="SVJ3">
        <v>144917</v>
      </c>
      <c r="SVK3">
        <v>144931</v>
      </c>
      <c r="SVL3">
        <v>144941</v>
      </c>
      <c r="SVM3">
        <v>144961</v>
      </c>
      <c r="SVN3">
        <v>144967</v>
      </c>
      <c r="SVO3">
        <v>144973</v>
      </c>
      <c r="SVP3">
        <v>144983</v>
      </c>
      <c r="SVQ3">
        <v>145007</v>
      </c>
      <c r="SVR3">
        <v>145009</v>
      </c>
      <c r="SVS3">
        <v>145021</v>
      </c>
      <c r="SVT3">
        <v>145031</v>
      </c>
      <c r="SVU3">
        <v>145037</v>
      </c>
      <c r="SVV3">
        <v>145043</v>
      </c>
      <c r="SVW3">
        <v>145063</v>
      </c>
      <c r="SVX3">
        <v>145069</v>
      </c>
      <c r="SVY3">
        <v>145091</v>
      </c>
      <c r="SVZ3">
        <v>145109</v>
      </c>
      <c r="SWA3">
        <v>145121</v>
      </c>
      <c r="SWB3">
        <v>145133</v>
      </c>
      <c r="SWC3">
        <v>145139</v>
      </c>
      <c r="SWD3">
        <v>145177</v>
      </c>
      <c r="SWE3">
        <v>145193</v>
      </c>
      <c r="SWF3">
        <v>145207</v>
      </c>
      <c r="SWG3">
        <v>145213</v>
      </c>
      <c r="SWH3">
        <v>145219</v>
      </c>
      <c r="SWI3">
        <v>145253</v>
      </c>
      <c r="SWJ3">
        <v>145259</v>
      </c>
      <c r="SWK3">
        <v>145267</v>
      </c>
      <c r="SWL3">
        <v>145283</v>
      </c>
      <c r="SWM3">
        <v>145289</v>
      </c>
      <c r="SWN3">
        <v>145303</v>
      </c>
      <c r="SWO3">
        <v>145307</v>
      </c>
      <c r="SWP3">
        <v>145349</v>
      </c>
      <c r="SWQ3">
        <v>145361</v>
      </c>
      <c r="SWR3">
        <v>145381</v>
      </c>
      <c r="SWS3">
        <v>145391</v>
      </c>
      <c r="SWT3">
        <v>145399</v>
      </c>
      <c r="SWU3">
        <v>145417</v>
      </c>
      <c r="SWV3">
        <v>145423</v>
      </c>
      <c r="SWW3">
        <v>145433</v>
      </c>
      <c r="SWX3">
        <v>145441</v>
      </c>
      <c r="SWY3">
        <v>145451</v>
      </c>
      <c r="SWZ3">
        <v>145459</v>
      </c>
      <c r="SXA3">
        <v>145463</v>
      </c>
      <c r="SXB3">
        <v>145471</v>
      </c>
      <c r="SXC3">
        <v>145477</v>
      </c>
      <c r="SXD3">
        <v>145487</v>
      </c>
      <c r="SXE3">
        <v>145501</v>
      </c>
      <c r="SXF3">
        <v>145511</v>
      </c>
      <c r="SXG3">
        <v>145513</v>
      </c>
      <c r="SXH3">
        <v>145517</v>
      </c>
      <c r="SXI3">
        <v>145531</v>
      </c>
      <c r="SXJ3">
        <v>145543</v>
      </c>
      <c r="SXK3">
        <v>145547</v>
      </c>
      <c r="SXL3">
        <v>145549</v>
      </c>
      <c r="SXM3">
        <v>145577</v>
      </c>
      <c r="SXN3">
        <v>145589</v>
      </c>
      <c r="SXO3">
        <v>145601</v>
      </c>
      <c r="SXP3">
        <v>145603</v>
      </c>
      <c r="SXQ3">
        <v>145633</v>
      </c>
      <c r="SXR3">
        <v>145637</v>
      </c>
      <c r="SXS3">
        <v>145643</v>
      </c>
      <c r="SXT3">
        <v>145661</v>
      </c>
      <c r="SXU3">
        <v>145679</v>
      </c>
      <c r="SXV3">
        <v>145681</v>
      </c>
      <c r="SXW3">
        <v>145687</v>
      </c>
      <c r="SXX3">
        <v>145703</v>
      </c>
      <c r="SXY3">
        <v>145709</v>
      </c>
      <c r="SXZ3">
        <v>145721</v>
      </c>
      <c r="SYA3">
        <v>145723</v>
      </c>
      <c r="SYB3">
        <v>145753</v>
      </c>
      <c r="SYC3">
        <v>145757</v>
      </c>
      <c r="SYD3">
        <v>145759</v>
      </c>
      <c r="SYE3">
        <v>145771</v>
      </c>
      <c r="SYF3">
        <v>145777</v>
      </c>
      <c r="SYG3">
        <v>145799</v>
      </c>
      <c r="SYH3">
        <v>145807</v>
      </c>
      <c r="SYI3">
        <v>145819</v>
      </c>
      <c r="SYJ3">
        <v>145823</v>
      </c>
      <c r="SYK3">
        <v>145829</v>
      </c>
      <c r="SYL3">
        <v>145861</v>
      </c>
      <c r="SYM3">
        <v>145879</v>
      </c>
      <c r="SYN3">
        <v>145897</v>
      </c>
      <c r="SYO3">
        <v>145903</v>
      </c>
      <c r="SYP3">
        <v>145931</v>
      </c>
      <c r="SYQ3">
        <v>145933</v>
      </c>
      <c r="SYR3">
        <v>145949</v>
      </c>
      <c r="SYS3">
        <v>145963</v>
      </c>
      <c r="SYT3">
        <v>145967</v>
      </c>
      <c r="SYU3">
        <v>145969</v>
      </c>
      <c r="SYV3">
        <v>145987</v>
      </c>
      <c r="SYW3">
        <v>145991</v>
      </c>
      <c r="SYX3">
        <v>146009</v>
      </c>
      <c r="SYY3">
        <v>146011</v>
      </c>
      <c r="SYZ3">
        <v>146021</v>
      </c>
      <c r="SZA3">
        <v>146023</v>
      </c>
      <c r="SZB3">
        <v>146033</v>
      </c>
      <c r="SZC3">
        <v>146051</v>
      </c>
      <c r="SZD3">
        <v>146057</v>
      </c>
      <c r="SZE3">
        <v>146059</v>
      </c>
      <c r="SZF3">
        <v>146063</v>
      </c>
      <c r="SZG3">
        <v>146077</v>
      </c>
      <c r="SZH3">
        <v>146093</v>
      </c>
      <c r="SZI3">
        <v>146099</v>
      </c>
      <c r="SZJ3">
        <v>146117</v>
      </c>
      <c r="SZK3">
        <v>146141</v>
      </c>
      <c r="SZL3">
        <v>146161</v>
      </c>
      <c r="SZM3">
        <v>146173</v>
      </c>
      <c r="SZN3">
        <v>146191</v>
      </c>
      <c r="SZO3">
        <v>146197</v>
      </c>
      <c r="SZP3">
        <v>146203</v>
      </c>
      <c r="SZQ3">
        <v>146213</v>
      </c>
      <c r="SZR3">
        <v>146221</v>
      </c>
      <c r="SZS3">
        <v>146239</v>
      </c>
      <c r="SZT3">
        <v>146249</v>
      </c>
      <c r="SZU3">
        <v>146273</v>
      </c>
      <c r="SZV3">
        <v>146291</v>
      </c>
      <c r="SZW3">
        <v>146297</v>
      </c>
      <c r="SZX3">
        <v>146299</v>
      </c>
      <c r="SZY3">
        <v>146309</v>
      </c>
      <c r="SZZ3">
        <v>146317</v>
      </c>
      <c r="TAA3">
        <v>146323</v>
      </c>
      <c r="TAB3">
        <v>146347</v>
      </c>
      <c r="TAC3">
        <v>146359</v>
      </c>
      <c r="TAD3">
        <v>146369</v>
      </c>
      <c r="TAE3">
        <v>146381</v>
      </c>
      <c r="TAF3">
        <v>146383</v>
      </c>
      <c r="TAG3">
        <v>146389</v>
      </c>
      <c r="TAH3">
        <v>146407</v>
      </c>
      <c r="TAI3">
        <v>146417</v>
      </c>
      <c r="TAJ3">
        <v>146423</v>
      </c>
      <c r="TAK3">
        <v>146437</v>
      </c>
      <c r="TAL3">
        <v>146449</v>
      </c>
      <c r="TAM3">
        <v>146477</v>
      </c>
      <c r="TAN3">
        <v>146513</v>
      </c>
      <c r="TAO3">
        <v>146519</v>
      </c>
      <c r="TAP3">
        <v>146521</v>
      </c>
      <c r="TAQ3">
        <v>146527</v>
      </c>
      <c r="TAR3">
        <v>146539</v>
      </c>
      <c r="TAS3">
        <v>146543</v>
      </c>
      <c r="TAT3">
        <v>146563</v>
      </c>
      <c r="TAU3">
        <v>146581</v>
      </c>
      <c r="TAV3">
        <v>146603</v>
      </c>
      <c r="TAW3">
        <v>146609</v>
      </c>
      <c r="TAX3">
        <v>146617</v>
      </c>
      <c r="TAY3">
        <v>146639</v>
      </c>
      <c r="TAZ3">
        <v>146647</v>
      </c>
      <c r="TBA3">
        <v>146669</v>
      </c>
      <c r="TBB3">
        <v>146677</v>
      </c>
      <c r="TBC3">
        <v>146681</v>
      </c>
      <c r="TBD3">
        <v>146683</v>
      </c>
      <c r="TBE3">
        <v>146701</v>
      </c>
      <c r="TBF3">
        <v>146719</v>
      </c>
      <c r="TBG3">
        <v>146743</v>
      </c>
      <c r="TBH3">
        <v>146749</v>
      </c>
      <c r="TBI3">
        <v>146767</v>
      </c>
      <c r="TBJ3">
        <v>146777</v>
      </c>
      <c r="TBK3">
        <v>146801</v>
      </c>
      <c r="TBL3">
        <v>146807</v>
      </c>
      <c r="TBM3">
        <v>146819</v>
      </c>
      <c r="TBN3">
        <v>146833</v>
      </c>
      <c r="TBO3">
        <v>146837</v>
      </c>
      <c r="TBP3">
        <v>146843</v>
      </c>
      <c r="TBQ3">
        <v>146849</v>
      </c>
      <c r="TBR3">
        <v>146857</v>
      </c>
      <c r="TBS3">
        <v>146891</v>
      </c>
      <c r="TBT3">
        <v>146893</v>
      </c>
      <c r="TBU3">
        <v>146917</v>
      </c>
      <c r="TBV3">
        <v>146921</v>
      </c>
      <c r="TBW3">
        <v>146933</v>
      </c>
      <c r="TBX3">
        <v>146941</v>
      </c>
      <c r="TBY3">
        <v>146953</v>
      </c>
      <c r="TBZ3">
        <v>146977</v>
      </c>
      <c r="TCA3">
        <v>146983</v>
      </c>
      <c r="TCB3">
        <v>146987</v>
      </c>
      <c r="TCC3">
        <v>146989</v>
      </c>
      <c r="TCD3">
        <v>147011</v>
      </c>
      <c r="TCE3">
        <v>147029</v>
      </c>
      <c r="TCF3">
        <v>147031</v>
      </c>
      <c r="TCG3">
        <v>147047</v>
      </c>
      <c r="TCH3">
        <v>147073</v>
      </c>
      <c r="TCI3">
        <v>147083</v>
      </c>
      <c r="TCJ3">
        <v>147089</v>
      </c>
      <c r="TCK3">
        <v>147097</v>
      </c>
      <c r="TCL3">
        <v>147107</v>
      </c>
      <c r="TCM3">
        <v>147137</v>
      </c>
      <c r="TCN3">
        <v>147139</v>
      </c>
      <c r="TCO3">
        <v>147151</v>
      </c>
      <c r="TCP3">
        <v>147163</v>
      </c>
      <c r="TCQ3">
        <v>147179</v>
      </c>
      <c r="TCR3">
        <v>147197</v>
      </c>
      <c r="TCS3">
        <v>147209</v>
      </c>
      <c r="TCT3">
        <v>147211</v>
      </c>
      <c r="TCU3">
        <v>147221</v>
      </c>
      <c r="TCV3">
        <v>147227</v>
      </c>
      <c r="TCW3">
        <v>147229</v>
      </c>
      <c r="TCX3">
        <v>147253</v>
      </c>
      <c r="TCY3">
        <v>147263</v>
      </c>
      <c r="TCZ3">
        <v>147283</v>
      </c>
      <c r="TDA3">
        <v>147289</v>
      </c>
      <c r="TDB3">
        <v>147293</v>
      </c>
      <c r="TDC3">
        <v>147299</v>
      </c>
      <c r="TDD3">
        <v>147311</v>
      </c>
      <c r="TDE3">
        <v>147319</v>
      </c>
      <c r="TDF3">
        <v>147331</v>
      </c>
      <c r="TDG3">
        <v>147341</v>
      </c>
      <c r="TDH3">
        <v>147347</v>
      </c>
      <c r="TDI3">
        <v>147353</v>
      </c>
      <c r="TDJ3">
        <v>147377</v>
      </c>
      <c r="TDK3">
        <v>147391</v>
      </c>
      <c r="TDL3">
        <v>147397</v>
      </c>
      <c r="TDM3">
        <v>147401</v>
      </c>
      <c r="TDN3">
        <v>147409</v>
      </c>
      <c r="TDO3">
        <v>147419</v>
      </c>
      <c r="TDP3">
        <v>147449</v>
      </c>
      <c r="TDQ3">
        <v>147451</v>
      </c>
      <c r="TDR3">
        <v>147457</v>
      </c>
      <c r="TDS3">
        <v>147481</v>
      </c>
      <c r="TDT3">
        <v>147487</v>
      </c>
      <c r="TDU3">
        <v>147503</v>
      </c>
      <c r="TDV3">
        <v>147517</v>
      </c>
      <c r="TDW3">
        <v>147541</v>
      </c>
      <c r="TDX3">
        <v>147547</v>
      </c>
      <c r="TDY3">
        <v>147551</v>
      </c>
      <c r="TDZ3">
        <v>147557</v>
      </c>
      <c r="TEA3">
        <v>147571</v>
      </c>
      <c r="TEB3">
        <v>147583</v>
      </c>
      <c r="TEC3">
        <v>147607</v>
      </c>
      <c r="TED3">
        <v>147613</v>
      </c>
      <c r="TEE3">
        <v>147617</v>
      </c>
      <c r="TEF3">
        <v>147629</v>
      </c>
      <c r="TEG3">
        <v>147647</v>
      </c>
      <c r="TEH3">
        <v>147661</v>
      </c>
      <c r="TEI3">
        <v>147671</v>
      </c>
      <c r="TEJ3">
        <v>147673</v>
      </c>
      <c r="TEK3">
        <v>147689</v>
      </c>
      <c r="TEL3">
        <v>147703</v>
      </c>
      <c r="TEM3">
        <v>147709</v>
      </c>
      <c r="TEN3">
        <v>147727</v>
      </c>
      <c r="TEO3">
        <v>147739</v>
      </c>
      <c r="TEP3">
        <v>147743</v>
      </c>
      <c r="TEQ3">
        <v>147761</v>
      </c>
      <c r="TER3">
        <v>147769</v>
      </c>
      <c r="TES3">
        <v>147773</v>
      </c>
      <c r="TET3">
        <v>147779</v>
      </c>
      <c r="TEU3">
        <v>147787</v>
      </c>
      <c r="TEV3">
        <v>147793</v>
      </c>
      <c r="TEW3">
        <v>147799</v>
      </c>
      <c r="TEX3">
        <v>147811</v>
      </c>
      <c r="TEY3">
        <v>147827</v>
      </c>
      <c r="TEZ3">
        <v>147853</v>
      </c>
      <c r="TFA3">
        <v>147859</v>
      </c>
      <c r="TFB3">
        <v>147863</v>
      </c>
      <c r="TFC3">
        <v>147881</v>
      </c>
      <c r="TFD3">
        <v>147919</v>
      </c>
      <c r="TFE3">
        <v>147937</v>
      </c>
      <c r="TFF3">
        <v>147949</v>
      </c>
      <c r="TFG3">
        <v>147977</v>
      </c>
      <c r="TFH3">
        <v>147997</v>
      </c>
      <c r="TFI3">
        <v>148013</v>
      </c>
      <c r="TFJ3">
        <v>148021</v>
      </c>
      <c r="TFK3">
        <v>148061</v>
      </c>
      <c r="TFL3">
        <v>148063</v>
      </c>
      <c r="TFM3">
        <v>148073</v>
      </c>
      <c r="TFN3">
        <v>148079</v>
      </c>
      <c r="TFO3">
        <v>148091</v>
      </c>
      <c r="TFP3">
        <v>148123</v>
      </c>
      <c r="TFQ3">
        <v>148139</v>
      </c>
      <c r="TFR3">
        <v>148147</v>
      </c>
      <c r="TFS3">
        <v>148151</v>
      </c>
      <c r="TFT3">
        <v>148153</v>
      </c>
      <c r="TFU3">
        <v>148157</v>
      </c>
      <c r="TFV3">
        <v>148171</v>
      </c>
      <c r="TFW3">
        <v>148193</v>
      </c>
      <c r="TFX3">
        <v>148199</v>
      </c>
      <c r="TFY3">
        <v>148201</v>
      </c>
      <c r="TFZ3">
        <v>148207</v>
      </c>
      <c r="TGA3">
        <v>148229</v>
      </c>
      <c r="TGB3">
        <v>148243</v>
      </c>
      <c r="TGC3">
        <v>148249</v>
      </c>
      <c r="TGD3">
        <v>148279</v>
      </c>
      <c r="TGE3">
        <v>148301</v>
      </c>
      <c r="TGF3">
        <v>148303</v>
      </c>
      <c r="TGG3">
        <v>148331</v>
      </c>
      <c r="TGH3">
        <v>148339</v>
      </c>
      <c r="TGI3">
        <v>148361</v>
      </c>
      <c r="TGJ3">
        <v>148367</v>
      </c>
      <c r="TGK3">
        <v>148381</v>
      </c>
      <c r="TGL3">
        <v>148387</v>
      </c>
      <c r="TGM3">
        <v>148399</v>
      </c>
      <c r="TGN3">
        <v>148403</v>
      </c>
      <c r="TGO3">
        <v>148411</v>
      </c>
      <c r="TGP3">
        <v>148429</v>
      </c>
      <c r="TGQ3">
        <v>148439</v>
      </c>
      <c r="TGR3">
        <v>148457</v>
      </c>
      <c r="TGS3">
        <v>148469</v>
      </c>
      <c r="TGT3">
        <v>148471</v>
      </c>
      <c r="TGU3">
        <v>148483</v>
      </c>
      <c r="TGV3">
        <v>148501</v>
      </c>
      <c r="TGW3">
        <v>148513</v>
      </c>
      <c r="TGX3">
        <v>148517</v>
      </c>
      <c r="TGY3">
        <v>148531</v>
      </c>
      <c r="TGZ3">
        <v>148537</v>
      </c>
      <c r="THA3">
        <v>148549</v>
      </c>
      <c r="THB3">
        <v>148573</v>
      </c>
      <c r="THC3">
        <v>148579</v>
      </c>
      <c r="THD3">
        <v>148609</v>
      </c>
      <c r="THE3">
        <v>148627</v>
      </c>
      <c r="THF3">
        <v>148633</v>
      </c>
      <c r="THG3">
        <v>148639</v>
      </c>
      <c r="THH3">
        <v>148663</v>
      </c>
      <c r="THI3">
        <v>148667</v>
      </c>
      <c r="THJ3">
        <v>148669</v>
      </c>
      <c r="THK3">
        <v>148691</v>
      </c>
      <c r="THL3">
        <v>148693</v>
      </c>
      <c r="THM3">
        <v>148711</v>
      </c>
      <c r="THN3">
        <v>148721</v>
      </c>
      <c r="THO3">
        <v>148723</v>
      </c>
      <c r="THP3">
        <v>148727</v>
      </c>
      <c r="THQ3">
        <v>148747</v>
      </c>
      <c r="THR3">
        <v>148763</v>
      </c>
      <c r="THS3">
        <v>148781</v>
      </c>
      <c r="THT3">
        <v>148783</v>
      </c>
      <c r="THU3">
        <v>148793</v>
      </c>
      <c r="THV3">
        <v>148817</v>
      </c>
      <c r="THW3">
        <v>148829</v>
      </c>
      <c r="THX3">
        <v>148853</v>
      </c>
      <c r="THY3">
        <v>148859</v>
      </c>
      <c r="THZ3">
        <v>148861</v>
      </c>
      <c r="TIA3">
        <v>148867</v>
      </c>
      <c r="TIB3">
        <v>148873</v>
      </c>
      <c r="TIC3">
        <v>148891</v>
      </c>
      <c r="TID3">
        <v>148913</v>
      </c>
      <c r="TIE3">
        <v>148921</v>
      </c>
      <c r="TIF3">
        <v>148927</v>
      </c>
      <c r="TIG3">
        <v>148931</v>
      </c>
      <c r="TIH3">
        <v>148933</v>
      </c>
      <c r="TII3">
        <v>148949</v>
      </c>
      <c r="TIJ3">
        <v>148957</v>
      </c>
      <c r="TIK3">
        <v>148961</v>
      </c>
      <c r="TIL3">
        <v>148991</v>
      </c>
      <c r="TIM3">
        <v>148997</v>
      </c>
      <c r="TIN3">
        <v>149011</v>
      </c>
      <c r="TIO3">
        <v>149021</v>
      </c>
      <c r="TIP3">
        <v>149027</v>
      </c>
      <c r="TIQ3">
        <v>149033</v>
      </c>
      <c r="TIR3">
        <v>149053</v>
      </c>
      <c r="TIS3">
        <v>149057</v>
      </c>
      <c r="TIT3">
        <v>149059</v>
      </c>
      <c r="TIU3">
        <v>149069</v>
      </c>
      <c r="TIV3">
        <v>149077</v>
      </c>
      <c r="TIW3">
        <v>149087</v>
      </c>
      <c r="TIX3">
        <v>149099</v>
      </c>
      <c r="TIY3">
        <v>149101</v>
      </c>
      <c r="TIZ3">
        <v>149111</v>
      </c>
      <c r="TJA3">
        <v>149113</v>
      </c>
      <c r="TJB3">
        <v>149119</v>
      </c>
      <c r="TJC3">
        <v>149143</v>
      </c>
      <c r="TJD3">
        <v>149153</v>
      </c>
      <c r="TJE3">
        <v>149159</v>
      </c>
      <c r="TJF3">
        <v>149161</v>
      </c>
      <c r="TJG3">
        <v>149173</v>
      </c>
      <c r="TJH3">
        <v>149183</v>
      </c>
      <c r="TJI3">
        <v>149197</v>
      </c>
      <c r="TJJ3">
        <v>149213</v>
      </c>
      <c r="TJK3">
        <v>149239</v>
      </c>
      <c r="TJL3">
        <v>149249</v>
      </c>
      <c r="TJM3">
        <v>149251</v>
      </c>
      <c r="TJN3">
        <v>149257</v>
      </c>
      <c r="TJO3">
        <v>149269</v>
      </c>
      <c r="TJP3">
        <v>149287</v>
      </c>
      <c r="TJQ3">
        <v>149297</v>
      </c>
      <c r="TJR3">
        <v>149309</v>
      </c>
      <c r="TJS3">
        <v>149323</v>
      </c>
      <c r="TJT3">
        <v>149333</v>
      </c>
      <c r="TJU3">
        <v>149341</v>
      </c>
      <c r="TJV3">
        <v>149351</v>
      </c>
      <c r="TJW3">
        <v>149371</v>
      </c>
      <c r="TJX3">
        <v>149377</v>
      </c>
      <c r="TJY3">
        <v>149381</v>
      </c>
      <c r="TJZ3">
        <v>149393</v>
      </c>
      <c r="TKA3">
        <v>149399</v>
      </c>
      <c r="TKB3">
        <v>149411</v>
      </c>
      <c r="TKC3">
        <v>149417</v>
      </c>
      <c r="TKD3">
        <v>149419</v>
      </c>
      <c r="TKE3">
        <v>149423</v>
      </c>
      <c r="TKF3">
        <v>149441</v>
      </c>
      <c r="TKG3">
        <v>149459</v>
      </c>
      <c r="TKH3">
        <v>149489</v>
      </c>
      <c r="TKI3">
        <v>149491</v>
      </c>
      <c r="TKJ3">
        <v>149497</v>
      </c>
      <c r="TKK3">
        <v>149503</v>
      </c>
      <c r="TKL3">
        <v>149519</v>
      </c>
      <c r="TKM3">
        <v>149521</v>
      </c>
      <c r="TKN3">
        <v>149531</v>
      </c>
      <c r="TKO3">
        <v>149533</v>
      </c>
      <c r="TKP3">
        <v>149543</v>
      </c>
      <c r="TKQ3">
        <v>149551</v>
      </c>
      <c r="TKR3">
        <v>149561</v>
      </c>
      <c r="TKS3">
        <v>149563</v>
      </c>
      <c r="TKT3">
        <v>149579</v>
      </c>
      <c r="TKU3">
        <v>149603</v>
      </c>
      <c r="TKV3">
        <v>149623</v>
      </c>
      <c r="TKW3">
        <v>149627</v>
      </c>
      <c r="TKX3">
        <v>149629</v>
      </c>
      <c r="TKY3">
        <v>149689</v>
      </c>
      <c r="TKZ3">
        <v>149711</v>
      </c>
      <c r="TLA3">
        <v>149713</v>
      </c>
      <c r="TLB3">
        <v>149717</v>
      </c>
      <c r="TLC3">
        <v>149729</v>
      </c>
      <c r="TLD3">
        <v>149731</v>
      </c>
      <c r="TLE3">
        <v>149749</v>
      </c>
      <c r="TLF3">
        <v>149759</v>
      </c>
      <c r="TLG3">
        <v>149767</v>
      </c>
      <c r="TLH3">
        <v>149771</v>
      </c>
      <c r="TLI3">
        <v>149791</v>
      </c>
      <c r="TLJ3">
        <v>149803</v>
      </c>
      <c r="TLK3">
        <v>149827</v>
      </c>
      <c r="TLL3">
        <v>149837</v>
      </c>
      <c r="TLM3">
        <v>149839</v>
      </c>
      <c r="TLN3">
        <v>149861</v>
      </c>
      <c r="TLO3">
        <v>149867</v>
      </c>
      <c r="TLP3">
        <v>149873</v>
      </c>
      <c r="TLQ3">
        <v>149893</v>
      </c>
      <c r="TLR3">
        <v>149899</v>
      </c>
      <c r="TLS3">
        <v>149909</v>
      </c>
      <c r="TLT3">
        <v>149911</v>
      </c>
      <c r="TLU3">
        <v>149921</v>
      </c>
      <c r="TLV3">
        <v>149939</v>
      </c>
      <c r="TLW3">
        <v>149953</v>
      </c>
      <c r="TLX3">
        <v>149969</v>
      </c>
      <c r="TLY3">
        <v>149971</v>
      </c>
      <c r="TLZ3">
        <v>149993</v>
      </c>
      <c r="TMA3">
        <v>150001</v>
      </c>
      <c r="TMB3">
        <v>150011</v>
      </c>
      <c r="TMC3">
        <v>150041</v>
      </c>
      <c r="TMD3">
        <v>150053</v>
      </c>
      <c r="TME3">
        <v>150061</v>
      </c>
      <c r="TMF3">
        <v>150067</v>
      </c>
      <c r="TMG3">
        <v>150077</v>
      </c>
      <c r="TMH3">
        <v>150083</v>
      </c>
      <c r="TMI3">
        <v>150089</v>
      </c>
      <c r="TMJ3">
        <v>150091</v>
      </c>
      <c r="TMK3">
        <v>150097</v>
      </c>
      <c r="TML3">
        <v>150107</v>
      </c>
      <c r="TMM3">
        <v>150131</v>
      </c>
      <c r="TMN3">
        <v>150151</v>
      </c>
      <c r="TMO3">
        <v>150169</v>
      </c>
      <c r="TMP3">
        <v>150193</v>
      </c>
      <c r="TMQ3">
        <v>150197</v>
      </c>
      <c r="TMR3">
        <v>150203</v>
      </c>
      <c r="TMS3">
        <v>150209</v>
      </c>
      <c r="TMT3">
        <v>150211</v>
      </c>
      <c r="TMU3">
        <v>150217</v>
      </c>
      <c r="TMV3">
        <v>150221</v>
      </c>
      <c r="TMW3">
        <v>150223</v>
      </c>
      <c r="TMX3">
        <v>150239</v>
      </c>
      <c r="TMY3">
        <v>150247</v>
      </c>
      <c r="TMZ3">
        <v>150287</v>
      </c>
      <c r="TNA3">
        <v>150299</v>
      </c>
      <c r="TNB3">
        <v>150301</v>
      </c>
      <c r="TNC3">
        <v>150323</v>
      </c>
      <c r="TND3">
        <v>150329</v>
      </c>
      <c r="TNE3">
        <v>150343</v>
      </c>
      <c r="TNF3">
        <v>150373</v>
      </c>
      <c r="TNG3">
        <v>150377</v>
      </c>
      <c r="TNH3">
        <v>150379</v>
      </c>
      <c r="TNI3">
        <v>150383</v>
      </c>
      <c r="TNJ3">
        <v>150401</v>
      </c>
      <c r="TNK3">
        <v>150407</v>
      </c>
      <c r="TNL3">
        <v>150413</v>
      </c>
      <c r="TNM3">
        <v>150427</v>
      </c>
      <c r="TNN3">
        <v>150431</v>
      </c>
      <c r="TNO3">
        <v>150439</v>
      </c>
      <c r="TNP3">
        <v>150473</v>
      </c>
      <c r="TNQ3">
        <v>150497</v>
      </c>
      <c r="TNR3">
        <v>150503</v>
      </c>
      <c r="TNS3">
        <v>150517</v>
      </c>
      <c r="TNT3">
        <v>150523</v>
      </c>
      <c r="TNU3">
        <v>150533</v>
      </c>
      <c r="TNV3">
        <v>150551</v>
      </c>
      <c r="TNW3">
        <v>150559</v>
      </c>
      <c r="TNX3">
        <v>150571</v>
      </c>
      <c r="TNY3">
        <v>150583</v>
      </c>
      <c r="TNZ3">
        <v>150587</v>
      </c>
      <c r="TOA3">
        <v>150589</v>
      </c>
      <c r="TOB3">
        <v>150607</v>
      </c>
      <c r="TOC3">
        <v>150611</v>
      </c>
      <c r="TOD3">
        <v>150617</v>
      </c>
      <c r="TOE3">
        <v>150649</v>
      </c>
      <c r="TOF3">
        <v>150659</v>
      </c>
      <c r="TOG3">
        <v>150697</v>
      </c>
      <c r="TOH3">
        <v>150707</v>
      </c>
      <c r="TOI3">
        <v>150721</v>
      </c>
      <c r="TOJ3">
        <v>150743</v>
      </c>
      <c r="TOK3">
        <v>150767</v>
      </c>
      <c r="TOL3">
        <v>150769</v>
      </c>
      <c r="TOM3">
        <v>150779</v>
      </c>
      <c r="TON3">
        <v>150791</v>
      </c>
      <c r="TOO3">
        <v>150797</v>
      </c>
      <c r="TOP3">
        <v>150827</v>
      </c>
      <c r="TOQ3">
        <v>150833</v>
      </c>
      <c r="TOR3">
        <v>150847</v>
      </c>
      <c r="TOS3">
        <v>150869</v>
      </c>
      <c r="TOT3">
        <v>150881</v>
      </c>
      <c r="TOU3">
        <v>150883</v>
      </c>
      <c r="TOV3">
        <v>150889</v>
      </c>
      <c r="TOW3">
        <v>150893</v>
      </c>
      <c r="TOX3">
        <v>150901</v>
      </c>
      <c r="TOY3">
        <v>150907</v>
      </c>
      <c r="TOZ3">
        <v>150919</v>
      </c>
      <c r="TPA3">
        <v>150929</v>
      </c>
      <c r="TPB3">
        <v>150959</v>
      </c>
      <c r="TPC3">
        <v>150961</v>
      </c>
      <c r="TPD3">
        <v>150967</v>
      </c>
      <c r="TPE3">
        <v>150979</v>
      </c>
      <c r="TPF3">
        <v>150989</v>
      </c>
      <c r="TPG3">
        <v>150991</v>
      </c>
      <c r="TPH3">
        <v>151007</v>
      </c>
      <c r="TPI3">
        <v>151009</v>
      </c>
      <c r="TPJ3">
        <v>151013</v>
      </c>
      <c r="TPK3">
        <v>151027</v>
      </c>
      <c r="TPL3">
        <v>151049</v>
      </c>
      <c r="TPM3">
        <v>151051</v>
      </c>
      <c r="TPN3">
        <v>151057</v>
      </c>
      <c r="TPO3">
        <v>151091</v>
      </c>
      <c r="TPP3">
        <v>151121</v>
      </c>
      <c r="TPQ3">
        <v>151141</v>
      </c>
      <c r="TPR3">
        <v>151153</v>
      </c>
      <c r="TPS3">
        <v>151157</v>
      </c>
      <c r="TPT3">
        <v>151163</v>
      </c>
      <c r="TPU3">
        <v>151169</v>
      </c>
      <c r="TPV3">
        <v>151171</v>
      </c>
      <c r="TPW3">
        <v>151189</v>
      </c>
      <c r="TPX3">
        <v>151201</v>
      </c>
      <c r="TPY3">
        <v>151213</v>
      </c>
      <c r="TPZ3">
        <v>151237</v>
      </c>
      <c r="TQA3">
        <v>151241</v>
      </c>
      <c r="TQB3">
        <v>151243</v>
      </c>
      <c r="TQC3">
        <v>151247</v>
      </c>
      <c r="TQD3">
        <v>151253</v>
      </c>
      <c r="TQE3">
        <v>151273</v>
      </c>
      <c r="TQF3">
        <v>151279</v>
      </c>
      <c r="TQG3">
        <v>151289</v>
      </c>
      <c r="TQH3">
        <v>151303</v>
      </c>
      <c r="TQI3">
        <v>151337</v>
      </c>
      <c r="TQJ3">
        <v>151339</v>
      </c>
      <c r="TQK3">
        <v>151343</v>
      </c>
      <c r="TQL3">
        <v>151357</v>
      </c>
      <c r="TQM3">
        <v>151379</v>
      </c>
      <c r="TQN3">
        <v>151381</v>
      </c>
      <c r="TQO3">
        <v>151391</v>
      </c>
      <c r="TQP3">
        <v>151397</v>
      </c>
      <c r="TQQ3">
        <v>151423</v>
      </c>
      <c r="TQR3">
        <v>151429</v>
      </c>
      <c r="TQS3">
        <v>151433</v>
      </c>
      <c r="TQT3">
        <v>151451</v>
      </c>
      <c r="TQU3">
        <v>151471</v>
      </c>
      <c r="TQV3">
        <v>151477</v>
      </c>
      <c r="TQW3">
        <v>151483</v>
      </c>
      <c r="TQX3">
        <v>151499</v>
      </c>
      <c r="TQY3">
        <v>151507</v>
      </c>
      <c r="TQZ3">
        <v>151517</v>
      </c>
      <c r="TRA3">
        <v>151523</v>
      </c>
      <c r="TRB3">
        <v>151531</v>
      </c>
      <c r="TRC3">
        <v>151537</v>
      </c>
      <c r="TRD3">
        <v>151549</v>
      </c>
      <c r="TRE3">
        <v>151553</v>
      </c>
      <c r="TRF3">
        <v>151561</v>
      </c>
      <c r="TRG3">
        <v>151573</v>
      </c>
      <c r="TRH3">
        <v>151579</v>
      </c>
      <c r="TRI3">
        <v>151597</v>
      </c>
      <c r="TRJ3">
        <v>151603</v>
      </c>
      <c r="TRK3">
        <v>151607</v>
      </c>
      <c r="TRL3">
        <v>151609</v>
      </c>
      <c r="TRM3">
        <v>151631</v>
      </c>
      <c r="TRN3">
        <v>151637</v>
      </c>
      <c r="TRO3">
        <v>151643</v>
      </c>
      <c r="TRP3">
        <v>151651</v>
      </c>
      <c r="TRQ3">
        <v>151667</v>
      </c>
      <c r="TRR3">
        <v>151673</v>
      </c>
      <c r="TRS3">
        <v>151681</v>
      </c>
      <c r="TRT3">
        <v>151687</v>
      </c>
      <c r="TRU3">
        <v>151693</v>
      </c>
      <c r="TRV3">
        <v>151703</v>
      </c>
      <c r="TRW3">
        <v>151717</v>
      </c>
      <c r="TRX3">
        <v>151729</v>
      </c>
      <c r="TRY3">
        <v>151733</v>
      </c>
      <c r="TRZ3">
        <v>151769</v>
      </c>
      <c r="TSA3">
        <v>151771</v>
      </c>
      <c r="TSB3">
        <v>151783</v>
      </c>
      <c r="TSC3">
        <v>151787</v>
      </c>
      <c r="TSD3">
        <v>151799</v>
      </c>
      <c r="TSE3">
        <v>151813</v>
      </c>
      <c r="TSF3">
        <v>151817</v>
      </c>
      <c r="TSG3">
        <v>151841</v>
      </c>
      <c r="TSH3">
        <v>151847</v>
      </c>
      <c r="TSI3">
        <v>151849</v>
      </c>
      <c r="TSJ3">
        <v>151871</v>
      </c>
      <c r="TSK3">
        <v>151883</v>
      </c>
      <c r="TSL3">
        <v>151897</v>
      </c>
      <c r="TSM3">
        <v>151901</v>
      </c>
      <c r="TSN3">
        <v>151903</v>
      </c>
      <c r="TSO3">
        <v>151909</v>
      </c>
      <c r="TSP3">
        <v>151937</v>
      </c>
      <c r="TSQ3">
        <v>151939</v>
      </c>
      <c r="TSR3">
        <v>151967</v>
      </c>
      <c r="TSS3">
        <v>151969</v>
      </c>
      <c r="TST3">
        <v>152003</v>
      </c>
      <c r="TSU3">
        <v>152017</v>
      </c>
      <c r="TSV3">
        <v>152027</v>
      </c>
      <c r="TSW3">
        <v>152029</v>
      </c>
      <c r="TSX3">
        <v>152039</v>
      </c>
      <c r="TSY3">
        <v>152041</v>
      </c>
      <c r="TSZ3">
        <v>152063</v>
      </c>
      <c r="TTA3">
        <v>152077</v>
      </c>
      <c r="TTB3">
        <v>152081</v>
      </c>
      <c r="TTC3">
        <v>152083</v>
      </c>
      <c r="TTD3">
        <v>152093</v>
      </c>
      <c r="TTE3">
        <v>152111</v>
      </c>
      <c r="TTF3">
        <v>152123</v>
      </c>
      <c r="TTG3">
        <v>152147</v>
      </c>
      <c r="TTH3">
        <v>152183</v>
      </c>
      <c r="TTI3">
        <v>152189</v>
      </c>
      <c r="TTJ3">
        <v>152197</v>
      </c>
      <c r="TTK3">
        <v>152203</v>
      </c>
      <c r="TTL3">
        <v>152213</v>
      </c>
      <c r="TTM3">
        <v>152219</v>
      </c>
      <c r="TTN3">
        <v>152231</v>
      </c>
      <c r="TTO3">
        <v>152239</v>
      </c>
      <c r="TTP3">
        <v>152249</v>
      </c>
      <c r="TTQ3">
        <v>152267</v>
      </c>
      <c r="TTR3">
        <v>152287</v>
      </c>
      <c r="TTS3">
        <v>152293</v>
      </c>
      <c r="TTT3">
        <v>152297</v>
      </c>
      <c r="TTU3">
        <v>152311</v>
      </c>
      <c r="TTV3">
        <v>152363</v>
      </c>
      <c r="TTW3">
        <v>152377</v>
      </c>
      <c r="TTX3">
        <v>152381</v>
      </c>
      <c r="TTY3">
        <v>152389</v>
      </c>
      <c r="TTZ3">
        <v>152393</v>
      </c>
      <c r="TUA3">
        <v>152407</v>
      </c>
      <c r="TUB3">
        <v>152417</v>
      </c>
      <c r="TUC3">
        <v>152419</v>
      </c>
      <c r="TUD3">
        <v>152423</v>
      </c>
      <c r="TUE3">
        <v>152429</v>
      </c>
      <c r="TUF3">
        <v>152441</v>
      </c>
      <c r="TUG3">
        <v>152443</v>
      </c>
      <c r="TUH3">
        <v>152459</v>
      </c>
      <c r="TUI3">
        <v>152461</v>
      </c>
      <c r="TUJ3">
        <v>152501</v>
      </c>
      <c r="TUK3">
        <v>152519</v>
      </c>
      <c r="TUL3">
        <v>152531</v>
      </c>
      <c r="TUM3">
        <v>152533</v>
      </c>
      <c r="TUN3">
        <v>152539</v>
      </c>
      <c r="TUO3">
        <v>152563</v>
      </c>
      <c r="TUP3">
        <v>152567</v>
      </c>
      <c r="TUQ3">
        <v>152597</v>
      </c>
      <c r="TUR3">
        <v>152599</v>
      </c>
      <c r="TUS3">
        <v>152617</v>
      </c>
      <c r="TUT3">
        <v>152623</v>
      </c>
      <c r="TUU3">
        <v>152629</v>
      </c>
      <c r="TUV3">
        <v>152639</v>
      </c>
      <c r="TUW3">
        <v>152641</v>
      </c>
      <c r="TUX3">
        <v>152657</v>
      </c>
      <c r="TUY3">
        <v>152671</v>
      </c>
      <c r="TUZ3">
        <v>152681</v>
      </c>
      <c r="TVA3">
        <v>152717</v>
      </c>
      <c r="TVB3">
        <v>152723</v>
      </c>
      <c r="TVC3">
        <v>152729</v>
      </c>
      <c r="TVD3">
        <v>152753</v>
      </c>
      <c r="TVE3">
        <v>152767</v>
      </c>
      <c r="TVF3">
        <v>152777</v>
      </c>
      <c r="TVG3">
        <v>152783</v>
      </c>
      <c r="TVH3">
        <v>152791</v>
      </c>
      <c r="TVI3">
        <v>152809</v>
      </c>
      <c r="TVJ3">
        <v>152819</v>
      </c>
      <c r="TVK3">
        <v>152821</v>
      </c>
      <c r="TVL3">
        <v>152833</v>
      </c>
      <c r="TVM3">
        <v>152837</v>
      </c>
      <c r="TVN3">
        <v>152839</v>
      </c>
      <c r="TVO3">
        <v>152843</v>
      </c>
      <c r="TVP3">
        <v>152851</v>
      </c>
      <c r="TVQ3">
        <v>152857</v>
      </c>
      <c r="TVR3">
        <v>152879</v>
      </c>
      <c r="TVS3">
        <v>152897</v>
      </c>
      <c r="TVT3">
        <v>152899</v>
      </c>
      <c r="TVU3">
        <v>152909</v>
      </c>
      <c r="TVV3">
        <v>152939</v>
      </c>
      <c r="TVW3">
        <v>152941</v>
      </c>
      <c r="TVX3">
        <v>152947</v>
      </c>
      <c r="TVY3">
        <v>152953</v>
      </c>
      <c r="TVZ3">
        <v>152959</v>
      </c>
      <c r="TWA3">
        <v>152981</v>
      </c>
      <c r="TWB3">
        <v>152989</v>
      </c>
      <c r="TWC3">
        <v>152993</v>
      </c>
      <c r="TWD3">
        <v>153001</v>
      </c>
      <c r="TWE3">
        <v>153059</v>
      </c>
      <c r="TWF3">
        <v>153067</v>
      </c>
      <c r="TWG3">
        <v>153071</v>
      </c>
      <c r="TWH3">
        <v>153073</v>
      </c>
      <c r="TWI3">
        <v>153077</v>
      </c>
      <c r="TWJ3">
        <v>153089</v>
      </c>
      <c r="TWK3">
        <v>153107</v>
      </c>
      <c r="TWL3">
        <v>153113</v>
      </c>
      <c r="TWM3">
        <v>153133</v>
      </c>
      <c r="TWN3">
        <v>153137</v>
      </c>
      <c r="TWO3">
        <v>153151</v>
      </c>
      <c r="TWP3">
        <v>153191</v>
      </c>
      <c r="TWQ3">
        <v>153247</v>
      </c>
      <c r="TWR3">
        <v>153259</v>
      </c>
      <c r="TWS3">
        <v>153269</v>
      </c>
      <c r="TWT3">
        <v>153271</v>
      </c>
      <c r="TWU3">
        <v>153277</v>
      </c>
      <c r="TWV3">
        <v>153281</v>
      </c>
      <c r="TWW3">
        <v>153287</v>
      </c>
      <c r="TWX3">
        <v>153313</v>
      </c>
      <c r="TWY3">
        <v>153319</v>
      </c>
      <c r="TWZ3">
        <v>153337</v>
      </c>
      <c r="TXA3">
        <v>153343</v>
      </c>
      <c r="TXB3">
        <v>153353</v>
      </c>
      <c r="TXC3">
        <v>153359</v>
      </c>
      <c r="TXD3">
        <v>153371</v>
      </c>
      <c r="TXE3">
        <v>153379</v>
      </c>
      <c r="TXF3">
        <v>153407</v>
      </c>
      <c r="TXG3">
        <v>153409</v>
      </c>
      <c r="TXH3">
        <v>153421</v>
      </c>
      <c r="TXI3">
        <v>153427</v>
      </c>
      <c r="TXJ3">
        <v>153437</v>
      </c>
      <c r="TXK3">
        <v>153443</v>
      </c>
      <c r="TXL3">
        <v>153449</v>
      </c>
      <c r="TXM3">
        <v>153457</v>
      </c>
      <c r="TXN3">
        <v>153469</v>
      </c>
      <c r="TXO3">
        <v>153487</v>
      </c>
      <c r="TXP3">
        <v>153499</v>
      </c>
      <c r="TXQ3">
        <v>153509</v>
      </c>
      <c r="TXR3">
        <v>153511</v>
      </c>
      <c r="TXS3">
        <v>153521</v>
      </c>
      <c r="TXT3">
        <v>153523</v>
      </c>
      <c r="TXU3">
        <v>153529</v>
      </c>
      <c r="TXV3">
        <v>153533</v>
      </c>
      <c r="TXW3">
        <v>153557</v>
      </c>
      <c r="TXX3">
        <v>153563</v>
      </c>
      <c r="TXY3">
        <v>153589</v>
      </c>
      <c r="TXZ3">
        <v>153607</v>
      </c>
      <c r="TYA3">
        <v>153611</v>
      </c>
      <c r="TYB3">
        <v>153623</v>
      </c>
      <c r="TYC3">
        <v>153641</v>
      </c>
      <c r="TYD3">
        <v>153649</v>
      </c>
      <c r="TYE3">
        <v>153689</v>
      </c>
      <c r="TYF3">
        <v>153701</v>
      </c>
      <c r="TYG3">
        <v>153719</v>
      </c>
      <c r="TYH3">
        <v>153733</v>
      </c>
      <c r="TYI3">
        <v>153739</v>
      </c>
      <c r="TYJ3">
        <v>153743</v>
      </c>
      <c r="TYK3">
        <v>153749</v>
      </c>
      <c r="TYL3">
        <v>153757</v>
      </c>
      <c r="TYM3">
        <v>153763</v>
      </c>
      <c r="TYN3">
        <v>153817</v>
      </c>
      <c r="TYO3">
        <v>153841</v>
      </c>
      <c r="TYP3">
        <v>153871</v>
      </c>
      <c r="TYQ3">
        <v>153877</v>
      </c>
      <c r="TYR3">
        <v>153887</v>
      </c>
      <c r="TYS3">
        <v>153889</v>
      </c>
      <c r="TYT3">
        <v>153911</v>
      </c>
      <c r="TYU3">
        <v>153913</v>
      </c>
      <c r="TYV3">
        <v>153929</v>
      </c>
      <c r="TYW3">
        <v>153941</v>
      </c>
      <c r="TYX3">
        <v>153947</v>
      </c>
      <c r="TYY3">
        <v>153949</v>
      </c>
      <c r="TYZ3">
        <v>153953</v>
      </c>
      <c r="TZA3">
        <v>153991</v>
      </c>
      <c r="TZB3">
        <v>153997</v>
      </c>
      <c r="TZC3">
        <v>154001</v>
      </c>
      <c r="TZD3">
        <v>154027</v>
      </c>
      <c r="TZE3">
        <v>154043</v>
      </c>
      <c r="TZF3">
        <v>154057</v>
      </c>
      <c r="TZG3">
        <v>154061</v>
      </c>
      <c r="TZH3">
        <v>154067</v>
      </c>
      <c r="TZI3">
        <v>154073</v>
      </c>
      <c r="TZJ3">
        <v>154079</v>
      </c>
      <c r="TZK3">
        <v>154081</v>
      </c>
      <c r="TZL3">
        <v>154087</v>
      </c>
      <c r="TZM3">
        <v>154097</v>
      </c>
      <c r="TZN3">
        <v>154111</v>
      </c>
      <c r="TZO3">
        <v>154127</v>
      </c>
      <c r="TZP3">
        <v>154153</v>
      </c>
      <c r="TZQ3">
        <v>154157</v>
      </c>
      <c r="TZR3">
        <v>154159</v>
      </c>
      <c r="TZS3">
        <v>154181</v>
      </c>
      <c r="TZT3">
        <v>154183</v>
      </c>
      <c r="TZU3">
        <v>154211</v>
      </c>
      <c r="TZV3">
        <v>154213</v>
      </c>
      <c r="TZW3">
        <v>154229</v>
      </c>
      <c r="TZX3">
        <v>154243</v>
      </c>
      <c r="TZY3">
        <v>154247</v>
      </c>
      <c r="TZZ3">
        <v>154267</v>
      </c>
      <c r="UAA3">
        <v>154277</v>
      </c>
      <c r="UAB3">
        <v>154279</v>
      </c>
      <c r="UAC3">
        <v>154291</v>
      </c>
      <c r="UAD3">
        <v>154303</v>
      </c>
      <c r="UAE3">
        <v>154313</v>
      </c>
      <c r="UAF3">
        <v>154321</v>
      </c>
      <c r="UAG3">
        <v>154333</v>
      </c>
      <c r="UAH3">
        <v>154339</v>
      </c>
      <c r="UAI3">
        <v>154351</v>
      </c>
      <c r="UAJ3">
        <v>154369</v>
      </c>
      <c r="UAK3">
        <v>154373</v>
      </c>
      <c r="UAL3">
        <v>154387</v>
      </c>
      <c r="UAM3">
        <v>154409</v>
      </c>
      <c r="UAN3">
        <v>154417</v>
      </c>
      <c r="UAO3">
        <v>154423</v>
      </c>
      <c r="UAP3">
        <v>154439</v>
      </c>
      <c r="UAQ3">
        <v>154459</v>
      </c>
      <c r="UAR3">
        <v>154487</v>
      </c>
      <c r="UAS3">
        <v>154493</v>
      </c>
      <c r="UAT3">
        <v>154501</v>
      </c>
      <c r="UAU3">
        <v>154523</v>
      </c>
      <c r="UAV3">
        <v>154543</v>
      </c>
      <c r="UAW3">
        <v>154571</v>
      </c>
      <c r="UAX3">
        <v>154573</v>
      </c>
      <c r="UAY3">
        <v>154579</v>
      </c>
      <c r="UAZ3">
        <v>154589</v>
      </c>
      <c r="UBA3">
        <v>154591</v>
      </c>
      <c r="UBB3">
        <v>154613</v>
      </c>
      <c r="UBC3">
        <v>154619</v>
      </c>
      <c r="UBD3">
        <v>154621</v>
      </c>
      <c r="UBE3">
        <v>154643</v>
      </c>
      <c r="UBF3">
        <v>154667</v>
      </c>
      <c r="UBG3">
        <v>154669</v>
      </c>
      <c r="UBH3">
        <v>154681</v>
      </c>
      <c r="UBI3">
        <v>154691</v>
      </c>
      <c r="UBJ3">
        <v>154699</v>
      </c>
      <c r="UBK3">
        <v>154723</v>
      </c>
      <c r="UBL3">
        <v>154727</v>
      </c>
      <c r="UBM3">
        <v>154733</v>
      </c>
      <c r="UBN3">
        <v>154747</v>
      </c>
      <c r="UBO3">
        <v>154753</v>
      </c>
      <c r="UBP3">
        <v>154769</v>
      </c>
      <c r="UBQ3">
        <v>154787</v>
      </c>
      <c r="UBR3">
        <v>154789</v>
      </c>
      <c r="UBS3">
        <v>154799</v>
      </c>
      <c r="UBT3">
        <v>154807</v>
      </c>
      <c r="UBU3">
        <v>154823</v>
      </c>
      <c r="UBV3">
        <v>154841</v>
      </c>
      <c r="UBW3">
        <v>154849</v>
      </c>
      <c r="UBX3">
        <v>154871</v>
      </c>
      <c r="UBY3">
        <v>154873</v>
      </c>
      <c r="UBZ3">
        <v>154877</v>
      </c>
      <c r="UCA3">
        <v>154883</v>
      </c>
      <c r="UCB3">
        <v>154897</v>
      </c>
      <c r="UCC3">
        <v>154927</v>
      </c>
      <c r="UCD3">
        <v>154933</v>
      </c>
      <c r="UCE3">
        <v>154937</v>
      </c>
      <c r="UCF3">
        <v>154943</v>
      </c>
      <c r="UCG3">
        <v>154981</v>
      </c>
      <c r="UCH3">
        <v>154991</v>
      </c>
      <c r="UCI3">
        <v>155003</v>
      </c>
      <c r="UCJ3">
        <v>155009</v>
      </c>
      <c r="UCK3">
        <v>155017</v>
      </c>
      <c r="UCL3">
        <v>155027</v>
      </c>
      <c r="UCM3">
        <v>155047</v>
      </c>
      <c r="UCN3">
        <v>155069</v>
      </c>
      <c r="UCO3">
        <v>155081</v>
      </c>
      <c r="UCP3">
        <v>155083</v>
      </c>
      <c r="UCQ3">
        <v>155087</v>
      </c>
      <c r="UCR3">
        <v>155119</v>
      </c>
      <c r="UCS3">
        <v>155137</v>
      </c>
      <c r="UCT3">
        <v>155153</v>
      </c>
      <c r="UCU3">
        <v>155161</v>
      </c>
      <c r="UCV3">
        <v>155167</v>
      </c>
      <c r="UCW3">
        <v>155171</v>
      </c>
      <c r="UCX3">
        <v>155191</v>
      </c>
      <c r="UCY3">
        <v>155201</v>
      </c>
      <c r="UCZ3">
        <v>155203</v>
      </c>
      <c r="UDA3">
        <v>155209</v>
      </c>
      <c r="UDB3">
        <v>155219</v>
      </c>
      <c r="UDC3">
        <v>155231</v>
      </c>
      <c r="UDD3">
        <v>155251</v>
      </c>
      <c r="UDE3">
        <v>155269</v>
      </c>
      <c r="UDF3">
        <v>155291</v>
      </c>
      <c r="UDG3">
        <v>155299</v>
      </c>
      <c r="UDH3">
        <v>155303</v>
      </c>
      <c r="UDI3">
        <v>155317</v>
      </c>
      <c r="UDJ3">
        <v>155327</v>
      </c>
      <c r="UDK3">
        <v>155333</v>
      </c>
      <c r="UDL3">
        <v>155371</v>
      </c>
      <c r="UDM3">
        <v>155377</v>
      </c>
      <c r="UDN3">
        <v>155381</v>
      </c>
      <c r="UDO3">
        <v>155383</v>
      </c>
      <c r="UDP3">
        <v>155387</v>
      </c>
      <c r="UDQ3">
        <v>155399</v>
      </c>
      <c r="UDR3">
        <v>155413</v>
      </c>
      <c r="UDS3">
        <v>155423</v>
      </c>
      <c r="UDT3">
        <v>155443</v>
      </c>
      <c r="UDU3">
        <v>155453</v>
      </c>
      <c r="UDV3">
        <v>155461</v>
      </c>
      <c r="UDW3">
        <v>155473</v>
      </c>
      <c r="UDX3">
        <v>155501</v>
      </c>
      <c r="UDY3">
        <v>155509</v>
      </c>
      <c r="UDZ3">
        <v>155521</v>
      </c>
      <c r="UEA3">
        <v>155537</v>
      </c>
      <c r="UEB3">
        <v>155539</v>
      </c>
      <c r="UEC3">
        <v>155557</v>
      </c>
      <c r="UED3">
        <v>155569</v>
      </c>
      <c r="UEE3">
        <v>155579</v>
      </c>
      <c r="UEF3">
        <v>155581</v>
      </c>
      <c r="UEG3">
        <v>155593</v>
      </c>
      <c r="UEH3">
        <v>155599</v>
      </c>
      <c r="UEI3">
        <v>155609</v>
      </c>
      <c r="UEJ3">
        <v>155621</v>
      </c>
      <c r="UEK3">
        <v>155627</v>
      </c>
      <c r="UEL3">
        <v>155653</v>
      </c>
      <c r="UEM3">
        <v>155657</v>
      </c>
      <c r="UEN3">
        <v>155663</v>
      </c>
      <c r="UEO3">
        <v>155671</v>
      </c>
      <c r="UEP3">
        <v>155689</v>
      </c>
      <c r="UEQ3">
        <v>155693</v>
      </c>
      <c r="UER3">
        <v>155699</v>
      </c>
      <c r="UES3">
        <v>155707</v>
      </c>
      <c r="UET3">
        <v>155717</v>
      </c>
      <c r="UEU3">
        <v>155719</v>
      </c>
      <c r="UEV3">
        <v>155723</v>
      </c>
      <c r="UEW3">
        <v>155731</v>
      </c>
      <c r="UEX3">
        <v>155741</v>
      </c>
      <c r="UEY3">
        <v>155747</v>
      </c>
      <c r="UEZ3">
        <v>155773</v>
      </c>
      <c r="UFA3">
        <v>155777</v>
      </c>
      <c r="UFB3">
        <v>155783</v>
      </c>
      <c r="UFC3">
        <v>155797</v>
      </c>
      <c r="UFD3">
        <v>155801</v>
      </c>
      <c r="UFE3">
        <v>155809</v>
      </c>
      <c r="UFF3">
        <v>155821</v>
      </c>
      <c r="UFG3">
        <v>155833</v>
      </c>
      <c r="UFH3">
        <v>155849</v>
      </c>
      <c r="UFI3">
        <v>155851</v>
      </c>
      <c r="UFJ3">
        <v>155861</v>
      </c>
      <c r="UFK3">
        <v>155863</v>
      </c>
      <c r="UFL3">
        <v>155887</v>
      </c>
      <c r="UFM3">
        <v>155891</v>
      </c>
      <c r="UFN3">
        <v>155893</v>
      </c>
      <c r="UFO3">
        <v>155921</v>
      </c>
      <c r="UFP3">
        <v>156007</v>
      </c>
      <c r="UFQ3">
        <v>156011</v>
      </c>
      <c r="UFR3">
        <v>156019</v>
      </c>
      <c r="UFS3">
        <v>156041</v>
      </c>
      <c r="UFT3">
        <v>156059</v>
      </c>
      <c r="UFU3">
        <v>156061</v>
      </c>
      <c r="UFV3">
        <v>156071</v>
      </c>
      <c r="UFW3">
        <v>156089</v>
      </c>
      <c r="UFX3">
        <v>156109</v>
      </c>
      <c r="UFY3">
        <v>156119</v>
      </c>
      <c r="UFZ3">
        <v>156127</v>
      </c>
      <c r="UGA3">
        <v>156131</v>
      </c>
      <c r="UGB3">
        <v>156139</v>
      </c>
      <c r="UGC3">
        <v>156151</v>
      </c>
      <c r="UGD3">
        <v>156157</v>
      </c>
      <c r="UGE3">
        <v>156217</v>
      </c>
      <c r="UGF3">
        <v>156227</v>
      </c>
      <c r="UGG3">
        <v>156229</v>
      </c>
      <c r="UGH3">
        <v>156241</v>
      </c>
      <c r="UGI3">
        <v>156253</v>
      </c>
      <c r="UGJ3">
        <v>156257</v>
      </c>
      <c r="UGK3">
        <v>156259</v>
      </c>
      <c r="UGL3">
        <v>156269</v>
      </c>
      <c r="UGM3">
        <v>156307</v>
      </c>
      <c r="UGN3">
        <v>156319</v>
      </c>
      <c r="UGO3">
        <v>156329</v>
      </c>
      <c r="UGP3">
        <v>156347</v>
      </c>
      <c r="UGQ3">
        <v>156353</v>
      </c>
      <c r="UGR3">
        <v>156361</v>
      </c>
      <c r="UGS3">
        <v>156371</v>
      </c>
      <c r="UGT3">
        <v>156419</v>
      </c>
      <c r="UGU3">
        <v>156421</v>
      </c>
      <c r="UGV3">
        <v>156437</v>
      </c>
      <c r="UGW3">
        <v>156467</v>
      </c>
      <c r="UGX3">
        <v>156487</v>
      </c>
      <c r="UGY3">
        <v>156491</v>
      </c>
      <c r="UGZ3">
        <v>156493</v>
      </c>
      <c r="UHA3">
        <v>156511</v>
      </c>
      <c r="UHB3">
        <v>156521</v>
      </c>
      <c r="UHC3">
        <v>156539</v>
      </c>
      <c r="UHD3">
        <v>156577</v>
      </c>
      <c r="UHE3">
        <v>156589</v>
      </c>
      <c r="UHF3">
        <v>156593</v>
      </c>
      <c r="UHG3">
        <v>156601</v>
      </c>
      <c r="UHH3">
        <v>156619</v>
      </c>
      <c r="UHI3">
        <v>156623</v>
      </c>
      <c r="UHJ3">
        <v>156631</v>
      </c>
      <c r="UHK3">
        <v>156641</v>
      </c>
      <c r="UHL3">
        <v>156659</v>
      </c>
      <c r="UHM3">
        <v>156671</v>
      </c>
      <c r="UHN3">
        <v>156677</v>
      </c>
      <c r="UHO3">
        <v>156679</v>
      </c>
      <c r="UHP3">
        <v>156683</v>
      </c>
      <c r="UHQ3">
        <v>156691</v>
      </c>
      <c r="UHR3">
        <v>156703</v>
      </c>
      <c r="UHS3">
        <v>156707</v>
      </c>
      <c r="UHT3">
        <v>156719</v>
      </c>
      <c r="UHU3">
        <v>156727</v>
      </c>
      <c r="UHV3">
        <v>156733</v>
      </c>
      <c r="UHW3">
        <v>156749</v>
      </c>
      <c r="UHX3">
        <v>156781</v>
      </c>
      <c r="UHY3">
        <v>156797</v>
      </c>
      <c r="UHZ3">
        <v>156799</v>
      </c>
      <c r="UIA3">
        <v>156817</v>
      </c>
      <c r="UIB3">
        <v>156823</v>
      </c>
      <c r="UIC3">
        <v>156833</v>
      </c>
      <c r="UID3">
        <v>156841</v>
      </c>
      <c r="UIE3">
        <v>156887</v>
      </c>
      <c r="UIF3">
        <v>156899</v>
      </c>
      <c r="UIG3">
        <v>156901</v>
      </c>
      <c r="UIH3">
        <v>156913</v>
      </c>
      <c r="UII3">
        <v>156941</v>
      </c>
      <c r="UIJ3">
        <v>156943</v>
      </c>
      <c r="UIK3">
        <v>156967</v>
      </c>
      <c r="UIL3">
        <v>156971</v>
      </c>
      <c r="UIM3">
        <v>156979</v>
      </c>
      <c r="UIN3">
        <v>157007</v>
      </c>
      <c r="UIO3">
        <v>157013</v>
      </c>
      <c r="UIP3">
        <v>157019</v>
      </c>
      <c r="UIQ3">
        <v>157037</v>
      </c>
      <c r="UIR3">
        <v>157049</v>
      </c>
      <c r="UIS3">
        <v>157051</v>
      </c>
      <c r="UIT3">
        <v>157057</v>
      </c>
      <c r="UIU3">
        <v>157061</v>
      </c>
      <c r="UIV3">
        <v>157081</v>
      </c>
      <c r="UIW3">
        <v>157103</v>
      </c>
      <c r="UIX3">
        <v>157109</v>
      </c>
      <c r="UIY3">
        <v>157127</v>
      </c>
      <c r="UIZ3">
        <v>157133</v>
      </c>
      <c r="UJA3">
        <v>157141</v>
      </c>
      <c r="UJB3">
        <v>157163</v>
      </c>
      <c r="UJC3">
        <v>157177</v>
      </c>
      <c r="UJD3">
        <v>157181</v>
      </c>
      <c r="UJE3">
        <v>157189</v>
      </c>
      <c r="UJF3">
        <v>157207</v>
      </c>
      <c r="UJG3">
        <v>157211</v>
      </c>
      <c r="UJH3">
        <v>157217</v>
      </c>
      <c r="UJI3">
        <v>157219</v>
      </c>
      <c r="UJJ3">
        <v>157229</v>
      </c>
      <c r="UJK3">
        <v>157231</v>
      </c>
      <c r="UJL3">
        <v>157243</v>
      </c>
      <c r="UJM3">
        <v>157247</v>
      </c>
      <c r="UJN3">
        <v>157253</v>
      </c>
      <c r="UJO3">
        <v>157259</v>
      </c>
      <c r="UJP3">
        <v>157271</v>
      </c>
      <c r="UJQ3">
        <v>157273</v>
      </c>
      <c r="UJR3">
        <v>157277</v>
      </c>
      <c r="UJS3">
        <v>157279</v>
      </c>
      <c r="UJT3">
        <v>157291</v>
      </c>
      <c r="UJU3">
        <v>157303</v>
      </c>
      <c r="UJV3">
        <v>157307</v>
      </c>
      <c r="UJW3">
        <v>157321</v>
      </c>
      <c r="UJX3">
        <v>157327</v>
      </c>
      <c r="UJY3">
        <v>157349</v>
      </c>
      <c r="UJZ3">
        <v>157351</v>
      </c>
      <c r="UKA3">
        <v>157363</v>
      </c>
      <c r="UKB3">
        <v>157393</v>
      </c>
      <c r="UKC3">
        <v>157411</v>
      </c>
      <c r="UKD3">
        <v>157427</v>
      </c>
      <c r="UKE3">
        <v>157429</v>
      </c>
      <c r="UKF3">
        <v>157433</v>
      </c>
      <c r="UKG3">
        <v>157457</v>
      </c>
      <c r="UKH3">
        <v>157477</v>
      </c>
      <c r="UKI3">
        <v>157483</v>
      </c>
      <c r="UKJ3">
        <v>157489</v>
      </c>
      <c r="UKK3">
        <v>157513</v>
      </c>
      <c r="UKL3">
        <v>157519</v>
      </c>
      <c r="UKM3">
        <v>157523</v>
      </c>
      <c r="UKN3">
        <v>157543</v>
      </c>
      <c r="UKO3">
        <v>157559</v>
      </c>
      <c r="UKP3">
        <v>157561</v>
      </c>
      <c r="UKQ3">
        <v>157571</v>
      </c>
      <c r="UKR3">
        <v>157579</v>
      </c>
      <c r="UKS3">
        <v>157627</v>
      </c>
      <c r="UKT3">
        <v>157637</v>
      </c>
      <c r="UKU3">
        <v>157639</v>
      </c>
      <c r="UKV3">
        <v>157649</v>
      </c>
      <c r="UKW3">
        <v>157667</v>
      </c>
      <c r="UKX3">
        <v>157669</v>
      </c>
      <c r="UKY3">
        <v>157679</v>
      </c>
      <c r="UKZ3">
        <v>157721</v>
      </c>
      <c r="ULA3">
        <v>157733</v>
      </c>
      <c r="ULB3">
        <v>157739</v>
      </c>
      <c r="ULC3">
        <v>157747</v>
      </c>
      <c r="ULD3">
        <v>157769</v>
      </c>
      <c r="ULE3">
        <v>157771</v>
      </c>
      <c r="ULF3">
        <v>157793</v>
      </c>
      <c r="ULG3">
        <v>157799</v>
      </c>
      <c r="ULH3">
        <v>157813</v>
      </c>
      <c r="ULI3">
        <v>157823</v>
      </c>
      <c r="ULJ3">
        <v>157831</v>
      </c>
      <c r="ULK3">
        <v>157837</v>
      </c>
      <c r="ULL3">
        <v>157841</v>
      </c>
      <c r="ULM3">
        <v>157867</v>
      </c>
      <c r="ULN3">
        <v>157877</v>
      </c>
      <c r="ULO3">
        <v>157889</v>
      </c>
      <c r="ULP3">
        <v>157897</v>
      </c>
      <c r="ULQ3">
        <v>157901</v>
      </c>
      <c r="ULR3">
        <v>157907</v>
      </c>
      <c r="ULS3">
        <v>157931</v>
      </c>
      <c r="ULT3">
        <v>157933</v>
      </c>
      <c r="ULU3">
        <v>157951</v>
      </c>
      <c r="ULV3">
        <v>157991</v>
      </c>
      <c r="ULW3">
        <v>157999</v>
      </c>
      <c r="ULX3">
        <v>158003</v>
      </c>
      <c r="ULY3">
        <v>158009</v>
      </c>
      <c r="ULZ3">
        <v>158017</v>
      </c>
      <c r="UMA3">
        <v>158029</v>
      </c>
      <c r="UMB3">
        <v>158047</v>
      </c>
      <c r="UMC3">
        <v>158071</v>
      </c>
      <c r="UMD3">
        <v>158077</v>
      </c>
      <c r="UME3">
        <v>158113</v>
      </c>
      <c r="UMF3">
        <v>158129</v>
      </c>
      <c r="UMG3">
        <v>158141</v>
      </c>
      <c r="UMH3">
        <v>158143</v>
      </c>
      <c r="UMI3">
        <v>158161</v>
      </c>
      <c r="UMJ3">
        <v>158189</v>
      </c>
      <c r="UMK3">
        <v>158201</v>
      </c>
      <c r="UML3">
        <v>158209</v>
      </c>
      <c r="UMM3">
        <v>158227</v>
      </c>
      <c r="UMN3">
        <v>158231</v>
      </c>
      <c r="UMO3">
        <v>158233</v>
      </c>
      <c r="UMP3">
        <v>158243</v>
      </c>
      <c r="UMQ3">
        <v>158261</v>
      </c>
      <c r="UMR3">
        <v>158269</v>
      </c>
      <c r="UMS3">
        <v>158293</v>
      </c>
      <c r="UMT3">
        <v>158303</v>
      </c>
      <c r="UMU3">
        <v>158329</v>
      </c>
      <c r="UMV3">
        <v>158341</v>
      </c>
      <c r="UMW3">
        <v>158351</v>
      </c>
      <c r="UMX3">
        <v>158357</v>
      </c>
      <c r="UMY3">
        <v>158359</v>
      </c>
      <c r="UMZ3">
        <v>158363</v>
      </c>
      <c r="UNA3">
        <v>158371</v>
      </c>
      <c r="UNB3">
        <v>158393</v>
      </c>
      <c r="UNC3">
        <v>158407</v>
      </c>
      <c r="UND3">
        <v>158419</v>
      </c>
      <c r="UNE3">
        <v>158429</v>
      </c>
      <c r="UNF3">
        <v>158443</v>
      </c>
      <c r="UNG3">
        <v>158449</v>
      </c>
      <c r="UNH3">
        <v>158489</v>
      </c>
      <c r="UNI3">
        <v>158507</v>
      </c>
      <c r="UNJ3">
        <v>158519</v>
      </c>
      <c r="UNK3">
        <v>158527</v>
      </c>
      <c r="UNL3">
        <v>158537</v>
      </c>
      <c r="UNM3">
        <v>158551</v>
      </c>
      <c r="UNN3">
        <v>158563</v>
      </c>
      <c r="UNO3">
        <v>158567</v>
      </c>
      <c r="UNP3">
        <v>158573</v>
      </c>
      <c r="UNQ3">
        <v>158581</v>
      </c>
      <c r="UNR3">
        <v>158591</v>
      </c>
      <c r="UNS3">
        <v>158597</v>
      </c>
      <c r="UNT3">
        <v>158611</v>
      </c>
      <c r="UNU3">
        <v>158617</v>
      </c>
      <c r="UNV3">
        <v>158621</v>
      </c>
      <c r="UNW3">
        <v>158633</v>
      </c>
      <c r="UNX3">
        <v>158647</v>
      </c>
      <c r="UNY3">
        <v>158657</v>
      </c>
      <c r="UNZ3">
        <v>158663</v>
      </c>
      <c r="UOA3">
        <v>158699</v>
      </c>
      <c r="UOB3">
        <v>158731</v>
      </c>
      <c r="UOC3">
        <v>158747</v>
      </c>
      <c r="UOD3">
        <v>158749</v>
      </c>
      <c r="UOE3">
        <v>158759</v>
      </c>
      <c r="UOF3">
        <v>158761</v>
      </c>
      <c r="UOG3">
        <v>158771</v>
      </c>
      <c r="UOH3">
        <v>158777</v>
      </c>
      <c r="UOI3">
        <v>158791</v>
      </c>
      <c r="UOJ3">
        <v>158803</v>
      </c>
      <c r="UOK3">
        <v>158843</v>
      </c>
      <c r="UOL3">
        <v>158849</v>
      </c>
      <c r="UOM3">
        <v>158863</v>
      </c>
      <c r="UON3">
        <v>158867</v>
      </c>
      <c r="UOO3">
        <v>158881</v>
      </c>
      <c r="UOP3">
        <v>158909</v>
      </c>
      <c r="UOQ3">
        <v>158923</v>
      </c>
      <c r="UOR3">
        <v>158927</v>
      </c>
      <c r="UOS3">
        <v>158941</v>
      </c>
      <c r="UOT3">
        <v>158959</v>
      </c>
      <c r="UOU3">
        <v>158981</v>
      </c>
      <c r="UOV3">
        <v>158993</v>
      </c>
      <c r="UOW3">
        <v>159013</v>
      </c>
      <c r="UOX3">
        <v>159017</v>
      </c>
      <c r="UOY3">
        <v>159023</v>
      </c>
      <c r="UOZ3">
        <v>159059</v>
      </c>
      <c r="UPA3">
        <v>159073</v>
      </c>
      <c r="UPB3">
        <v>159079</v>
      </c>
      <c r="UPC3">
        <v>159097</v>
      </c>
      <c r="UPD3">
        <v>159113</v>
      </c>
      <c r="UPE3">
        <v>159119</v>
      </c>
      <c r="UPF3">
        <v>159157</v>
      </c>
      <c r="UPG3">
        <v>159161</v>
      </c>
      <c r="UPH3">
        <v>159167</v>
      </c>
      <c r="UPI3">
        <v>159169</v>
      </c>
      <c r="UPJ3">
        <v>159179</v>
      </c>
      <c r="UPK3">
        <v>159191</v>
      </c>
      <c r="UPL3">
        <v>159193</v>
      </c>
      <c r="UPM3">
        <v>159199</v>
      </c>
      <c r="UPN3">
        <v>159209</v>
      </c>
      <c r="UPO3">
        <v>159223</v>
      </c>
      <c r="UPP3">
        <v>159227</v>
      </c>
      <c r="UPQ3">
        <v>159233</v>
      </c>
      <c r="UPR3">
        <v>159287</v>
      </c>
      <c r="UPS3">
        <v>159293</v>
      </c>
      <c r="UPT3">
        <v>159311</v>
      </c>
      <c r="UPU3">
        <v>159319</v>
      </c>
      <c r="UPV3">
        <v>159337</v>
      </c>
      <c r="UPW3">
        <v>159347</v>
      </c>
      <c r="UPX3">
        <v>159349</v>
      </c>
      <c r="UPY3">
        <v>159361</v>
      </c>
      <c r="UPZ3">
        <v>159389</v>
      </c>
      <c r="UQA3">
        <v>159403</v>
      </c>
      <c r="UQB3">
        <v>159407</v>
      </c>
      <c r="UQC3">
        <v>159421</v>
      </c>
      <c r="UQD3">
        <v>159431</v>
      </c>
      <c r="UQE3">
        <v>159437</v>
      </c>
      <c r="UQF3">
        <v>159457</v>
      </c>
      <c r="UQG3">
        <v>159463</v>
      </c>
      <c r="UQH3">
        <v>159469</v>
      </c>
      <c r="UQI3">
        <v>159473</v>
      </c>
      <c r="UQJ3">
        <v>159491</v>
      </c>
      <c r="UQK3">
        <v>159499</v>
      </c>
      <c r="UQL3">
        <v>159503</v>
      </c>
      <c r="UQM3">
        <v>159521</v>
      </c>
      <c r="UQN3">
        <v>159539</v>
      </c>
      <c r="UQO3">
        <v>159541</v>
      </c>
      <c r="UQP3">
        <v>159553</v>
      </c>
      <c r="UQQ3">
        <v>159563</v>
      </c>
      <c r="UQR3">
        <v>159569</v>
      </c>
      <c r="UQS3">
        <v>159571</v>
      </c>
      <c r="UQT3">
        <v>159589</v>
      </c>
      <c r="UQU3">
        <v>159617</v>
      </c>
      <c r="UQV3">
        <v>159623</v>
      </c>
      <c r="UQW3">
        <v>159629</v>
      </c>
      <c r="UQX3">
        <v>159631</v>
      </c>
      <c r="UQY3">
        <v>159667</v>
      </c>
      <c r="UQZ3">
        <v>159671</v>
      </c>
      <c r="URA3">
        <v>159673</v>
      </c>
      <c r="URB3">
        <v>159683</v>
      </c>
      <c r="URC3">
        <v>159697</v>
      </c>
      <c r="URD3">
        <v>159701</v>
      </c>
      <c r="URE3">
        <v>159707</v>
      </c>
      <c r="URF3">
        <v>159721</v>
      </c>
      <c r="URG3">
        <v>159737</v>
      </c>
      <c r="URH3">
        <v>159739</v>
      </c>
      <c r="URI3">
        <v>159763</v>
      </c>
      <c r="URJ3">
        <v>159769</v>
      </c>
      <c r="URK3">
        <v>159773</v>
      </c>
      <c r="URL3">
        <v>159779</v>
      </c>
      <c r="URM3">
        <v>159787</v>
      </c>
      <c r="URN3">
        <v>159791</v>
      </c>
      <c r="URO3">
        <v>159793</v>
      </c>
      <c r="URP3">
        <v>159799</v>
      </c>
      <c r="URQ3">
        <v>159811</v>
      </c>
      <c r="URR3">
        <v>159833</v>
      </c>
      <c r="URS3">
        <v>159839</v>
      </c>
      <c r="URT3">
        <v>159853</v>
      </c>
      <c r="URU3">
        <v>159857</v>
      </c>
      <c r="URV3">
        <v>159869</v>
      </c>
      <c r="URW3">
        <v>159871</v>
      </c>
      <c r="URX3">
        <v>159899</v>
      </c>
      <c r="URY3">
        <v>159911</v>
      </c>
      <c r="URZ3">
        <v>159931</v>
      </c>
      <c r="USA3">
        <v>159937</v>
      </c>
      <c r="USB3">
        <v>159977</v>
      </c>
      <c r="USC3">
        <v>159979</v>
      </c>
      <c r="USD3">
        <v>160001</v>
      </c>
      <c r="USE3">
        <v>160009</v>
      </c>
      <c r="USF3">
        <v>160019</v>
      </c>
      <c r="USG3">
        <v>160031</v>
      </c>
      <c r="USH3">
        <v>160033</v>
      </c>
      <c r="USI3">
        <v>160049</v>
      </c>
      <c r="USJ3">
        <v>160073</v>
      </c>
      <c r="USK3">
        <v>160079</v>
      </c>
      <c r="USL3">
        <v>160081</v>
      </c>
      <c r="USM3">
        <v>160087</v>
      </c>
      <c r="USN3">
        <v>160091</v>
      </c>
      <c r="USO3">
        <v>160093</v>
      </c>
      <c r="USP3">
        <v>160117</v>
      </c>
      <c r="USQ3">
        <v>160141</v>
      </c>
      <c r="USR3">
        <v>160159</v>
      </c>
      <c r="USS3">
        <v>160163</v>
      </c>
      <c r="UST3">
        <v>160169</v>
      </c>
      <c r="USU3">
        <v>160183</v>
      </c>
      <c r="USV3">
        <v>160201</v>
      </c>
      <c r="USW3">
        <v>160207</v>
      </c>
      <c r="USX3">
        <v>160217</v>
      </c>
      <c r="USY3">
        <v>160231</v>
      </c>
      <c r="USZ3">
        <v>160243</v>
      </c>
      <c r="UTA3">
        <v>160253</v>
      </c>
      <c r="UTB3">
        <v>160309</v>
      </c>
      <c r="UTC3">
        <v>160313</v>
      </c>
      <c r="UTD3">
        <v>160319</v>
      </c>
      <c r="UTE3">
        <v>160343</v>
      </c>
      <c r="UTF3">
        <v>160357</v>
      </c>
      <c r="UTG3">
        <v>160367</v>
      </c>
      <c r="UTH3">
        <v>160373</v>
      </c>
      <c r="UTI3">
        <v>160387</v>
      </c>
      <c r="UTJ3">
        <v>160397</v>
      </c>
      <c r="UTK3">
        <v>160403</v>
      </c>
      <c r="UTL3">
        <v>160409</v>
      </c>
      <c r="UTM3">
        <v>160423</v>
      </c>
      <c r="UTN3">
        <v>160441</v>
      </c>
      <c r="UTO3">
        <v>160453</v>
      </c>
      <c r="UTP3">
        <v>160481</v>
      </c>
      <c r="UTQ3">
        <v>160483</v>
      </c>
      <c r="UTR3">
        <v>160499</v>
      </c>
      <c r="UTS3">
        <v>160507</v>
      </c>
      <c r="UTT3">
        <v>160541</v>
      </c>
      <c r="UTU3">
        <v>160553</v>
      </c>
      <c r="UTV3">
        <v>160579</v>
      </c>
      <c r="UTW3">
        <v>160583</v>
      </c>
      <c r="UTX3">
        <v>160591</v>
      </c>
      <c r="UTY3">
        <v>160603</v>
      </c>
      <c r="UTZ3">
        <v>160619</v>
      </c>
      <c r="UUA3">
        <v>160621</v>
      </c>
      <c r="UUB3">
        <v>160627</v>
      </c>
      <c r="UUC3">
        <v>160637</v>
      </c>
      <c r="UUD3">
        <v>160639</v>
      </c>
      <c r="UUE3">
        <v>160649</v>
      </c>
      <c r="UUF3">
        <v>160651</v>
      </c>
      <c r="UUG3">
        <v>160663</v>
      </c>
      <c r="UUH3">
        <v>160669</v>
      </c>
      <c r="UUI3">
        <v>160681</v>
      </c>
      <c r="UUJ3">
        <v>160687</v>
      </c>
      <c r="UUK3">
        <v>160697</v>
      </c>
      <c r="UUL3">
        <v>160709</v>
      </c>
      <c r="UUM3">
        <v>160711</v>
      </c>
      <c r="UUN3">
        <v>160723</v>
      </c>
      <c r="UUO3">
        <v>160739</v>
      </c>
      <c r="UUP3">
        <v>160751</v>
      </c>
      <c r="UUQ3">
        <v>160753</v>
      </c>
      <c r="UUR3">
        <v>160757</v>
      </c>
      <c r="UUS3">
        <v>160781</v>
      </c>
      <c r="UUT3">
        <v>160789</v>
      </c>
      <c r="UUU3">
        <v>160807</v>
      </c>
      <c r="UUV3">
        <v>160813</v>
      </c>
      <c r="UUW3">
        <v>160817</v>
      </c>
      <c r="UUX3">
        <v>160829</v>
      </c>
      <c r="UUY3">
        <v>160841</v>
      </c>
      <c r="UUZ3">
        <v>160861</v>
      </c>
      <c r="UVA3">
        <v>160877</v>
      </c>
      <c r="UVB3">
        <v>160879</v>
      </c>
      <c r="UVC3">
        <v>160883</v>
      </c>
      <c r="UVD3">
        <v>160903</v>
      </c>
      <c r="UVE3">
        <v>160907</v>
      </c>
      <c r="UVF3">
        <v>160933</v>
      </c>
      <c r="UVG3">
        <v>160967</v>
      </c>
      <c r="UVH3">
        <v>160969</v>
      </c>
      <c r="UVI3">
        <v>160981</v>
      </c>
      <c r="UVJ3">
        <v>160997</v>
      </c>
      <c r="UVK3">
        <v>161009</v>
      </c>
      <c r="UVL3">
        <v>161017</v>
      </c>
      <c r="UVM3">
        <v>161033</v>
      </c>
      <c r="UVN3">
        <v>161039</v>
      </c>
      <c r="UVO3">
        <v>161047</v>
      </c>
      <c r="UVP3">
        <v>161053</v>
      </c>
      <c r="UVQ3">
        <v>161059</v>
      </c>
      <c r="UVR3">
        <v>161071</v>
      </c>
      <c r="UVS3">
        <v>161087</v>
      </c>
      <c r="UVT3">
        <v>161093</v>
      </c>
      <c r="UVU3">
        <v>161123</v>
      </c>
      <c r="UVV3">
        <v>161137</v>
      </c>
      <c r="UVW3">
        <v>161141</v>
      </c>
      <c r="UVX3">
        <v>161149</v>
      </c>
      <c r="UVY3">
        <v>161159</v>
      </c>
      <c r="UVZ3">
        <v>161167</v>
      </c>
      <c r="UWA3">
        <v>161201</v>
      </c>
      <c r="UWB3">
        <v>161221</v>
      </c>
      <c r="UWC3">
        <v>161233</v>
      </c>
      <c r="UWD3">
        <v>161237</v>
      </c>
      <c r="UWE3">
        <v>161263</v>
      </c>
      <c r="UWF3">
        <v>161267</v>
      </c>
      <c r="UWG3">
        <v>161281</v>
      </c>
      <c r="UWH3">
        <v>161303</v>
      </c>
      <c r="UWI3">
        <v>161309</v>
      </c>
      <c r="UWJ3">
        <v>161323</v>
      </c>
      <c r="UWK3">
        <v>161333</v>
      </c>
      <c r="UWL3">
        <v>161339</v>
      </c>
      <c r="UWM3">
        <v>161341</v>
      </c>
      <c r="UWN3">
        <v>161363</v>
      </c>
      <c r="UWO3">
        <v>161377</v>
      </c>
      <c r="UWP3">
        <v>161387</v>
      </c>
      <c r="UWQ3">
        <v>161407</v>
      </c>
      <c r="UWR3">
        <v>161411</v>
      </c>
      <c r="UWS3">
        <v>161453</v>
      </c>
      <c r="UWT3">
        <v>161459</v>
      </c>
      <c r="UWU3">
        <v>161461</v>
      </c>
      <c r="UWV3">
        <v>161471</v>
      </c>
      <c r="UWW3">
        <v>161503</v>
      </c>
      <c r="UWX3">
        <v>161507</v>
      </c>
      <c r="UWY3">
        <v>161521</v>
      </c>
      <c r="UWZ3">
        <v>161527</v>
      </c>
      <c r="UXA3">
        <v>161531</v>
      </c>
      <c r="UXB3">
        <v>161543</v>
      </c>
      <c r="UXC3">
        <v>161561</v>
      </c>
      <c r="UXD3">
        <v>161563</v>
      </c>
      <c r="UXE3">
        <v>161569</v>
      </c>
      <c r="UXF3">
        <v>161573</v>
      </c>
      <c r="UXG3">
        <v>161591</v>
      </c>
      <c r="UXH3">
        <v>161599</v>
      </c>
      <c r="UXI3">
        <v>161611</v>
      </c>
      <c r="UXJ3">
        <v>161627</v>
      </c>
      <c r="UXK3">
        <v>161639</v>
      </c>
      <c r="UXL3">
        <v>161641</v>
      </c>
      <c r="UXM3">
        <v>161659</v>
      </c>
      <c r="UXN3">
        <v>161683</v>
      </c>
      <c r="UXO3">
        <v>161717</v>
      </c>
      <c r="UXP3">
        <v>161729</v>
      </c>
      <c r="UXQ3">
        <v>161731</v>
      </c>
      <c r="UXR3">
        <v>161741</v>
      </c>
      <c r="UXS3">
        <v>161743</v>
      </c>
      <c r="UXT3">
        <v>161753</v>
      </c>
      <c r="UXU3">
        <v>161761</v>
      </c>
      <c r="UXV3">
        <v>161771</v>
      </c>
      <c r="UXW3">
        <v>161773</v>
      </c>
      <c r="UXX3">
        <v>161779</v>
      </c>
      <c r="UXY3">
        <v>161783</v>
      </c>
      <c r="UXZ3">
        <v>161807</v>
      </c>
      <c r="UYA3">
        <v>161831</v>
      </c>
      <c r="UYB3">
        <v>161839</v>
      </c>
      <c r="UYC3">
        <v>161869</v>
      </c>
      <c r="UYD3">
        <v>161873</v>
      </c>
      <c r="UYE3">
        <v>161879</v>
      </c>
      <c r="UYF3">
        <v>161881</v>
      </c>
      <c r="UYG3">
        <v>161911</v>
      </c>
      <c r="UYH3">
        <v>161921</v>
      </c>
      <c r="UYI3">
        <v>161923</v>
      </c>
      <c r="UYJ3">
        <v>161947</v>
      </c>
      <c r="UYK3">
        <v>161957</v>
      </c>
      <c r="UYL3">
        <v>161969</v>
      </c>
      <c r="UYM3">
        <v>161971</v>
      </c>
      <c r="UYN3">
        <v>161977</v>
      </c>
      <c r="UYO3">
        <v>161983</v>
      </c>
      <c r="UYP3">
        <v>161999</v>
      </c>
      <c r="UYQ3">
        <v>162007</v>
      </c>
      <c r="UYR3">
        <v>162011</v>
      </c>
      <c r="UYS3">
        <v>162017</v>
      </c>
      <c r="UYT3">
        <v>162053</v>
      </c>
      <c r="UYU3">
        <v>162059</v>
      </c>
      <c r="UYV3">
        <v>162079</v>
      </c>
      <c r="UYW3">
        <v>162091</v>
      </c>
      <c r="UYX3">
        <v>162109</v>
      </c>
      <c r="UYY3">
        <v>162119</v>
      </c>
      <c r="UYZ3">
        <v>162143</v>
      </c>
      <c r="UZA3">
        <v>162209</v>
      </c>
      <c r="UZB3">
        <v>162221</v>
      </c>
      <c r="UZC3">
        <v>162229</v>
      </c>
      <c r="UZD3">
        <v>162251</v>
      </c>
      <c r="UZE3">
        <v>162257</v>
      </c>
      <c r="UZF3">
        <v>162263</v>
      </c>
      <c r="UZG3">
        <v>162269</v>
      </c>
      <c r="UZH3">
        <v>162277</v>
      </c>
      <c r="UZI3">
        <v>162287</v>
      </c>
      <c r="UZJ3">
        <v>162289</v>
      </c>
      <c r="UZK3">
        <v>162293</v>
      </c>
      <c r="UZL3">
        <v>162343</v>
      </c>
      <c r="UZM3">
        <v>162359</v>
      </c>
      <c r="UZN3">
        <v>162389</v>
      </c>
      <c r="UZO3">
        <v>162391</v>
      </c>
      <c r="UZP3">
        <v>162413</v>
      </c>
      <c r="UZQ3">
        <v>162419</v>
      </c>
      <c r="UZR3">
        <v>162439</v>
      </c>
      <c r="UZS3">
        <v>162451</v>
      </c>
      <c r="UZT3">
        <v>162457</v>
      </c>
      <c r="UZU3">
        <v>162473</v>
      </c>
      <c r="UZV3">
        <v>162493</v>
      </c>
      <c r="UZW3">
        <v>162499</v>
      </c>
      <c r="UZX3">
        <v>162517</v>
      </c>
      <c r="UZY3">
        <v>162523</v>
      </c>
      <c r="UZZ3">
        <v>162527</v>
      </c>
      <c r="VAA3">
        <v>162529</v>
      </c>
      <c r="VAB3">
        <v>162553</v>
      </c>
      <c r="VAC3">
        <v>162557</v>
      </c>
      <c r="VAD3">
        <v>162563</v>
      </c>
      <c r="VAE3">
        <v>162577</v>
      </c>
      <c r="VAF3">
        <v>162593</v>
      </c>
      <c r="VAG3">
        <v>162601</v>
      </c>
      <c r="VAH3">
        <v>162611</v>
      </c>
      <c r="VAI3">
        <v>162623</v>
      </c>
      <c r="VAJ3">
        <v>162629</v>
      </c>
      <c r="VAK3">
        <v>162641</v>
      </c>
      <c r="VAL3">
        <v>162649</v>
      </c>
      <c r="VAM3">
        <v>162671</v>
      </c>
      <c r="VAN3">
        <v>162677</v>
      </c>
      <c r="VAO3">
        <v>162683</v>
      </c>
      <c r="VAP3">
        <v>162691</v>
      </c>
      <c r="VAQ3">
        <v>162703</v>
      </c>
      <c r="VAR3">
        <v>162709</v>
      </c>
      <c r="VAS3">
        <v>162713</v>
      </c>
      <c r="VAT3">
        <v>162727</v>
      </c>
      <c r="VAU3">
        <v>162731</v>
      </c>
      <c r="VAV3">
        <v>162739</v>
      </c>
      <c r="VAW3">
        <v>162749</v>
      </c>
      <c r="VAX3">
        <v>162751</v>
      </c>
      <c r="VAY3">
        <v>162779</v>
      </c>
      <c r="VAZ3">
        <v>162787</v>
      </c>
      <c r="VBA3">
        <v>162791</v>
      </c>
      <c r="VBB3">
        <v>162821</v>
      </c>
      <c r="VBC3">
        <v>162823</v>
      </c>
      <c r="VBD3">
        <v>162829</v>
      </c>
      <c r="VBE3">
        <v>162839</v>
      </c>
      <c r="VBF3">
        <v>162847</v>
      </c>
      <c r="VBG3">
        <v>162853</v>
      </c>
      <c r="VBH3">
        <v>162859</v>
      </c>
      <c r="VBI3">
        <v>162881</v>
      </c>
      <c r="VBJ3">
        <v>162889</v>
      </c>
      <c r="VBK3">
        <v>162901</v>
      </c>
      <c r="VBL3">
        <v>162907</v>
      </c>
      <c r="VBM3">
        <v>162917</v>
      </c>
      <c r="VBN3">
        <v>162937</v>
      </c>
      <c r="VBO3">
        <v>162947</v>
      </c>
      <c r="VBP3">
        <v>162971</v>
      </c>
      <c r="VBQ3">
        <v>162973</v>
      </c>
      <c r="VBR3">
        <v>162989</v>
      </c>
      <c r="VBS3">
        <v>162997</v>
      </c>
      <c r="VBT3">
        <v>163003</v>
      </c>
      <c r="VBU3">
        <v>163019</v>
      </c>
      <c r="VBV3">
        <v>163021</v>
      </c>
      <c r="VBW3">
        <v>163027</v>
      </c>
      <c r="VBX3">
        <v>163061</v>
      </c>
      <c r="VBY3">
        <v>163063</v>
      </c>
      <c r="VBZ3">
        <v>163109</v>
      </c>
      <c r="VCA3">
        <v>163117</v>
      </c>
      <c r="VCB3">
        <v>163127</v>
      </c>
      <c r="VCC3">
        <v>163129</v>
      </c>
      <c r="VCD3">
        <v>163147</v>
      </c>
      <c r="VCE3">
        <v>163151</v>
      </c>
      <c r="VCF3">
        <v>163169</v>
      </c>
      <c r="VCG3">
        <v>163171</v>
      </c>
      <c r="VCH3">
        <v>163181</v>
      </c>
      <c r="VCI3">
        <v>163193</v>
      </c>
      <c r="VCJ3">
        <v>163199</v>
      </c>
      <c r="VCK3">
        <v>163211</v>
      </c>
      <c r="VCL3">
        <v>163223</v>
      </c>
      <c r="VCM3">
        <v>163243</v>
      </c>
      <c r="VCN3">
        <v>163249</v>
      </c>
      <c r="VCO3">
        <v>163259</v>
      </c>
      <c r="VCP3">
        <v>163307</v>
      </c>
      <c r="VCQ3">
        <v>163309</v>
      </c>
      <c r="VCR3">
        <v>163321</v>
      </c>
      <c r="VCS3">
        <v>163327</v>
      </c>
      <c r="VCT3">
        <v>163337</v>
      </c>
      <c r="VCU3">
        <v>163351</v>
      </c>
      <c r="VCV3">
        <v>163363</v>
      </c>
      <c r="VCW3">
        <v>163367</v>
      </c>
      <c r="VCX3">
        <v>163393</v>
      </c>
      <c r="VCY3">
        <v>163403</v>
      </c>
      <c r="VCZ3">
        <v>163409</v>
      </c>
      <c r="VDA3">
        <v>163411</v>
      </c>
      <c r="VDB3">
        <v>163417</v>
      </c>
      <c r="VDC3">
        <v>163433</v>
      </c>
      <c r="VDD3">
        <v>163469</v>
      </c>
      <c r="VDE3">
        <v>163477</v>
      </c>
      <c r="VDF3">
        <v>163481</v>
      </c>
      <c r="VDG3">
        <v>163483</v>
      </c>
      <c r="VDH3">
        <v>163487</v>
      </c>
      <c r="VDI3">
        <v>163517</v>
      </c>
      <c r="VDJ3">
        <v>163543</v>
      </c>
      <c r="VDK3">
        <v>163561</v>
      </c>
      <c r="VDL3">
        <v>163567</v>
      </c>
      <c r="VDM3">
        <v>163573</v>
      </c>
      <c r="VDN3">
        <v>163601</v>
      </c>
      <c r="VDO3">
        <v>163613</v>
      </c>
      <c r="VDP3">
        <v>163621</v>
      </c>
      <c r="VDQ3">
        <v>163627</v>
      </c>
      <c r="VDR3">
        <v>163633</v>
      </c>
      <c r="VDS3">
        <v>163637</v>
      </c>
      <c r="VDT3">
        <v>163643</v>
      </c>
      <c r="VDU3">
        <v>163661</v>
      </c>
      <c r="VDV3">
        <v>163673</v>
      </c>
      <c r="VDW3">
        <v>163679</v>
      </c>
      <c r="VDX3">
        <v>163697</v>
      </c>
      <c r="VDY3">
        <v>163729</v>
      </c>
      <c r="VDZ3">
        <v>163733</v>
      </c>
      <c r="VEA3">
        <v>163741</v>
      </c>
      <c r="VEB3">
        <v>163753</v>
      </c>
      <c r="VEC3">
        <v>163771</v>
      </c>
      <c r="VED3">
        <v>163781</v>
      </c>
      <c r="VEE3">
        <v>163789</v>
      </c>
      <c r="VEF3">
        <v>163811</v>
      </c>
      <c r="VEG3">
        <v>163819</v>
      </c>
      <c r="VEH3">
        <v>163841</v>
      </c>
      <c r="VEI3">
        <v>163847</v>
      </c>
      <c r="VEJ3">
        <v>163853</v>
      </c>
      <c r="VEK3">
        <v>163859</v>
      </c>
      <c r="VEL3">
        <v>163861</v>
      </c>
      <c r="VEM3">
        <v>163871</v>
      </c>
      <c r="VEN3">
        <v>163883</v>
      </c>
      <c r="VEO3">
        <v>163901</v>
      </c>
      <c r="VEP3">
        <v>163909</v>
      </c>
      <c r="VEQ3">
        <v>163927</v>
      </c>
      <c r="VER3">
        <v>163973</v>
      </c>
      <c r="VES3">
        <v>163979</v>
      </c>
      <c r="VET3">
        <v>163981</v>
      </c>
      <c r="VEU3">
        <v>163987</v>
      </c>
      <c r="VEV3">
        <v>163991</v>
      </c>
      <c r="VEW3">
        <v>163993</v>
      </c>
      <c r="VEX3">
        <v>163997</v>
      </c>
      <c r="VEY3">
        <v>164011</v>
      </c>
      <c r="VEZ3">
        <v>164023</v>
      </c>
      <c r="VFA3">
        <v>164039</v>
      </c>
      <c r="VFB3">
        <v>164051</v>
      </c>
      <c r="VFC3">
        <v>164057</v>
      </c>
      <c r="VFD3">
        <v>164071</v>
      </c>
      <c r="VFE3">
        <v>164089</v>
      </c>
      <c r="VFF3">
        <v>164093</v>
      </c>
      <c r="VFG3">
        <v>164113</v>
      </c>
      <c r="VFH3">
        <v>164117</v>
      </c>
      <c r="VFI3">
        <v>164147</v>
      </c>
      <c r="VFJ3">
        <v>164149</v>
      </c>
      <c r="VFK3">
        <v>164173</v>
      </c>
      <c r="VFL3">
        <v>164183</v>
      </c>
      <c r="VFM3">
        <v>164191</v>
      </c>
      <c r="VFN3">
        <v>164201</v>
      </c>
      <c r="VFO3">
        <v>164209</v>
      </c>
      <c r="VFP3">
        <v>164231</v>
      </c>
      <c r="VFQ3">
        <v>164233</v>
      </c>
      <c r="VFR3">
        <v>164239</v>
      </c>
      <c r="VFS3">
        <v>164249</v>
      </c>
      <c r="VFT3">
        <v>164251</v>
      </c>
      <c r="VFU3">
        <v>164267</v>
      </c>
      <c r="VFV3">
        <v>164279</v>
      </c>
      <c r="VFW3">
        <v>164291</v>
      </c>
      <c r="VFX3">
        <v>164299</v>
      </c>
      <c r="VFY3">
        <v>164309</v>
      </c>
      <c r="VFZ3">
        <v>164321</v>
      </c>
      <c r="VGA3">
        <v>164341</v>
      </c>
      <c r="VGB3">
        <v>164357</v>
      </c>
      <c r="VGC3">
        <v>164363</v>
      </c>
      <c r="VGD3">
        <v>164371</v>
      </c>
      <c r="VGE3">
        <v>164377</v>
      </c>
      <c r="VGF3">
        <v>164387</v>
      </c>
      <c r="VGG3">
        <v>164413</v>
      </c>
      <c r="VGH3">
        <v>164419</v>
      </c>
      <c r="VGI3">
        <v>164429</v>
      </c>
      <c r="VGJ3">
        <v>164431</v>
      </c>
      <c r="VGK3">
        <v>164443</v>
      </c>
      <c r="VGL3">
        <v>164447</v>
      </c>
      <c r="VGM3">
        <v>164449</v>
      </c>
      <c r="VGN3">
        <v>164471</v>
      </c>
      <c r="VGO3">
        <v>164477</v>
      </c>
      <c r="VGP3">
        <v>164503</v>
      </c>
      <c r="VGQ3">
        <v>164513</v>
      </c>
      <c r="VGR3">
        <v>164531</v>
      </c>
      <c r="VGS3">
        <v>164569</v>
      </c>
      <c r="VGT3">
        <v>164581</v>
      </c>
      <c r="VGU3">
        <v>164587</v>
      </c>
      <c r="VGV3">
        <v>164599</v>
      </c>
      <c r="VGW3">
        <v>164617</v>
      </c>
      <c r="VGX3">
        <v>164621</v>
      </c>
      <c r="VGY3">
        <v>164623</v>
      </c>
      <c r="VGZ3">
        <v>164627</v>
      </c>
      <c r="VHA3">
        <v>164653</v>
      </c>
      <c r="VHB3">
        <v>164663</v>
      </c>
      <c r="VHC3">
        <v>164677</v>
      </c>
      <c r="VHD3">
        <v>164683</v>
      </c>
      <c r="VHE3">
        <v>164701</v>
      </c>
      <c r="VHF3">
        <v>164707</v>
      </c>
      <c r="VHG3">
        <v>164729</v>
      </c>
      <c r="VHH3">
        <v>164743</v>
      </c>
      <c r="VHI3">
        <v>164767</v>
      </c>
      <c r="VHJ3">
        <v>164771</v>
      </c>
      <c r="VHK3">
        <v>164789</v>
      </c>
      <c r="VHL3">
        <v>164809</v>
      </c>
      <c r="VHM3">
        <v>164821</v>
      </c>
      <c r="VHN3">
        <v>164831</v>
      </c>
      <c r="VHO3">
        <v>164837</v>
      </c>
      <c r="VHP3">
        <v>164839</v>
      </c>
      <c r="VHQ3">
        <v>164881</v>
      </c>
      <c r="VHR3">
        <v>164893</v>
      </c>
      <c r="VHS3">
        <v>164911</v>
      </c>
      <c r="VHT3">
        <v>164953</v>
      </c>
      <c r="VHU3">
        <v>164963</v>
      </c>
      <c r="VHV3">
        <v>164987</v>
      </c>
      <c r="VHW3">
        <v>164999</v>
      </c>
      <c r="VHX3">
        <v>165001</v>
      </c>
      <c r="VHY3">
        <v>165037</v>
      </c>
      <c r="VHZ3">
        <v>165041</v>
      </c>
      <c r="VIA3">
        <v>165047</v>
      </c>
      <c r="VIB3">
        <v>165049</v>
      </c>
      <c r="VIC3">
        <v>165059</v>
      </c>
      <c r="VID3">
        <v>165079</v>
      </c>
      <c r="VIE3">
        <v>165083</v>
      </c>
      <c r="VIF3">
        <v>165089</v>
      </c>
      <c r="VIG3">
        <v>165103</v>
      </c>
      <c r="VIH3">
        <v>165133</v>
      </c>
      <c r="VII3">
        <v>165161</v>
      </c>
      <c r="VIJ3">
        <v>165173</v>
      </c>
      <c r="VIK3">
        <v>165181</v>
      </c>
      <c r="VIL3">
        <v>165203</v>
      </c>
      <c r="VIM3">
        <v>165211</v>
      </c>
      <c r="VIN3">
        <v>165229</v>
      </c>
      <c r="VIO3">
        <v>165233</v>
      </c>
      <c r="VIP3">
        <v>165247</v>
      </c>
      <c r="VIQ3">
        <v>165287</v>
      </c>
      <c r="VIR3">
        <v>165293</v>
      </c>
      <c r="VIS3">
        <v>165311</v>
      </c>
      <c r="VIT3">
        <v>165313</v>
      </c>
      <c r="VIU3">
        <v>165317</v>
      </c>
      <c r="VIV3">
        <v>165331</v>
      </c>
      <c r="VIW3">
        <v>165343</v>
      </c>
      <c r="VIX3">
        <v>165349</v>
      </c>
      <c r="VIY3">
        <v>165367</v>
      </c>
      <c r="VIZ3">
        <v>165379</v>
      </c>
      <c r="VJA3">
        <v>165383</v>
      </c>
      <c r="VJB3">
        <v>165391</v>
      </c>
      <c r="VJC3">
        <v>165397</v>
      </c>
      <c r="VJD3">
        <v>165437</v>
      </c>
      <c r="VJE3">
        <v>165443</v>
      </c>
      <c r="VJF3">
        <v>165449</v>
      </c>
      <c r="VJG3">
        <v>165457</v>
      </c>
      <c r="VJH3">
        <v>165463</v>
      </c>
      <c r="VJI3">
        <v>165469</v>
      </c>
      <c r="VJJ3">
        <v>165479</v>
      </c>
      <c r="VJK3">
        <v>165511</v>
      </c>
      <c r="VJL3">
        <v>165523</v>
      </c>
      <c r="VJM3">
        <v>165527</v>
      </c>
      <c r="VJN3">
        <v>165533</v>
      </c>
      <c r="VJO3">
        <v>165541</v>
      </c>
      <c r="VJP3">
        <v>165551</v>
      </c>
      <c r="VJQ3">
        <v>165553</v>
      </c>
      <c r="VJR3">
        <v>165559</v>
      </c>
      <c r="VJS3">
        <v>165569</v>
      </c>
      <c r="VJT3">
        <v>165587</v>
      </c>
      <c r="VJU3">
        <v>165589</v>
      </c>
      <c r="VJV3">
        <v>165601</v>
      </c>
      <c r="VJW3">
        <v>165611</v>
      </c>
      <c r="VJX3">
        <v>165617</v>
      </c>
      <c r="VJY3">
        <v>165653</v>
      </c>
      <c r="VJZ3">
        <v>165667</v>
      </c>
      <c r="VKA3">
        <v>165673</v>
      </c>
      <c r="VKB3">
        <v>165701</v>
      </c>
      <c r="VKC3">
        <v>165703</v>
      </c>
      <c r="VKD3">
        <v>165707</v>
      </c>
      <c r="VKE3">
        <v>165709</v>
      </c>
      <c r="VKF3">
        <v>165713</v>
      </c>
      <c r="VKG3">
        <v>165719</v>
      </c>
      <c r="VKH3">
        <v>165721</v>
      </c>
      <c r="VKI3">
        <v>165749</v>
      </c>
      <c r="VKJ3">
        <v>165779</v>
      </c>
      <c r="VKK3">
        <v>165799</v>
      </c>
      <c r="VKL3">
        <v>165811</v>
      </c>
      <c r="VKM3">
        <v>165817</v>
      </c>
      <c r="VKN3">
        <v>165829</v>
      </c>
      <c r="VKO3">
        <v>165833</v>
      </c>
      <c r="VKP3">
        <v>165857</v>
      </c>
      <c r="VKQ3">
        <v>165877</v>
      </c>
      <c r="VKR3">
        <v>165883</v>
      </c>
      <c r="VKS3">
        <v>165887</v>
      </c>
      <c r="VKT3">
        <v>165901</v>
      </c>
      <c r="VKU3">
        <v>165931</v>
      </c>
      <c r="VKV3">
        <v>165941</v>
      </c>
      <c r="VKW3">
        <v>165947</v>
      </c>
      <c r="VKX3">
        <v>165961</v>
      </c>
      <c r="VKY3">
        <v>165983</v>
      </c>
      <c r="VKZ3">
        <v>166013</v>
      </c>
      <c r="VLA3">
        <v>166021</v>
      </c>
      <c r="VLB3">
        <v>166027</v>
      </c>
      <c r="VLC3">
        <v>166031</v>
      </c>
      <c r="VLD3">
        <v>166043</v>
      </c>
      <c r="VLE3">
        <v>166063</v>
      </c>
      <c r="VLF3">
        <v>166081</v>
      </c>
      <c r="VLG3">
        <v>166099</v>
      </c>
      <c r="VLH3">
        <v>166147</v>
      </c>
      <c r="VLI3">
        <v>166151</v>
      </c>
      <c r="VLJ3">
        <v>166157</v>
      </c>
      <c r="VLK3">
        <v>166169</v>
      </c>
      <c r="VLL3">
        <v>166183</v>
      </c>
      <c r="VLM3">
        <v>166189</v>
      </c>
      <c r="VLN3">
        <v>166207</v>
      </c>
      <c r="VLO3">
        <v>166219</v>
      </c>
      <c r="VLP3">
        <v>166237</v>
      </c>
      <c r="VLQ3">
        <v>166247</v>
      </c>
      <c r="VLR3">
        <v>166259</v>
      </c>
      <c r="VLS3">
        <v>166273</v>
      </c>
      <c r="VLT3">
        <v>166289</v>
      </c>
      <c r="VLU3">
        <v>166297</v>
      </c>
      <c r="VLV3">
        <v>166301</v>
      </c>
      <c r="VLW3">
        <v>166303</v>
      </c>
      <c r="VLX3">
        <v>166319</v>
      </c>
      <c r="VLY3">
        <v>166349</v>
      </c>
      <c r="VLZ3">
        <v>166351</v>
      </c>
      <c r="VMA3">
        <v>166357</v>
      </c>
      <c r="VMB3">
        <v>166363</v>
      </c>
      <c r="VMC3">
        <v>166393</v>
      </c>
      <c r="VMD3">
        <v>166399</v>
      </c>
      <c r="VME3">
        <v>166403</v>
      </c>
      <c r="VMF3">
        <v>166409</v>
      </c>
      <c r="VMG3">
        <v>166417</v>
      </c>
      <c r="VMH3">
        <v>166429</v>
      </c>
      <c r="VMI3">
        <v>166457</v>
      </c>
      <c r="VMJ3">
        <v>166471</v>
      </c>
      <c r="VMK3">
        <v>166487</v>
      </c>
      <c r="VML3">
        <v>166541</v>
      </c>
      <c r="VMM3">
        <v>166561</v>
      </c>
      <c r="VMN3">
        <v>166567</v>
      </c>
      <c r="VMO3">
        <v>166571</v>
      </c>
      <c r="VMP3">
        <v>166597</v>
      </c>
      <c r="VMQ3">
        <v>166601</v>
      </c>
      <c r="VMR3">
        <v>166603</v>
      </c>
      <c r="VMS3">
        <v>166609</v>
      </c>
      <c r="VMT3">
        <v>166613</v>
      </c>
      <c r="VMU3">
        <v>166619</v>
      </c>
      <c r="VMV3">
        <v>166627</v>
      </c>
      <c r="VMW3">
        <v>166631</v>
      </c>
      <c r="VMX3">
        <v>166643</v>
      </c>
      <c r="VMY3">
        <v>166657</v>
      </c>
      <c r="VMZ3">
        <v>166667</v>
      </c>
      <c r="VNA3">
        <v>166669</v>
      </c>
      <c r="VNB3">
        <v>166679</v>
      </c>
      <c r="VNC3">
        <v>166693</v>
      </c>
      <c r="VND3">
        <v>166703</v>
      </c>
      <c r="VNE3">
        <v>166723</v>
      </c>
      <c r="VNF3">
        <v>166739</v>
      </c>
      <c r="VNG3">
        <v>166741</v>
      </c>
      <c r="VNH3">
        <v>166781</v>
      </c>
      <c r="VNI3">
        <v>166783</v>
      </c>
      <c r="VNJ3">
        <v>166799</v>
      </c>
      <c r="VNK3">
        <v>166807</v>
      </c>
      <c r="VNL3">
        <v>166823</v>
      </c>
      <c r="VNM3">
        <v>166841</v>
      </c>
      <c r="VNN3">
        <v>166843</v>
      </c>
      <c r="VNO3">
        <v>166847</v>
      </c>
      <c r="VNP3">
        <v>166849</v>
      </c>
      <c r="VNQ3">
        <v>166853</v>
      </c>
      <c r="VNR3">
        <v>166861</v>
      </c>
      <c r="VNS3">
        <v>166867</v>
      </c>
      <c r="VNT3">
        <v>166871</v>
      </c>
      <c r="VNU3">
        <v>166909</v>
      </c>
      <c r="VNV3">
        <v>166919</v>
      </c>
      <c r="VNW3">
        <v>166931</v>
      </c>
      <c r="VNX3">
        <v>166949</v>
      </c>
      <c r="VNY3">
        <v>166967</v>
      </c>
      <c r="VNZ3">
        <v>166973</v>
      </c>
      <c r="VOA3">
        <v>166979</v>
      </c>
      <c r="VOB3">
        <v>166987</v>
      </c>
      <c r="VOC3">
        <v>167009</v>
      </c>
      <c r="VOD3">
        <v>167017</v>
      </c>
      <c r="VOE3">
        <v>167021</v>
      </c>
      <c r="VOF3">
        <v>167023</v>
      </c>
      <c r="VOG3">
        <v>167033</v>
      </c>
      <c r="VOH3">
        <v>167039</v>
      </c>
      <c r="VOI3">
        <v>167047</v>
      </c>
      <c r="VOJ3">
        <v>167051</v>
      </c>
      <c r="VOK3">
        <v>167071</v>
      </c>
      <c r="VOL3">
        <v>167077</v>
      </c>
      <c r="VOM3">
        <v>167081</v>
      </c>
      <c r="VON3">
        <v>167087</v>
      </c>
      <c r="VOO3">
        <v>167099</v>
      </c>
      <c r="VOP3">
        <v>167107</v>
      </c>
      <c r="VOQ3">
        <v>167113</v>
      </c>
      <c r="VOR3">
        <v>167117</v>
      </c>
      <c r="VOS3">
        <v>167119</v>
      </c>
      <c r="VOT3">
        <v>167149</v>
      </c>
      <c r="VOU3">
        <v>167159</v>
      </c>
      <c r="VOV3">
        <v>167173</v>
      </c>
      <c r="VOW3">
        <v>167177</v>
      </c>
      <c r="VOX3">
        <v>167191</v>
      </c>
      <c r="VOY3">
        <v>167197</v>
      </c>
      <c r="VOZ3">
        <v>167213</v>
      </c>
      <c r="VPA3">
        <v>167221</v>
      </c>
      <c r="VPB3">
        <v>167249</v>
      </c>
      <c r="VPC3">
        <v>167261</v>
      </c>
      <c r="VPD3">
        <v>167267</v>
      </c>
      <c r="VPE3">
        <v>167269</v>
      </c>
      <c r="VPF3">
        <v>167309</v>
      </c>
      <c r="VPG3">
        <v>167311</v>
      </c>
      <c r="VPH3">
        <v>167317</v>
      </c>
      <c r="VPI3">
        <v>167329</v>
      </c>
      <c r="VPJ3">
        <v>167339</v>
      </c>
      <c r="VPK3">
        <v>167341</v>
      </c>
      <c r="VPL3">
        <v>167381</v>
      </c>
      <c r="VPM3">
        <v>167393</v>
      </c>
      <c r="VPN3">
        <v>167407</v>
      </c>
      <c r="VPO3">
        <v>167413</v>
      </c>
      <c r="VPP3">
        <v>167423</v>
      </c>
      <c r="VPQ3">
        <v>167429</v>
      </c>
      <c r="VPR3">
        <v>167437</v>
      </c>
      <c r="VPS3">
        <v>167441</v>
      </c>
      <c r="VPT3">
        <v>167443</v>
      </c>
      <c r="VPU3">
        <v>167449</v>
      </c>
      <c r="VPV3">
        <v>167471</v>
      </c>
      <c r="VPW3">
        <v>167483</v>
      </c>
      <c r="VPX3">
        <v>167491</v>
      </c>
      <c r="VPY3">
        <v>167521</v>
      </c>
      <c r="VPZ3">
        <v>167537</v>
      </c>
      <c r="VQA3">
        <v>167543</v>
      </c>
      <c r="VQB3">
        <v>167593</v>
      </c>
      <c r="VQC3">
        <v>167597</v>
      </c>
      <c r="VQD3">
        <v>167611</v>
      </c>
      <c r="VQE3">
        <v>167621</v>
      </c>
      <c r="VQF3">
        <v>167623</v>
      </c>
      <c r="VQG3">
        <v>167627</v>
      </c>
      <c r="VQH3">
        <v>167633</v>
      </c>
      <c r="VQI3">
        <v>167641</v>
      </c>
      <c r="VQJ3">
        <v>167663</v>
      </c>
      <c r="VQK3">
        <v>167677</v>
      </c>
      <c r="VQL3">
        <v>167683</v>
      </c>
      <c r="VQM3">
        <v>167711</v>
      </c>
      <c r="VQN3">
        <v>167729</v>
      </c>
      <c r="VQO3">
        <v>167747</v>
      </c>
      <c r="VQP3">
        <v>167759</v>
      </c>
      <c r="VQQ3">
        <v>167771</v>
      </c>
      <c r="VQR3">
        <v>167777</v>
      </c>
      <c r="VQS3">
        <v>167779</v>
      </c>
      <c r="VQT3">
        <v>167801</v>
      </c>
      <c r="VQU3">
        <v>167809</v>
      </c>
      <c r="VQV3">
        <v>167861</v>
      </c>
      <c r="VQW3">
        <v>167863</v>
      </c>
      <c r="VQX3">
        <v>167873</v>
      </c>
      <c r="VQY3">
        <v>167879</v>
      </c>
      <c r="VQZ3">
        <v>167887</v>
      </c>
      <c r="VRA3">
        <v>167891</v>
      </c>
      <c r="VRB3">
        <v>167899</v>
      </c>
      <c r="VRC3">
        <v>167911</v>
      </c>
      <c r="VRD3">
        <v>167917</v>
      </c>
      <c r="VRE3">
        <v>167953</v>
      </c>
      <c r="VRF3">
        <v>167971</v>
      </c>
      <c r="VRG3">
        <v>167987</v>
      </c>
      <c r="VRH3">
        <v>168013</v>
      </c>
      <c r="VRI3">
        <v>168023</v>
      </c>
      <c r="VRJ3">
        <v>168029</v>
      </c>
      <c r="VRK3">
        <v>168037</v>
      </c>
      <c r="VRL3">
        <v>168043</v>
      </c>
      <c r="VRM3">
        <v>168067</v>
      </c>
      <c r="VRN3">
        <v>168071</v>
      </c>
      <c r="VRO3">
        <v>168083</v>
      </c>
      <c r="VRP3">
        <v>168089</v>
      </c>
      <c r="VRQ3">
        <v>168109</v>
      </c>
      <c r="VRR3">
        <v>168127</v>
      </c>
      <c r="VRS3">
        <v>168143</v>
      </c>
      <c r="VRT3">
        <v>168151</v>
      </c>
      <c r="VRU3">
        <v>168193</v>
      </c>
      <c r="VRV3">
        <v>168197</v>
      </c>
      <c r="VRW3">
        <v>168211</v>
      </c>
      <c r="VRX3">
        <v>168227</v>
      </c>
      <c r="VRY3">
        <v>168247</v>
      </c>
      <c r="VRZ3">
        <v>168253</v>
      </c>
      <c r="VSA3">
        <v>168263</v>
      </c>
      <c r="VSB3">
        <v>168269</v>
      </c>
      <c r="VSC3">
        <v>168277</v>
      </c>
      <c r="VSD3">
        <v>168281</v>
      </c>
      <c r="VSE3">
        <v>168293</v>
      </c>
      <c r="VSF3">
        <v>168323</v>
      </c>
      <c r="VSG3">
        <v>168331</v>
      </c>
      <c r="VSH3">
        <v>168347</v>
      </c>
      <c r="VSI3">
        <v>168353</v>
      </c>
      <c r="VSJ3">
        <v>168391</v>
      </c>
      <c r="VSK3">
        <v>168409</v>
      </c>
      <c r="VSL3">
        <v>168433</v>
      </c>
      <c r="VSM3">
        <v>168449</v>
      </c>
      <c r="VSN3">
        <v>168451</v>
      </c>
      <c r="VSO3">
        <v>168457</v>
      </c>
      <c r="VSP3">
        <v>168463</v>
      </c>
      <c r="VSQ3">
        <v>168481</v>
      </c>
      <c r="VSR3">
        <v>168491</v>
      </c>
      <c r="VSS3">
        <v>168499</v>
      </c>
      <c r="VST3">
        <v>168523</v>
      </c>
      <c r="VSU3">
        <v>168527</v>
      </c>
      <c r="VSV3">
        <v>168533</v>
      </c>
      <c r="VSW3">
        <v>168541</v>
      </c>
      <c r="VSX3">
        <v>168559</v>
      </c>
      <c r="VSY3">
        <v>168599</v>
      </c>
      <c r="VSZ3">
        <v>168601</v>
      </c>
      <c r="VTA3">
        <v>168617</v>
      </c>
      <c r="VTB3">
        <v>168629</v>
      </c>
      <c r="VTC3">
        <v>168631</v>
      </c>
      <c r="VTD3">
        <v>168643</v>
      </c>
      <c r="VTE3">
        <v>168673</v>
      </c>
      <c r="VTF3">
        <v>168677</v>
      </c>
      <c r="VTG3">
        <v>168697</v>
      </c>
      <c r="VTH3">
        <v>168713</v>
      </c>
      <c r="VTI3">
        <v>168719</v>
      </c>
      <c r="VTJ3">
        <v>168731</v>
      </c>
      <c r="VTK3">
        <v>168737</v>
      </c>
      <c r="VTL3">
        <v>168743</v>
      </c>
      <c r="VTM3">
        <v>168761</v>
      </c>
      <c r="VTN3">
        <v>168769</v>
      </c>
      <c r="VTO3">
        <v>168781</v>
      </c>
      <c r="VTP3">
        <v>168803</v>
      </c>
      <c r="VTQ3">
        <v>168851</v>
      </c>
      <c r="VTR3">
        <v>168863</v>
      </c>
      <c r="VTS3">
        <v>168869</v>
      </c>
      <c r="VTT3">
        <v>168887</v>
      </c>
      <c r="VTU3">
        <v>168893</v>
      </c>
      <c r="VTV3">
        <v>168899</v>
      </c>
      <c r="VTW3">
        <v>168901</v>
      </c>
      <c r="VTX3">
        <v>168913</v>
      </c>
      <c r="VTY3">
        <v>168937</v>
      </c>
      <c r="VTZ3">
        <v>168943</v>
      </c>
      <c r="VUA3">
        <v>168977</v>
      </c>
      <c r="VUB3">
        <v>168991</v>
      </c>
      <c r="VUC3">
        <v>169003</v>
      </c>
      <c r="VUD3">
        <v>169007</v>
      </c>
      <c r="VUE3">
        <v>169009</v>
      </c>
      <c r="VUF3">
        <v>169019</v>
      </c>
      <c r="VUG3">
        <v>169049</v>
      </c>
      <c r="VUH3">
        <v>169063</v>
      </c>
      <c r="VUI3">
        <v>169067</v>
      </c>
      <c r="VUJ3">
        <v>169069</v>
      </c>
      <c r="VUK3">
        <v>169079</v>
      </c>
      <c r="VUL3">
        <v>169093</v>
      </c>
      <c r="VUM3">
        <v>169097</v>
      </c>
      <c r="VUN3">
        <v>169111</v>
      </c>
      <c r="VUO3">
        <v>169129</v>
      </c>
      <c r="VUP3">
        <v>169151</v>
      </c>
      <c r="VUQ3">
        <v>169159</v>
      </c>
      <c r="VUR3">
        <v>169177</v>
      </c>
      <c r="VUS3">
        <v>169181</v>
      </c>
      <c r="VUT3">
        <v>169199</v>
      </c>
      <c r="VUU3">
        <v>169217</v>
      </c>
      <c r="VUV3">
        <v>169219</v>
      </c>
      <c r="VUW3">
        <v>169241</v>
      </c>
      <c r="VUX3">
        <v>169243</v>
      </c>
      <c r="VUY3">
        <v>169249</v>
      </c>
      <c r="VUZ3">
        <v>169259</v>
      </c>
      <c r="VVA3">
        <v>169283</v>
      </c>
      <c r="VVB3">
        <v>169307</v>
      </c>
      <c r="VVC3">
        <v>169313</v>
      </c>
      <c r="VVD3">
        <v>169319</v>
      </c>
      <c r="VVE3">
        <v>169321</v>
      </c>
      <c r="VVF3">
        <v>169327</v>
      </c>
      <c r="VVG3">
        <v>169339</v>
      </c>
      <c r="VVH3">
        <v>169343</v>
      </c>
      <c r="VVI3">
        <v>169361</v>
      </c>
      <c r="VVJ3">
        <v>169369</v>
      </c>
      <c r="VVK3">
        <v>169373</v>
      </c>
      <c r="VVL3">
        <v>169399</v>
      </c>
      <c r="VVM3">
        <v>169409</v>
      </c>
      <c r="VVN3">
        <v>169427</v>
      </c>
      <c r="VVO3">
        <v>169457</v>
      </c>
      <c r="VVP3">
        <v>169471</v>
      </c>
      <c r="VVQ3">
        <v>169483</v>
      </c>
      <c r="VVR3">
        <v>169489</v>
      </c>
      <c r="VVS3">
        <v>169493</v>
      </c>
      <c r="VVT3">
        <v>169501</v>
      </c>
      <c r="VVU3">
        <v>169523</v>
      </c>
      <c r="VVV3">
        <v>169531</v>
      </c>
      <c r="VVW3">
        <v>169553</v>
      </c>
      <c r="VVX3">
        <v>169567</v>
      </c>
      <c r="VVY3">
        <v>169583</v>
      </c>
      <c r="VVZ3">
        <v>169591</v>
      </c>
      <c r="VWA3">
        <v>169607</v>
      </c>
      <c r="VWB3">
        <v>169627</v>
      </c>
      <c r="VWC3">
        <v>169633</v>
      </c>
      <c r="VWD3">
        <v>169639</v>
      </c>
      <c r="VWE3">
        <v>169649</v>
      </c>
      <c r="VWF3">
        <v>169657</v>
      </c>
      <c r="VWG3">
        <v>169661</v>
      </c>
      <c r="VWH3">
        <v>169667</v>
      </c>
      <c r="VWI3">
        <v>169681</v>
      </c>
      <c r="VWJ3">
        <v>169691</v>
      </c>
      <c r="VWK3">
        <v>169693</v>
      </c>
      <c r="VWL3">
        <v>169709</v>
      </c>
      <c r="VWM3">
        <v>169733</v>
      </c>
      <c r="VWN3">
        <v>169751</v>
      </c>
      <c r="VWO3">
        <v>169753</v>
      </c>
      <c r="VWP3">
        <v>169769</v>
      </c>
      <c r="VWQ3">
        <v>169777</v>
      </c>
      <c r="VWR3">
        <v>169783</v>
      </c>
      <c r="VWS3">
        <v>169789</v>
      </c>
      <c r="VWT3">
        <v>169817</v>
      </c>
      <c r="VWU3">
        <v>169823</v>
      </c>
      <c r="VWV3">
        <v>169831</v>
      </c>
      <c r="VWW3">
        <v>169837</v>
      </c>
      <c r="VWX3">
        <v>169843</v>
      </c>
      <c r="VWY3">
        <v>169859</v>
      </c>
      <c r="VWZ3">
        <v>169889</v>
      </c>
      <c r="VXA3">
        <v>169891</v>
      </c>
      <c r="VXB3">
        <v>169909</v>
      </c>
      <c r="VXC3">
        <v>169913</v>
      </c>
      <c r="VXD3">
        <v>169919</v>
      </c>
      <c r="VXE3">
        <v>169933</v>
      </c>
      <c r="VXF3">
        <v>169937</v>
      </c>
      <c r="VXG3">
        <v>169943</v>
      </c>
      <c r="VXH3">
        <v>169951</v>
      </c>
      <c r="VXI3">
        <v>169957</v>
      </c>
      <c r="VXJ3">
        <v>169987</v>
      </c>
      <c r="VXK3">
        <v>169991</v>
      </c>
      <c r="VXL3">
        <v>170003</v>
      </c>
      <c r="VXM3">
        <v>170021</v>
      </c>
      <c r="VXN3">
        <v>170029</v>
      </c>
      <c r="VXO3">
        <v>170047</v>
      </c>
      <c r="VXP3">
        <v>170057</v>
      </c>
      <c r="VXQ3">
        <v>170063</v>
      </c>
      <c r="VXR3">
        <v>170081</v>
      </c>
      <c r="VXS3">
        <v>170099</v>
      </c>
      <c r="VXT3">
        <v>170101</v>
      </c>
      <c r="VXU3">
        <v>170111</v>
      </c>
      <c r="VXV3">
        <v>170123</v>
      </c>
      <c r="VXW3">
        <v>170141</v>
      </c>
      <c r="VXX3">
        <v>170167</v>
      </c>
      <c r="VXY3">
        <v>170179</v>
      </c>
      <c r="VXZ3">
        <v>170189</v>
      </c>
      <c r="VYA3">
        <v>170197</v>
      </c>
      <c r="VYB3">
        <v>170207</v>
      </c>
      <c r="VYC3">
        <v>170213</v>
      </c>
      <c r="VYD3">
        <v>170227</v>
      </c>
      <c r="VYE3">
        <v>170231</v>
      </c>
      <c r="VYF3">
        <v>170239</v>
      </c>
      <c r="VYG3">
        <v>170243</v>
      </c>
      <c r="VYH3">
        <v>170249</v>
      </c>
      <c r="VYI3">
        <v>170263</v>
      </c>
      <c r="VYJ3">
        <v>170267</v>
      </c>
      <c r="VYK3">
        <v>170279</v>
      </c>
      <c r="VYL3">
        <v>170293</v>
      </c>
      <c r="VYM3">
        <v>170299</v>
      </c>
      <c r="VYN3">
        <v>170327</v>
      </c>
      <c r="VYO3">
        <v>170341</v>
      </c>
      <c r="VYP3">
        <v>170347</v>
      </c>
      <c r="VYQ3">
        <v>170351</v>
      </c>
      <c r="VYR3">
        <v>170353</v>
      </c>
      <c r="VYS3">
        <v>170363</v>
      </c>
      <c r="VYT3">
        <v>170369</v>
      </c>
      <c r="VYU3">
        <v>170371</v>
      </c>
      <c r="VYV3">
        <v>170383</v>
      </c>
      <c r="VYW3">
        <v>170389</v>
      </c>
      <c r="VYX3">
        <v>170393</v>
      </c>
      <c r="VYY3">
        <v>170413</v>
      </c>
      <c r="VYZ3">
        <v>170441</v>
      </c>
      <c r="VZA3">
        <v>170447</v>
      </c>
      <c r="VZB3">
        <v>170473</v>
      </c>
      <c r="VZC3">
        <v>170483</v>
      </c>
      <c r="VZD3">
        <v>170497</v>
      </c>
      <c r="VZE3">
        <v>170503</v>
      </c>
      <c r="VZF3">
        <v>170509</v>
      </c>
      <c r="VZG3">
        <v>170537</v>
      </c>
      <c r="VZH3">
        <v>170539</v>
      </c>
      <c r="VZI3">
        <v>170551</v>
      </c>
      <c r="VZJ3">
        <v>170557</v>
      </c>
      <c r="VZK3">
        <v>170579</v>
      </c>
      <c r="VZL3">
        <v>170603</v>
      </c>
      <c r="VZM3">
        <v>170609</v>
      </c>
      <c r="VZN3">
        <v>170627</v>
      </c>
      <c r="VZO3">
        <v>170633</v>
      </c>
      <c r="VZP3">
        <v>170641</v>
      </c>
      <c r="VZQ3">
        <v>170647</v>
      </c>
      <c r="VZR3">
        <v>170669</v>
      </c>
      <c r="VZS3">
        <v>170689</v>
      </c>
      <c r="VZT3">
        <v>170701</v>
      </c>
      <c r="VZU3">
        <v>170707</v>
      </c>
      <c r="VZV3">
        <v>170711</v>
      </c>
      <c r="VZW3">
        <v>170741</v>
      </c>
      <c r="VZX3">
        <v>170749</v>
      </c>
      <c r="VZY3">
        <v>170759</v>
      </c>
      <c r="VZZ3">
        <v>170761</v>
      </c>
      <c r="WAA3">
        <v>170767</v>
      </c>
      <c r="WAB3">
        <v>170773</v>
      </c>
      <c r="WAC3">
        <v>170777</v>
      </c>
      <c r="WAD3">
        <v>170801</v>
      </c>
      <c r="WAE3">
        <v>170809</v>
      </c>
      <c r="WAF3">
        <v>170813</v>
      </c>
      <c r="WAG3">
        <v>170827</v>
      </c>
      <c r="WAH3">
        <v>170837</v>
      </c>
      <c r="WAI3">
        <v>170843</v>
      </c>
      <c r="WAJ3">
        <v>170851</v>
      </c>
      <c r="WAK3">
        <v>170857</v>
      </c>
      <c r="WAL3">
        <v>170873</v>
      </c>
      <c r="WAM3">
        <v>170881</v>
      </c>
      <c r="WAN3">
        <v>170887</v>
      </c>
      <c r="WAO3">
        <v>170899</v>
      </c>
      <c r="WAP3">
        <v>170921</v>
      </c>
      <c r="WAQ3">
        <v>170927</v>
      </c>
      <c r="WAR3">
        <v>170953</v>
      </c>
      <c r="WAS3">
        <v>170957</v>
      </c>
      <c r="WAT3">
        <v>170971</v>
      </c>
      <c r="WAU3">
        <v>171007</v>
      </c>
      <c r="WAV3">
        <v>171023</v>
      </c>
      <c r="WAW3">
        <v>171029</v>
      </c>
      <c r="WAX3">
        <v>171043</v>
      </c>
      <c r="WAY3">
        <v>171047</v>
      </c>
      <c r="WAZ3">
        <v>171049</v>
      </c>
      <c r="WBA3">
        <v>171053</v>
      </c>
      <c r="WBB3">
        <v>171077</v>
      </c>
      <c r="WBC3">
        <v>171079</v>
      </c>
      <c r="WBD3">
        <v>171091</v>
      </c>
      <c r="WBE3">
        <v>171103</v>
      </c>
      <c r="WBF3">
        <v>171131</v>
      </c>
      <c r="WBG3">
        <v>171161</v>
      </c>
      <c r="WBH3">
        <v>171163</v>
      </c>
      <c r="WBI3">
        <v>171167</v>
      </c>
      <c r="WBJ3">
        <v>171169</v>
      </c>
      <c r="WBK3">
        <v>171179</v>
      </c>
      <c r="WBL3">
        <v>171203</v>
      </c>
      <c r="WBM3">
        <v>171233</v>
      </c>
      <c r="WBN3">
        <v>171251</v>
      </c>
      <c r="WBO3">
        <v>171253</v>
      </c>
      <c r="WBP3">
        <v>171263</v>
      </c>
      <c r="WBQ3">
        <v>171271</v>
      </c>
      <c r="WBR3">
        <v>171293</v>
      </c>
      <c r="WBS3">
        <v>171299</v>
      </c>
      <c r="WBT3">
        <v>171317</v>
      </c>
      <c r="WBU3">
        <v>171329</v>
      </c>
      <c r="WBV3">
        <v>171341</v>
      </c>
      <c r="WBW3">
        <v>171383</v>
      </c>
      <c r="WBX3">
        <v>171401</v>
      </c>
      <c r="WBY3">
        <v>171403</v>
      </c>
      <c r="WBZ3">
        <v>171427</v>
      </c>
      <c r="WCA3">
        <v>171439</v>
      </c>
      <c r="WCB3">
        <v>171449</v>
      </c>
      <c r="WCC3">
        <v>171467</v>
      </c>
      <c r="WCD3">
        <v>171469</v>
      </c>
      <c r="WCE3">
        <v>171473</v>
      </c>
      <c r="WCF3">
        <v>171481</v>
      </c>
      <c r="WCG3">
        <v>171491</v>
      </c>
      <c r="WCH3">
        <v>171517</v>
      </c>
      <c r="WCI3">
        <v>171529</v>
      </c>
      <c r="WCJ3">
        <v>171539</v>
      </c>
      <c r="WCK3">
        <v>171541</v>
      </c>
      <c r="WCL3">
        <v>171553</v>
      </c>
      <c r="WCM3">
        <v>171559</v>
      </c>
      <c r="WCN3">
        <v>171571</v>
      </c>
      <c r="WCO3">
        <v>171583</v>
      </c>
      <c r="WCP3">
        <v>171617</v>
      </c>
      <c r="WCQ3">
        <v>171629</v>
      </c>
      <c r="WCR3">
        <v>171637</v>
      </c>
      <c r="WCS3">
        <v>171641</v>
      </c>
      <c r="WCT3">
        <v>171653</v>
      </c>
      <c r="WCU3">
        <v>171659</v>
      </c>
      <c r="WCV3">
        <v>171671</v>
      </c>
      <c r="WCW3">
        <v>171673</v>
      </c>
      <c r="WCX3">
        <v>171679</v>
      </c>
      <c r="WCY3">
        <v>171697</v>
      </c>
      <c r="WCZ3">
        <v>171707</v>
      </c>
      <c r="WDA3">
        <v>171713</v>
      </c>
      <c r="WDB3">
        <v>171719</v>
      </c>
      <c r="WDC3">
        <v>171733</v>
      </c>
      <c r="WDD3">
        <v>171757</v>
      </c>
      <c r="WDE3">
        <v>171761</v>
      </c>
      <c r="WDF3">
        <v>171763</v>
      </c>
      <c r="WDG3">
        <v>171793</v>
      </c>
      <c r="WDH3">
        <v>171799</v>
      </c>
      <c r="WDI3">
        <v>171803</v>
      </c>
      <c r="WDJ3">
        <v>171811</v>
      </c>
      <c r="WDK3">
        <v>171823</v>
      </c>
      <c r="WDL3">
        <v>171827</v>
      </c>
      <c r="WDM3">
        <v>171851</v>
      </c>
      <c r="WDN3">
        <v>171863</v>
      </c>
      <c r="WDO3">
        <v>171869</v>
      </c>
      <c r="WDP3">
        <v>171877</v>
      </c>
      <c r="WDQ3">
        <v>171881</v>
      </c>
      <c r="WDR3">
        <v>171889</v>
      </c>
      <c r="WDS3">
        <v>171917</v>
      </c>
      <c r="WDT3">
        <v>171923</v>
      </c>
      <c r="WDU3">
        <v>171929</v>
      </c>
      <c r="WDV3">
        <v>171937</v>
      </c>
      <c r="WDW3">
        <v>171947</v>
      </c>
      <c r="WDX3">
        <v>172001</v>
      </c>
      <c r="WDY3">
        <v>172009</v>
      </c>
      <c r="WDZ3">
        <v>172021</v>
      </c>
      <c r="WEA3">
        <v>172027</v>
      </c>
      <c r="WEB3">
        <v>172031</v>
      </c>
      <c r="WEC3">
        <v>172049</v>
      </c>
      <c r="WED3">
        <v>172069</v>
      </c>
      <c r="WEE3">
        <v>172079</v>
      </c>
      <c r="WEF3">
        <v>172093</v>
      </c>
      <c r="WEG3">
        <v>172097</v>
      </c>
      <c r="WEH3">
        <v>172127</v>
      </c>
      <c r="WEI3">
        <v>172147</v>
      </c>
      <c r="WEJ3">
        <v>172153</v>
      </c>
      <c r="WEK3">
        <v>172157</v>
      </c>
      <c r="WEL3">
        <v>172169</v>
      </c>
      <c r="WEM3">
        <v>172171</v>
      </c>
      <c r="WEN3">
        <v>172181</v>
      </c>
      <c r="WEO3">
        <v>172199</v>
      </c>
      <c r="WEP3">
        <v>172213</v>
      </c>
      <c r="WEQ3">
        <v>172217</v>
      </c>
      <c r="WER3">
        <v>172219</v>
      </c>
      <c r="WES3">
        <v>172223</v>
      </c>
      <c r="WET3">
        <v>172243</v>
      </c>
      <c r="WEU3">
        <v>172259</v>
      </c>
      <c r="WEV3">
        <v>172279</v>
      </c>
      <c r="WEW3">
        <v>172283</v>
      </c>
      <c r="WEX3">
        <v>172297</v>
      </c>
      <c r="WEY3">
        <v>172307</v>
      </c>
      <c r="WEZ3">
        <v>172313</v>
      </c>
      <c r="WFA3">
        <v>172321</v>
      </c>
      <c r="WFB3">
        <v>172331</v>
      </c>
      <c r="WFC3">
        <v>172343</v>
      </c>
      <c r="WFD3">
        <v>172351</v>
      </c>
      <c r="WFE3">
        <v>172357</v>
      </c>
      <c r="WFF3">
        <v>172373</v>
      </c>
      <c r="WFG3">
        <v>172399</v>
      </c>
      <c r="WFH3">
        <v>172411</v>
      </c>
      <c r="WFI3">
        <v>172421</v>
      </c>
      <c r="WFJ3">
        <v>172423</v>
      </c>
      <c r="WFK3">
        <v>172427</v>
      </c>
      <c r="WFL3">
        <v>172433</v>
      </c>
      <c r="WFM3">
        <v>172439</v>
      </c>
      <c r="WFN3">
        <v>172441</v>
      </c>
      <c r="WFO3">
        <v>172489</v>
      </c>
      <c r="WFP3">
        <v>172507</v>
      </c>
      <c r="WFQ3">
        <v>172517</v>
      </c>
      <c r="WFR3">
        <v>172519</v>
      </c>
      <c r="WFS3">
        <v>172541</v>
      </c>
      <c r="WFT3">
        <v>172553</v>
      </c>
      <c r="WFU3">
        <v>172561</v>
      </c>
      <c r="WFV3">
        <v>172573</v>
      </c>
      <c r="WFW3">
        <v>172583</v>
      </c>
      <c r="WFX3">
        <v>172589</v>
      </c>
      <c r="WFY3">
        <v>172597</v>
      </c>
      <c r="WFZ3">
        <v>172603</v>
      </c>
      <c r="WGA3">
        <v>172607</v>
      </c>
      <c r="WGB3">
        <v>172619</v>
      </c>
      <c r="WGC3">
        <v>172633</v>
      </c>
      <c r="WGD3">
        <v>172643</v>
      </c>
      <c r="WGE3">
        <v>172649</v>
      </c>
      <c r="WGF3">
        <v>172657</v>
      </c>
      <c r="WGG3">
        <v>172663</v>
      </c>
      <c r="WGH3">
        <v>172673</v>
      </c>
      <c r="WGI3">
        <v>172681</v>
      </c>
      <c r="WGJ3">
        <v>172687</v>
      </c>
      <c r="WGK3">
        <v>172709</v>
      </c>
      <c r="WGL3">
        <v>172717</v>
      </c>
      <c r="WGM3">
        <v>172721</v>
      </c>
      <c r="WGN3">
        <v>172741</v>
      </c>
      <c r="WGO3">
        <v>172751</v>
      </c>
      <c r="WGP3">
        <v>172759</v>
      </c>
      <c r="WGQ3">
        <v>172787</v>
      </c>
      <c r="WGR3">
        <v>172801</v>
      </c>
      <c r="WGS3">
        <v>172807</v>
      </c>
      <c r="WGT3">
        <v>172829</v>
      </c>
      <c r="WGU3">
        <v>172849</v>
      </c>
      <c r="WGV3">
        <v>172853</v>
      </c>
      <c r="WGW3">
        <v>172859</v>
      </c>
      <c r="WGX3">
        <v>172867</v>
      </c>
      <c r="WGY3">
        <v>172871</v>
      </c>
      <c r="WGZ3">
        <v>172877</v>
      </c>
      <c r="WHA3">
        <v>172883</v>
      </c>
      <c r="WHB3">
        <v>172933</v>
      </c>
      <c r="WHC3">
        <v>172969</v>
      </c>
      <c r="WHD3">
        <v>172973</v>
      </c>
      <c r="WHE3">
        <v>172981</v>
      </c>
      <c r="WHF3">
        <v>172987</v>
      </c>
      <c r="WHG3">
        <v>172993</v>
      </c>
      <c r="WHH3">
        <v>172999</v>
      </c>
      <c r="WHI3">
        <v>173021</v>
      </c>
      <c r="WHJ3">
        <v>173023</v>
      </c>
      <c r="WHK3">
        <v>173039</v>
      </c>
      <c r="WHL3">
        <v>173053</v>
      </c>
      <c r="WHM3">
        <v>173059</v>
      </c>
      <c r="WHN3">
        <v>173081</v>
      </c>
      <c r="WHO3">
        <v>173087</v>
      </c>
      <c r="WHP3">
        <v>173099</v>
      </c>
      <c r="WHQ3">
        <v>173137</v>
      </c>
      <c r="WHR3">
        <v>173141</v>
      </c>
      <c r="WHS3">
        <v>173149</v>
      </c>
      <c r="WHT3">
        <v>173177</v>
      </c>
      <c r="WHU3">
        <v>173183</v>
      </c>
      <c r="WHV3">
        <v>173189</v>
      </c>
      <c r="WHW3">
        <v>173191</v>
      </c>
      <c r="WHX3">
        <v>173207</v>
      </c>
      <c r="WHY3">
        <v>173209</v>
      </c>
      <c r="WHZ3">
        <v>173219</v>
      </c>
      <c r="WIA3">
        <v>173249</v>
      </c>
      <c r="WIB3">
        <v>173263</v>
      </c>
      <c r="WIC3">
        <v>173267</v>
      </c>
      <c r="WID3">
        <v>173273</v>
      </c>
      <c r="WIE3">
        <v>173291</v>
      </c>
      <c r="WIF3">
        <v>173293</v>
      </c>
      <c r="WIG3">
        <v>173297</v>
      </c>
      <c r="WIH3">
        <v>173309</v>
      </c>
      <c r="WII3">
        <v>173347</v>
      </c>
      <c r="WIJ3">
        <v>173357</v>
      </c>
      <c r="WIK3">
        <v>173359</v>
      </c>
      <c r="WIL3">
        <v>173429</v>
      </c>
      <c r="WIM3">
        <v>173431</v>
      </c>
      <c r="WIN3">
        <v>173473</v>
      </c>
      <c r="WIO3">
        <v>173483</v>
      </c>
      <c r="WIP3">
        <v>173491</v>
      </c>
      <c r="WIQ3">
        <v>173497</v>
      </c>
      <c r="WIR3">
        <v>173501</v>
      </c>
      <c r="WIS3">
        <v>173531</v>
      </c>
      <c r="WIT3">
        <v>173539</v>
      </c>
      <c r="WIU3">
        <v>173543</v>
      </c>
      <c r="WIV3">
        <v>173549</v>
      </c>
      <c r="WIW3">
        <v>173561</v>
      </c>
      <c r="WIX3">
        <v>173573</v>
      </c>
      <c r="WIY3">
        <v>173599</v>
      </c>
      <c r="WIZ3">
        <v>173617</v>
      </c>
      <c r="WJA3">
        <v>173629</v>
      </c>
      <c r="WJB3">
        <v>173647</v>
      </c>
      <c r="WJC3">
        <v>173651</v>
      </c>
      <c r="WJD3">
        <v>173659</v>
      </c>
      <c r="WJE3">
        <v>173669</v>
      </c>
      <c r="WJF3">
        <v>173671</v>
      </c>
      <c r="WJG3">
        <v>173683</v>
      </c>
      <c r="WJH3">
        <v>173687</v>
      </c>
      <c r="WJI3">
        <v>173699</v>
      </c>
      <c r="WJJ3">
        <v>173707</v>
      </c>
      <c r="WJK3">
        <v>173713</v>
      </c>
      <c r="WJL3">
        <v>173729</v>
      </c>
      <c r="WJM3">
        <v>173741</v>
      </c>
      <c r="WJN3">
        <v>173743</v>
      </c>
      <c r="WJO3">
        <v>173773</v>
      </c>
      <c r="WJP3">
        <v>173777</v>
      </c>
      <c r="WJQ3">
        <v>173779</v>
      </c>
      <c r="WJR3">
        <v>173783</v>
      </c>
      <c r="WJS3">
        <v>173807</v>
      </c>
      <c r="WJT3">
        <v>173819</v>
      </c>
      <c r="WJU3">
        <v>173827</v>
      </c>
      <c r="WJV3">
        <v>173839</v>
      </c>
      <c r="WJW3">
        <v>173851</v>
      </c>
      <c r="WJX3">
        <v>173861</v>
      </c>
      <c r="WJY3">
        <v>173867</v>
      </c>
      <c r="WJZ3">
        <v>173891</v>
      </c>
      <c r="WKA3">
        <v>173897</v>
      </c>
      <c r="WKB3">
        <v>173909</v>
      </c>
      <c r="WKC3">
        <v>173917</v>
      </c>
      <c r="WKD3">
        <v>173923</v>
      </c>
      <c r="WKE3">
        <v>173933</v>
      </c>
      <c r="WKF3">
        <v>173969</v>
      </c>
      <c r="WKG3">
        <v>173977</v>
      </c>
      <c r="WKH3">
        <v>173981</v>
      </c>
      <c r="WKI3">
        <v>173993</v>
      </c>
      <c r="WKJ3">
        <v>174007</v>
      </c>
      <c r="WKK3">
        <v>174017</v>
      </c>
      <c r="WKL3">
        <v>174019</v>
      </c>
      <c r="WKM3">
        <v>174047</v>
      </c>
      <c r="WKN3">
        <v>174049</v>
      </c>
      <c r="WKO3">
        <v>174061</v>
      </c>
      <c r="WKP3">
        <v>174067</v>
      </c>
      <c r="WKQ3">
        <v>174071</v>
      </c>
      <c r="WKR3">
        <v>174077</v>
      </c>
      <c r="WKS3">
        <v>174079</v>
      </c>
      <c r="WKT3">
        <v>174091</v>
      </c>
      <c r="WKU3">
        <v>174101</v>
      </c>
      <c r="WKV3">
        <v>174121</v>
      </c>
      <c r="WKW3">
        <v>174137</v>
      </c>
      <c r="WKX3">
        <v>174143</v>
      </c>
      <c r="WKY3">
        <v>174149</v>
      </c>
      <c r="WKZ3">
        <v>174157</v>
      </c>
      <c r="WLA3">
        <v>174169</v>
      </c>
      <c r="WLB3">
        <v>174197</v>
      </c>
      <c r="WLC3">
        <v>174221</v>
      </c>
      <c r="WLD3">
        <v>174241</v>
      </c>
      <c r="WLE3">
        <v>174257</v>
      </c>
      <c r="WLF3">
        <v>174259</v>
      </c>
      <c r="WLG3">
        <v>174263</v>
      </c>
      <c r="WLH3">
        <v>174281</v>
      </c>
      <c r="WLI3">
        <v>174289</v>
      </c>
      <c r="WLJ3">
        <v>174299</v>
      </c>
      <c r="WLK3">
        <v>174311</v>
      </c>
      <c r="WLL3">
        <v>174329</v>
      </c>
      <c r="WLM3">
        <v>174331</v>
      </c>
      <c r="WLN3">
        <v>174337</v>
      </c>
      <c r="WLO3">
        <v>174347</v>
      </c>
      <c r="WLP3">
        <v>174367</v>
      </c>
      <c r="WLQ3">
        <v>174389</v>
      </c>
      <c r="WLR3">
        <v>174407</v>
      </c>
      <c r="WLS3">
        <v>174413</v>
      </c>
      <c r="WLT3">
        <v>174431</v>
      </c>
      <c r="WLU3">
        <v>174443</v>
      </c>
      <c r="WLV3">
        <v>174457</v>
      </c>
      <c r="WLW3">
        <v>174467</v>
      </c>
      <c r="WLX3">
        <v>174469</v>
      </c>
      <c r="WLY3">
        <v>174481</v>
      </c>
      <c r="WLZ3">
        <v>174487</v>
      </c>
      <c r="WMA3">
        <v>174491</v>
      </c>
      <c r="WMB3">
        <v>174527</v>
      </c>
      <c r="WMC3">
        <v>174533</v>
      </c>
      <c r="WMD3">
        <v>174569</v>
      </c>
      <c r="WME3">
        <v>174571</v>
      </c>
      <c r="WMF3">
        <v>174583</v>
      </c>
      <c r="WMG3">
        <v>174599</v>
      </c>
      <c r="WMH3">
        <v>174613</v>
      </c>
      <c r="WMI3">
        <v>174617</v>
      </c>
      <c r="WMJ3">
        <v>174631</v>
      </c>
      <c r="WMK3">
        <v>174637</v>
      </c>
      <c r="WML3">
        <v>174649</v>
      </c>
      <c r="WMM3">
        <v>174653</v>
      </c>
      <c r="WMN3">
        <v>174659</v>
      </c>
      <c r="WMO3">
        <v>174673</v>
      </c>
      <c r="WMP3">
        <v>174679</v>
      </c>
      <c r="WMQ3">
        <v>174703</v>
      </c>
      <c r="WMR3">
        <v>174721</v>
      </c>
      <c r="WMS3">
        <v>174737</v>
      </c>
      <c r="WMT3">
        <v>174749</v>
      </c>
      <c r="WMU3">
        <v>174761</v>
      </c>
      <c r="WMV3">
        <v>174763</v>
      </c>
      <c r="WMW3">
        <v>174767</v>
      </c>
      <c r="WMX3">
        <v>174773</v>
      </c>
      <c r="WMY3">
        <v>174799</v>
      </c>
      <c r="WMZ3">
        <v>174821</v>
      </c>
      <c r="WNA3">
        <v>174829</v>
      </c>
      <c r="WNB3">
        <v>174851</v>
      </c>
      <c r="WNC3">
        <v>174859</v>
      </c>
      <c r="WND3">
        <v>174877</v>
      </c>
      <c r="WNE3">
        <v>174893</v>
      </c>
      <c r="WNF3">
        <v>174901</v>
      </c>
      <c r="WNG3">
        <v>174907</v>
      </c>
      <c r="WNH3">
        <v>174917</v>
      </c>
      <c r="WNI3">
        <v>174929</v>
      </c>
      <c r="WNJ3">
        <v>174931</v>
      </c>
      <c r="WNK3">
        <v>174943</v>
      </c>
      <c r="WNL3">
        <v>174959</v>
      </c>
      <c r="WNM3">
        <v>174989</v>
      </c>
      <c r="WNN3">
        <v>174991</v>
      </c>
      <c r="WNO3">
        <v>175003</v>
      </c>
      <c r="WNP3">
        <v>175013</v>
      </c>
      <c r="WNQ3">
        <v>175039</v>
      </c>
      <c r="WNR3">
        <v>175061</v>
      </c>
      <c r="WNS3">
        <v>175067</v>
      </c>
      <c r="WNT3">
        <v>175069</v>
      </c>
      <c r="WNU3">
        <v>175079</v>
      </c>
      <c r="WNV3">
        <v>175081</v>
      </c>
      <c r="WNW3">
        <v>175103</v>
      </c>
      <c r="WNX3">
        <v>175129</v>
      </c>
      <c r="WNY3">
        <v>175141</v>
      </c>
      <c r="WNZ3">
        <v>175211</v>
      </c>
      <c r="WOA3">
        <v>175229</v>
      </c>
      <c r="WOB3">
        <v>175261</v>
      </c>
      <c r="WOC3">
        <v>175267</v>
      </c>
      <c r="WOD3">
        <v>175277</v>
      </c>
      <c r="WOE3">
        <v>175291</v>
      </c>
      <c r="WOF3">
        <v>175303</v>
      </c>
      <c r="WOG3">
        <v>175309</v>
      </c>
      <c r="WOH3">
        <v>175327</v>
      </c>
      <c r="WOI3">
        <v>175333</v>
      </c>
      <c r="WOJ3">
        <v>175349</v>
      </c>
      <c r="WOK3">
        <v>175361</v>
      </c>
      <c r="WOL3">
        <v>175391</v>
      </c>
      <c r="WOM3">
        <v>175393</v>
      </c>
      <c r="WON3">
        <v>175403</v>
      </c>
      <c r="WOO3">
        <v>175411</v>
      </c>
      <c r="WOP3">
        <v>175433</v>
      </c>
      <c r="WOQ3">
        <v>175447</v>
      </c>
      <c r="WOR3">
        <v>175453</v>
      </c>
      <c r="WOS3">
        <v>175463</v>
      </c>
      <c r="WOT3">
        <v>175481</v>
      </c>
      <c r="WOU3">
        <v>175493</v>
      </c>
      <c r="WOV3">
        <v>175499</v>
      </c>
      <c r="WOW3">
        <v>175519</v>
      </c>
      <c r="WOX3">
        <v>175523</v>
      </c>
      <c r="WOY3">
        <v>175543</v>
      </c>
      <c r="WOZ3">
        <v>175573</v>
      </c>
      <c r="WPA3">
        <v>175601</v>
      </c>
      <c r="WPB3">
        <v>175621</v>
      </c>
      <c r="WPC3">
        <v>175631</v>
      </c>
      <c r="WPD3">
        <v>175633</v>
      </c>
      <c r="WPE3">
        <v>175649</v>
      </c>
      <c r="WPF3">
        <v>175663</v>
      </c>
      <c r="WPG3">
        <v>175673</v>
      </c>
      <c r="WPH3">
        <v>175687</v>
      </c>
      <c r="WPI3">
        <v>175691</v>
      </c>
      <c r="WPJ3">
        <v>175699</v>
      </c>
      <c r="WPK3">
        <v>175709</v>
      </c>
      <c r="WPL3">
        <v>175723</v>
      </c>
      <c r="WPM3">
        <v>175727</v>
      </c>
      <c r="WPN3">
        <v>175753</v>
      </c>
      <c r="WPO3">
        <v>175757</v>
      </c>
      <c r="WPP3">
        <v>175759</v>
      </c>
      <c r="WPQ3">
        <v>175781</v>
      </c>
      <c r="WPR3">
        <v>175783</v>
      </c>
      <c r="WPS3">
        <v>175811</v>
      </c>
      <c r="WPT3">
        <v>175829</v>
      </c>
      <c r="WPU3">
        <v>175837</v>
      </c>
      <c r="WPV3">
        <v>175843</v>
      </c>
      <c r="WPW3">
        <v>175853</v>
      </c>
      <c r="WPX3">
        <v>175859</v>
      </c>
      <c r="WPY3">
        <v>175873</v>
      </c>
      <c r="WPZ3">
        <v>175891</v>
      </c>
      <c r="WQA3">
        <v>175897</v>
      </c>
      <c r="WQB3">
        <v>175909</v>
      </c>
      <c r="WQC3">
        <v>175919</v>
      </c>
      <c r="WQD3">
        <v>175937</v>
      </c>
      <c r="WQE3">
        <v>175939</v>
      </c>
      <c r="WQF3">
        <v>175949</v>
      </c>
      <c r="WQG3">
        <v>175961</v>
      </c>
      <c r="WQH3">
        <v>175963</v>
      </c>
      <c r="WQI3">
        <v>175979</v>
      </c>
      <c r="WQJ3">
        <v>175991</v>
      </c>
      <c r="WQK3">
        <v>175993</v>
      </c>
      <c r="WQL3">
        <v>176017</v>
      </c>
      <c r="WQM3">
        <v>176021</v>
      </c>
      <c r="WQN3">
        <v>176023</v>
      </c>
      <c r="WQO3">
        <v>176041</v>
      </c>
      <c r="WQP3">
        <v>176047</v>
      </c>
      <c r="WQQ3">
        <v>176051</v>
      </c>
      <c r="WQR3">
        <v>176053</v>
      </c>
      <c r="WQS3">
        <v>176063</v>
      </c>
      <c r="WQT3">
        <v>176081</v>
      </c>
      <c r="WQU3">
        <v>176087</v>
      </c>
      <c r="WQV3">
        <v>176089</v>
      </c>
      <c r="WQW3">
        <v>176123</v>
      </c>
      <c r="WQX3">
        <v>176129</v>
      </c>
      <c r="WQY3">
        <v>176153</v>
      </c>
      <c r="WQZ3">
        <v>176159</v>
      </c>
      <c r="WRA3">
        <v>176161</v>
      </c>
      <c r="WRB3">
        <v>176179</v>
      </c>
      <c r="WRC3">
        <v>176191</v>
      </c>
      <c r="WRD3">
        <v>176201</v>
      </c>
      <c r="WRE3">
        <v>176207</v>
      </c>
      <c r="WRF3">
        <v>176213</v>
      </c>
      <c r="WRG3">
        <v>176221</v>
      </c>
      <c r="WRH3">
        <v>176227</v>
      </c>
      <c r="WRI3">
        <v>176237</v>
      </c>
      <c r="WRJ3">
        <v>176243</v>
      </c>
      <c r="WRK3">
        <v>176261</v>
      </c>
      <c r="WRL3">
        <v>176299</v>
      </c>
      <c r="WRM3">
        <v>176303</v>
      </c>
      <c r="WRN3">
        <v>176317</v>
      </c>
      <c r="WRO3">
        <v>176321</v>
      </c>
      <c r="WRP3">
        <v>176327</v>
      </c>
      <c r="WRQ3">
        <v>176329</v>
      </c>
      <c r="WRR3">
        <v>176333</v>
      </c>
      <c r="WRS3">
        <v>176347</v>
      </c>
      <c r="WRT3">
        <v>176353</v>
      </c>
      <c r="WRU3">
        <v>176357</v>
      </c>
      <c r="WRV3">
        <v>176369</v>
      </c>
      <c r="WRW3">
        <v>176383</v>
      </c>
      <c r="WRX3">
        <v>176389</v>
      </c>
      <c r="WRY3">
        <v>176401</v>
      </c>
      <c r="WRZ3">
        <v>176413</v>
      </c>
      <c r="WSA3">
        <v>176417</v>
      </c>
      <c r="WSB3">
        <v>176419</v>
      </c>
      <c r="WSC3">
        <v>176431</v>
      </c>
      <c r="WSD3">
        <v>176459</v>
      </c>
      <c r="WSE3">
        <v>176461</v>
      </c>
      <c r="WSF3">
        <v>176467</v>
      </c>
      <c r="WSG3">
        <v>176489</v>
      </c>
      <c r="WSH3">
        <v>176497</v>
      </c>
      <c r="WSI3">
        <v>176503</v>
      </c>
      <c r="WSJ3">
        <v>176507</v>
      </c>
      <c r="WSK3">
        <v>176509</v>
      </c>
      <c r="WSL3">
        <v>176521</v>
      </c>
      <c r="WSM3">
        <v>176531</v>
      </c>
      <c r="WSN3">
        <v>176537</v>
      </c>
      <c r="WSO3">
        <v>176549</v>
      </c>
      <c r="WSP3">
        <v>176551</v>
      </c>
      <c r="WSQ3">
        <v>176557</v>
      </c>
      <c r="WSR3">
        <v>176573</v>
      </c>
      <c r="WSS3">
        <v>176591</v>
      </c>
      <c r="WST3">
        <v>176597</v>
      </c>
      <c r="WSU3">
        <v>176599</v>
      </c>
      <c r="WSV3">
        <v>176609</v>
      </c>
      <c r="WSW3">
        <v>176611</v>
      </c>
      <c r="WSX3">
        <v>176629</v>
      </c>
      <c r="WSY3">
        <v>176641</v>
      </c>
      <c r="WSZ3">
        <v>176651</v>
      </c>
      <c r="WTA3">
        <v>176677</v>
      </c>
      <c r="WTB3">
        <v>176699</v>
      </c>
      <c r="WTC3">
        <v>176711</v>
      </c>
      <c r="WTD3">
        <v>176713</v>
      </c>
      <c r="WTE3">
        <v>176741</v>
      </c>
      <c r="WTF3">
        <v>176747</v>
      </c>
      <c r="WTG3">
        <v>176753</v>
      </c>
      <c r="WTH3">
        <v>176777</v>
      </c>
      <c r="WTI3">
        <v>176779</v>
      </c>
      <c r="WTJ3">
        <v>176789</v>
      </c>
      <c r="WTK3">
        <v>176791</v>
      </c>
      <c r="WTL3">
        <v>176797</v>
      </c>
      <c r="WTM3">
        <v>176807</v>
      </c>
      <c r="WTN3">
        <v>176809</v>
      </c>
      <c r="WTO3">
        <v>176819</v>
      </c>
      <c r="WTP3">
        <v>176849</v>
      </c>
      <c r="WTQ3">
        <v>176857</v>
      </c>
      <c r="WTR3">
        <v>176887</v>
      </c>
      <c r="WTS3">
        <v>176899</v>
      </c>
      <c r="WTT3">
        <v>176903</v>
      </c>
      <c r="WTU3">
        <v>176921</v>
      </c>
      <c r="WTV3">
        <v>176923</v>
      </c>
      <c r="WTW3">
        <v>176927</v>
      </c>
      <c r="WTX3">
        <v>176933</v>
      </c>
      <c r="WTY3">
        <v>176951</v>
      </c>
      <c r="WTZ3">
        <v>176977</v>
      </c>
      <c r="WUA3">
        <v>176983</v>
      </c>
      <c r="WUB3">
        <v>176989</v>
      </c>
      <c r="WUC3">
        <v>177007</v>
      </c>
      <c r="WUD3">
        <v>177011</v>
      </c>
      <c r="WUE3">
        <v>177013</v>
      </c>
      <c r="WUF3">
        <v>177019</v>
      </c>
      <c r="WUG3">
        <v>177043</v>
      </c>
      <c r="WUH3">
        <v>177091</v>
      </c>
      <c r="WUI3">
        <v>177101</v>
      </c>
      <c r="WUJ3">
        <v>177109</v>
      </c>
      <c r="WUK3">
        <v>177113</v>
      </c>
      <c r="WUL3">
        <v>177127</v>
      </c>
      <c r="WUM3">
        <v>177131</v>
      </c>
      <c r="WUN3">
        <v>177167</v>
      </c>
      <c r="WUO3">
        <v>177173</v>
      </c>
      <c r="WUP3">
        <v>177209</v>
      </c>
      <c r="WUQ3">
        <v>177211</v>
      </c>
      <c r="WUR3">
        <v>177217</v>
      </c>
      <c r="WUS3">
        <v>177223</v>
      </c>
      <c r="WUT3">
        <v>177239</v>
      </c>
      <c r="WUU3">
        <v>177257</v>
      </c>
      <c r="WUV3">
        <v>177269</v>
      </c>
      <c r="WUW3">
        <v>177283</v>
      </c>
      <c r="WUX3">
        <v>177301</v>
      </c>
      <c r="WUY3">
        <v>177319</v>
      </c>
      <c r="WUZ3">
        <v>177323</v>
      </c>
      <c r="WVA3">
        <v>177337</v>
      </c>
      <c r="WVB3">
        <v>177347</v>
      </c>
      <c r="WVC3">
        <v>177379</v>
      </c>
      <c r="WVD3">
        <v>177383</v>
      </c>
      <c r="WVE3">
        <v>177409</v>
      </c>
      <c r="WVF3">
        <v>177421</v>
      </c>
      <c r="WVG3">
        <v>177427</v>
      </c>
      <c r="WVH3">
        <v>177431</v>
      </c>
      <c r="WVI3">
        <v>177433</v>
      </c>
      <c r="WVJ3">
        <v>177467</v>
      </c>
      <c r="WVK3">
        <v>177473</v>
      </c>
      <c r="WVL3">
        <v>177481</v>
      </c>
      <c r="WVM3">
        <v>177487</v>
      </c>
      <c r="WVN3">
        <v>177493</v>
      </c>
      <c r="WVO3">
        <v>177511</v>
      </c>
      <c r="WVP3">
        <v>177533</v>
      </c>
      <c r="WVQ3">
        <v>177539</v>
      </c>
      <c r="WVR3">
        <v>177553</v>
      </c>
      <c r="WVS3">
        <v>177589</v>
      </c>
      <c r="WVT3">
        <v>177601</v>
      </c>
      <c r="WVU3">
        <v>177623</v>
      </c>
      <c r="WVV3">
        <v>177647</v>
      </c>
      <c r="WVW3">
        <v>177677</v>
      </c>
      <c r="WVX3">
        <v>177679</v>
      </c>
      <c r="WVY3">
        <v>177691</v>
      </c>
      <c r="WVZ3">
        <v>177739</v>
      </c>
      <c r="WWA3">
        <v>177743</v>
      </c>
      <c r="WWB3">
        <v>177761</v>
      </c>
      <c r="WWC3">
        <v>177763</v>
      </c>
      <c r="WWD3">
        <v>177787</v>
      </c>
      <c r="WWE3">
        <v>177791</v>
      </c>
      <c r="WWF3">
        <v>177797</v>
      </c>
      <c r="WWG3">
        <v>177811</v>
      </c>
      <c r="WWH3">
        <v>177823</v>
      </c>
      <c r="WWI3">
        <v>177839</v>
      </c>
      <c r="WWJ3">
        <v>177841</v>
      </c>
      <c r="WWK3">
        <v>177883</v>
      </c>
      <c r="WWL3">
        <v>177887</v>
      </c>
      <c r="WWM3">
        <v>177889</v>
      </c>
      <c r="WWN3">
        <v>177893</v>
      </c>
      <c r="WWO3">
        <v>177907</v>
      </c>
      <c r="WWP3">
        <v>177913</v>
      </c>
      <c r="WWQ3">
        <v>177917</v>
      </c>
      <c r="WWR3">
        <v>177929</v>
      </c>
      <c r="WWS3">
        <v>177943</v>
      </c>
      <c r="WWT3">
        <v>177949</v>
      </c>
      <c r="WWU3">
        <v>177953</v>
      </c>
      <c r="WWV3">
        <v>177967</v>
      </c>
      <c r="WWW3">
        <v>177979</v>
      </c>
      <c r="WWX3">
        <v>178001</v>
      </c>
      <c r="WWY3">
        <v>178021</v>
      </c>
      <c r="WWZ3">
        <v>178037</v>
      </c>
      <c r="WXA3">
        <v>178039</v>
      </c>
      <c r="WXB3">
        <v>178067</v>
      </c>
      <c r="WXC3">
        <v>178069</v>
      </c>
      <c r="WXD3">
        <v>178091</v>
      </c>
      <c r="WXE3">
        <v>178093</v>
      </c>
      <c r="WXF3">
        <v>178103</v>
      </c>
      <c r="WXG3">
        <v>178117</v>
      </c>
      <c r="WXH3">
        <v>178127</v>
      </c>
      <c r="WXI3">
        <v>178141</v>
      </c>
      <c r="WXJ3">
        <v>178151</v>
      </c>
      <c r="WXK3">
        <v>178169</v>
      </c>
      <c r="WXL3">
        <v>178183</v>
      </c>
      <c r="WXM3">
        <v>178187</v>
      </c>
      <c r="WXN3">
        <v>178207</v>
      </c>
      <c r="WXO3">
        <v>178223</v>
      </c>
      <c r="WXP3">
        <v>178231</v>
      </c>
      <c r="WXQ3">
        <v>178247</v>
      </c>
      <c r="WXR3">
        <v>178249</v>
      </c>
      <c r="WXS3">
        <v>178259</v>
      </c>
      <c r="WXT3">
        <v>178261</v>
      </c>
      <c r="WXU3">
        <v>178289</v>
      </c>
      <c r="WXV3">
        <v>178301</v>
      </c>
      <c r="WXW3">
        <v>178307</v>
      </c>
      <c r="WXX3">
        <v>178327</v>
      </c>
      <c r="WXY3">
        <v>178333</v>
      </c>
      <c r="WXZ3">
        <v>178349</v>
      </c>
      <c r="WYA3">
        <v>178351</v>
      </c>
      <c r="WYB3">
        <v>178361</v>
      </c>
      <c r="WYC3">
        <v>178393</v>
      </c>
      <c r="WYD3">
        <v>178397</v>
      </c>
      <c r="WYE3">
        <v>178403</v>
      </c>
      <c r="WYF3">
        <v>178417</v>
      </c>
      <c r="WYG3">
        <v>178439</v>
      </c>
      <c r="WYH3">
        <v>178441</v>
      </c>
      <c r="WYI3">
        <v>178447</v>
      </c>
      <c r="WYJ3">
        <v>178469</v>
      </c>
      <c r="WYK3">
        <v>178481</v>
      </c>
      <c r="WYL3">
        <v>178487</v>
      </c>
      <c r="WYM3">
        <v>178489</v>
      </c>
      <c r="WYN3">
        <v>178501</v>
      </c>
      <c r="WYO3">
        <v>178513</v>
      </c>
      <c r="WYP3">
        <v>178531</v>
      </c>
      <c r="WYQ3">
        <v>178537</v>
      </c>
      <c r="WYR3">
        <v>178559</v>
      </c>
      <c r="WYS3">
        <v>178561</v>
      </c>
      <c r="WYT3">
        <v>178567</v>
      </c>
      <c r="WYU3">
        <v>178571</v>
      </c>
      <c r="WYV3">
        <v>178597</v>
      </c>
      <c r="WYW3">
        <v>178601</v>
      </c>
      <c r="WYX3">
        <v>178603</v>
      </c>
      <c r="WYY3">
        <v>178609</v>
      </c>
      <c r="WYZ3">
        <v>178613</v>
      </c>
      <c r="WZA3">
        <v>178621</v>
      </c>
      <c r="WZB3">
        <v>178627</v>
      </c>
      <c r="WZC3">
        <v>178639</v>
      </c>
      <c r="WZD3">
        <v>178643</v>
      </c>
      <c r="WZE3">
        <v>178681</v>
      </c>
      <c r="WZF3">
        <v>178691</v>
      </c>
      <c r="WZG3">
        <v>178693</v>
      </c>
      <c r="WZH3">
        <v>178697</v>
      </c>
      <c r="WZI3">
        <v>178753</v>
      </c>
      <c r="WZJ3">
        <v>178757</v>
      </c>
      <c r="WZK3">
        <v>178781</v>
      </c>
      <c r="WZL3">
        <v>178793</v>
      </c>
      <c r="WZM3">
        <v>178799</v>
      </c>
      <c r="WZN3">
        <v>178807</v>
      </c>
      <c r="WZO3">
        <v>178813</v>
      </c>
      <c r="WZP3">
        <v>178817</v>
      </c>
      <c r="WZQ3">
        <v>178819</v>
      </c>
      <c r="WZR3">
        <v>178831</v>
      </c>
      <c r="WZS3">
        <v>178853</v>
      </c>
      <c r="WZT3">
        <v>178859</v>
      </c>
      <c r="WZU3">
        <v>178873</v>
      </c>
      <c r="WZV3">
        <v>178877</v>
      </c>
      <c r="WZW3">
        <v>178889</v>
      </c>
      <c r="WZX3">
        <v>178897</v>
      </c>
      <c r="WZY3">
        <v>178903</v>
      </c>
      <c r="WZZ3">
        <v>178907</v>
      </c>
      <c r="XAA3">
        <v>178909</v>
      </c>
      <c r="XAB3">
        <v>178921</v>
      </c>
      <c r="XAC3">
        <v>178931</v>
      </c>
      <c r="XAD3">
        <v>178933</v>
      </c>
      <c r="XAE3">
        <v>178939</v>
      </c>
      <c r="XAF3">
        <v>178951</v>
      </c>
      <c r="XAG3">
        <v>178973</v>
      </c>
      <c r="XAH3">
        <v>178987</v>
      </c>
      <c r="XAI3">
        <v>179021</v>
      </c>
      <c r="XAJ3">
        <v>179029</v>
      </c>
      <c r="XAK3">
        <v>179033</v>
      </c>
      <c r="XAL3">
        <v>179041</v>
      </c>
      <c r="XAM3">
        <v>179051</v>
      </c>
      <c r="XAN3">
        <v>179057</v>
      </c>
      <c r="XAO3">
        <v>179083</v>
      </c>
      <c r="XAP3">
        <v>179089</v>
      </c>
      <c r="XAQ3">
        <v>179099</v>
      </c>
      <c r="XAR3">
        <v>179107</v>
      </c>
      <c r="XAS3">
        <v>179111</v>
      </c>
      <c r="XAT3">
        <v>179119</v>
      </c>
      <c r="XAU3">
        <v>179143</v>
      </c>
      <c r="XAV3">
        <v>179161</v>
      </c>
      <c r="XAW3">
        <v>179167</v>
      </c>
      <c r="XAX3">
        <v>179173</v>
      </c>
      <c r="XAY3">
        <v>179203</v>
      </c>
      <c r="XAZ3">
        <v>179209</v>
      </c>
      <c r="XBA3">
        <v>179213</v>
      </c>
      <c r="XBB3">
        <v>179233</v>
      </c>
      <c r="XBC3">
        <v>179243</v>
      </c>
      <c r="XBD3">
        <v>179261</v>
      </c>
      <c r="XBE3">
        <v>179269</v>
      </c>
      <c r="XBF3">
        <v>179281</v>
      </c>
      <c r="XBG3">
        <v>179287</v>
      </c>
      <c r="XBH3">
        <v>179317</v>
      </c>
      <c r="XBI3">
        <v>179321</v>
      </c>
      <c r="XBJ3">
        <v>179327</v>
      </c>
      <c r="XBK3">
        <v>179351</v>
      </c>
      <c r="XBL3">
        <v>179357</v>
      </c>
      <c r="XBM3">
        <v>179369</v>
      </c>
      <c r="XBN3">
        <v>179381</v>
      </c>
      <c r="XBO3">
        <v>179383</v>
      </c>
      <c r="XBP3">
        <v>179393</v>
      </c>
      <c r="XBQ3">
        <v>179407</v>
      </c>
      <c r="XBR3">
        <v>179411</v>
      </c>
      <c r="XBS3">
        <v>179429</v>
      </c>
      <c r="XBT3">
        <v>179437</v>
      </c>
      <c r="XBU3">
        <v>179441</v>
      </c>
      <c r="XBV3">
        <v>179453</v>
      </c>
      <c r="XBW3">
        <v>179461</v>
      </c>
      <c r="XBX3">
        <v>179471</v>
      </c>
      <c r="XBY3">
        <v>179479</v>
      </c>
      <c r="XBZ3">
        <v>179483</v>
      </c>
      <c r="XCA3">
        <v>179497</v>
      </c>
      <c r="XCB3">
        <v>179519</v>
      </c>
      <c r="XCC3">
        <v>179527</v>
      </c>
      <c r="XCD3">
        <v>179533</v>
      </c>
      <c r="XCE3">
        <v>179549</v>
      </c>
      <c r="XCF3">
        <v>179563</v>
      </c>
      <c r="XCG3">
        <v>179573</v>
      </c>
      <c r="XCH3">
        <v>179579</v>
      </c>
      <c r="XCI3">
        <v>179581</v>
      </c>
      <c r="XCJ3">
        <v>179591</v>
      </c>
      <c r="XCK3">
        <v>179593</v>
      </c>
      <c r="XCL3">
        <v>179603</v>
      </c>
      <c r="XCM3">
        <v>179623</v>
      </c>
      <c r="XCN3">
        <v>179633</v>
      </c>
      <c r="XCO3">
        <v>179651</v>
      </c>
      <c r="XCP3">
        <v>179657</v>
      </c>
      <c r="XCQ3">
        <v>179659</v>
      </c>
      <c r="XCR3">
        <v>179671</v>
      </c>
      <c r="XCS3">
        <v>179687</v>
      </c>
      <c r="XCT3">
        <v>179689</v>
      </c>
      <c r="XCU3">
        <v>179693</v>
      </c>
      <c r="XCV3">
        <v>179717</v>
      </c>
      <c r="XCW3">
        <v>179719</v>
      </c>
      <c r="XCX3">
        <v>179737</v>
      </c>
      <c r="XCY3">
        <v>179743</v>
      </c>
      <c r="XCZ3">
        <v>179749</v>
      </c>
      <c r="XDA3">
        <v>179779</v>
      </c>
      <c r="XDB3">
        <v>179801</v>
      </c>
      <c r="XDC3">
        <v>179807</v>
      </c>
      <c r="XDD3">
        <v>179813</v>
      </c>
      <c r="XDE3">
        <v>179819</v>
      </c>
      <c r="XDF3">
        <v>179821</v>
      </c>
      <c r="XDG3">
        <v>179827</v>
      </c>
      <c r="XDH3">
        <v>179833</v>
      </c>
      <c r="XDI3">
        <v>179849</v>
      </c>
      <c r="XDJ3">
        <v>179897</v>
      </c>
      <c r="XDK3">
        <v>179899</v>
      </c>
      <c r="XDL3">
        <v>179903</v>
      </c>
      <c r="XDM3">
        <v>179909</v>
      </c>
      <c r="XDN3">
        <v>179917</v>
      </c>
      <c r="XDO3">
        <v>179923</v>
      </c>
      <c r="XDP3">
        <v>179939</v>
      </c>
      <c r="XDQ3">
        <v>179947</v>
      </c>
      <c r="XDR3">
        <v>179951</v>
      </c>
      <c r="XDS3">
        <v>179953</v>
      </c>
      <c r="XDT3">
        <v>179957</v>
      </c>
      <c r="XDU3">
        <v>179969</v>
      </c>
      <c r="XDV3">
        <v>179981</v>
      </c>
      <c r="XDW3">
        <v>179989</v>
      </c>
      <c r="XDX3">
        <v>179999</v>
      </c>
      <c r="XDY3">
        <v>180001</v>
      </c>
      <c r="XDZ3">
        <v>180007</v>
      </c>
      <c r="XEA3">
        <v>180023</v>
      </c>
      <c r="XEB3">
        <v>180043</v>
      </c>
      <c r="XEC3">
        <v>180053</v>
      </c>
      <c r="XED3">
        <v>180071</v>
      </c>
      <c r="XEE3">
        <v>180073</v>
      </c>
      <c r="XEF3">
        <v>180077</v>
      </c>
      <c r="XEG3">
        <v>180097</v>
      </c>
      <c r="XEH3">
        <v>180137</v>
      </c>
      <c r="XEI3">
        <v>180161</v>
      </c>
      <c r="XEJ3">
        <v>180179</v>
      </c>
      <c r="XEK3">
        <v>180181</v>
      </c>
      <c r="XEL3">
        <v>180211</v>
      </c>
      <c r="XEM3">
        <v>180221</v>
      </c>
      <c r="XEN3">
        <v>180233</v>
      </c>
      <c r="XEO3">
        <v>180239</v>
      </c>
      <c r="XEP3">
        <v>180241</v>
      </c>
      <c r="XEQ3">
        <v>180247</v>
      </c>
      <c r="XER3">
        <v>180259</v>
      </c>
      <c r="XES3">
        <v>180263</v>
      </c>
      <c r="XET3">
        <v>180281</v>
      </c>
      <c r="XEU3">
        <v>180287</v>
      </c>
      <c r="XEV3">
        <v>180289</v>
      </c>
      <c r="XEW3">
        <v>180307</v>
      </c>
      <c r="XEX3">
        <v>180311</v>
      </c>
      <c r="XEY3">
        <v>180317</v>
      </c>
      <c r="XEZ3">
        <v>180331</v>
      </c>
      <c r="XFA3">
        <v>180337</v>
      </c>
      <c r="XFB3">
        <v>180347</v>
      </c>
      <c r="XFC3">
        <v>180361</v>
      </c>
      <c r="XFD3">
        <v>180371</v>
      </c>
    </row>
    <row r="4" spans="2:16384">
      <c r="B4">
        <v>29</v>
      </c>
      <c r="C4">
        <v>31</v>
      </c>
      <c r="D4">
        <v>37</v>
      </c>
      <c r="E4">
        <v>41</v>
      </c>
      <c r="F4">
        <v>43</v>
      </c>
      <c r="G4">
        <v>47</v>
      </c>
      <c r="H4">
        <v>53</v>
      </c>
      <c r="I4">
        <v>59</v>
      </c>
      <c r="J4">
        <v>61</v>
      </c>
      <c r="M4">
        <v>180379</v>
      </c>
      <c r="N4">
        <v>180391</v>
      </c>
      <c r="O4">
        <v>180413</v>
      </c>
      <c r="P4">
        <v>180419</v>
      </c>
      <c r="Q4">
        <v>180437</v>
      </c>
      <c r="R4">
        <v>180463</v>
      </c>
      <c r="S4">
        <v>180473</v>
      </c>
      <c r="T4">
        <v>180491</v>
      </c>
      <c r="U4">
        <v>180497</v>
      </c>
      <c r="V4">
        <v>180503</v>
      </c>
      <c r="W4">
        <v>180511</v>
      </c>
      <c r="X4">
        <v>180533</v>
      </c>
      <c r="Y4">
        <v>180539</v>
      </c>
      <c r="Z4">
        <v>180541</v>
      </c>
      <c r="AA4">
        <v>180547</v>
      </c>
      <c r="AB4">
        <v>180563</v>
      </c>
      <c r="AC4">
        <v>180569</v>
      </c>
      <c r="AD4">
        <v>180617</v>
      </c>
      <c r="AE4">
        <v>180623</v>
      </c>
      <c r="AF4">
        <v>180629</v>
      </c>
      <c r="AG4">
        <v>180647</v>
      </c>
      <c r="AH4">
        <v>180667</v>
      </c>
      <c r="AI4">
        <v>180679</v>
      </c>
      <c r="AJ4">
        <v>180701</v>
      </c>
      <c r="AK4">
        <v>180731</v>
      </c>
      <c r="AL4">
        <v>180749</v>
      </c>
      <c r="AM4">
        <v>180751</v>
      </c>
      <c r="AN4">
        <v>180773</v>
      </c>
      <c r="AO4">
        <v>180779</v>
      </c>
      <c r="AP4">
        <v>180793</v>
      </c>
      <c r="AQ4">
        <v>180797</v>
      </c>
      <c r="AR4">
        <v>180799</v>
      </c>
      <c r="AS4">
        <v>180811</v>
      </c>
      <c r="AT4">
        <v>180847</v>
      </c>
      <c r="AU4">
        <v>180871</v>
      </c>
      <c r="AV4">
        <v>180883</v>
      </c>
      <c r="AW4">
        <v>180907</v>
      </c>
      <c r="AX4">
        <v>180949</v>
      </c>
      <c r="AY4">
        <v>180959</v>
      </c>
      <c r="AZ4">
        <v>181001</v>
      </c>
      <c r="BA4">
        <v>181003</v>
      </c>
      <c r="BB4">
        <v>181019</v>
      </c>
      <c r="BC4">
        <v>181031</v>
      </c>
      <c r="BD4">
        <v>181039</v>
      </c>
      <c r="BE4">
        <v>181061</v>
      </c>
      <c r="BF4">
        <v>181063</v>
      </c>
      <c r="BG4">
        <v>181081</v>
      </c>
      <c r="BH4">
        <v>181087</v>
      </c>
      <c r="BI4">
        <v>181123</v>
      </c>
      <c r="BJ4">
        <v>181141</v>
      </c>
      <c r="BK4">
        <v>181157</v>
      </c>
      <c r="BL4">
        <v>181183</v>
      </c>
      <c r="BM4">
        <v>181193</v>
      </c>
      <c r="BN4">
        <v>181199</v>
      </c>
      <c r="BO4">
        <v>181201</v>
      </c>
      <c r="BP4">
        <v>181211</v>
      </c>
      <c r="BQ4">
        <v>181213</v>
      </c>
      <c r="BR4">
        <v>181219</v>
      </c>
      <c r="BS4">
        <v>181243</v>
      </c>
      <c r="BT4">
        <v>181253</v>
      </c>
      <c r="BU4">
        <v>181273</v>
      </c>
      <c r="BV4">
        <v>181277</v>
      </c>
      <c r="BW4">
        <v>181283</v>
      </c>
      <c r="BX4">
        <v>181297</v>
      </c>
      <c r="BY4">
        <v>181301</v>
      </c>
      <c r="BZ4">
        <v>181303</v>
      </c>
      <c r="CA4">
        <v>181361</v>
      </c>
      <c r="CB4">
        <v>181387</v>
      </c>
      <c r="CC4">
        <v>181397</v>
      </c>
      <c r="CD4">
        <v>181399</v>
      </c>
      <c r="CE4">
        <v>181409</v>
      </c>
      <c r="CF4">
        <v>181421</v>
      </c>
      <c r="CG4">
        <v>181439</v>
      </c>
      <c r="CH4">
        <v>181457</v>
      </c>
      <c r="CI4">
        <v>181459</v>
      </c>
      <c r="CJ4">
        <v>181499</v>
      </c>
      <c r="CK4">
        <v>181501</v>
      </c>
      <c r="CL4">
        <v>181513</v>
      </c>
      <c r="CM4">
        <v>181523</v>
      </c>
      <c r="CN4">
        <v>181537</v>
      </c>
      <c r="CO4">
        <v>181549</v>
      </c>
      <c r="CP4">
        <v>181553</v>
      </c>
      <c r="CQ4">
        <v>181603</v>
      </c>
      <c r="CR4">
        <v>181607</v>
      </c>
      <c r="CS4">
        <v>181609</v>
      </c>
      <c r="CT4">
        <v>181619</v>
      </c>
      <c r="CU4">
        <v>181639</v>
      </c>
      <c r="CV4">
        <v>181667</v>
      </c>
      <c r="CW4">
        <v>181669</v>
      </c>
      <c r="CX4">
        <v>181693</v>
      </c>
      <c r="CY4">
        <v>181711</v>
      </c>
      <c r="CZ4">
        <v>181717</v>
      </c>
      <c r="DA4">
        <v>181721</v>
      </c>
      <c r="DB4">
        <v>181729</v>
      </c>
      <c r="DC4">
        <v>181739</v>
      </c>
      <c r="DD4">
        <v>181751</v>
      </c>
      <c r="DE4">
        <v>181757</v>
      </c>
      <c r="DF4">
        <v>181759</v>
      </c>
      <c r="DG4">
        <v>181763</v>
      </c>
      <c r="DH4">
        <v>181777</v>
      </c>
      <c r="DI4">
        <v>181787</v>
      </c>
      <c r="DJ4">
        <v>181789</v>
      </c>
      <c r="DK4">
        <v>181813</v>
      </c>
      <c r="DL4">
        <v>181837</v>
      </c>
      <c r="DM4">
        <v>181871</v>
      </c>
      <c r="DN4">
        <v>181873</v>
      </c>
      <c r="DO4">
        <v>181889</v>
      </c>
      <c r="DP4">
        <v>181891</v>
      </c>
      <c r="DQ4">
        <v>181903</v>
      </c>
      <c r="DR4">
        <v>181913</v>
      </c>
      <c r="DS4">
        <v>181919</v>
      </c>
      <c r="DT4">
        <v>181927</v>
      </c>
      <c r="DU4">
        <v>181931</v>
      </c>
      <c r="DV4">
        <v>181943</v>
      </c>
      <c r="DW4">
        <v>181957</v>
      </c>
      <c r="DX4">
        <v>181967</v>
      </c>
      <c r="DY4">
        <v>181981</v>
      </c>
      <c r="DZ4">
        <v>181997</v>
      </c>
      <c r="EA4">
        <v>182009</v>
      </c>
      <c r="EB4">
        <v>182011</v>
      </c>
      <c r="EC4">
        <v>182027</v>
      </c>
      <c r="ED4">
        <v>182029</v>
      </c>
      <c r="EE4">
        <v>182041</v>
      </c>
      <c r="EF4">
        <v>182047</v>
      </c>
      <c r="EG4">
        <v>182057</v>
      </c>
      <c r="EH4">
        <v>182059</v>
      </c>
      <c r="EI4">
        <v>182089</v>
      </c>
      <c r="EJ4">
        <v>182099</v>
      </c>
      <c r="EK4">
        <v>182101</v>
      </c>
      <c r="EL4">
        <v>182107</v>
      </c>
      <c r="EM4">
        <v>182111</v>
      </c>
      <c r="EN4">
        <v>182123</v>
      </c>
      <c r="EO4">
        <v>182129</v>
      </c>
      <c r="EP4">
        <v>182131</v>
      </c>
      <c r="EQ4">
        <v>182141</v>
      </c>
      <c r="ER4">
        <v>182159</v>
      </c>
      <c r="ES4">
        <v>182167</v>
      </c>
      <c r="ET4">
        <v>182177</v>
      </c>
      <c r="EU4">
        <v>182179</v>
      </c>
      <c r="EV4">
        <v>182201</v>
      </c>
      <c r="EW4">
        <v>182209</v>
      </c>
      <c r="EX4">
        <v>182233</v>
      </c>
      <c r="EY4">
        <v>182239</v>
      </c>
      <c r="EZ4">
        <v>182243</v>
      </c>
      <c r="FA4">
        <v>182261</v>
      </c>
      <c r="FB4">
        <v>182279</v>
      </c>
      <c r="FC4">
        <v>182297</v>
      </c>
      <c r="FD4">
        <v>182309</v>
      </c>
      <c r="FE4">
        <v>182333</v>
      </c>
      <c r="FF4">
        <v>182339</v>
      </c>
      <c r="FG4">
        <v>182341</v>
      </c>
      <c r="FH4">
        <v>182353</v>
      </c>
      <c r="FI4">
        <v>182387</v>
      </c>
      <c r="FJ4">
        <v>182389</v>
      </c>
      <c r="FK4">
        <v>182417</v>
      </c>
      <c r="FL4">
        <v>182423</v>
      </c>
      <c r="FM4">
        <v>182431</v>
      </c>
      <c r="FN4">
        <v>182443</v>
      </c>
      <c r="FO4">
        <v>182453</v>
      </c>
      <c r="FP4">
        <v>182467</v>
      </c>
      <c r="FQ4">
        <v>182471</v>
      </c>
      <c r="FR4">
        <v>182473</v>
      </c>
      <c r="FS4">
        <v>182489</v>
      </c>
      <c r="FT4">
        <v>182503</v>
      </c>
      <c r="FU4">
        <v>182509</v>
      </c>
      <c r="FV4">
        <v>182519</v>
      </c>
      <c r="FW4">
        <v>182537</v>
      </c>
      <c r="FX4">
        <v>182549</v>
      </c>
      <c r="FY4">
        <v>182561</v>
      </c>
      <c r="FZ4">
        <v>182579</v>
      </c>
      <c r="GA4">
        <v>182587</v>
      </c>
      <c r="GB4">
        <v>182593</v>
      </c>
      <c r="GC4">
        <v>182599</v>
      </c>
      <c r="GD4">
        <v>182603</v>
      </c>
      <c r="GE4">
        <v>182617</v>
      </c>
      <c r="GF4">
        <v>182627</v>
      </c>
      <c r="GG4">
        <v>182639</v>
      </c>
      <c r="GH4">
        <v>182641</v>
      </c>
      <c r="GI4">
        <v>182653</v>
      </c>
      <c r="GJ4">
        <v>182657</v>
      </c>
      <c r="GK4">
        <v>182659</v>
      </c>
      <c r="GL4">
        <v>182681</v>
      </c>
      <c r="GM4">
        <v>182687</v>
      </c>
      <c r="GN4">
        <v>182701</v>
      </c>
      <c r="GO4">
        <v>182711</v>
      </c>
      <c r="GP4">
        <v>182713</v>
      </c>
      <c r="GQ4">
        <v>182747</v>
      </c>
      <c r="GR4">
        <v>182773</v>
      </c>
      <c r="GS4">
        <v>182779</v>
      </c>
      <c r="GT4">
        <v>182789</v>
      </c>
      <c r="GU4">
        <v>182803</v>
      </c>
      <c r="GV4">
        <v>182813</v>
      </c>
      <c r="GW4">
        <v>182821</v>
      </c>
      <c r="GX4">
        <v>182839</v>
      </c>
      <c r="GY4">
        <v>182851</v>
      </c>
      <c r="GZ4">
        <v>182857</v>
      </c>
      <c r="HA4">
        <v>182867</v>
      </c>
      <c r="HB4">
        <v>182887</v>
      </c>
      <c r="HC4">
        <v>182893</v>
      </c>
      <c r="HD4">
        <v>182899</v>
      </c>
      <c r="HE4">
        <v>182921</v>
      </c>
      <c r="HF4">
        <v>182927</v>
      </c>
      <c r="HG4">
        <v>182929</v>
      </c>
      <c r="HH4">
        <v>182933</v>
      </c>
      <c r="HI4">
        <v>182953</v>
      </c>
      <c r="HJ4">
        <v>182957</v>
      </c>
      <c r="HK4">
        <v>182969</v>
      </c>
      <c r="HL4">
        <v>182981</v>
      </c>
      <c r="HM4">
        <v>182999</v>
      </c>
      <c r="HN4">
        <v>183023</v>
      </c>
      <c r="HO4">
        <v>183037</v>
      </c>
      <c r="HP4">
        <v>183041</v>
      </c>
      <c r="HQ4">
        <v>183047</v>
      </c>
      <c r="HR4">
        <v>183059</v>
      </c>
      <c r="HS4">
        <v>183067</v>
      </c>
      <c r="HT4">
        <v>183089</v>
      </c>
      <c r="HU4">
        <v>183091</v>
      </c>
      <c r="HV4">
        <v>183119</v>
      </c>
      <c r="HW4">
        <v>183151</v>
      </c>
      <c r="HX4">
        <v>183167</v>
      </c>
      <c r="HY4">
        <v>183191</v>
      </c>
      <c r="HZ4">
        <v>183203</v>
      </c>
      <c r="IA4">
        <v>183247</v>
      </c>
      <c r="IB4">
        <v>183259</v>
      </c>
      <c r="IC4">
        <v>183263</v>
      </c>
      <c r="ID4">
        <v>183283</v>
      </c>
      <c r="IE4">
        <v>183289</v>
      </c>
      <c r="IF4">
        <v>183299</v>
      </c>
      <c r="IG4">
        <v>183301</v>
      </c>
      <c r="IH4">
        <v>183307</v>
      </c>
      <c r="II4">
        <v>183317</v>
      </c>
      <c r="IJ4">
        <v>183319</v>
      </c>
      <c r="IK4">
        <v>183329</v>
      </c>
      <c r="IL4">
        <v>183343</v>
      </c>
      <c r="IM4">
        <v>183349</v>
      </c>
      <c r="IN4">
        <v>183361</v>
      </c>
      <c r="IO4">
        <v>183373</v>
      </c>
      <c r="IP4">
        <v>183377</v>
      </c>
      <c r="IQ4">
        <v>183383</v>
      </c>
      <c r="IR4">
        <v>183389</v>
      </c>
      <c r="IS4">
        <v>183397</v>
      </c>
      <c r="IT4">
        <v>183437</v>
      </c>
      <c r="IU4">
        <v>183439</v>
      </c>
      <c r="IV4">
        <v>183451</v>
      </c>
      <c r="IW4">
        <v>183461</v>
      </c>
      <c r="IX4">
        <v>183473</v>
      </c>
      <c r="IY4">
        <v>183479</v>
      </c>
      <c r="IZ4">
        <v>183487</v>
      </c>
      <c r="JA4">
        <v>183497</v>
      </c>
      <c r="JB4">
        <v>183499</v>
      </c>
      <c r="JC4">
        <v>183503</v>
      </c>
      <c r="JD4">
        <v>183509</v>
      </c>
      <c r="JE4">
        <v>183511</v>
      </c>
      <c r="JF4">
        <v>183523</v>
      </c>
      <c r="JG4">
        <v>183527</v>
      </c>
      <c r="JH4">
        <v>183569</v>
      </c>
      <c r="JI4">
        <v>183571</v>
      </c>
      <c r="JJ4">
        <v>183577</v>
      </c>
      <c r="JK4">
        <v>183581</v>
      </c>
      <c r="JL4">
        <v>183587</v>
      </c>
      <c r="JM4">
        <v>183593</v>
      </c>
      <c r="JN4">
        <v>183611</v>
      </c>
      <c r="JO4">
        <v>183637</v>
      </c>
      <c r="JP4">
        <v>183661</v>
      </c>
      <c r="JQ4">
        <v>183683</v>
      </c>
      <c r="JR4">
        <v>183691</v>
      </c>
      <c r="JS4">
        <v>183697</v>
      </c>
      <c r="JT4">
        <v>183707</v>
      </c>
      <c r="JU4">
        <v>183709</v>
      </c>
      <c r="JV4">
        <v>183713</v>
      </c>
      <c r="JW4">
        <v>183761</v>
      </c>
      <c r="JX4">
        <v>183763</v>
      </c>
      <c r="JY4">
        <v>183797</v>
      </c>
      <c r="JZ4">
        <v>183809</v>
      </c>
      <c r="KA4">
        <v>183823</v>
      </c>
      <c r="KB4">
        <v>183829</v>
      </c>
      <c r="KC4">
        <v>183871</v>
      </c>
      <c r="KD4">
        <v>183877</v>
      </c>
      <c r="KE4">
        <v>183881</v>
      </c>
      <c r="KF4">
        <v>183907</v>
      </c>
      <c r="KG4">
        <v>183917</v>
      </c>
      <c r="KH4">
        <v>183919</v>
      </c>
      <c r="KI4">
        <v>183943</v>
      </c>
      <c r="KJ4">
        <v>183949</v>
      </c>
      <c r="KK4">
        <v>183959</v>
      </c>
      <c r="KL4">
        <v>183971</v>
      </c>
      <c r="KM4">
        <v>183973</v>
      </c>
      <c r="KN4">
        <v>183979</v>
      </c>
      <c r="KO4">
        <v>184003</v>
      </c>
      <c r="KP4">
        <v>184007</v>
      </c>
      <c r="KQ4">
        <v>184013</v>
      </c>
      <c r="KR4">
        <v>184031</v>
      </c>
      <c r="KS4">
        <v>184039</v>
      </c>
      <c r="KT4">
        <v>184043</v>
      </c>
      <c r="KU4">
        <v>184057</v>
      </c>
      <c r="KV4">
        <v>184073</v>
      </c>
      <c r="KW4">
        <v>184081</v>
      </c>
      <c r="KX4">
        <v>184087</v>
      </c>
      <c r="KY4">
        <v>184111</v>
      </c>
      <c r="KZ4">
        <v>184117</v>
      </c>
      <c r="LA4">
        <v>184133</v>
      </c>
      <c r="LB4">
        <v>184153</v>
      </c>
      <c r="LC4">
        <v>184157</v>
      </c>
      <c r="LD4">
        <v>184181</v>
      </c>
      <c r="LE4">
        <v>184187</v>
      </c>
      <c r="LF4">
        <v>184189</v>
      </c>
      <c r="LG4">
        <v>184199</v>
      </c>
      <c r="LH4">
        <v>184211</v>
      </c>
      <c r="LI4">
        <v>184231</v>
      </c>
      <c r="LJ4">
        <v>184241</v>
      </c>
      <c r="LK4">
        <v>184259</v>
      </c>
      <c r="LL4">
        <v>184271</v>
      </c>
      <c r="LM4">
        <v>184273</v>
      </c>
      <c r="LN4">
        <v>184279</v>
      </c>
      <c r="LO4">
        <v>184291</v>
      </c>
      <c r="LP4">
        <v>184309</v>
      </c>
      <c r="LQ4">
        <v>184321</v>
      </c>
      <c r="LR4">
        <v>184333</v>
      </c>
      <c r="LS4">
        <v>184337</v>
      </c>
      <c r="LT4">
        <v>184351</v>
      </c>
      <c r="LU4">
        <v>184369</v>
      </c>
      <c r="LV4">
        <v>184409</v>
      </c>
      <c r="LW4">
        <v>184417</v>
      </c>
      <c r="LX4">
        <v>184441</v>
      </c>
      <c r="LY4">
        <v>184447</v>
      </c>
      <c r="LZ4">
        <v>184463</v>
      </c>
      <c r="MA4">
        <v>184477</v>
      </c>
      <c r="MB4">
        <v>184487</v>
      </c>
      <c r="MC4">
        <v>184489</v>
      </c>
      <c r="MD4">
        <v>184511</v>
      </c>
      <c r="ME4">
        <v>184517</v>
      </c>
      <c r="MF4">
        <v>184523</v>
      </c>
      <c r="MG4">
        <v>184553</v>
      </c>
      <c r="MH4">
        <v>184559</v>
      </c>
      <c r="MI4">
        <v>184567</v>
      </c>
      <c r="MJ4">
        <v>184571</v>
      </c>
      <c r="MK4">
        <v>184577</v>
      </c>
      <c r="ML4">
        <v>184607</v>
      </c>
      <c r="MM4">
        <v>184609</v>
      </c>
      <c r="MN4">
        <v>184627</v>
      </c>
      <c r="MO4">
        <v>184631</v>
      </c>
      <c r="MP4">
        <v>184633</v>
      </c>
      <c r="MQ4">
        <v>184649</v>
      </c>
      <c r="MR4">
        <v>184651</v>
      </c>
      <c r="MS4">
        <v>184669</v>
      </c>
      <c r="MT4">
        <v>184687</v>
      </c>
      <c r="MU4">
        <v>184693</v>
      </c>
      <c r="MV4">
        <v>184703</v>
      </c>
      <c r="MW4">
        <v>184711</v>
      </c>
      <c r="MX4">
        <v>184721</v>
      </c>
      <c r="MY4">
        <v>184727</v>
      </c>
      <c r="MZ4">
        <v>184733</v>
      </c>
      <c r="NA4">
        <v>184753</v>
      </c>
      <c r="NB4">
        <v>184777</v>
      </c>
      <c r="NC4">
        <v>184823</v>
      </c>
      <c r="ND4">
        <v>184829</v>
      </c>
      <c r="NE4">
        <v>184831</v>
      </c>
      <c r="NF4">
        <v>184837</v>
      </c>
      <c r="NG4">
        <v>184843</v>
      </c>
      <c r="NH4">
        <v>184859</v>
      </c>
      <c r="NI4">
        <v>184879</v>
      </c>
      <c r="NJ4">
        <v>184901</v>
      </c>
      <c r="NK4">
        <v>184903</v>
      </c>
      <c r="NL4">
        <v>184913</v>
      </c>
      <c r="NM4">
        <v>184949</v>
      </c>
      <c r="NN4">
        <v>184957</v>
      </c>
      <c r="NO4">
        <v>184967</v>
      </c>
      <c r="NP4">
        <v>184969</v>
      </c>
      <c r="NQ4">
        <v>184993</v>
      </c>
      <c r="NR4">
        <v>184997</v>
      </c>
      <c r="NS4">
        <v>184999</v>
      </c>
      <c r="NT4">
        <v>185021</v>
      </c>
      <c r="NU4">
        <v>185027</v>
      </c>
      <c r="NV4">
        <v>185051</v>
      </c>
      <c r="NW4">
        <v>185057</v>
      </c>
      <c r="NX4">
        <v>185063</v>
      </c>
      <c r="NY4">
        <v>185069</v>
      </c>
      <c r="NZ4">
        <v>185071</v>
      </c>
      <c r="OA4">
        <v>185077</v>
      </c>
      <c r="OB4">
        <v>185089</v>
      </c>
      <c r="OC4">
        <v>185099</v>
      </c>
      <c r="OD4">
        <v>185123</v>
      </c>
      <c r="OE4">
        <v>185131</v>
      </c>
      <c r="OF4">
        <v>185137</v>
      </c>
      <c r="OG4">
        <v>185149</v>
      </c>
      <c r="OH4">
        <v>185153</v>
      </c>
      <c r="OI4">
        <v>185161</v>
      </c>
      <c r="OJ4">
        <v>185167</v>
      </c>
      <c r="OK4">
        <v>185177</v>
      </c>
      <c r="OL4">
        <v>185183</v>
      </c>
      <c r="OM4">
        <v>185189</v>
      </c>
      <c r="ON4">
        <v>185221</v>
      </c>
      <c r="OO4">
        <v>185233</v>
      </c>
      <c r="OP4">
        <v>185243</v>
      </c>
      <c r="OQ4">
        <v>185267</v>
      </c>
      <c r="OR4">
        <v>185291</v>
      </c>
      <c r="OS4">
        <v>185299</v>
      </c>
      <c r="OT4">
        <v>185303</v>
      </c>
      <c r="OU4">
        <v>185309</v>
      </c>
      <c r="OV4">
        <v>185323</v>
      </c>
      <c r="OW4">
        <v>185327</v>
      </c>
      <c r="OX4">
        <v>185359</v>
      </c>
      <c r="OY4">
        <v>185363</v>
      </c>
      <c r="OZ4">
        <v>185369</v>
      </c>
      <c r="PA4">
        <v>185371</v>
      </c>
      <c r="PB4">
        <v>185401</v>
      </c>
      <c r="PC4">
        <v>185429</v>
      </c>
      <c r="PD4">
        <v>185441</v>
      </c>
      <c r="PE4">
        <v>185467</v>
      </c>
      <c r="PF4">
        <v>185477</v>
      </c>
      <c r="PG4">
        <v>185483</v>
      </c>
      <c r="PH4">
        <v>185491</v>
      </c>
      <c r="PI4">
        <v>185519</v>
      </c>
      <c r="PJ4">
        <v>185527</v>
      </c>
      <c r="PK4">
        <v>185531</v>
      </c>
      <c r="PL4">
        <v>185533</v>
      </c>
      <c r="PM4">
        <v>185539</v>
      </c>
      <c r="PN4">
        <v>185543</v>
      </c>
      <c r="PO4">
        <v>185551</v>
      </c>
      <c r="PP4">
        <v>185557</v>
      </c>
      <c r="PQ4">
        <v>185567</v>
      </c>
      <c r="PR4">
        <v>185569</v>
      </c>
      <c r="PS4">
        <v>185593</v>
      </c>
      <c r="PT4">
        <v>185599</v>
      </c>
      <c r="PU4">
        <v>185621</v>
      </c>
      <c r="PV4">
        <v>185641</v>
      </c>
      <c r="PW4">
        <v>185651</v>
      </c>
      <c r="PX4">
        <v>185677</v>
      </c>
      <c r="PY4">
        <v>185681</v>
      </c>
      <c r="PZ4">
        <v>185683</v>
      </c>
      <c r="QA4">
        <v>185693</v>
      </c>
      <c r="QB4">
        <v>185699</v>
      </c>
      <c r="QC4">
        <v>185707</v>
      </c>
      <c r="QD4">
        <v>185711</v>
      </c>
      <c r="QE4">
        <v>185723</v>
      </c>
      <c r="QF4">
        <v>185737</v>
      </c>
      <c r="QG4">
        <v>185747</v>
      </c>
      <c r="QH4">
        <v>185749</v>
      </c>
      <c r="QI4">
        <v>185753</v>
      </c>
      <c r="QJ4">
        <v>185767</v>
      </c>
      <c r="QK4">
        <v>185789</v>
      </c>
      <c r="QL4">
        <v>185797</v>
      </c>
      <c r="QM4">
        <v>185813</v>
      </c>
      <c r="QN4">
        <v>185819</v>
      </c>
      <c r="QO4">
        <v>185821</v>
      </c>
      <c r="QP4">
        <v>185831</v>
      </c>
      <c r="QQ4">
        <v>185833</v>
      </c>
      <c r="QR4">
        <v>185849</v>
      </c>
      <c r="QS4">
        <v>185869</v>
      </c>
      <c r="QT4">
        <v>185873</v>
      </c>
      <c r="QU4">
        <v>185893</v>
      </c>
      <c r="QV4">
        <v>185897</v>
      </c>
      <c r="QW4">
        <v>185903</v>
      </c>
      <c r="QX4">
        <v>185917</v>
      </c>
      <c r="QY4">
        <v>185923</v>
      </c>
      <c r="QZ4">
        <v>185947</v>
      </c>
      <c r="RA4">
        <v>185951</v>
      </c>
      <c r="RB4">
        <v>185957</v>
      </c>
      <c r="RC4">
        <v>185959</v>
      </c>
      <c r="RD4">
        <v>185971</v>
      </c>
      <c r="RE4">
        <v>185987</v>
      </c>
      <c r="RF4">
        <v>185993</v>
      </c>
      <c r="RG4">
        <v>186007</v>
      </c>
      <c r="RH4">
        <v>186013</v>
      </c>
      <c r="RI4">
        <v>186019</v>
      </c>
      <c r="RJ4">
        <v>186023</v>
      </c>
      <c r="RK4">
        <v>186037</v>
      </c>
      <c r="RL4">
        <v>186041</v>
      </c>
      <c r="RM4">
        <v>186049</v>
      </c>
      <c r="RN4">
        <v>186071</v>
      </c>
      <c r="RO4">
        <v>186097</v>
      </c>
      <c r="RP4">
        <v>186103</v>
      </c>
      <c r="RQ4">
        <v>186107</v>
      </c>
      <c r="RR4">
        <v>186113</v>
      </c>
      <c r="RS4">
        <v>186119</v>
      </c>
      <c r="RT4">
        <v>186149</v>
      </c>
      <c r="RU4">
        <v>186157</v>
      </c>
      <c r="RV4">
        <v>186161</v>
      </c>
      <c r="RW4">
        <v>186163</v>
      </c>
      <c r="RX4">
        <v>186187</v>
      </c>
      <c r="RY4">
        <v>186191</v>
      </c>
      <c r="RZ4">
        <v>186211</v>
      </c>
      <c r="SA4">
        <v>186227</v>
      </c>
      <c r="SB4">
        <v>186229</v>
      </c>
      <c r="SC4">
        <v>186239</v>
      </c>
      <c r="SD4">
        <v>186247</v>
      </c>
      <c r="SE4">
        <v>186253</v>
      </c>
      <c r="SF4">
        <v>186259</v>
      </c>
      <c r="SG4">
        <v>186271</v>
      </c>
      <c r="SH4">
        <v>186283</v>
      </c>
      <c r="SI4">
        <v>186299</v>
      </c>
      <c r="SJ4">
        <v>186301</v>
      </c>
      <c r="SK4">
        <v>186311</v>
      </c>
      <c r="SL4">
        <v>186317</v>
      </c>
      <c r="SM4">
        <v>186343</v>
      </c>
      <c r="SN4">
        <v>186377</v>
      </c>
      <c r="SO4">
        <v>186379</v>
      </c>
      <c r="SP4">
        <v>186391</v>
      </c>
      <c r="SQ4">
        <v>186397</v>
      </c>
      <c r="SR4">
        <v>186419</v>
      </c>
      <c r="SS4">
        <v>186437</v>
      </c>
      <c r="ST4">
        <v>186451</v>
      </c>
      <c r="SU4">
        <v>186469</v>
      </c>
      <c r="SV4">
        <v>186479</v>
      </c>
      <c r="SW4">
        <v>186481</v>
      </c>
      <c r="SX4">
        <v>186551</v>
      </c>
      <c r="SY4">
        <v>186569</v>
      </c>
      <c r="SZ4">
        <v>186581</v>
      </c>
      <c r="TA4">
        <v>186583</v>
      </c>
      <c r="TB4">
        <v>186587</v>
      </c>
      <c r="TC4">
        <v>186601</v>
      </c>
      <c r="TD4">
        <v>186619</v>
      </c>
      <c r="TE4">
        <v>186629</v>
      </c>
      <c r="TF4">
        <v>186647</v>
      </c>
      <c r="TG4">
        <v>186649</v>
      </c>
      <c r="TH4">
        <v>186653</v>
      </c>
      <c r="TI4">
        <v>186671</v>
      </c>
      <c r="TJ4">
        <v>186679</v>
      </c>
      <c r="TK4">
        <v>186689</v>
      </c>
      <c r="TL4">
        <v>186701</v>
      </c>
      <c r="TM4">
        <v>186707</v>
      </c>
      <c r="TN4">
        <v>186709</v>
      </c>
      <c r="TO4">
        <v>186727</v>
      </c>
      <c r="TP4">
        <v>186733</v>
      </c>
      <c r="TQ4">
        <v>186743</v>
      </c>
      <c r="TR4">
        <v>186757</v>
      </c>
      <c r="TS4">
        <v>186761</v>
      </c>
      <c r="TT4">
        <v>186763</v>
      </c>
      <c r="TU4">
        <v>186773</v>
      </c>
      <c r="TV4">
        <v>186793</v>
      </c>
      <c r="TW4">
        <v>186799</v>
      </c>
      <c r="TX4">
        <v>186841</v>
      </c>
      <c r="TY4">
        <v>186859</v>
      </c>
      <c r="TZ4">
        <v>186869</v>
      </c>
      <c r="UA4">
        <v>186871</v>
      </c>
      <c r="UB4">
        <v>186877</v>
      </c>
      <c r="UC4">
        <v>186883</v>
      </c>
      <c r="UD4">
        <v>186889</v>
      </c>
      <c r="UE4">
        <v>186917</v>
      </c>
      <c r="UF4">
        <v>186947</v>
      </c>
      <c r="UG4">
        <v>186959</v>
      </c>
      <c r="UH4">
        <v>187003</v>
      </c>
      <c r="UI4">
        <v>187009</v>
      </c>
      <c r="UJ4">
        <v>187027</v>
      </c>
      <c r="UK4">
        <v>187043</v>
      </c>
      <c r="UL4">
        <v>187049</v>
      </c>
      <c r="UM4">
        <v>187067</v>
      </c>
      <c r="UN4">
        <v>187069</v>
      </c>
      <c r="UO4">
        <v>187073</v>
      </c>
      <c r="UP4">
        <v>187081</v>
      </c>
      <c r="UQ4">
        <v>187091</v>
      </c>
      <c r="UR4">
        <v>187111</v>
      </c>
      <c r="US4">
        <v>187123</v>
      </c>
      <c r="UT4">
        <v>187127</v>
      </c>
      <c r="UU4">
        <v>187129</v>
      </c>
      <c r="UV4">
        <v>187133</v>
      </c>
      <c r="UW4">
        <v>187139</v>
      </c>
      <c r="UX4">
        <v>187141</v>
      </c>
      <c r="UY4">
        <v>187163</v>
      </c>
      <c r="UZ4">
        <v>187171</v>
      </c>
      <c r="VA4">
        <v>187177</v>
      </c>
      <c r="VB4">
        <v>187181</v>
      </c>
      <c r="VC4">
        <v>187189</v>
      </c>
      <c r="VD4">
        <v>187193</v>
      </c>
      <c r="VE4">
        <v>187211</v>
      </c>
      <c r="VF4">
        <v>187217</v>
      </c>
      <c r="VG4">
        <v>187219</v>
      </c>
      <c r="VH4">
        <v>187223</v>
      </c>
      <c r="VI4">
        <v>187237</v>
      </c>
      <c r="VJ4">
        <v>187273</v>
      </c>
      <c r="VK4">
        <v>187277</v>
      </c>
      <c r="VL4">
        <v>187303</v>
      </c>
      <c r="VM4">
        <v>187337</v>
      </c>
      <c r="VN4">
        <v>187339</v>
      </c>
      <c r="VO4">
        <v>187349</v>
      </c>
      <c r="VP4">
        <v>187361</v>
      </c>
      <c r="VQ4">
        <v>187367</v>
      </c>
      <c r="VR4">
        <v>187373</v>
      </c>
      <c r="VS4">
        <v>187379</v>
      </c>
      <c r="VT4">
        <v>187387</v>
      </c>
      <c r="VU4">
        <v>187393</v>
      </c>
      <c r="VV4">
        <v>187409</v>
      </c>
      <c r="VW4">
        <v>187417</v>
      </c>
      <c r="VX4">
        <v>187423</v>
      </c>
      <c r="VY4">
        <v>187433</v>
      </c>
      <c r="VZ4">
        <v>187441</v>
      </c>
      <c r="WA4">
        <v>187463</v>
      </c>
      <c r="WB4">
        <v>187469</v>
      </c>
      <c r="WC4">
        <v>187471</v>
      </c>
      <c r="WD4">
        <v>187477</v>
      </c>
      <c r="WE4">
        <v>187507</v>
      </c>
      <c r="WF4">
        <v>187513</v>
      </c>
      <c r="WG4">
        <v>187531</v>
      </c>
      <c r="WH4">
        <v>187547</v>
      </c>
      <c r="WI4">
        <v>187559</v>
      </c>
      <c r="WJ4">
        <v>187573</v>
      </c>
      <c r="WK4">
        <v>187597</v>
      </c>
      <c r="WL4">
        <v>187631</v>
      </c>
      <c r="WM4">
        <v>187633</v>
      </c>
      <c r="WN4">
        <v>187637</v>
      </c>
      <c r="WO4">
        <v>187639</v>
      </c>
      <c r="WP4">
        <v>187651</v>
      </c>
      <c r="WQ4">
        <v>187661</v>
      </c>
      <c r="WR4">
        <v>187669</v>
      </c>
      <c r="WS4">
        <v>187687</v>
      </c>
      <c r="WT4">
        <v>187699</v>
      </c>
      <c r="WU4">
        <v>187711</v>
      </c>
      <c r="WV4">
        <v>187721</v>
      </c>
      <c r="WW4">
        <v>187751</v>
      </c>
      <c r="WX4">
        <v>187763</v>
      </c>
      <c r="WY4">
        <v>187787</v>
      </c>
      <c r="WZ4">
        <v>187793</v>
      </c>
      <c r="XA4">
        <v>187823</v>
      </c>
      <c r="XB4">
        <v>187843</v>
      </c>
      <c r="XC4">
        <v>187861</v>
      </c>
      <c r="XD4">
        <v>187871</v>
      </c>
      <c r="XE4">
        <v>187877</v>
      </c>
      <c r="XF4">
        <v>187883</v>
      </c>
      <c r="XG4">
        <v>187897</v>
      </c>
      <c r="XH4">
        <v>187907</v>
      </c>
      <c r="XI4">
        <v>187909</v>
      </c>
      <c r="XJ4">
        <v>187921</v>
      </c>
      <c r="XK4">
        <v>187927</v>
      </c>
      <c r="XL4">
        <v>187931</v>
      </c>
      <c r="XM4">
        <v>187951</v>
      </c>
      <c r="XN4">
        <v>187963</v>
      </c>
      <c r="XO4">
        <v>187973</v>
      </c>
      <c r="XP4">
        <v>187987</v>
      </c>
      <c r="XQ4">
        <v>188011</v>
      </c>
      <c r="XR4">
        <v>188017</v>
      </c>
      <c r="XS4">
        <v>188021</v>
      </c>
      <c r="XT4">
        <v>188029</v>
      </c>
      <c r="XU4">
        <v>188107</v>
      </c>
      <c r="XV4">
        <v>188137</v>
      </c>
      <c r="XW4">
        <v>188143</v>
      </c>
      <c r="XX4">
        <v>188147</v>
      </c>
      <c r="XY4">
        <v>188159</v>
      </c>
      <c r="XZ4">
        <v>188171</v>
      </c>
      <c r="YA4">
        <v>188179</v>
      </c>
      <c r="YB4">
        <v>188189</v>
      </c>
      <c r="YC4">
        <v>188197</v>
      </c>
      <c r="YD4">
        <v>188249</v>
      </c>
      <c r="YE4">
        <v>188261</v>
      </c>
      <c r="YF4">
        <v>188273</v>
      </c>
      <c r="YG4">
        <v>188281</v>
      </c>
      <c r="YH4">
        <v>188291</v>
      </c>
      <c r="YI4">
        <v>188299</v>
      </c>
      <c r="YJ4">
        <v>188303</v>
      </c>
      <c r="YK4">
        <v>188311</v>
      </c>
      <c r="YL4">
        <v>188317</v>
      </c>
      <c r="YM4">
        <v>188323</v>
      </c>
      <c r="YN4">
        <v>188333</v>
      </c>
      <c r="YO4">
        <v>188351</v>
      </c>
      <c r="YP4">
        <v>188359</v>
      </c>
      <c r="YQ4">
        <v>188369</v>
      </c>
      <c r="YR4">
        <v>188389</v>
      </c>
      <c r="YS4">
        <v>188401</v>
      </c>
      <c r="YT4">
        <v>188407</v>
      </c>
      <c r="YU4">
        <v>188417</v>
      </c>
      <c r="YV4">
        <v>188431</v>
      </c>
      <c r="YW4">
        <v>188437</v>
      </c>
      <c r="YX4">
        <v>188443</v>
      </c>
      <c r="YY4">
        <v>188459</v>
      </c>
      <c r="YZ4">
        <v>188473</v>
      </c>
      <c r="ZA4">
        <v>188483</v>
      </c>
      <c r="ZB4">
        <v>188491</v>
      </c>
      <c r="ZC4">
        <v>188519</v>
      </c>
      <c r="ZD4">
        <v>188527</v>
      </c>
      <c r="ZE4">
        <v>188533</v>
      </c>
      <c r="ZF4">
        <v>188563</v>
      </c>
      <c r="ZG4">
        <v>188579</v>
      </c>
      <c r="ZH4">
        <v>188603</v>
      </c>
      <c r="ZI4">
        <v>188609</v>
      </c>
      <c r="ZJ4">
        <v>188621</v>
      </c>
      <c r="ZK4">
        <v>188633</v>
      </c>
      <c r="ZL4">
        <v>188653</v>
      </c>
      <c r="ZM4">
        <v>188677</v>
      </c>
      <c r="ZN4">
        <v>188681</v>
      </c>
      <c r="ZO4">
        <v>188687</v>
      </c>
      <c r="ZP4">
        <v>188693</v>
      </c>
      <c r="ZQ4">
        <v>188701</v>
      </c>
      <c r="ZR4">
        <v>188707</v>
      </c>
      <c r="ZS4">
        <v>188711</v>
      </c>
      <c r="ZT4">
        <v>188719</v>
      </c>
      <c r="ZU4">
        <v>188729</v>
      </c>
      <c r="ZV4">
        <v>188753</v>
      </c>
      <c r="ZW4">
        <v>188767</v>
      </c>
      <c r="ZX4">
        <v>188779</v>
      </c>
      <c r="ZY4">
        <v>188791</v>
      </c>
      <c r="ZZ4">
        <v>188801</v>
      </c>
      <c r="AAA4">
        <v>188827</v>
      </c>
      <c r="AAB4">
        <v>188831</v>
      </c>
      <c r="AAC4">
        <v>188833</v>
      </c>
      <c r="AAD4">
        <v>188843</v>
      </c>
      <c r="AAE4">
        <v>188857</v>
      </c>
      <c r="AAF4">
        <v>188861</v>
      </c>
      <c r="AAG4">
        <v>188863</v>
      </c>
      <c r="AAH4">
        <v>188869</v>
      </c>
      <c r="AAI4">
        <v>188891</v>
      </c>
      <c r="AAJ4">
        <v>188911</v>
      </c>
      <c r="AAK4">
        <v>188927</v>
      </c>
      <c r="AAL4">
        <v>188933</v>
      </c>
      <c r="AAM4">
        <v>188939</v>
      </c>
      <c r="AAN4">
        <v>188941</v>
      </c>
      <c r="AAO4">
        <v>188953</v>
      </c>
      <c r="AAP4">
        <v>188957</v>
      </c>
      <c r="AAQ4">
        <v>188983</v>
      </c>
      <c r="AAR4">
        <v>188999</v>
      </c>
      <c r="AAS4">
        <v>189011</v>
      </c>
      <c r="AAT4">
        <v>189017</v>
      </c>
      <c r="AAU4">
        <v>189019</v>
      </c>
      <c r="AAV4">
        <v>189041</v>
      </c>
      <c r="AAW4">
        <v>189043</v>
      </c>
      <c r="AAX4">
        <v>189061</v>
      </c>
      <c r="AAY4">
        <v>189067</v>
      </c>
      <c r="AAZ4">
        <v>189127</v>
      </c>
      <c r="ABA4">
        <v>189139</v>
      </c>
      <c r="ABB4">
        <v>189149</v>
      </c>
      <c r="ABC4">
        <v>189151</v>
      </c>
      <c r="ABD4">
        <v>189169</v>
      </c>
      <c r="ABE4">
        <v>189187</v>
      </c>
      <c r="ABF4">
        <v>189199</v>
      </c>
      <c r="ABG4">
        <v>189223</v>
      </c>
      <c r="ABH4">
        <v>189229</v>
      </c>
      <c r="ABI4">
        <v>189239</v>
      </c>
      <c r="ABJ4">
        <v>189251</v>
      </c>
      <c r="ABK4">
        <v>189253</v>
      </c>
      <c r="ABL4">
        <v>189257</v>
      </c>
      <c r="ABM4">
        <v>189271</v>
      </c>
      <c r="ABN4">
        <v>189307</v>
      </c>
      <c r="ABO4">
        <v>189311</v>
      </c>
      <c r="ABP4">
        <v>189337</v>
      </c>
      <c r="ABQ4">
        <v>189347</v>
      </c>
      <c r="ABR4">
        <v>189349</v>
      </c>
      <c r="ABS4">
        <v>189353</v>
      </c>
      <c r="ABT4">
        <v>189361</v>
      </c>
      <c r="ABU4">
        <v>189377</v>
      </c>
      <c r="ABV4">
        <v>189389</v>
      </c>
      <c r="ABW4">
        <v>189391</v>
      </c>
      <c r="ABX4">
        <v>189401</v>
      </c>
      <c r="ABY4">
        <v>189407</v>
      </c>
      <c r="ABZ4">
        <v>189421</v>
      </c>
      <c r="ACA4">
        <v>189433</v>
      </c>
      <c r="ACB4">
        <v>189437</v>
      </c>
      <c r="ACC4">
        <v>189439</v>
      </c>
      <c r="ACD4">
        <v>189463</v>
      </c>
      <c r="ACE4">
        <v>189467</v>
      </c>
      <c r="ACF4">
        <v>189473</v>
      </c>
      <c r="ACG4">
        <v>189479</v>
      </c>
      <c r="ACH4">
        <v>189491</v>
      </c>
      <c r="ACI4">
        <v>189493</v>
      </c>
      <c r="ACJ4">
        <v>189509</v>
      </c>
      <c r="ACK4">
        <v>189517</v>
      </c>
      <c r="ACL4">
        <v>189523</v>
      </c>
      <c r="ACM4">
        <v>189529</v>
      </c>
      <c r="ACN4">
        <v>189547</v>
      </c>
      <c r="ACO4">
        <v>189559</v>
      </c>
      <c r="ACP4">
        <v>189583</v>
      </c>
      <c r="ACQ4">
        <v>189593</v>
      </c>
      <c r="ACR4">
        <v>189599</v>
      </c>
      <c r="ACS4">
        <v>189613</v>
      </c>
      <c r="ACT4">
        <v>189617</v>
      </c>
      <c r="ACU4">
        <v>189619</v>
      </c>
      <c r="ACV4">
        <v>189643</v>
      </c>
      <c r="ACW4">
        <v>189653</v>
      </c>
      <c r="ACX4">
        <v>189661</v>
      </c>
      <c r="ACY4">
        <v>189671</v>
      </c>
      <c r="ACZ4">
        <v>189691</v>
      </c>
      <c r="ADA4">
        <v>189697</v>
      </c>
      <c r="ADB4">
        <v>189701</v>
      </c>
      <c r="ADC4">
        <v>189713</v>
      </c>
      <c r="ADD4">
        <v>189733</v>
      </c>
      <c r="ADE4">
        <v>189743</v>
      </c>
      <c r="ADF4">
        <v>189757</v>
      </c>
      <c r="ADG4">
        <v>189767</v>
      </c>
      <c r="ADH4">
        <v>189797</v>
      </c>
      <c r="ADI4">
        <v>189799</v>
      </c>
      <c r="ADJ4">
        <v>189817</v>
      </c>
      <c r="ADK4">
        <v>189823</v>
      </c>
      <c r="ADL4">
        <v>189851</v>
      </c>
      <c r="ADM4">
        <v>189853</v>
      </c>
      <c r="ADN4">
        <v>189859</v>
      </c>
      <c r="ADO4">
        <v>189877</v>
      </c>
      <c r="ADP4">
        <v>189881</v>
      </c>
      <c r="ADQ4">
        <v>189887</v>
      </c>
      <c r="ADR4">
        <v>189901</v>
      </c>
      <c r="ADS4">
        <v>189913</v>
      </c>
      <c r="ADT4">
        <v>189929</v>
      </c>
      <c r="ADU4">
        <v>189947</v>
      </c>
      <c r="ADV4">
        <v>189949</v>
      </c>
      <c r="ADW4">
        <v>189961</v>
      </c>
      <c r="ADX4">
        <v>189967</v>
      </c>
      <c r="ADY4">
        <v>189977</v>
      </c>
      <c r="ADZ4">
        <v>189983</v>
      </c>
      <c r="AEA4">
        <v>189989</v>
      </c>
      <c r="AEB4">
        <v>189997</v>
      </c>
      <c r="AEC4">
        <v>190027</v>
      </c>
      <c r="AED4">
        <v>190031</v>
      </c>
      <c r="AEE4">
        <v>190051</v>
      </c>
      <c r="AEF4">
        <v>190063</v>
      </c>
      <c r="AEG4">
        <v>190093</v>
      </c>
      <c r="AEH4">
        <v>190097</v>
      </c>
      <c r="AEI4">
        <v>190121</v>
      </c>
      <c r="AEJ4">
        <v>190129</v>
      </c>
      <c r="AEK4">
        <v>190147</v>
      </c>
      <c r="AEL4">
        <v>190159</v>
      </c>
      <c r="AEM4">
        <v>190181</v>
      </c>
      <c r="AEN4">
        <v>190207</v>
      </c>
      <c r="AEO4">
        <v>190243</v>
      </c>
      <c r="AEP4">
        <v>190249</v>
      </c>
      <c r="AEQ4">
        <v>190261</v>
      </c>
      <c r="AER4">
        <v>190271</v>
      </c>
      <c r="AES4">
        <v>190283</v>
      </c>
      <c r="AET4">
        <v>190297</v>
      </c>
      <c r="AEU4">
        <v>190301</v>
      </c>
      <c r="AEV4">
        <v>190313</v>
      </c>
      <c r="AEW4">
        <v>190321</v>
      </c>
      <c r="AEX4">
        <v>190331</v>
      </c>
      <c r="AEY4">
        <v>190339</v>
      </c>
      <c r="AEZ4">
        <v>190357</v>
      </c>
      <c r="AFA4">
        <v>190367</v>
      </c>
      <c r="AFB4">
        <v>190369</v>
      </c>
      <c r="AFC4">
        <v>190387</v>
      </c>
      <c r="AFD4">
        <v>190391</v>
      </c>
      <c r="AFE4">
        <v>190403</v>
      </c>
      <c r="AFF4">
        <v>190409</v>
      </c>
      <c r="AFG4">
        <v>190471</v>
      </c>
      <c r="AFH4">
        <v>190507</v>
      </c>
      <c r="AFI4">
        <v>190523</v>
      </c>
      <c r="AFJ4">
        <v>190529</v>
      </c>
      <c r="AFK4">
        <v>190537</v>
      </c>
      <c r="AFL4">
        <v>190543</v>
      </c>
      <c r="AFM4">
        <v>190573</v>
      </c>
      <c r="AFN4">
        <v>190577</v>
      </c>
      <c r="AFO4">
        <v>190579</v>
      </c>
      <c r="AFP4">
        <v>190583</v>
      </c>
      <c r="AFQ4">
        <v>190591</v>
      </c>
      <c r="AFR4">
        <v>190607</v>
      </c>
      <c r="AFS4">
        <v>190613</v>
      </c>
      <c r="AFT4">
        <v>190633</v>
      </c>
      <c r="AFU4">
        <v>190639</v>
      </c>
      <c r="AFV4">
        <v>190649</v>
      </c>
      <c r="AFW4">
        <v>190657</v>
      </c>
      <c r="AFX4">
        <v>190667</v>
      </c>
      <c r="AFY4">
        <v>190669</v>
      </c>
      <c r="AFZ4">
        <v>190699</v>
      </c>
      <c r="AGA4">
        <v>190709</v>
      </c>
      <c r="AGB4">
        <v>190711</v>
      </c>
      <c r="AGC4">
        <v>190717</v>
      </c>
      <c r="AGD4">
        <v>190753</v>
      </c>
      <c r="AGE4">
        <v>190759</v>
      </c>
      <c r="AGF4">
        <v>190763</v>
      </c>
      <c r="AGG4">
        <v>190769</v>
      </c>
      <c r="AGH4">
        <v>190783</v>
      </c>
      <c r="AGI4">
        <v>190787</v>
      </c>
      <c r="AGJ4">
        <v>190793</v>
      </c>
      <c r="AGK4">
        <v>190807</v>
      </c>
      <c r="AGL4">
        <v>190811</v>
      </c>
      <c r="AGM4">
        <v>190823</v>
      </c>
      <c r="AGN4">
        <v>190829</v>
      </c>
      <c r="AGO4">
        <v>190837</v>
      </c>
      <c r="AGP4">
        <v>190843</v>
      </c>
      <c r="AGQ4">
        <v>190871</v>
      </c>
      <c r="AGR4">
        <v>190889</v>
      </c>
      <c r="AGS4">
        <v>190891</v>
      </c>
      <c r="AGT4">
        <v>190901</v>
      </c>
      <c r="AGU4">
        <v>190909</v>
      </c>
      <c r="AGV4">
        <v>190913</v>
      </c>
      <c r="AGW4">
        <v>190921</v>
      </c>
      <c r="AGX4">
        <v>190979</v>
      </c>
      <c r="AGY4">
        <v>190997</v>
      </c>
      <c r="AGZ4">
        <v>191021</v>
      </c>
      <c r="AHA4">
        <v>191027</v>
      </c>
      <c r="AHB4">
        <v>191033</v>
      </c>
      <c r="AHC4">
        <v>191039</v>
      </c>
      <c r="AHD4">
        <v>191047</v>
      </c>
      <c r="AHE4">
        <v>191057</v>
      </c>
      <c r="AHF4">
        <v>191071</v>
      </c>
      <c r="AHG4">
        <v>191089</v>
      </c>
      <c r="AHH4">
        <v>191099</v>
      </c>
      <c r="AHI4">
        <v>191119</v>
      </c>
      <c r="AHJ4">
        <v>191123</v>
      </c>
      <c r="AHK4">
        <v>191137</v>
      </c>
      <c r="AHL4">
        <v>191141</v>
      </c>
      <c r="AHM4">
        <v>191143</v>
      </c>
      <c r="AHN4">
        <v>191161</v>
      </c>
      <c r="AHO4">
        <v>191173</v>
      </c>
      <c r="AHP4">
        <v>191189</v>
      </c>
      <c r="AHQ4">
        <v>191227</v>
      </c>
      <c r="AHR4">
        <v>191231</v>
      </c>
      <c r="AHS4">
        <v>191237</v>
      </c>
      <c r="AHT4">
        <v>191249</v>
      </c>
      <c r="AHU4">
        <v>191251</v>
      </c>
      <c r="AHV4">
        <v>191281</v>
      </c>
      <c r="AHW4">
        <v>191297</v>
      </c>
      <c r="AHX4">
        <v>191299</v>
      </c>
      <c r="AHY4">
        <v>191339</v>
      </c>
      <c r="AHZ4">
        <v>191341</v>
      </c>
      <c r="AIA4">
        <v>191353</v>
      </c>
      <c r="AIB4">
        <v>191413</v>
      </c>
      <c r="AIC4">
        <v>191441</v>
      </c>
      <c r="AID4">
        <v>191447</v>
      </c>
      <c r="AIE4">
        <v>191449</v>
      </c>
      <c r="AIF4">
        <v>191453</v>
      </c>
      <c r="AIG4">
        <v>191459</v>
      </c>
      <c r="AIH4">
        <v>191461</v>
      </c>
      <c r="AII4">
        <v>191467</v>
      </c>
      <c r="AIJ4">
        <v>191473</v>
      </c>
      <c r="AIK4">
        <v>191491</v>
      </c>
      <c r="AIL4">
        <v>191497</v>
      </c>
      <c r="AIM4">
        <v>191507</v>
      </c>
      <c r="AIN4">
        <v>191509</v>
      </c>
      <c r="AIO4">
        <v>191519</v>
      </c>
      <c r="AIP4">
        <v>191531</v>
      </c>
      <c r="AIQ4">
        <v>191533</v>
      </c>
      <c r="AIR4">
        <v>191537</v>
      </c>
      <c r="AIS4">
        <v>191551</v>
      </c>
      <c r="AIT4">
        <v>191561</v>
      </c>
      <c r="AIU4">
        <v>191563</v>
      </c>
      <c r="AIV4">
        <v>191579</v>
      </c>
      <c r="AIW4">
        <v>191599</v>
      </c>
      <c r="AIX4">
        <v>191621</v>
      </c>
      <c r="AIY4">
        <v>191627</v>
      </c>
      <c r="AIZ4">
        <v>191657</v>
      </c>
      <c r="AJA4">
        <v>191669</v>
      </c>
      <c r="AJB4">
        <v>191671</v>
      </c>
      <c r="AJC4">
        <v>191677</v>
      </c>
      <c r="AJD4">
        <v>191689</v>
      </c>
      <c r="AJE4">
        <v>191693</v>
      </c>
      <c r="AJF4">
        <v>191699</v>
      </c>
      <c r="AJG4">
        <v>191707</v>
      </c>
      <c r="AJH4">
        <v>191717</v>
      </c>
      <c r="AJI4">
        <v>191747</v>
      </c>
      <c r="AJJ4">
        <v>191749</v>
      </c>
      <c r="AJK4">
        <v>191773</v>
      </c>
      <c r="AJL4">
        <v>191783</v>
      </c>
      <c r="AJM4">
        <v>191791</v>
      </c>
      <c r="AJN4">
        <v>191801</v>
      </c>
      <c r="AJO4">
        <v>191803</v>
      </c>
      <c r="AJP4">
        <v>191827</v>
      </c>
      <c r="AJQ4">
        <v>191831</v>
      </c>
      <c r="AJR4">
        <v>191833</v>
      </c>
      <c r="AJS4">
        <v>191837</v>
      </c>
      <c r="AJT4">
        <v>191861</v>
      </c>
      <c r="AJU4">
        <v>191899</v>
      </c>
      <c r="AJV4">
        <v>191903</v>
      </c>
      <c r="AJW4">
        <v>191911</v>
      </c>
      <c r="AJX4">
        <v>191929</v>
      </c>
      <c r="AJY4">
        <v>191953</v>
      </c>
      <c r="AJZ4">
        <v>191969</v>
      </c>
      <c r="AKA4">
        <v>191977</v>
      </c>
      <c r="AKB4">
        <v>191999</v>
      </c>
      <c r="AKC4">
        <v>192007</v>
      </c>
      <c r="AKD4">
        <v>192013</v>
      </c>
      <c r="AKE4">
        <v>192029</v>
      </c>
      <c r="AKF4">
        <v>192037</v>
      </c>
      <c r="AKG4">
        <v>192043</v>
      </c>
      <c r="AKH4">
        <v>192047</v>
      </c>
      <c r="AKI4">
        <v>192053</v>
      </c>
      <c r="AKJ4">
        <v>192091</v>
      </c>
      <c r="AKK4">
        <v>192097</v>
      </c>
      <c r="AKL4">
        <v>192103</v>
      </c>
      <c r="AKM4">
        <v>192113</v>
      </c>
      <c r="AKN4">
        <v>192121</v>
      </c>
      <c r="AKO4">
        <v>192133</v>
      </c>
      <c r="AKP4">
        <v>192149</v>
      </c>
      <c r="AKQ4">
        <v>192161</v>
      </c>
      <c r="AKR4">
        <v>192173</v>
      </c>
      <c r="AKS4">
        <v>192187</v>
      </c>
      <c r="AKT4">
        <v>192191</v>
      </c>
      <c r="AKU4">
        <v>192193</v>
      </c>
      <c r="AKV4">
        <v>192229</v>
      </c>
      <c r="AKW4">
        <v>192233</v>
      </c>
      <c r="AKX4">
        <v>192239</v>
      </c>
      <c r="AKY4">
        <v>192251</v>
      </c>
      <c r="AKZ4">
        <v>192259</v>
      </c>
      <c r="ALA4">
        <v>192263</v>
      </c>
      <c r="ALB4">
        <v>192271</v>
      </c>
      <c r="ALC4">
        <v>192307</v>
      </c>
      <c r="ALD4">
        <v>192317</v>
      </c>
      <c r="ALE4">
        <v>192319</v>
      </c>
      <c r="ALF4">
        <v>192323</v>
      </c>
      <c r="ALG4">
        <v>192341</v>
      </c>
      <c r="ALH4">
        <v>192343</v>
      </c>
      <c r="ALI4">
        <v>192347</v>
      </c>
      <c r="ALJ4">
        <v>192373</v>
      </c>
      <c r="ALK4">
        <v>192377</v>
      </c>
      <c r="ALL4">
        <v>192383</v>
      </c>
      <c r="ALM4">
        <v>192391</v>
      </c>
      <c r="ALN4">
        <v>192407</v>
      </c>
      <c r="ALO4">
        <v>192431</v>
      </c>
      <c r="ALP4">
        <v>192461</v>
      </c>
      <c r="ALQ4">
        <v>192463</v>
      </c>
      <c r="ALR4">
        <v>192497</v>
      </c>
      <c r="ALS4">
        <v>192499</v>
      </c>
      <c r="ALT4">
        <v>192529</v>
      </c>
      <c r="ALU4">
        <v>192539</v>
      </c>
      <c r="ALV4">
        <v>192547</v>
      </c>
      <c r="ALW4">
        <v>192553</v>
      </c>
      <c r="ALX4">
        <v>192557</v>
      </c>
      <c r="ALY4">
        <v>192571</v>
      </c>
      <c r="ALZ4">
        <v>192581</v>
      </c>
      <c r="AMA4">
        <v>192583</v>
      </c>
      <c r="AMB4">
        <v>192587</v>
      </c>
      <c r="AMC4">
        <v>192601</v>
      </c>
      <c r="AMD4">
        <v>192611</v>
      </c>
      <c r="AME4">
        <v>192613</v>
      </c>
      <c r="AMF4">
        <v>192617</v>
      </c>
      <c r="AMG4">
        <v>192629</v>
      </c>
      <c r="AMH4">
        <v>192631</v>
      </c>
      <c r="AMI4">
        <v>192637</v>
      </c>
      <c r="AMJ4">
        <v>192667</v>
      </c>
      <c r="AMK4">
        <v>192677</v>
      </c>
      <c r="AML4">
        <v>192697</v>
      </c>
      <c r="AMM4">
        <v>192737</v>
      </c>
      <c r="AMN4">
        <v>192743</v>
      </c>
      <c r="AMO4">
        <v>192749</v>
      </c>
      <c r="AMP4">
        <v>192757</v>
      </c>
      <c r="AMQ4">
        <v>192767</v>
      </c>
      <c r="AMR4">
        <v>192781</v>
      </c>
      <c r="AMS4">
        <v>192791</v>
      </c>
      <c r="AMT4">
        <v>192799</v>
      </c>
      <c r="AMU4">
        <v>192811</v>
      </c>
      <c r="AMV4">
        <v>192817</v>
      </c>
      <c r="AMW4">
        <v>192833</v>
      </c>
      <c r="AMX4">
        <v>192847</v>
      </c>
      <c r="AMY4">
        <v>192853</v>
      </c>
      <c r="AMZ4">
        <v>192859</v>
      </c>
      <c r="ANA4">
        <v>192877</v>
      </c>
      <c r="ANB4">
        <v>192883</v>
      </c>
      <c r="ANC4">
        <v>192887</v>
      </c>
      <c r="AND4">
        <v>192889</v>
      </c>
      <c r="ANE4">
        <v>192917</v>
      </c>
      <c r="ANF4">
        <v>192923</v>
      </c>
      <c r="ANG4">
        <v>192931</v>
      </c>
      <c r="ANH4">
        <v>192949</v>
      </c>
      <c r="ANI4">
        <v>192961</v>
      </c>
      <c r="ANJ4">
        <v>192971</v>
      </c>
      <c r="ANK4">
        <v>192977</v>
      </c>
      <c r="ANL4">
        <v>192979</v>
      </c>
      <c r="ANM4">
        <v>192991</v>
      </c>
      <c r="ANN4">
        <v>193003</v>
      </c>
      <c r="ANO4">
        <v>193009</v>
      </c>
      <c r="ANP4">
        <v>193013</v>
      </c>
      <c r="ANQ4">
        <v>193031</v>
      </c>
      <c r="ANR4">
        <v>193043</v>
      </c>
      <c r="ANS4">
        <v>193051</v>
      </c>
      <c r="ANT4">
        <v>193057</v>
      </c>
      <c r="ANU4">
        <v>193073</v>
      </c>
      <c r="ANV4">
        <v>193093</v>
      </c>
      <c r="ANW4">
        <v>193133</v>
      </c>
      <c r="ANX4">
        <v>193139</v>
      </c>
      <c r="ANY4">
        <v>193147</v>
      </c>
      <c r="ANZ4">
        <v>193153</v>
      </c>
      <c r="AOA4">
        <v>193163</v>
      </c>
      <c r="AOB4">
        <v>193181</v>
      </c>
      <c r="AOC4">
        <v>193183</v>
      </c>
      <c r="AOD4">
        <v>193189</v>
      </c>
      <c r="AOE4">
        <v>193201</v>
      </c>
      <c r="AOF4">
        <v>193243</v>
      </c>
      <c r="AOG4">
        <v>193247</v>
      </c>
      <c r="AOH4">
        <v>193261</v>
      </c>
      <c r="AOI4">
        <v>193283</v>
      </c>
      <c r="AOJ4">
        <v>193301</v>
      </c>
      <c r="AOK4">
        <v>193327</v>
      </c>
      <c r="AOL4">
        <v>193337</v>
      </c>
      <c r="AOM4">
        <v>193357</v>
      </c>
      <c r="AON4">
        <v>193367</v>
      </c>
      <c r="AOO4">
        <v>193373</v>
      </c>
      <c r="AOP4">
        <v>193379</v>
      </c>
      <c r="AOQ4">
        <v>193381</v>
      </c>
      <c r="AOR4">
        <v>193387</v>
      </c>
      <c r="AOS4">
        <v>193393</v>
      </c>
      <c r="AOT4">
        <v>193423</v>
      </c>
      <c r="AOU4">
        <v>193433</v>
      </c>
      <c r="AOV4">
        <v>193441</v>
      </c>
      <c r="AOW4">
        <v>193447</v>
      </c>
      <c r="AOX4">
        <v>193451</v>
      </c>
      <c r="AOY4">
        <v>193463</v>
      </c>
      <c r="AOZ4">
        <v>193469</v>
      </c>
      <c r="APA4">
        <v>193493</v>
      </c>
      <c r="APB4">
        <v>193507</v>
      </c>
      <c r="APC4">
        <v>193513</v>
      </c>
      <c r="APD4">
        <v>193541</v>
      </c>
      <c r="APE4">
        <v>193549</v>
      </c>
      <c r="APF4">
        <v>193559</v>
      </c>
      <c r="APG4">
        <v>193573</v>
      </c>
      <c r="APH4">
        <v>193577</v>
      </c>
      <c r="API4">
        <v>193597</v>
      </c>
      <c r="APJ4">
        <v>193601</v>
      </c>
      <c r="APK4">
        <v>193603</v>
      </c>
      <c r="APL4">
        <v>193607</v>
      </c>
      <c r="APM4">
        <v>193619</v>
      </c>
      <c r="APN4">
        <v>193649</v>
      </c>
      <c r="APO4">
        <v>193663</v>
      </c>
      <c r="APP4">
        <v>193679</v>
      </c>
      <c r="APQ4">
        <v>193703</v>
      </c>
      <c r="APR4">
        <v>193723</v>
      </c>
      <c r="APS4">
        <v>193727</v>
      </c>
      <c r="APT4">
        <v>193741</v>
      </c>
      <c r="APU4">
        <v>193751</v>
      </c>
      <c r="APV4">
        <v>193757</v>
      </c>
      <c r="APW4">
        <v>193763</v>
      </c>
      <c r="APX4">
        <v>193771</v>
      </c>
      <c r="APY4">
        <v>193789</v>
      </c>
      <c r="APZ4">
        <v>193793</v>
      </c>
      <c r="AQA4">
        <v>193799</v>
      </c>
      <c r="AQB4">
        <v>193811</v>
      </c>
      <c r="AQC4">
        <v>193813</v>
      </c>
      <c r="AQD4">
        <v>193841</v>
      </c>
      <c r="AQE4">
        <v>193847</v>
      </c>
      <c r="AQF4">
        <v>193859</v>
      </c>
      <c r="AQG4">
        <v>193861</v>
      </c>
      <c r="AQH4">
        <v>193871</v>
      </c>
      <c r="AQI4">
        <v>193873</v>
      </c>
      <c r="AQJ4">
        <v>193877</v>
      </c>
      <c r="AQK4">
        <v>193883</v>
      </c>
      <c r="AQL4">
        <v>193891</v>
      </c>
      <c r="AQM4">
        <v>193937</v>
      </c>
      <c r="AQN4">
        <v>193939</v>
      </c>
      <c r="AQO4">
        <v>193943</v>
      </c>
      <c r="AQP4">
        <v>193951</v>
      </c>
      <c r="AQQ4">
        <v>193957</v>
      </c>
      <c r="AQR4">
        <v>193979</v>
      </c>
      <c r="AQS4">
        <v>193993</v>
      </c>
      <c r="AQT4">
        <v>194003</v>
      </c>
      <c r="AQU4">
        <v>194017</v>
      </c>
      <c r="AQV4">
        <v>194027</v>
      </c>
      <c r="AQW4">
        <v>194057</v>
      </c>
      <c r="AQX4">
        <v>194069</v>
      </c>
      <c r="AQY4">
        <v>194071</v>
      </c>
      <c r="AQZ4">
        <v>194083</v>
      </c>
      <c r="ARA4">
        <v>194087</v>
      </c>
      <c r="ARB4">
        <v>194093</v>
      </c>
      <c r="ARC4">
        <v>194101</v>
      </c>
      <c r="ARD4">
        <v>194113</v>
      </c>
      <c r="ARE4">
        <v>194119</v>
      </c>
      <c r="ARF4">
        <v>194141</v>
      </c>
      <c r="ARG4">
        <v>194149</v>
      </c>
      <c r="ARH4">
        <v>194167</v>
      </c>
      <c r="ARI4">
        <v>194179</v>
      </c>
      <c r="ARJ4">
        <v>194197</v>
      </c>
      <c r="ARK4">
        <v>194203</v>
      </c>
      <c r="ARL4">
        <v>194239</v>
      </c>
      <c r="ARM4">
        <v>194263</v>
      </c>
      <c r="ARN4">
        <v>194267</v>
      </c>
      <c r="ARO4">
        <v>194269</v>
      </c>
      <c r="ARP4">
        <v>194309</v>
      </c>
      <c r="ARQ4">
        <v>194323</v>
      </c>
      <c r="ARR4">
        <v>194353</v>
      </c>
      <c r="ARS4">
        <v>194371</v>
      </c>
      <c r="ART4">
        <v>194377</v>
      </c>
      <c r="ARU4">
        <v>194413</v>
      </c>
      <c r="ARV4">
        <v>194431</v>
      </c>
      <c r="ARW4">
        <v>194443</v>
      </c>
      <c r="ARX4">
        <v>194471</v>
      </c>
      <c r="ARY4">
        <v>194479</v>
      </c>
      <c r="ARZ4">
        <v>194483</v>
      </c>
      <c r="ASA4">
        <v>194507</v>
      </c>
      <c r="ASB4">
        <v>194521</v>
      </c>
      <c r="ASC4">
        <v>194527</v>
      </c>
      <c r="ASD4">
        <v>194543</v>
      </c>
      <c r="ASE4">
        <v>194569</v>
      </c>
      <c r="ASF4">
        <v>194581</v>
      </c>
      <c r="ASG4">
        <v>194591</v>
      </c>
      <c r="ASH4">
        <v>194609</v>
      </c>
      <c r="ASI4">
        <v>194647</v>
      </c>
      <c r="ASJ4">
        <v>194653</v>
      </c>
      <c r="ASK4">
        <v>194659</v>
      </c>
      <c r="ASL4">
        <v>194671</v>
      </c>
      <c r="ASM4">
        <v>194681</v>
      </c>
      <c r="ASN4">
        <v>194683</v>
      </c>
      <c r="ASO4">
        <v>194687</v>
      </c>
      <c r="ASP4">
        <v>194707</v>
      </c>
      <c r="ASQ4">
        <v>194713</v>
      </c>
      <c r="ASR4">
        <v>194717</v>
      </c>
      <c r="ASS4">
        <v>194723</v>
      </c>
      <c r="AST4">
        <v>194729</v>
      </c>
      <c r="ASU4">
        <v>194749</v>
      </c>
      <c r="ASV4">
        <v>194767</v>
      </c>
      <c r="ASW4">
        <v>194771</v>
      </c>
      <c r="ASX4">
        <v>194809</v>
      </c>
      <c r="ASY4">
        <v>194813</v>
      </c>
      <c r="ASZ4">
        <v>194819</v>
      </c>
      <c r="ATA4">
        <v>194827</v>
      </c>
      <c r="ATB4">
        <v>194839</v>
      </c>
      <c r="ATC4">
        <v>194861</v>
      </c>
      <c r="ATD4">
        <v>194863</v>
      </c>
      <c r="ATE4">
        <v>194867</v>
      </c>
      <c r="ATF4">
        <v>194869</v>
      </c>
      <c r="ATG4">
        <v>194891</v>
      </c>
      <c r="ATH4">
        <v>194899</v>
      </c>
      <c r="ATI4">
        <v>194911</v>
      </c>
      <c r="ATJ4">
        <v>194917</v>
      </c>
      <c r="ATK4">
        <v>194933</v>
      </c>
      <c r="ATL4">
        <v>194963</v>
      </c>
      <c r="ATM4">
        <v>194977</v>
      </c>
      <c r="ATN4">
        <v>194981</v>
      </c>
      <c r="ATO4">
        <v>194989</v>
      </c>
      <c r="ATP4">
        <v>195023</v>
      </c>
      <c r="ATQ4">
        <v>195029</v>
      </c>
      <c r="ATR4">
        <v>195043</v>
      </c>
      <c r="ATS4">
        <v>195047</v>
      </c>
      <c r="ATT4">
        <v>195049</v>
      </c>
      <c r="ATU4">
        <v>195053</v>
      </c>
      <c r="ATV4">
        <v>195071</v>
      </c>
      <c r="ATW4">
        <v>195077</v>
      </c>
      <c r="ATX4">
        <v>195089</v>
      </c>
      <c r="ATY4">
        <v>195103</v>
      </c>
      <c r="ATZ4">
        <v>195121</v>
      </c>
      <c r="AUA4">
        <v>195127</v>
      </c>
      <c r="AUB4">
        <v>195131</v>
      </c>
      <c r="AUC4">
        <v>195137</v>
      </c>
      <c r="AUD4">
        <v>195157</v>
      </c>
      <c r="AUE4">
        <v>195161</v>
      </c>
      <c r="AUF4">
        <v>195163</v>
      </c>
      <c r="AUG4">
        <v>195193</v>
      </c>
      <c r="AUH4">
        <v>195197</v>
      </c>
      <c r="AUI4">
        <v>195203</v>
      </c>
      <c r="AUJ4">
        <v>195229</v>
      </c>
      <c r="AUK4">
        <v>195241</v>
      </c>
      <c r="AUL4">
        <v>195253</v>
      </c>
      <c r="AUM4">
        <v>195259</v>
      </c>
      <c r="AUN4">
        <v>195271</v>
      </c>
      <c r="AUO4">
        <v>195277</v>
      </c>
      <c r="AUP4">
        <v>195281</v>
      </c>
      <c r="AUQ4">
        <v>195311</v>
      </c>
      <c r="AUR4">
        <v>195319</v>
      </c>
      <c r="AUS4">
        <v>195329</v>
      </c>
      <c r="AUT4">
        <v>195341</v>
      </c>
      <c r="AUU4">
        <v>195343</v>
      </c>
      <c r="AUV4">
        <v>195353</v>
      </c>
      <c r="AUW4">
        <v>195359</v>
      </c>
      <c r="AUX4">
        <v>195389</v>
      </c>
      <c r="AUY4">
        <v>195401</v>
      </c>
      <c r="AUZ4">
        <v>195407</v>
      </c>
      <c r="AVA4">
        <v>195413</v>
      </c>
      <c r="AVB4">
        <v>195427</v>
      </c>
      <c r="AVC4">
        <v>195443</v>
      </c>
      <c r="AVD4">
        <v>195457</v>
      </c>
      <c r="AVE4">
        <v>195469</v>
      </c>
      <c r="AVF4">
        <v>195479</v>
      </c>
      <c r="AVG4">
        <v>195493</v>
      </c>
      <c r="AVH4">
        <v>195497</v>
      </c>
      <c r="AVI4">
        <v>195511</v>
      </c>
      <c r="AVJ4">
        <v>195527</v>
      </c>
      <c r="AVK4">
        <v>195539</v>
      </c>
      <c r="AVL4">
        <v>195541</v>
      </c>
      <c r="AVM4">
        <v>195581</v>
      </c>
      <c r="AVN4">
        <v>195593</v>
      </c>
      <c r="AVO4">
        <v>195599</v>
      </c>
      <c r="AVP4">
        <v>195659</v>
      </c>
      <c r="AVQ4">
        <v>195677</v>
      </c>
      <c r="AVR4">
        <v>195691</v>
      </c>
      <c r="AVS4">
        <v>195697</v>
      </c>
      <c r="AVT4">
        <v>195709</v>
      </c>
      <c r="AVU4">
        <v>195731</v>
      </c>
      <c r="AVV4">
        <v>195733</v>
      </c>
      <c r="AVW4">
        <v>195737</v>
      </c>
      <c r="AVX4">
        <v>195739</v>
      </c>
      <c r="AVY4">
        <v>195743</v>
      </c>
      <c r="AVZ4">
        <v>195751</v>
      </c>
      <c r="AWA4">
        <v>195761</v>
      </c>
      <c r="AWB4">
        <v>195781</v>
      </c>
      <c r="AWC4">
        <v>195787</v>
      </c>
      <c r="AWD4">
        <v>195791</v>
      </c>
      <c r="AWE4">
        <v>195809</v>
      </c>
      <c r="AWF4">
        <v>195817</v>
      </c>
      <c r="AWG4">
        <v>195863</v>
      </c>
      <c r="AWH4">
        <v>195869</v>
      </c>
      <c r="AWI4">
        <v>195883</v>
      </c>
      <c r="AWJ4">
        <v>195887</v>
      </c>
      <c r="AWK4">
        <v>195893</v>
      </c>
      <c r="AWL4">
        <v>195907</v>
      </c>
      <c r="AWM4">
        <v>195913</v>
      </c>
      <c r="AWN4">
        <v>195919</v>
      </c>
      <c r="AWO4">
        <v>195929</v>
      </c>
      <c r="AWP4">
        <v>195931</v>
      </c>
      <c r="AWQ4">
        <v>195967</v>
      </c>
      <c r="AWR4">
        <v>195971</v>
      </c>
      <c r="AWS4">
        <v>195973</v>
      </c>
      <c r="AWT4">
        <v>195977</v>
      </c>
      <c r="AWU4">
        <v>195991</v>
      </c>
      <c r="AWV4">
        <v>195997</v>
      </c>
      <c r="AWW4">
        <v>196003</v>
      </c>
      <c r="AWX4">
        <v>196033</v>
      </c>
      <c r="AWY4">
        <v>196039</v>
      </c>
      <c r="AWZ4">
        <v>196043</v>
      </c>
      <c r="AXA4">
        <v>196051</v>
      </c>
      <c r="AXB4">
        <v>196073</v>
      </c>
      <c r="AXC4">
        <v>196081</v>
      </c>
      <c r="AXD4">
        <v>196087</v>
      </c>
      <c r="AXE4">
        <v>196111</v>
      </c>
      <c r="AXF4">
        <v>196117</v>
      </c>
      <c r="AXG4">
        <v>196139</v>
      </c>
      <c r="AXH4">
        <v>196159</v>
      </c>
      <c r="AXI4">
        <v>196169</v>
      </c>
      <c r="AXJ4">
        <v>196171</v>
      </c>
      <c r="AXK4">
        <v>196177</v>
      </c>
      <c r="AXL4">
        <v>196181</v>
      </c>
      <c r="AXM4">
        <v>196187</v>
      </c>
      <c r="AXN4">
        <v>196193</v>
      </c>
      <c r="AXO4">
        <v>196201</v>
      </c>
      <c r="AXP4">
        <v>196247</v>
      </c>
      <c r="AXQ4">
        <v>196271</v>
      </c>
      <c r="AXR4">
        <v>196277</v>
      </c>
      <c r="AXS4">
        <v>196279</v>
      </c>
      <c r="AXT4">
        <v>196291</v>
      </c>
      <c r="AXU4">
        <v>196303</v>
      </c>
      <c r="AXV4">
        <v>196307</v>
      </c>
      <c r="AXW4">
        <v>196331</v>
      </c>
      <c r="AXX4">
        <v>196337</v>
      </c>
      <c r="AXY4">
        <v>196379</v>
      </c>
      <c r="AXZ4">
        <v>196387</v>
      </c>
      <c r="AYA4">
        <v>196429</v>
      </c>
      <c r="AYB4">
        <v>196439</v>
      </c>
      <c r="AYC4">
        <v>196453</v>
      </c>
      <c r="AYD4">
        <v>196459</v>
      </c>
      <c r="AYE4">
        <v>196477</v>
      </c>
      <c r="AYF4">
        <v>196499</v>
      </c>
      <c r="AYG4">
        <v>196501</v>
      </c>
      <c r="AYH4">
        <v>196519</v>
      </c>
      <c r="AYI4">
        <v>196523</v>
      </c>
      <c r="AYJ4">
        <v>196541</v>
      </c>
      <c r="AYK4">
        <v>196543</v>
      </c>
      <c r="AYL4">
        <v>196549</v>
      </c>
      <c r="AYM4">
        <v>196561</v>
      </c>
      <c r="AYN4">
        <v>196579</v>
      </c>
      <c r="AYO4">
        <v>196583</v>
      </c>
      <c r="AYP4">
        <v>196597</v>
      </c>
      <c r="AYQ4">
        <v>196613</v>
      </c>
      <c r="AYR4">
        <v>196643</v>
      </c>
      <c r="AYS4">
        <v>196657</v>
      </c>
      <c r="AYT4">
        <v>196661</v>
      </c>
      <c r="AYU4">
        <v>196663</v>
      </c>
      <c r="AYV4">
        <v>196681</v>
      </c>
      <c r="AYW4">
        <v>196687</v>
      </c>
      <c r="AYX4">
        <v>196699</v>
      </c>
      <c r="AYY4">
        <v>196709</v>
      </c>
      <c r="AYZ4">
        <v>196717</v>
      </c>
      <c r="AZA4">
        <v>196727</v>
      </c>
      <c r="AZB4">
        <v>196739</v>
      </c>
      <c r="AZC4">
        <v>196751</v>
      </c>
      <c r="AZD4">
        <v>196769</v>
      </c>
      <c r="AZE4">
        <v>196771</v>
      </c>
      <c r="AZF4">
        <v>196799</v>
      </c>
      <c r="AZG4">
        <v>196817</v>
      </c>
      <c r="AZH4">
        <v>196831</v>
      </c>
      <c r="AZI4">
        <v>196837</v>
      </c>
      <c r="AZJ4">
        <v>196853</v>
      </c>
      <c r="AZK4">
        <v>196871</v>
      </c>
      <c r="AZL4">
        <v>196873</v>
      </c>
      <c r="AZM4">
        <v>196879</v>
      </c>
      <c r="AZN4">
        <v>196901</v>
      </c>
      <c r="AZO4">
        <v>196907</v>
      </c>
      <c r="AZP4">
        <v>196919</v>
      </c>
      <c r="AZQ4">
        <v>196927</v>
      </c>
      <c r="AZR4">
        <v>196961</v>
      </c>
      <c r="AZS4">
        <v>196991</v>
      </c>
      <c r="AZT4">
        <v>196993</v>
      </c>
      <c r="AZU4">
        <v>197003</v>
      </c>
      <c r="AZV4">
        <v>197009</v>
      </c>
      <c r="AZW4">
        <v>197023</v>
      </c>
      <c r="AZX4">
        <v>197033</v>
      </c>
      <c r="AZY4">
        <v>197059</v>
      </c>
      <c r="AZZ4">
        <v>197063</v>
      </c>
      <c r="BAA4">
        <v>197077</v>
      </c>
      <c r="BAB4">
        <v>197083</v>
      </c>
      <c r="BAC4">
        <v>197089</v>
      </c>
      <c r="BAD4">
        <v>197101</v>
      </c>
      <c r="BAE4">
        <v>197117</v>
      </c>
      <c r="BAF4">
        <v>197123</v>
      </c>
      <c r="BAG4">
        <v>197137</v>
      </c>
      <c r="BAH4">
        <v>197147</v>
      </c>
      <c r="BAI4">
        <v>197159</v>
      </c>
      <c r="BAJ4">
        <v>197161</v>
      </c>
      <c r="BAK4">
        <v>197203</v>
      </c>
      <c r="BAL4">
        <v>197207</v>
      </c>
      <c r="BAM4">
        <v>197221</v>
      </c>
      <c r="BAN4">
        <v>197233</v>
      </c>
      <c r="BAO4">
        <v>197243</v>
      </c>
      <c r="BAP4">
        <v>197257</v>
      </c>
      <c r="BAQ4">
        <v>197261</v>
      </c>
      <c r="BAR4">
        <v>197269</v>
      </c>
      <c r="BAS4">
        <v>197273</v>
      </c>
      <c r="BAT4">
        <v>197279</v>
      </c>
      <c r="BAU4">
        <v>197293</v>
      </c>
      <c r="BAV4">
        <v>197297</v>
      </c>
      <c r="BAW4">
        <v>197299</v>
      </c>
      <c r="BAX4">
        <v>197311</v>
      </c>
      <c r="BAY4">
        <v>197339</v>
      </c>
      <c r="BAZ4">
        <v>197341</v>
      </c>
      <c r="BBA4">
        <v>197347</v>
      </c>
      <c r="BBB4">
        <v>197359</v>
      </c>
      <c r="BBC4">
        <v>197369</v>
      </c>
      <c r="BBD4">
        <v>197371</v>
      </c>
      <c r="BBE4">
        <v>197381</v>
      </c>
      <c r="BBF4">
        <v>197383</v>
      </c>
      <c r="BBG4">
        <v>197389</v>
      </c>
      <c r="BBH4">
        <v>197419</v>
      </c>
      <c r="BBI4">
        <v>197423</v>
      </c>
      <c r="BBJ4">
        <v>197441</v>
      </c>
      <c r="BBK4">
        <v>197453</v>
      </c>
      <c r="BBL4">
        <v>197479</v>
      </c>
      <c r="BBM4">
        <v>197507</v>
      </c>
      <c r="BBN4">
        <v>197521</v>
      </c>
      <c r="BBO4">
        <v>197539</v>
      </c>
      <c r="BBP4">
        <v>197551</v>
      </c>
      <c r="BBQ4">
        <v>197567</v>
      </c>
      <c r="BBR4">
        <v>197569</v>
      </c>
      <c r="BBS4">
        <v>197573</v>
      </c>
      <c r="BBT4">
        <v>197597</v>
      </c>
      <c r="BBU4">
        <v>197599</v>
      </c>
      <c r="BBV4">
        <v>197609</v>
      </c>
      <c r="BBW4">
        <v>197621</v>
      </c>
      <c r="BBX4">
        <v>197641</v>
      </c>
      <c r="BBY4">
        <v>197647</v>
      </c>
      <c r="BBZ4">
        <v>197651</v>
      </c>
      <c r="BCA4">
        <v>197677</v>
      </c>
      <c r="BCB4">
        <v>197683</v>
      </c>
      <c r="BCC4">
        <v>197689</v>
      </c>
      <c r="BCD4">
        <v>197699</v>
      </c>
      <c r="BCE4">
        <v>197711</v>
      </c>
      <c r="BCF4">
        <v>197713</v>
      </c>
      <c r="BCG4">
        <v>197741</v>
      </c>
      <c r="BCH4">
        <v>197753</v>
      </c>
      <c r="BCI4">
        <v>197759</v>
      </c>
      <c r="BCJ4">
        <v>197767</v>
      </c>
      <c r="BCK4">
        <v>197773</v>
      </c>
      <c r="BCL4">
        <v>197779</v>
      </c>
      <c r="BCM4">
        <v>197803</v>
      </c>
      <c r="BCN4">
        <v>197807</v>
      </c>
      <c r="BCO4">
        <v>197831</v>
      </c>
      <c r="BCP4">
        <v>197837</v>
      </c>
      <c r="BCQ4">
        <v>197887</v>
      </c>
      <c r="BCR4">
        <v>197891</v>
      </c>
      <c r="BCS4">
        <v>197893</v>
      </c>
      <c r="BCT4">
        <v>197909</v>
      </c>
      <c r="BCU4">
        <v>197921</v>
      </c>
      <c r="BCV4">
        <v>197927</v>
      </c>
      <c r="BCW4">
        <v>197933</v>
      </c>
      <c r="BCX4">
        <v>197947</v>
      </c>
      <c r="BCY4">
        <v>197957</v>
      </c>
      <c r="BCZ4">
        <v>197959</v>
      </c>
      <c r="BDA4">
        <v>197963</v>
      </c>
      <c r="BDB4">
        <v>197969</v>
      </c>
      <c r="BDC4">
        <v>197971</v>
      </c>
      <c r="BDD4">
        <v>198013</v>
      </c>
      <c r="BDE4">
        <v>198017</v>
      </c>
      <c r="BDF4">
        <v>198031</v>
      </c>
      <c r="BDG4">
        <v>198043</v>
      </c>
      <c r="BDH4">
        <v>198047</v>
      </c>
      <c r="BDI4">
        <v>198073</v>
      </c>
      <c r="BDJ4">
        <v>198083</v>
      </c>
      <c r="BDK4">
        <v>198091</v>
      </c>
      <c r="BDL4">
        <v>198097</v>
      </c>
      <c r="BDM4">
        <v>198109</v>
      </c>
      <c r="BDN4">
        <v>198127</v>
      </c>
      <c r="BDO4">
        <v>198139</v>
      </c>
      <c r="BDP4">
        <v>198173</v>
      </c>
      <c r="BDQ4">
        <v>198179</v>
      </c>
      <c r="BDR4">
        <v>198193</v>
      </c>
      <c r="BDS4">
        <v>198197</v>
      </c>
      <c r="BDT4">
        <v>198221</v>
      </c>
      <c r="BDU4">
        <v>198223</v>
      </c>
      <c r="BDV4">
        <v>198241</v>
      </c>
      <c r="BDW4">
        <v>198251</v>
      </c>
      <c r="BDX4">
        <v>198257</v>
      </c>
      <c r="BDY4">
        <v>198259</v>
      </c>
      <c r="BDZ4">
        <v>198277</v>
      </c>
      <c r="BEA4">
        <v>198281</v>
      </c>
      <c r="BEB4">
        <v>198301</v>
      </c>
      <c r="BEC4">
        <v>198313</v>
      </c>
      <c r="BED4">
        <v>198323</v>
      </c>
      <c r="BEE4">
        <v>198337</v>
      </c>
      <c r="BEF4">
        <v>198347</v>
      </c>
      <c r="BEG4">
        <v>198349</v>
      </c>
      <c r="BEH4">
        <v>198377</v>
      </c>
      <c r="BEI4">
        <v>198391</v>
      </c>
      <c r="BEJ4">
        <v>198397</v>
      </c>
      <c r="BEK4">
        <v>198409</v>
      </c>
      <c r="BEL4">
        <v>198413</v>
      </c>
      <c r="BEM4">
        <v>198427</v>
      </c>
      <c r="BEN4">
        <v>198437</v>
      </c>
      <c r="BEO4">
        <v>198439</v>
      </c>
      <c r="BEP4">
        <v>198461</v>
      </c>
      <c r="BEQ4">
        <v>198463</v>
      </c>
      <c r="BER4">
        <v>198469</v>
      </c>
      <c r="BES4">
        <v>198479</v>
      </c>
      <c r="BET4">
        <v>198491</v>
      </c>
      <c r="BEU4">
        <v>198503</v>
      </c>
      <c r="BEV4">
        <v>198529</v>
      </c>
      <c r="BEW4">
        <v>198533</v>
      </c>
      <c r="BEX4">
        <v>198553</v>
      </c>
      <c r="BEY4">
        <v>198571</v>
      </c>
      <c r="BEZ4">
        <v>198589</v>
      </c>
      <c r="BFA4">
        <v>198593</v>
      </c>
      <c r="BFB4">
        <v>198599</v>
      </c>
      <c r="BFC4">
        <v>198613</v>
      </c>
      <c r="BFD4">
        <v>198623</v>
      </c>
      <c r="BFE4">
        <v>198637</v>
      </c>
      <c r="BFF4">
        <v>198641</v>
      </c>
      <c r="BFG4">
        <v>198647</v>
      </c>
      <c r="BFH4">
        <v>198659</v>
      </c>
      <c r="BFI4">
        <v>198673</v>
      </c>
      <c r="BFJ4">
        <v>198689</v>
      </c>
      <c r="BFK4">
        <v>198701</v>
      </c>
      <c r="BFL4">
        <v>198719</v>
      </c>
      <c r="BFM4">
        <v>198733</v>
      </c>
      <c r="BFN4">
        <v>198761</v>
      </c>
      <c r="BFO4">
        <v>198769</v>
      </c>
      <c r="BFP4">
        <v>198811</v>
      </c>
      <c r="BFQ4">
        <v>198817</v>
      </c>
      <c r="BFR4">
        <v>198823</v>
      </c>
      <c r="BFS4">
        <v>198827</v>
      </c>
      <c r="BFT4">
        <v>198829</v>
      </c>
      <c r="BFU4">
        <v>198833</v>
      </c>
      <c r="BFV4">
        <v>198839</v>
      </c>
      <c r="BFW4">
        <v>198841</v>
      </c>
      <c r="BFX4">
        <v>198851</v>
      </c>
      <c r="BFY4">
        <v>198859</v>
      </c>
      <c r="BFZ4">
        <v>198899</v>
      </c>
      <c r="BGA4">
        <v>198901</v>
      </c>
      <c r="BGB4">
        <v>198929</v>
      </c>
      <c r="BGC4">
        <v>198937</v>
      </c>
      <c r="BGD4">
        <v>198941</v>
      </c>
      <c r="BGE4">
        <v>198943</v>
      </c>
      <c r="BGF4">
        <v>198953</v>
      </c>
      <c r="BGG4">
        <v>198959</v>
      </c>
      <c r="BGH4">
        <v>198967</v>
      </c>
      <c r="BGI4">
        <v>198971</v>
      </c>
      <c r="BGJ4">
        <v>198977</v>
      </c>
      <c r="BGK4">
        <v>198997</v>
      </c>
      <c r="BGL4">
        <v>199021</v>
      </c>
      <c r="BGM4">
        <v>199033</v>
      </c>
      <c r="BGN4">
        <v>199037</v>
      </c>
      <c r="BGO4">
        <v>199039</v>
      </c>
      <c r="BGP4">
        <v>199049</v>
      </c>
      <c r="BGQ4">
        <v>199081</v>
      </c>
      <c r="BGR4">
        <v>199103</v>
      </c>
      <c r="BGS4">
        <v>199109</v>
      </c>
      <c r="BGT4">
        <v>199151</v>
      </c>
      <c r="BGU4">
        <v>199153</v>
      </c>
      <c r="BGV4">
        <v>199181</v>
      </c>
      <c r="BGW4">
        <v>199193</v>
      </c>
      <c r="BGX4">
        <v>199207</v>
      </c>
      <c r="BGY4">
        <v>199211</v>
      </c>
      <c r="BGZ4">
        <v>199247</v>
      </c>
      <c r="BHA4">
        <v>199261</v>
      </c>
      <c r="BHB4">
        <v>199267</v>
      </c>
      <c r="BHC4">
        <v>199289</v>
      </c>
      <c r="BHD4">
        <v>199313</v>
      </c>
      <c r="BHE4">
        <v>199321</v>
      </c>
      <c r="BHF4">
        <v>199337</v>
      </c>
      <c r="BHG4">
        <v>199343</v>
      </c>
      <c r="BHH4">
        <v>199357</v>
      </c>
      <c r="BHI4">
        <v>199373</v>
      </c>
      <c r="BHJ4">
        <v>199379</v>
      </c>
      <c r="BHK4">
        <v>199399</v>
      </c>
      <c r="BHL4">
        <v>199403</v>
      </c>
      <c r="BHM4">
        <v>199411</v>
      </c>
      <c r="BHN4">
        <v>199417</v>
      </c>
      <c r="BHO4">
        <v>199429</v>
      </c>
      <c r="BHP4">
        <v>199447</v>
      </c>
      <c r="BHQ4">
        <v>199453</v>
      </c>
      <c r="BHR4">
        <v>199457</v>
      </c>
      <c r="BHS4">
        <v>199483</v>
      </c>
      <c r="BHT4">
        <v>199487</v>
      </c>
      <c r="BHU4">
        <v>199489</v>
      </c>
      <c r="BHV4">
        <v>199499</v>
      </c>
      <c r="BHW4">
        <v>199501</v>
      </c>
      <c r="BHX4">
        <v>199523</v>
      </c>
      <c r="BHY4">
        <v>199559</v>
      </c>
      <c r="BHZ4">
        <v>199567</v>
      </c>
      <c r="BIA4">
        <v>199583</v>
      </c>
      <c r="BIB4">
        <v>199601</v>
      </c>
      <c r="BIC4">
        <v>199603</v>
      </c>
      <c r="BID4">
        <v>199621</v>
      </c>
      <c r="BIE4">
        <v>199637</v>
      </c>
      <c r="BIF4">
        <v>199657</v>
      </c>
      <c r="BIG4">
        <v>199669</v>
      </c>
      <c r="BIH4">
        <v>199673</v>
      </c>
      <c r="BII4">
        <v>199679</v>
      </c>
      <c r="BIJ4">
        <v>199687</v>
      </c>
      <c r="BIK4">
        <v>199697</v>
      </c>
      <c r="BIL4">
        <v>199721</v>
      </c>
      <c r="BIM4">
        <v>199729</v>
      </c>
      <c r="BIN4">
        <v>199739</v>
      </c>
      <c r="BIO4">
        <v>199741</v>
      </c>
      <c r="BIP4">
        <v>199751</v>
      </c>
      <c r="BIQ4">
        <v>199753</v>
      </c>
      <c r="BIR4">
        <v>199777</v>
      </c>
      <c r="BIS4">
        <v>199783</v>
      </c>
      <c r="BIT4">
        <v>199799</v>
      </c>
      <c r="BIU4">
        <v>199807</v>
      </c>
      <c r="BIV4">
        <v>199811</v>
      </c>
      <c r="BIW4">
        <v>199813</v>
      </c>
      <c r="BIX4">
        <v>199819</v>
      </c>
      <c r="BIY4">
        <v>199831</v>
      </c>
      <c r="BIZ4">
        <v>199853</v>
      </c>
      <c r="BJA4">
        <v>199873</v>
      </c>
      <c r="BJB4">
        <v>199877</v>
      </c>
      <c r="BJC4">
        <v>199889</v>
      </c>
      <c r="BJD4">
        <v>199909</v>
      </c>
      <c r="BJE4">
        <v>199921</v>
      </c>
      <c r="BJF4">
        <v>199931</v>
      </c>
      <c r="BJG4">
        <v>199933</v>
      </c>
      <c r="BJH4">
        <v>199961</v>
      </c>
      <c r="BJI4">
        <v>199967</v>
      </c>
      <c r="BJJ4">
        <v>199999</v>
      </c>
      <c r="BJK4">
        <v>200003</v>
      </c>
      <c r="BJL4">
        <v>200009</v>
      </c>
      <c r="BJM4">
        <v>200017</v>
      </c>
      <c r="BJN4">
        <v>200023</v>
      </c>
      <c r="BJO4">
        <v>200029</v>
      </c>
      <c r="BJP4">
        <v>200033</v>
      </c>
      <c r="BJQ4">
        <v>200041</v>
      </c>
      <c r="BJR4">
        <v>200063</v>
      </c>
      <c r="BJS4">
        <v>200087</v>
      </c>
      <c r="BJT4">
        <v>200117</v>
      </c>
      <c r="BJU4">
        <v>200131</v>
      </c>
      <c r="BJV4">
        <v>200153</v>
      </c>
      <c r="BJW4">
        <v>200159</v>
      </c>
      <c r="BJX4">
        <v>200171</v>
      </c>
      <c r="BJY4">
        <v>200177</v>
      </c>
      <c r="BJZ4">
        <v>200183</v>
      </c>
      <c r="BKA4">
        <v>200191</v>
      </c>
      <c r="BKB4">
        <v>200201</v>
      </c>
      <c r="BKC4">
        <v>200227</v>
      </c>
      <c r="BKD4">
        <v>200231</v>
      </c>
      <c r="BKE4">
        <v>200237</v>
      </c>
      <c r="BKF4">
        <v>200257</v>
      </c>
      <c r="BKG4">
        <v>200273</v>
      </c>
      <c r="BKH4">
        <v>200293</v>
      </c>
      <c r="BKI4">
        <v>200297</v>
      </c>
      <c r="BKJ4">
        <v>200323</v>
      </c>
      <c r="BKK4">
        <v>200329</v>
      </c>
      <c r="BKL4">
        <v>200341</v>
      </c>
      <c r="BKM4">
        <v>200351</v>
      </c>
      <c r="BKN4">
        <v>200357</v>
      </c>
      <c r="BKO4">
        <v>200363</v>
      </c>
      <c r="BKP4">
        <v>200371</v>
      </c>
      <c r="BKQ4">
        <v>200381</v>
      </c>
      <c r="BKR4">
        <v>200383</v>
      </c>
      <c r="BKS4">
        <v>200401</v>
      </c>
      <c r="BKT4">
        <v>200407</v>
      </c>
      <c r="BKU4">
        <v>200437</v>
      </c>
      <c r="BKV4">
        <v>200443</v>
      </c>
      <c r="BKW4">
        <v>200461</v>
      </c>
      <c r="BKX4">
        <v>200467</v>
      </c>
      <c r="BKY4">
        <v>200483</v>
      </c>
      <c r="BKZ4">
        <v>200513</v>
      </c>
      <c r="BLA4">
        <v>200569</v>
      </c>
      <c r="BLB4">
        <v>200573</v>
      </c>
      <c r="BLC4">
        <v>200579</v>
      </c>
      <c r="BLD4">
        <v>200587</v>
      </c>
      <c r="BLE4">
        <v>200591</v>
      </c>
      <c r="BLF4">
        <v>200597</v>
      </c>
      <c r="BLG4">
        <v>200609</v>
      </c>
      <c r="BLH4">
        <v>200639</v>
      </c>
      <c r="BLI4">
        <v>200657</v>
      </c>
      <c r="BLJ4">
        <v>200671</v>
      </c>
      <c r="BLK4">
        <v>200689</v>
      </c>
      <c r="BLL4">
        <v>200699</v>
      </c>
      <c r="BLM4">
        <v>200713</v>
      </c>
      <c r="BLN4">
        <v>200723</v>
      </c>
      <c r="BLO4">
        <v>200731</v>
      </c>
      <c r="BLP4">
        <v>200771</v>
      </c>
      <c r="BLQ4">
        <v>200779</v>
      </c>
      <c r="BLR4">
        <v>200789</v>
      </c>
      <c r="BLS4">
        <v>200797</v>
      </c>
      <c r="BLT4">
        <v>200807</v>
      </c>
      <c r="BLU4">
        <v>200843</v>
      </c>
      <c r="BLV4">
        <v>200861</v>
      </c>
      <c r="BLW4">
        <v>200867</v>
      </c>
      <c r="BLX4">
        <v>200869</v>
      </c>
      <c r="BLY4">
        <v>200881</v>
      </c>
      <c r="BLZ4">
        <v>200891</v>
      </c>
      <c r="BMA4">
        <v>200899</v>
      </c>
      <c r="BMB4">
        <v>200903</v>
      </c>
      <c r="BMC4">
        <v>200909</v>
      </c>
      <c r="BMD4">
        <v>200927</v>
      </c>
      <c r="BME4">
        <v>200929</v>
      </c>
      <c r="BMF4">
        <v>200971</v>
      </c>
      <c r="BMG4">
        <v>200983</v>
      </c>
      <c r="BMH4">
        <v>200987</v>
      </c>
      <c r="BMI4">
        <v>200989</v>
      </c>
      <c r="BMJ4">
        <v>201007</v>
      </c>
      <c r="BMK4">
        <v>201011</v>
      </c>
      <c r="BML4">
        <v>201031</v>
      </c>
      <c r="BMM4">
        <v>201037</v>
      </c>
      <c r="BMN4">
        <v>201049</v>
      </c>
      <c r="BMO4">
        <v>201073</v>
      </c>
      <c r="BMP4">
        <v>201101</v>
      </c>
      <c r="BMQ4">
        <v>201107</v>
      </c>
      <c r="BMR4">
        <v>201119</v>
      </c>
      <c r="BMS4">
        <v>201121</v>
      </c>
      <c r="BMT4">
        <v>201139</v>
      </c>
      <c r="BMU4">
        <v>201151</v>
      </c>
      <c r="BMV4">
        <v>201163</v>
      </c>
      <c r="BMW4">
        <v>201167</v>
      </c>
      <c r="BMX4">
        <v>201193</v>
      </c>
      <c r="BMY4">
        <v>201203</v>
      </c>
      <c r="BMZ4">
        <v>201209</v>
      </c>
      <c r="BNA4">
        <v>201211</v>
      </c>
      <c r="BNB4">
        <v>201233</v>
      </c>
      <c r="BNC4">
        <v>201247</v>
      </c>
      <c r="BND4">
        <v>201251</v>
      </c>
      <c r="BNE4">
        <v>201281</v>
      </c>
      <c r="BNF4">
        <v>201287</v>
      </c>
      <c r="BNG4">
        <v>201307</v>
      </c>
      <c r="BNH4">
        <v>201329</v>
      </c>
      <c r="BNI4">
        <v>201337</v>
      </c>
      <c r="BNJ4">
        <v>201359</v>
      </c>
      <c r="BNK4">
        <v>201389</v>
      </c>
      <c r="BNL4">
        <v>201401</v>
      </c>
      <c r="BNM4">
        <v>201403</v>
      </c>
      <c r="BNN4">
        <v>201413</v>
      </c>
      <c r="BNO4">
        <v>201437</v>
      </c>
      <c r="BNP4">
        <v>201449</v>
      </c>
      <c r="BNQ4">
        <v>201451</v>
      </c>
      <c r="BNR4">
        <v>201473</v>
      </c>
      <c r="BNS4">
        <v>201491</v>
      </c>
      <c r="BNT4">
        <v>201493</v>
      </c>
      <c r="BNU4">
        <v>201497</v>
      </c>
      <c r="BNV4">
        <v>201499</v>
      </c>
      <c r="BNW4">
        <v>201511</v>
      </c>
      <c r="BNX4">
        <v>201517</v>
      </c>
      <c r="BNY4">
        <v>201547</v>
      </c>
      <c r="BNZ4">
        <v>201557</v>
      </c>
      <c r="BOA4">
        <v>201577</v>
      </c>
      <c r="BOB4">
        <v>201581</v>
      </c>
      <c r="BOC4">
        <v>201589</v>
      </c>
      <c r="BOD4">
        <v>201599</v>
      </c>
      <c r="BOE4">
        <v>201611</v>
      </c>
      <c r="BOF4">
        <v>201623</v>
      </c>
      <c r="BOG4">
        <v>201629</v>
      </c>
      <c r="BOH4">
        <v>201653</v>
      </c>
      <c r="BOI4">
        <v>201661</v>
      </c>
      <c r="BOJ4">
        <v>201667</v>
      </c>
      <c r="BOK4">
        <v>201673</v>
      </c>
      <c r="BOL4">
        <v>201683</v>
      </c>
      <c r="BOM4">
        <v>201701</v>
      </c>
      <c r="BON4">
        <v>201709</v>
      </c>
      <c r="BOO4">
        <v>201731</v>
      </c>
      <c r="BOP4">
        <v>201743</v>
      </c>
      <c r="BOQ4">
        <v>201757</v>
      </c>
      <c r="BOR4">
        <v>201767</v>
      </c>
      <c r="BOS4">
        <v>201769</v>
      </c>
      <c r="BOT4">
        <v>201781</v>
      </c>
      <c r="BOU4">
        <v>201787</v>
      </c>
      <c r="BOV4">
        <v>201791</v>
      </c>
      <c r="BOW4">
        <v>201797</v>
      </c>
      <c r="BOX4">
        <v>201809</v>
      </c>
      <c r="BOY4">
        <v>201821</v>
      </c>
      <c r="BOZ4">
        <v>201823</v>
      </c>
      <c r="BPA4">
        <v>201827</v>
      </c>
      <c r="BPB4">
        <v>201829</v>
      </c>
      <c r="BPC4">
        <v>201833</v>
      </c>
      <c r="BPD4">
        <v>201847</v>
      </c>
      <c r="BPE4">
        <v>201881</v>
      </c>
      <c r="BPF4">
        <v>201889</v>
      </c>
      <c r="BPG4">
        <v>201893</v>
      </c>
      <c r="BPH4">
        <v>201907</v>
      </c>
      <c r="BPI4">
        <v>201911</v>
      </c>
      <c r="BPJ4">
        <v>201919</v>
      </c>
      <c r="BPK4">
        <v>201923</v>
      </c>
      <c r="BPL4">
        <v>201937</v>
      </c>
      <c r="BPM4">
        <v>201947</v>
      </c>
      <c r="BPN4">
        <v>201953</v>
      </c>
      <c r="BPO4">
        <v>201961</v>
      </c>
      <c r="BPP4">
        <v>201973</v>
      </c>
      <c r="BPQ4">
        <v>201979</v>
      </c>
      <c r="BPR4">
        <v>201997</v>
      </c>
      <c r="BPS4">
        <v>202001</v>
      </c>
      <c r="BPT4">
        <v>202021</v>
      </c>
      <c r="BPU4">
        <v>202031</v>
      </c>
      <c r="BPV4">
        <v>202049</v>
      </c>
      <c r="BPW4">
        <v>202061</v>
      </c>
      <c r="BPX4">
        <v>202063</v>
      </c>
      <c r="BPY4">
        <v>202067</v>
      </c>
      <c r="BPZ4">
        <v>202087</v>
      </c>
      <c r="BQA4">
        <v>202099</v>
      </c>
      <c r="BQB4">
        <v>202109</v>
      </c>
      <c r="BQC4">
        <v>202121</v>
      </c>
      <c r="BQD4">
        <v>202127</v>
      </c>
      <c r="BQE4">
        <v>202129</v>
      </c>
      <c r="BQF4">
        <v>202183</v>
      </c>
      <c r="BQG4">
        <v>202187</v>
      </c>
      <c r="BQH4">
        <v>202201</v>
      </c>
      <c r="BQI4">
        <v>202219</v>
      </c>
      <c r="BQJ4">
        <v>202231</v>
      </c>
      <c r="BQK4">
        <v>202243</v>
      </c>
      <c r="BQL4">
        <v>202277</v>
      </c>
      <c r="BQM4">
        <v>202289</v>
      </c>
      <c r="BQN4">
        <v>202291</v>
      </c>
      <c r="BQO4">
        <v>202309</v>
      </c>
      <c r="BQP4">
        <v>202327</v>
      </c>
      <c r="BQQ4">
        <v>202339</v>
      </c>
      <c r="BQR4">
        <v>202343</v>
      </c>
      <c r="BQS4">
        <v>202357</v>
      </c>
      <c r="BQT4">
        <v>202361</v>
      </c>
      <c r="BQU4">
        <v>202381</v>
      </c>
      <c r="BQV4">
        <v>202387</v>
      </c>
      <c r="BQW4">
        <v>202393</v>
      </c>
      <c r="BQX4">
        <v>202403</v>
      </c>
      <c r="BQY4">
        <v>202409</v>
      </c>
      <c r="BQZ4">
        <v>202441</v>
      </c>
      <c r="BRA4">
        <v>202471</v>
      </c>
      <c r="BRB4">
        <v>202481</v>
      </c>
      <c r="BRC4">
        <v>202493</v>
      </c>
      <c r="BRD4">
        <v>202519</v>
      </c>
      <c r="BRE4">
        <v>202529</v>
      </c>
      <c r="BRF4">
        <v>202549</v>
      </c>
      <c r="BRG4">
        <v>202567</v>
      </c>
      <c r="BRH4">
        <v>202577</v>
      </c>
      <c r="BRI4">
        <v>202591</v>
      </c>
      <c r="BRJ4">
        <v>202613</v>
      </c>
      <c r="BRK4">
        <v>202621</v>
      </c>
      <c r="BRL4">
        <v>202627</v>
      </c>
      <c r="BRM4">
        <v>202637</v>
      </c>
      <c r="BRN4">
        <v>202639</v>
      </c>
      <c r="BRO4">
        <v>202661</v>
      </c>
      <c r="BRP4">
        <v>202667</v>
      </c>
      <c r="BRQ4">
        <v>202679</v>
      </c>
      <c r="BRR4">
        <v>202693</v>
      </c>
      <c r="BRS4">
        <v>202717</v>
      </c>
      <c r="BRT4">
        <v>202729</v>
      </c>
      <c r="BRU4">
        <v>202733</v>
      </c>
      <c r="BRV4">
        <v>202747</v>
      </c>
      <c r="BRW4">
        <v>202751</v>
      </c>
      <c r="BRX4">
        <v>202753</v>
      </c>
      <c r="BRY4">
        <v>202757</v>
      </c>
      <c r="BRZ4">
        <v>202777</v>
      </c>
      <c r="BSA4">
        <v>202799</v>
      </c>
      <c r="BSB4">
        <v>202817</v>
      </c>
      <c r="BSC4">
        <v>202823</v>
      </c>
      <c r="BSD4">
        <v>202841</v>
      </c>
      <c r="BSE4">
        <v>202859</v>
      </c>
      <c r="BSF4">
        <v>202877</v>
      </c>
      <c r="BSG4">
        <v>202879</v>
      </c>
      <c r="BSH4">
        <v>202889</v>
      </c>
      <c r="BSI4">
        <v>202907</v>
      </c>
      <c r="BSJ4">
        <v>202921</v>
      </c>
      <c r="BSK4">
        <v>202931</v>
      </c>
      <c r="BSL4">
        <v>202933</v>
      </c>
      <c r="BSM4">
        <v>202949</v>
      </c>
      <c r="BSN4">
        <v>202967</v>
      </c>
      <c r="BSO4">
        <v>202973</v>
      </c>
      <c r="BSP4">
        <v>202981</v>
      </c>
      <c r="BSQ4">
        <v>202987</v>
      </c>
      <c r="BSR4">
        <v>202999</v>
      </c>
      <c r="BSS4">
        <v>203011</v>
      </c>
      <c r="BST4">
        <v>203017</v>
      </c>
      <c r="BSU4">
        <v>203023</v>
      </c>
      <c r="BSV4">
        <v>203039</v>
      </c>
      <c r="BSW4">
        <v>203051</v>
      </c>
      <c r="BSX4">
        <v>203057</v>
      </c>
      <c r="BSY4">
        <v>203117</v>
      </c>
      <c r="BSZ4">
        <v>203141</v>
      </c>
      <c r="BTA4">
        <v>203173</v>
      </c>
      <c r="BTB4">
        <v>203183</v>
      </c>
      <c r="BTC4">
        <v>203207</v>
      </c>
      <c r="BTD4">
        <v>203209</v>
      </c>
      <c r="BTE4">
        <v>203213</v>
      </c>
      <c r="BTF4">
        <v>203221</v>
      </c>
      <c r="BTG4">
        <v>203227</v>
      </c>
      <c r="BTH4">
        <v>203233</v>
      </c>
      <c r="BTI4">
        <v>203249</v>
      </c>
      <c r="BTJ4">
        <v>203279</v>
      </c>
      <c r="BTK4">
        <v>203293</v>
      </c>
      <c r="BTL4">
        <v>203309</v>
      </c>
      <c r="BTM4">
        <v>203311</v>
      </c>
      <c r="BTN4">
        <v>203317</v>
      </c>
      <c r="BTO4">
        <v>203321</v>
      </c>
      <c r="BTP4">
        <v>203323</v>
      </c>
      <c r="BTQ4">
        <v>203339</v>
      </c>
      <c r="BTR4">
        <v>203341</v>
      </c>
      <c r="BTS4">
        <v>203351</v>
      </c>
      <c r="BTT4">
        <v>203353</v>
      </c>
      <c r="BTU4">
        <v>203363</v>
      </c>
      <c r="BTV4">
        <v>203381</v>
      </c>
      <c r="BTW4">
        <v>203383</v>
      </c>
      <c r="BTX4">
        <v>203387</v>
      </c>
      <c r="BTY4">
        <v>203393</v>
      </c>
      <c r="BTZ4">
        <v>203417</v>
      </c>
      <c r="BUA4">
        <v>203419</v>
      </c>
      <c r="BUB4">
        <v>203429</v>
      </c>
      <c r="BUC4">
        <v>203431</v>
      </c>
      <c r="BUD4">
        <v>203449</v>
      </c>
      <c r="BUE4">
        <v>203459</v>
      </c>
      <c r="BUF4">
        <v>203461</v>
      </c>
      <c r="BUG4">
        <v>203531</v>
      </c>
      <c r="BUH4">
        <v>203549</v>
      </c>
      <c r="BUI4">
        <v>203563</v>
      </c>
      <c r="BUJ4">
        <v>203569</v>
      </c>
      <c r="BUK4">
        <v>203579</v>
      </c>
      <c r="BUL4">
        <v>203591</v>
      </c>
      <c r="BUM4">
        <v>203617</v>
      </c>
      <c r="BUN4">
        <v>203627</v>
      </c>
      <c r="BUO4">
        <v>203641</v>
      </c>
      <c r="BUP4">
        <v>203653</v>
      </c>
      <c r="BUQ4">
        <v>203657</v>
      </c>
      <c r="BUR4">
        <v>203659</v>
      </c>
      <c r="BUS4">
        <v>203663</v>
      </c>
      <c r="BUT4">
        <v>203669</v>
      </c>
      <c r="BUU4">
        <v>203713</v>
      </c>
      <c r="BUV4">
        <v>203761</v>
      </c>
      <c r="BUW4">
        <v>203767</v>
      </c>
      <c r="BUX4">
        <v>203771</v>
      </c>
      <c r="BUY4">
        <v>203773</v>
      </c>
      <c r="BUZ4">
        <v>203789</v>
      </c>
      <c r="BVA4">
        <v>203807</v>
      </c>
      <c r="BVB4">
        <v>203809</v>
      </c>
      <c r="BVC4">
        <v>203821</v>
      </c>
      <c r="BVD4">
        <v>203843</v>
      </c>
      <c r="BVE4">
        <v>203857</v>
      </c>
      <c r="BVF4">
        <v>203869</v>
      </c>
      <c r="BVG4">
        <v>203873</v>
      </c>
      <c r="BVH4">
        <v>203897</v>
      </c>
      <c r="BVI4">
        <v>203909</v>
      </c>
      <c r="BVJ4">
        <v>203911</v>
      </c>
      <c r="BVK4">
        <v>203921</v>
      </c>
      <c r="BVL4">
        <v>203947</v>
      </c>
      <c r="BVM4">
        <v>203953</v>
      </c>
      <c r="BVN4">
        <v>203969</v>
      </c>
      <c r="BVO4">
        <v>203971</v>
      </c>
      <c r="BVP4">
        <v>203977</v>
      </c>
      <c r="BVQ4">
        <v>203989</v>
      </c>
      <c r="BVR4">
        <v>203999</v>
      </c>
      <c r="BVS4">
        <v>204007</v>
      </c>
      <c r="BVT4">
        <v>204013</v>
      </c>
      <c r="BVU4">
        <v>204019</v>
      </c>
      <c r="BVV4">
        <v>204023</v>
      </c>
      <c r="BVW4">
        <v>204047</v>
      </c>
      <c r="BVX4">
        <v>204059</v>
      </c>
      <c r="BVY4">
        <v>204067</v>
      </c>
      <c r="BVZ4">
        <v>204101</v>
      </c>
      <c r="BWA4">
        <v>204107</v>
      </c>
      <c r="BWB4">
        <v>204133</v>
      </c>
      <c r="BWC4">
        <v>204137</v>
      </c>
      <c r="BWD4">
        <v>204143</v>
      </c>
      <c r="BWE4">
        <v>204151</v>
      </c>
      <c r="BWF4">
        <v>204161</v>
      </c>
      <c r="BWG4">
        <v>204163</v>
      </c>
      <c r="BWH4">
        <v>204173</v>
      </c>
      <c r="BWI4">
        <v>204233</v>
      </c>
      <c r="BWJ4">
        <v>204251</v>
      </c>
      <c r="BWK4">
        <v>204299</v>
      </c>
      <c r="BWL4">
        <v>204301</v>
      </c>
      <c r="BWM4">
        <v>204311</v>
      </c>
      <c r="BWN4">
        <v>204319</v>
      </c>
      <c r="BWO4">
        <v>204329</v>
      </c>
      <c r="BWP4">
        <v>204331</v>
      </c>
      <c r="BWQ4">
        <v>204353</v>
      </c>
      <c r="BWR4">
        <v>204359</v>
      </c>
      <c r="BWS4">
        <v>204361</v>
      </c>
      <c r="BWT4">
        <v>204367</v>
      </c>
      <c r="BWU4">
        <v>204371</v>
      </c>
      <c r="BWV4">
        <v>204377</v>
      </c>
      <c r="BWW4">
        <v>204397</v>
      </c>
      <c r="BWX4">
        <v>204427</v>
      </c>
      <c r="BWY4">
        <v>204431</v>
      </c>
      <c r="BWZ4">
        <v>204437</v>
      </c>
      <c r="BXA4">
        <v>204439</v>
      </c>
      <c r="BXB4">
        <v>204443</v>
      </c>
      <c r="BXC4">
        <v>204461</v>
      </c>
      <c r="BXD4">
        <v>204481</v>
      </c>
      <c r="BXE4">
        <v>204487</v>
      </c>
      <c r="BXF4">
        <v>204509</v>
      </c>
      <c r="BXG4">
        <v>204511</v>
      </c>
      <c r="BXH4">
        <v>204517</v>
      </c>
      <c r="BXI4">
        <v>204521</v>
      </c>
      <c r="BXJ4">
        <v>204557</v>
      </c>
      <c r="BXK4">
        <v>204563</v>
      </c>
      <c r="BXL4">
        <v>204583</v>
      </c>
      <c r="BXM4">
        <v>204587</v>
      </c>
      <c r="BXN4">
        <v>204599</v>
      </c>
      <c r="BXO4">
        <v>204601</v>
      </c>
      <c r="BXP4">
        <v>204613</v>
      </c>
      <c r="BXQ4">
        <v>204623</v>
      </c>
      <c r="BXR4">
        <v>204641</v>
      </c>
      <c r="BXS4">
        <v>204667</v>
      </c>
      <c r="BXT4">
        <v>204679</v>
      </c>
      <c r="BXU4">
        <v>204707</v>
      </c>
      <c r="BXV4">
        <v>204719</v>
      </c>
      <c r="BXW4">
        <v>204733</v>
      </c>
      <c r="BXX4">
        <v>204749</v>
      </c>
      <c r="BXY4">
        <v>204751</v>
      </c>
      <c r="BXZ4">
        <v>204781</v>
      </c>
      <c r="BYA4">
        <v>204791</v>
      </c>
      <c r="BYB4">
        <v>204793</v>
      </c>
      <c r="BYC4">
        <v>204797</v>
      </c>
      <c r="BYD4">
        <v>204803</v>
      </c>
      <c r="BYE4">
        <v>204821</v>
      </c>
      <c r="BYF4">
        <v>204857</v>
      </c>
      <c r="BYG4">
        <v>204859</v>
      </c>
      <c r="BYH4">
        <v>204871</v>
      </c>
      <c r="BYI4">
        <v>204887</v>
      </c>
      <c r="BYJ4">
        <v>204913</v>
      </c>
      <c r="BYK4">
        <v>204917</v>
      </c>
      <c r="BYL4">
        <v>204923</v>
      </c>
      <c r="BYM4">
        <v>204931</v>
      </c>
      <c r="BYN4">
        <v>204947</v>
      </c>
      <c r="BYO4">
        <v>204973</v>
      </c>
      <c r="BYP4">
        <v>204979</v>
      </c>
      <c r="BYQ4">
        <v>204983</v>
      </c>
      <c r="BYR4">
        <v>205019</v>
      </c>
      <c r="BYS4">
        <v>205031</v>
      </c>
      <c r="BYT4">
        <v>205033</v>
      </c>
      <c r="BYU4">
        <v>205043</v>
      </c>
      <c r="BYV4">
        <v>205063</v>
      </c>
      <c r="BYW4">
        <v>205069</v>
      </c>
      <c r="BYX4">
        <v>205081</v>
      </c>
      <c r="BYY4">
        <v>205097</v>
      </c>
      <c r="BYZ4">
        <v>205103</v>
      </c>
      <c r="BZA4">
        <v>205111</v>
      </c>
      <c r="BZB4">
        <v>205129</v>
      </c>
      <c r="BZC4">
        <v>205133</v>
      </c>
      <c r="BZD4">
        <v>205141</v>
      </c>
      <c r="BZE4">
        <v>205151</v>
      </c>
      <c r="BZF4">
        <v>205157</v>
      </c>
      <c r="BZG4">
        <v>205171</v>
      </c>
      <c r="BZH4">
        <v>205187</v>
      </c>
      <c r="BZI4">
        <v>205201</v>
      </c>
      <c r="BZJ4">
        <v>205211</v>
      </c>
      <c r="BZK4">
        <v>205213</v>
      </c>
      <c r="BZL4">
        <v>205223</v>
      </c>
      <c r="BZM4">
        <v>205237</v>
      </c>
      <c r="BZN4">
        <v>205253</v>
      </c>
      <c r="BZO4">
        <v>205267</v>
      </c>
      <c r="BZP4">
        <v>205297</v>
      </c>
      <c r="BZQ4">
        <v>205307</v>
      </c>
      <c r="BZR4">
        <v>205319</v>
      </c>
      <c r="BZS4">
        <v>205327</v>
      </c>
      <c r="BZT4">
        <v>205339</v>
      </c>
      <c r="BZU4">
        <v>205357</v>
      </c>
      <c r="BZV4">
        <v>205391</v>
      </c>
      <c r="BZW4">
        <v>205397</v>
      </c>
      <c r="BZX4">
        <v>205399</v>
      </c>
      <c r="BZY4">
        <v>205417</v>
      </c>
      <c r="BZZ4">
        <v>205421</v>
      </c>
      <c r="CAA4">
        <v>205423</v>
      </c>
      <c r="CAB4">
        <v>205427</v>
      </c>
      <c r="CAC4">
        <v>205433</v>
      </c>
      <c r="CAD4">
        <v>205441</v>
      </c>
      <c r="CAE4">
        <v>205453</v>
      </c>
      <c r="CAF4">
        <v>205463</v>
      </c>
      <c r="CAG4">
        <v>205477</v>
      </c>
      <c r="CAH4">
        <v>205483</v>
      </c>
      <c r="CAI4">
        <v>205487</v>
      </c>
      <c r="CAJ4">
        <v>205493</v>
      </c>
      <c r="CAK4">
        <v>205507</v>
      </c>
      <c r="CAL4">
        <v>205519</v>
      </c>
      <c r="CAM4">
        <v>205529</v>
      </c>
      <c r="CAN4">
        <v>205537</v>
      </c>
      <c r="CAO4">
        <v>205549</v>
      </c>
      <c r="CAP4">
        <v>205553</v>
      </c>
      <c r="CAQ4">
        <v>205559</v>
      </c>
      <c r="CAR4">
        <v>205589</v>
      </c>
      <c r="CAS4">
        <v>205603</v>
      </c>
      <c r="CAT4">
        <v>205607</v>
      </c>
      <c r="CAU4">
        <v>205619</v>
      </c>
      <c r="CAV4">
        <v>205627</v>
      </c>
      <c r="CAW4">
        <v>205633</v>
      </c>
      <c r="CAX4">
        <v>205651</v>
      </c>
      <c r="CAY4">
        <v>205657</v>
      </c>
      <c r="CAZ4">
        <v>205661</v>
      </c>
      <c r="CBA4">
        <v>205663</v>
      </c>
      <c r="CBB4">
        <v>205703</v>
      </c>
      <c r="CBC4">
        <v>205721</v>
      </c>
      <c r="CBD4">
        <v>205759</v>
      </c>
      <c r="CBE4">
        <v>205763</v>
      </c>
      <c r="CBF4">
        <v>205783</v>
      </c>
      <c r="CBG4">
        <v>205817</v>
      </c>
      <c r="CBH4">
        <v>205823</v>
      </c>
      <c r="CBI4">
        <v>205837</v>
      </c>
      <c r="CBJ4">
        <v>205847</v>
      </c>
      <c r="CBK4">
        <v>205879</v>
      </c>
      <c r="CBL4">
        <v>205883</v>
      </c>
      <c r="CBM4">
        <v>205913</v>
      </c>
      <c r="CBN4">
        <v>205937</v>
      </c>
      <c r="CBO4">
        <v>205949</v>
      </c>
      <c r="CBP4">
        <v>205951</v>
      </c>
      <c r="CBQ4">
        <v>205957</v>
      </c>
      <c r="CBR4">
        <v>205963</v>
      </c>
      <c r="CBS4">
        <v>205967</v>
      </c>
      <c r="CBT4">
        <v>205981</v>
      </c>
      <c r="CBU4">
        <v>205991</v>
      </c>
      <c r="CBV4">
        <v>205993</v>
      </c>
      <c r="CBW4">
        <v>206009</v>
      </c>
      <c r="CBX4">
        <v>206021</v>
      </c>
      <c r="CBY4">
        <v>206027</v>
      </c>
      <c r="CBZ4">
        <v>206033</v>
      </c>
      <c r="CCA4">
        <v>206039</v>
      </c>
      <c r="CCB4">
        <v>206047</v>
      </c>
      <c r="CCC4">
        <v>206051</v>
      </c>
      <c r="CCD4">
        <v>206069</v>
      </c>
      <c r="CCE4">
        <v>206077</v>
      </c>
      <c r="CCF4">
        <v>206081</v>
      </c>
      <c r="CCG4">
        <v>206083</v>
      </c>
      <c r="CCH4">
        <v>206123</v>
      </c>
      <c r="CCI4">
        <v>206153</v>
      </c>
      <c r="CCJ4">
        <v>206177</v>
      </c>
      <c r="CCK4">
        <v>206179</v>
      </c>
      <c r="CCL4">
        <v>206183</v>
      </c>
      <c r="CCM4">
        <v>206191</v>
      </c>
      <c r="CCN4">
        <v>206197</v>
      </c>
      <c r="CCO4">
        <v>206203</v>
      </c>
      <c r="CCP4">
        <v>206209</v>
      </c>
      <c r="CCQ4">
        <v>206221</v>
      </c>
      <c r="CCR4">
        <v>206233</v>
      </c>
      <c r="CCS4">
        <v>206237</v>
      </c>
      <c r="CCT4">
        <v>206249</v>
      </c>
      <c r="CCU4">
        <v>206251</v>
      </c>
      <c r="CCV4">
        <v>206263</v>
      </c>
      <c r="CCW4">
        <v>206273</v>
      </c>
      <c r="CCX4">
        <v>206279</v>
      </c>
      <c r="CCY4">
        <v>206281</v>
      </c>
      <c r="CCZ4">
        <v>206291</v>
      </c>
      <c r="CDA4">
        <v>206299</v>
      </c>
      <c r="CDB4">
        <v>206303</v>
      </c>
      <c r="CDC4">
        <v>206341</v>
      </c>
      <c r="CDD4">
        <v>206347</v>
      </c>
      <c r="CDE4">
        <v>206351</v>
      </c>
      <c r="CDF4">
        <v>206369</v>
      </c>
      <c r="CDG4">
        <v>206383</v>
      </c>
      <c r="CDH4">
        <v>206399</v>
      </c>
      <c r="CDI4">
        <v>206407</v>
      </c>
      <c r="CDJ4">
        <v>206411</v>
      </c>
      <c r="CDK4">
        <v>206413</v>
      </c>
      <c r="CDL4">
        <v>206419</v>
      </c>
      <c r="CDM4">
        <v>206447</v>
      </c>
      <c r="CDN4">
        <v>206461</v>
      </c>
      <c r="CDO4">
        <v>206467</v>
      </c>
      <c r="CDP4">
        <v>206477</v>
      </c>
      <c r="CDQ4">
        <v>206483</v>
      </c>
      <c r="CDR4">
        <v>206489</v>
      </c>
      <c r="CDS4">
        <v>206501</v>
      </c>
      <c r="CDT4">
        <v>206519</v>
      </c>
      <c r="CDU4">
        <v>206527</v>
      </c>
      <c r="CDV4">
        <v>206543</v>
      </c>
      <c r="CDW4">
        <v>206551</v>
      </c>
      <c r="CDX4">
        <v>206593</v>
      </c>
      <c r="CDY4">
        <v>206597</v>
      </c>
      <c r="CDZ4">
        <v>206603</v>
      </c>
      <c r="CEA4">
        <v>206623</v>
      </c>
      <c r="CEB4">
        <v>206627</v>
      </c>
      <c r="CEC4">
        <v>206639</v>
      </c>
      <c r="CED4">
        <v>206641</v>
      </c>
      <c r="CEE4">
        <v>206651</v>
      </c>
      <c r="CEF4">
        <v>206699</v>
      </c>
      <c r="CEG4">
        <v>206749</v>
      </c>
      <c r="CEH4">
        <v>206779</v>
      </c>
      <c r="CEI4">
        <v>206783</v>
      </c>
      <c r="CEJ4">
        <v>206803</v>
      </c>
      <c r="CEK4">
        <v>206807</v>
      </c>
      <c r="CEL4">
        <v>206813</v>
      </c>
      <c r="CEM4">
        <v>206819</v>
      </c>
      <c r="CEN4">
        <v>206821</v>
      </c>
      <c r="CEO4">
        <v>206827</v>
      </c>
      <c r="CEP4">
        <v>206879</v>
      </c>
      <c r="CEQ4">
        <v>206887</v>
      </c>
      <c r="CER4">
        <v>206897</v>
      </c>
      <c r="CES4">
        <v>206909</v>
      </c>
      <c r="CET4">
        <v>206911</v>
      </c>
      <c r="CEU4">
        <v>206917</v>
      </c>
      <c r="CEV4">
        <v>206923</v>
      </c>
      <c r="CEW4">
        <v>206933</v>
      </c>
      <c r="CEX4">
        <v>206939</v>
      </c>
      <c r="CEY4">
        <v>206951</v>
      </c>
      <c r="CEZ4">
        <v>206953</v>
      </c>
      <c r="CFA4">
        <v>206993</v>
      </c>
      <c r="CFB4">
        <v>207013</v>
      </c>
      <c r="CFC4">
        <v>207017</v>
      </c>
      <c r="CFD4">
        <v>207029</v>
      </c>
      <c r="CFE4">
        <v>207037</v>
      </c>
      <c r="CFF4">
        <v>207041</v>
      </c>
      <c r="CFG4">
        <v>207061</v>
      </c>
      <c r="CFH4">
        <v>207073</v>
      </c>
      <c r="CFI4">
        <v>207079</v>
      </c>
      <c r="CFJ4">
        <v>207113</v>
      </c>
      <c r="CFK4">
        <v>207121</v>
      </c>
      <c r="CFL4">
        <v>207127</v>
      </c>
      <c r="CFM4">
        <v>207139</v>
      </c>
      <c r="CFN4">
        <v>207169</v>
      </c>
      <c r="CFO4">
        <v>207187</v>
      </c>
      <c r="CFP4">
        <v>207191</v>
      </c>
      <c r="CFQ4">
        <v>207197</v>
      </c>
      <c r="CFR4">
        <v>207199</v>
      </c>
      <c r="CFS4">
        <v>207227</v>
      </c>
      <c r="CFT4">
        <v>207239</v>
      </c>
      <c r="CFU4">
        <v>207241</v>
      </c>
      <c r="CFV4">
        <v>207257</v>
      </c>
      <c r="CFW4">
        <v>207269</v>
      </c>
      <c r="CFX4">
        <v>207287</v>
      </c>
      <c r="CFY4">
        <v>207293</v>
      </c>
      <c r="CFZ4">
        <v>207301</v>
      </c>
      <c r="CGA4">
        <v>207307</v>
      </c>
      <c r="CGB4">
        <v>207329</v>
      </c>
      <c r="CGC4">
        <v>207331</v>
      </c>
      <c r="CGD4">
        <v>207341</v>
      </c>
      <c r="CGE4">
        <v>207343</v>
      </c>
      <c r="CGF4">
        <v>207367</v>
      </c>
      <c r="CGG4">
        <v>207371</v>
      </c>
      <c r="CGH4">
        <v>207377</v>
      </c>
      <c r="CGI4">
        <v>207401</v>
      </c>
      <c r="CGJ4">
        <v>207409</v>
      </c>
      <c r="CGK4">
        <v>207433</v>
      </c>
      <c r="CGL4">
        <v>207443</v>
      </c>
      <c r="CGM4">
        <v>207457</v>
      </c>
      <c r="CGN4">
        <v>207463</v>
      </c>
      <c r="CGO4">
        <v>207469</v>
      </c>
      <c r="CGP4">
        <v>207479</v>
      </c>
      <c r="CGQ4">
        <v>207481</v>
      </c>
      <c r="CGR4">
        <v>207491</v>
      </c>
      <c r="CGS4">
        <v>207497</v>
      </c>
      <c r="CGT4">
        <v>207509</v>
      </c>
      <c r="CGU4">
        <v>207511</v>
      </c>
      <c r="CGV4">
        <v>207517</v>
      </c>
      <c r="CGW4">
        <v>207521</v>
      </c>
      <c r="CGX4">
        <v>207523</v>
      </c>
      <c r="CGY4">
        <v>207541</v>
      </c>
      <c r="CGZ4">
        <v>207547</v>
      </c>
      <c r="CHA4">
        <v>207551</v>
      </c>
      <c r="CHB4">
        <v>207563</v>
      </c>
      <c r="CHC4">
        <v>207569</v>
      </c>
      <c r="CHD4">
        <v>207589</v>
      </c>
      <c r="CHE4">
        <v>207593</v>
      </c>
      <c r="CHF4">
        <v>207619</v>
      </c>
      <c r="CHG4">
        <v>207629</v>
      </c>
      <c r="CHH4">
        <v>207643</v>
      </c>
      <c r="CHI4">
        <v>207653</v>
      </c>
      <c r="CHJ4">
        <v>207661</v>
      </c>
      <c r="CHK4">
        <v>207671</v>
      </c>
      <c r="CHL4">
        <v>207673</v>
      </c>
      <c r="CHM4">
        <v>207679</v>
      </c>
      <c r="CHN4">
        <v>207709</v>
      </c>
      <c r="CHO4">
        <v>207719</v>
      </c>
      <c r="CHP4">
        <v>207721</v>
      </c>
      <c r="CHQ4">
        <v>207743</v>
      </c>
      <c r="CHR4">
        <v>207763</v>
      </c>
      <c r="CHS4">
        <v>207769</v>
      </c>
      <c r="CHT4">
        <v>207797</v>
      </c>
      <c r="CHU4">
        <v>207799</v>
      </c>
      <c r="CHV4">
        <v>207811</v>
      </c>
      <c r="CHW4">
        <v>207821</v>
      </c>
      <c r="CHX4">
        <v>207833</v>
      </c>
      <c r="CHY4">
        <v>207847</v>
      </c>
      <c r="CHZ4">
        <v>207869</v>
      </c>
      <c r="CIA4">
        <v>207877</v>
      </c>
      <c r="CIB4">
        <v>207923</v>
      </c>
      <c r="CIC4">
        <v>207931</v>
      </c>
      <c r="CID4">
        <v>207941</v>
      </c>
      <c r="CIE4">
        <v>207947</v>
      </c>
      <c r="CIF4">
        <v>207953</v>
      </c>
      <c r="CIG4">
        <v>207967</v>
      </c>
      <c r="CIH4">
        <v>207971</v>
      </c>
      <c r="CII4">
        <v>207973</v>
      </c>
      <c r="CIJ4">
        <v>207997</v>
      </c>
      <c r="CIK4">
        <v>208001</v>
      </c>
      <c r="CIL4">
        <v>208003</v>
      </c>
      <c r="CIM4">
        <v>208009</v>
      </c>
      <c r="CIN4">
        <v>208037</v>
      </c>
      <c r="CIO4">
        <v>208049</v>
      </c>
      <c r="CIP4">
        <v>208057</v>
      </c>
      <c r="CIQ4">
        <v>208067</v>
      </c>
      <c r="CIR4">
        <v>208073</v>
      </c>
      <c r="CIS4">
        <v>208099</v>
      </c>
      <c r="CIT4">
        <v>208111</v>
      </c>
      <c r="CIU4">
        <v>208121</v>
      </c>
      <c r="CIV4">
        <v>208129</v>
      </c>
      <c r="CIW4">
        <v>208139</v>
      </c>
      <c r="CIX4">
        <v>208141</v>
      </c>
      <c r="CIY4">
        <v>208147</v>
      </c>
      <c r="CIZ4">
        <v>208189</v>
      </c>
      <c r="CJA4">
        <v>208207</v>
      </c>
      <c r="CJB4">
        <v>208213</v>
      </c>
      <c r="CJC4">
        <v>208217</v>
      </c>
      <c r="CJD4">
        <v>208223</v>
      </c>
      <c r="CJE4">
        <v>208231</v>
      </c>
      <c r="CJF4">
        <v>208253</v>
      </c>
      <c r="CJG4">
        <v>208261</v>
      </c>
      <c r="CJH4">
        <v>208277</v>
      </c>
      <c r="CJI4">
        <v>208279</v>
      </c>
      <c r="CJJ4">
        <v>208283</v>
      </c>
      <c r="CJK4">
        <v>208291</v>
      </c>
      <c r="CJL4">
        <v>208309</v>
      </c>
      <c r="CJM4">
        <v>208319</v>
      </c>
      <c r="CJN4">
        <v>208333</v>
      </c>
      <c r="CJO4">
        <v>208337</v>
      </c>
      <c r="CJP4">
        <v>208367</v>
      </c>
      <c r="CJQ4">
        <v>208379</v>
      </c>
      <c r="CJR4">
        <v>208387</v>
      </c>
      <c r="CJS4">
        <v>208391</v>
      </c>
      <c r="CJT4">
        <v>208393</v>
      </c>
      <c r="CJU4">
        <v>208409</v>
      </c>
      <c r="CJV4">
        <v>208433</v>
      </c>
      <c r="CJW4">
        <v>208441</v>
      </c>
      <c r="CJX4">
        <v>208457</v>
      </c>
      <c r="CJY4">
        <v>208459</v>
      </c>
      <c r="CJZ4">
        <v>208463</v>
      </c>
      <c r="CKA4">
        <v>208469</v>
      </c>
      <c r="CKB4">
        <v>208489</v>
      </c>
      <c r="CKC4">
        <v>208493</v>
      </c>
      <c r="CKD4">
        <v>208499</v>
      </c>
      <c r="CKE4">
        <v>208501</v>
      </c>
      <c r="CKF4">
        <v>208511</v>
      </c>
      <c r="CKG4">
        <v>208513</v>
      </c>
      <c r="CKH4">
        <v>208519</v>
      </c>
      <c r="CKI4">
        <v>208529</v>
      </c>
      <c r="CKJ4">
        <v>208553</v>
      </c>
      <c r="CKK4">
        <v>208577</v>
      </c>
      <c r="CKL4">
        <v>208589</v>
      </c>
      <c r="CKM4">
        <v>208591</v>
      </c>
      <c r="CKN4">
        <v>208609</v>
      </c>
      <c r="CKO4">
        <v>208627</v>
      </c>
      <c r="CKP4">
        <v>208631</v>
      </c>
      <c r="CKQ4">
        <v>208657</v>
      </c>
      <c r="CKR4">
        <v>208667</v>
      </c>
      <c r="CKS4">
        <v>208673</v>
      </c>
      <c r="CKT4">
        <v>208687</v>
      </c>
      <c r="CKU4">
        <v>208697</v>
      </c>
      <c r="CKV4">
        <v>208699</v>
      </c>
      <c r="CKW4">
        <v>208721</v>
      </c>
      <c r="CKX4">
        <v>208729</v>
      </c>
      <c r="CKY4">
        <v>208739</v>
      </c>
      <c r="CKZ4">
        <v>208759</v>
      </c>
      <c r="CLA4">
        <v>208787</v>
      </c>
      <c r="CLB4">
        <v>208799</v>
      </c>
      <c r="CLC4">
        <v>208807</v>
      </c>
      <c r="CLD4">
        <v>208837</v>
      </c>
      <c r="CLE4">
        <v>208843</v>
      </c>
      <c r="CLF4">
        <v>208877</v>
      </c>
      <c r="CLG4">
        <v>208889</v>
      </c>
      <c r="CLH4">
        <v>208891</v>
      </c>
      <c r="CLI4">
        <v>208907</v>
      </c>
      <c r="CLJ4">
        <v>208927</v>
      </c>
      <c r="CLK4">
        <v>208931</v>
      </c>
      <c r="CLL4">
        <v>208933</v>
      </c>
      <c r="CLM4">
        <v>208961</v>
      </c>
      <c r="CLN4">
        <v>208963</v>
      </c>
      <c r="CLO4">
        <v>208991</v>
      </c>
      <c r="CLP4">
        <v>208993</v>
      </c>
      <c r="CLQ4">
        <v>208997</v>
      </c>
      <c r="CLR4">
        <v>209021</v>
      </c>
      <c r="CLS4">
        <v>209029</v>
      </c>
      <c r="CLT4">
        <v>209039</v>
      </c>
      <c r="CLU4">
        <v>209063</v>
      </c>
      <c r="CLV4">
        <v>209071</v>
      </c>
      <c r="CLW4">
        <v>209089</v>
      </c>
      <c r="CLX4">
        <v>209123</v>
      </c>
      <c r="CLY4">
        <v>209147</v>
      </c>
      <c r="CLZ4">
        <v>209159</v>
      </c>
      <c r="CMA4">
        <v>209173</v>
      </c>
      <c r="CMB4">
        <v>209179</v>
      </c>
      <c r="CMC4">
        <v>209189</v>
      </c>
      <c r="CMD4">
        <v>209201</v>
      </c>
      <c r="CME4">
        <v>209203</v>
      </c>
      <c r="CMF4">
        <v>209213</v>
      </c>
      <c r="CMG4">
        <v>209221</v>
      </c>
      <c r="CMH4">
        <v>209227</v>
      </c>
      <c r="CMI4">
        <v>209233</v>
      </c>
      <c r="CMJ4">
        <v>209249</v>
      </c>
      <c r="CMK4">
        <v>209257</v>
      </c>
      <c r="CML4">
        <v>209263</v>
      </c>
      <c r="CMM4">
        <v>209267</v>
      </c>
      <c r="CMN4">
        <v>209269</v>
      </c>
      <c r="CMO4">
        <v>209299</v>
      </c>
      <c r="CMP4">
        <v>209311</v>
      </c>
      <c r="CMQ4">
        <v>209317</v>
      </c>
      <c r="CMR4">
        <v>209327</v>
      </c>
      <c r="CMS4">
        <v>209333</v>
      </c>
      <c r="CMT4">
        <v>209347</v>
      </c>
      <c r="CMU4">
        <v>209353</v>
      </c>
      <c r="CMV4">
        <v>209357</v>
      </c>
      <c r="CMW4">
        <v>209359</v>
      </c>
      <c r="CMX4">
        <v>209371</v>
      </c>
      <c r="CMY4">
        <v>209381</v>
      </c>
      <c r="CMZ4">
        <v>209393</v>
      </c>
      <c r="CNA4">
        <v>209401</v>
      </c>
      <c r="CNB4">
        <v>209431</v>
      </c>
      <c r="CNC4">
        <v>209441</v>
      </c>
      <c r="CND4">
        <v>209449</v>
      </c>
      <c r="CNE4">
        <v>209459</v>
      </c>
      <c r="CNF4">
        <v>209471</v>
      </c>
      <c r="CNG4">
        <v>209477</v>
      </c>
      <c r="CNH4">
        <v>209497</v>
      </c>
      <c r="CNI4">
        <v>209519</v>
      </c>
      <c r="CNJ4">
        <v>209533</v>
      </c>
      <c r="CNK4">
        <v>209543</v>
      </c>
      <c r="CNL4">
        <v>209549</v>
      </c>
      <c r="CNM4">
        <v>209563</v>
      </c>
      <c r="CNN4">
        <v>209567</v>
      </c>
      <c r="CNO4">
        <v>209569</v>
      </c>
      <c r="CNP4">
        <v>209579</v>
      </c>
      <c r="CNQ4">
        <v>209581</v>
      </c>
      <c r="CNR4">
        <v>209597</v>
      </c>
      <c r="CNS4">
        <v>209621</v>
      </c>
      <c r="CNT4">
        <v>209623</v>
      </c>
      <c r="CNU4">
        <v>209639</v>
      </c>
      <c r="CNV4">
        <v>209647</v>
      </c>
      <c r="CNW4">
        <v>209659</v>
      </c>
      <c r="CNX4">
        <v>209669</v>
      </c>
      <c r="CNY4">
        <v>209687</v>
      </c>
      <c r="CNZ4">
        <v>209701</v>
      </c>
      <c r="COA4">
        <v>209707</v>
      </c>
      <c r="COB4">
        <v>209717</v>
      </c>
      <c r="COC4">
        <v>209719</v>
      </c>
      <c r="COD4">
        <v>209743</v>
      </c>
      <c r="COE4">
        <v>209767</v>
      </c>
      <c r="COF4">
        <v>209771</v>
      </c>
      <c r="COG4">
        <v>209789</v>
      </c>
      <c r="COH4">
        <v>209801</v>
      </c>
      <c r="COI4">
        <v>209809</v>
      </c>
      <c r="COJ4">
        <v>209813</v>
      </c>
      <c r="COK4">
        <v>209819</v>
      </c>
      <c r="COL4">
        <v>209821</v>
      </c>
      <c r="COM4">
        <v>209837</v>
      </c>
      <c r="CON4">
        <v>209851</v>
      </c>
      <c r="COO4">
        <v>209857</v>
      </c>
      <c r="COP4">
        <v>209861</v>
      </c>
      <c r="COQ4">
        <v>209887</v>
      </c>
      <c r="COR4">
        <v>209917</v>
      </c>
      <c r="COS4">
        <v>209927</v>
      </c>
      <c r="COT4">
        <v>209929</v>
      </c>
      <c r="COU4">
        <v>209939</v>
      </c>
      <c r="COV4">
        <v>209953</v>
      </c>
      <c r="COW4">
        <v>209959</v>
      </c>
      <c r="COX4">
        <v>209971</v>
      </c>
      <c r="COY4">
        <v>209977</v>
      </c>
      <c r="COZ4">
        <v>209983</v>
      </c>
      <c r="CPA4">
        <v>209987</v>
      </c>
      <c r="CPB4">
        <v>210011</v>
      </c>
      <c r="CPC4">
        <v>210019</v>
      </c>
      <c r="CPD4">
        <v>210031</v>
      </c>
      <c r="CPE4">
        <v>210037</v>
      </c>
      <c r="CPF4">
        <v>210053</v>
      </c>
      <c r="CPG4">
        <v>210071</v>
      </c>
      <c r="CPH4">
        <v>210097</v>
      </c>
      <c r="CPI4">
        <v>210101</v>
      </c>
      <c r="CPJ4">
        <v>210109</v>
      </c>
      <c r="CPK4">
        <v>210113</v>
      </c>
      <c r="CPL4">
        <v>210127</v>
      </c>
      <c r="CPM4">
        <v>210131</v>
      </c>
      <c r="CPN4">
        <v>210139</v>
      </c>
      <c r="CPO4">
        <v>210143</v>
      </c>
      <c r="CPP4">
        <v>210157</v>
      </c>
      <c r="CPQ4">
        <v>210169</v>
      </c>
      <c r="CPR4">
        <v>210173</v>
      </c>
      <c r="CPS4">
        <v>210187</v>
      </c>
      <c r="CPT4">
        <v>210191</v>
      </c>
      <c r="CPU4">
        <v>210193</v>
      </c>
      <c r="CPV4">
        <v>210209</v>
      </c>
      <c r="CPW4">
        <v>210229</v>
      </c>
      <c r="CPX4">
        <v>210233</v>
      </c>
      <c r="CPY4">
        <v>210241</v>
      </c>
      <c r="CPZ4">
        <v>210247</v>
      </c>
      <c r="CQA4">
        <v>210257</v>
      </c>
      <c r="CQB4">
        <v>210263</v>
      </c>
      <c r="CQC4">
        <v>210277</v>
      </c>
      <c r="CQD4">
        <v>210283</v>
      </c>
      <c r="CQE4">
        <v>210299</v>
      </c>
      <c r="CQF4">
        <v>210317</v>
      </c>
      <c r="CQG4">
        <v>210319</v>
      </c>
      <c r="CQH4">
        <v>210323</v>
      </c>
      <c r="CQI4">
        <v>210347</v>
      </c>
      <c r="CQJ4">
        <v>210359</v>
      </c>
      <c r="CQK4">
        <v>210361</v>
      </c>
      <c r="CQL4">
        <v>210391</v>
      </c>
      <c r="CQM4">
        <v>210401</v>
      </c>
      <c r="CQN4">
        <v>210403</v>
      </c>
      <c r="CQO4">
        <v>210407</v>
      </c>
      <c r="CQP4">
        <v>210421</v>
      </c>
      <c r="CQQ4">
        <v>210437</v>
      </c>
      <c r="CQR4">
        <v>210461</v>
      </c>
      <c r="CQS4">
        <v>210467</v>
      </c>
      <c r="CQT4">
        <v>210481</v>
      </c>
      <c r="CQU4">
        <v>210487</v>
      </c>
      <c r="CQV4">
        <v>210491</v>
      </c>
      <c r="CQW4">
        <v>210499</v>
      </c>
      <c r="CQX4">
        <v>210523</v>
      </c>
      <c r="CQY4">
        <v>210527</v>
      </c>
      <c r="CQZ4">
        <v>210533</v>
      </c>
      <c r="CRA4">
        <v>210557</v>
      </c>
      <c r="CRB4">
        <v>210599</v>
      </c>
      <c r="CRC4">
        <v>210601</v>
      </c>
      <c r="CRD4">
        <v>210619</v>
      </c>
      <c r="CRE4">
        <v>210631</v>
      </c>
      <c r="CRF4">
        <v>210643</v>
      </c>
      <c r="CRG4">
        <v>210659</v>
      </c>
      <c r="CRH4">
        <v>210671</v>
      </c>
      <c r="CRI4">
        <v>210709</v>
      </c>
      <c r="CRJ4">
        <v>210713</v>
      </c>
      <c r="CRK4">
        <v>210719</v>
      </c>
      <c r="CRL4">
        <v>210731</v>
      </c>
      <c r="CRM4">
        <v>210739</v>
      </c>
      <c r="CRN4">
        <v>210761</v>
      </c>
      <c r="CRO4">
        <v>210773</v>
      </c>
      <c r="CRP4">
        <v>210803</v>
      </c>
      <c r="CRQ4">
        <v>210809</v>
      </c>
      <c r="CRR4">
        <v>210811</v>
      </c>
      <c r="CRS4">
        <v>210823</v>
      </c>
      <c r="CRT4">
        <v>210827</v>
      </c>
      <c r="CRU4">
        <v>210839</v>
      </c>
      <c r="CRV4">
        <v>210853</v>
      </c>
      <c r="CRW4">
        <v>210857</v>
      </c>
      <c r="CRX4">
        <v>210869</v>
      </c>
      <c r="CRY4">
        <v>210901</v>
      </c>
      <c r="CRZ4">
        <v>210907</v>
      </c>
      <c r="CSA4">
        <v>210911</v>
      </c>
      <c r="CSB4">
        <v>210913</v>
      </c>
      <c r="CSC4">
        <v>210923</v>
      </c>
      <c r="CSD4">
        <v>210929</v>
      </c>
      <c r="CSE4">
        <v>210943</v>
      </c>
      <c r="CSF4">
        <v>210961</v>
      </c>
      <c r="CSG4">
        <v>210967</v>
      </c>
      <c r="CSH4">
        <v>211007</v>
      </c>
      <c r="CSI4">
        <v>211039</v>
      </c>
      <c r="CSJ4">
        <v>211049</v>
      </c>
      <c r="CSK4">
        <v>211051</v>
      </c>
      <c r="CSL4">
        <v>211061</v>
      </c>
      <c r="CSM4">
        <v>211063</v>
      </c>
      <c r="CSN4">
        <v>211067</v>
      </c>
      <c r="CSO4">
        <v>211073</v>
      </c>
      <c r="CSP4">
        <v>211093</v>
      </c>
      <c r="CSQ4">
        <v>211097</v>
      </c>
      <c r="CSR4">
        <v>211129</v>
      </c>
      <c r="CSS4">
        <v>211151</v>
      </c>
      <c r="CST4">
        <v>211153</v>
      </c>
      <c r="CSU4">
        <v>211177</v>
      </c>
      <c r="CSV4">
        <v>211187</v>
      </c>
      <c r="CSW4">
        <v>211193</v>
      </c>
      <c r="CSX4">
        <v>211199</v>
      </c>
      <c r="CSY4">
        <v>211213</v>
      </c>
      <c r="CSZ4">
        <v>211217</v>
      </c>
      <c r="CTA4">
        <v>211219</v>
      </c>
      <c r="CTB4">
        <v>211229</v>
      </c>
      <c r="CTC4">
        <v>211231</v>
      </c>
      <c r="CTD4">
        <v>211241</v>
      </c>
      <c r="CTE4">
        <v>211247</v>
      </c>
      <c r="CTF4">
        <v>211271</v>
      </c>
      <c r="CTG4">
        <v>211283</v>
      </c>
      <c r="CTH4">
        <v>211291</v>
      </c>
      <c r="CTI4">
        <v>211297</v>
      </c>
      <c r="CTJ4">
        <v>211313</v>
      </c>
      <c r="CTK4">
        <v>211319</v>
      </c>
      <c r="CTL4">
        <v>211333</v>
      </c>
      <c r="CTM4">
        <v>211339</v>
      </c>
      <c r="CTN4">
        <v>211349</v>
      </c>
      <c r="CTO4">
        <v>211369</v>
      </c>
      <c r="CTP4">
        <v>211373</v>
      </c>
      <c r="CTQ4">
        <v>211403</v>
      </c>
      <c r="CTR4">
        <v>211427</v>
      </c>
      <c r="CTS4">
        <v>211433</v>
      </c>
      <c r="CTT4">
        <v>211441</v>
      </c>
      <c r="CTU4">
        <v>211457</v>
      </c>
      <c r="CTV4">
        <v>211469</v>
      </c>
      <c r="CTW4">
        <v>211493</v>
      </c>
      <c r="CTX4">
        <v>211499</v>
      </c>
      <c r="CTY4">
        <v>211501</v>
      </c>
      <c r="CTZ4">
        <v>211507</v>
      </c>
      <c r="CUA4">
        <v>211543</v>
      </c>
      <c r="CUB4">
        <v>211559</v>
      </c>
      <c r="CUC4">
        <v>211571</v>
      </c>
      <c r="CUD4">
        <v>211573</v>
      </c>
      <c r="CUE4">
        <v>211583</v>
      </c>
      <c r="CUF4">
        <v>211597</v>
      </c>
      <c r="CUG4">
        <v>211619</v>
      </c>
      <c r="CUH4">
        <v>211639</v>
      </c>
      <c r="CUI4">
        <v>211643</v>
      </c>
      <c r="CUJ4">
        <v>211657</v>
      </c>
      <c r="CUK4">
        <v>211661</v>
      </c>
      <c r="CUL4">
        <v>211663</v>
      </c>
      <c r="CUM4">
        <v>211681</v>
      </c>
      <c r="CUN4">
        <v>211691</v>
      </c>
      <c r="CUO4">
        <v>211693</v>
      </c>
      <c r="CUP4">
        <v>211711</v>
      </c>
      <c r="CUQ4">
        <v>211723</v>
      </c>
      <c r="CUR4">
        <v>211727</v>
      </c>
      <c r="CUS4">
        <v>211741</v>
      </c>
      <c r="CUT4">
        <v>211747</v>
      </c>
      <c r="CUU4">
        <v>211777</v>
      </c>
      <c r="CUV4">
        <v>211781</v>
      </c>
      <c r="CUW4">
        <v>211789</v>
      </c>
      <c r="CUX4">
        <v>211801</v>
      </c>
      <c r="CUY4">
        <v>211811</v>
      </c>
      <c r="CUZ4">
        <v>211817</v>
      </c>
      <c r="CVA4">
        <v>211859</v>
      </c>
      <c r="CVB4">
        <v>211867</v>
      </c>
      <c r="CVC4">
        <v>211873</v>
      </c>
      <c r="CVD4">
        <v>211877</v>
      </c>
      <c r="CVE4">
        <v>211879</v>
      </c>
      <c r="CVF4">
        <v>211889</v>
      </c>
      <c r="CVG4">
        <v>211891</v>
      </c>
      <c r="CVH4">
        <v>211927</v>
      </c>
      <c r="CVI4">
        <v>211931</v>
      </c>
      <c r="CVJ4">
        <v>211933</v>
      </c>
      <c r="CVK4">
        <v>211943</v>
      </c>
      <c r="CVL4">
        <v>211949</v>
      </c>
      <c r="CVM4">
        <v>211969</v>
      </c>
      <c r="CVN4">
        <v>211979</v>
      </c>
      <c r="CVO4">
        <v>211997</v>
      </c>
      <c r="CVP4">
        <v>212029</v>
      </c>
      <c r="CVQ4">
        <v>212039</v>
      </c>
      <c r="CVR4">
        <v>212057</v>
      </c>
      <c r="CVS4">
        <v>212081</v>
      </c>
      <c r="CVT4">
        <v>212099</v>
      </c>
      <c r="CVU4">
        <v>212117</v>
      </c>
      <c r="CVV4">
        <v>212123</v>
      </c>
      <c r="CVW4">
        <v>212131</v>
      </c>
      <c r="CVX4">
        <v>212141</v>
      </c>
      <c r="CVY4">
        <v>212161</v>
      </c>
      <c r="CVZ4">
        <v>212167</v>
      </c>
      <c r="CWA4">
        <v>212183</v>
      </c>
      <c r="CWB4">
        <v>212203</v>
      </c>
      <c r="CWC4">
        <v>212207</v>
      </c>
      <c r="CWD4">
        <v>212209</v>
      </c>
      <c r="CWE4">
        <v>212227</v>
      </c>
      <c r="CWF4">
        <v>212239</v>
      </c>
      <c r="CWG4">
        <v>212243</v>
      </c>
      <c r="CWH4">
        <v>212281</v>
      </c>
      <c r="CWI4">
        <v>212293</v>
      </c>
      <c r="CWJ4">
        <v>212297</v>
      </c>
      <c r="CWK4">
        <v>212353</v>
      </c>
      <c r="CWL4">
        <v>212369</v>
      </c>
      <c r="CWM4">
        <v>212383</v>
      </c>
      <c r="CWN4">
        <v>212411</v>
      </c>
      <c r="CWO4">
        <v>212419</v>
      </c>
      <c r="CWP4">
        <v>212423</v>
      </c>
      <c r="CWQ4">
        <v>212437</v>
      </c>
      <c r="CWR4">
        <v>212447</v>
      </c>
      <c r="CWS4">
        <v>212453</v>
      </c>
      <c r="CWT4">
        <v>212461</v>
      </c>
      <c r="CWU4">
        <v>212467</v>
      </c>
      <c r="CWV4">
        <v>212479</v>
      </c>
      <c r="CWW4">
        <v>212501</v>
      </c>
      <c r="CWX4">
        <v>212507</v>
      </c>
      <c r="CWY4">
        <v>212557</v>
      </c>
      <c r="CWZ4">
        <v>212561</v>
      </c>
      <c r="CXA4">
        <v>212573</v>
      </c>
      <c r="CXB4">
        <v>212579</v>
      </c>
      <c r="CXC4">
        <v>212587</v>
      </c>
      <c r="CXD4">
        <v>212593</v>
      </c>
      <c r="CXE4">
        <v>212627</v>
      </c>
      <c r="CXF4">
        <v>212633</v>
      </c>
      <c r="CXG4">
        <v>212651</v>
      </c>
      <c r="CXH4">
        <v>212669</v>
      </c>
      <c r="CXI4">
        <v>212671</v>
      </c>
      <c r="CXJ4">
        <v>212677</v>
      </c>
      <c r="CXK4">
        <v>212683</v>
      </c>
      <c r="CXL4">
        <v>212701</v>
      </c>
      <c r="CXM4">
        <v>212777</v>
      </c>
      <c r="CXN4">
        <v>212791</v>
      </c>
      <c r="CXO4">
        <v>212801</v>
      </c>
      <c r="CXP4">
        <v>212827</v>
      </c>
      <c r="CXQ4">
        <v>212837</v>
      </c>
      <c r="CXR4">
        <v>212843</v>
      </c>
      <c r="CXS4">
        <v>212851</v>
      </c>
      <c r="CXT4">
        <v>212867</v>
      </c>
      <c r="CXU4">
        <v>212869</v>
      </c>
      <c r="CXV4">
        <v>212873</v>
      </c>
      <c r="CXW4">
        <v>212881</v>
      </c>
      <c r="CXX4">
        <v>212897</v>
      </c>
      <c r="CXY4">
        <v>212903</v>
      </c>
      <c r="CXZ4">
        <v>212909</v>
      </c>
      <c r="CYA4">
        <v>212917</v>
      </c>
      <c r="CYB4">
        <v>212923</v>
      </c>
      <c r="CYC4">
        <v>212969</v>
      </c>
      <c r="CYD4">
        <v>212981</v>
      </c>
      <c r="CYE4">
        <v>212987</v>
      </c>
      <c r="CYF4">
        <v>212999</v>
      </c>
      <c r="CYG4">
        <v>213019</v>
      </c>
      <c r="CYH4">
        <v>213023</v>
      </c>
      <c r="CYI4">
        <v>213029</v>
      </c>
      <c r="CYJ4">
        <v>213043</v>
      </c>
      <c r="CYK4">
        <v>213067</v>
      </c>
      <c r="CYL4">
        <v>213079</v>
      </c>
      <c r="CYM4">
        <v>213091</v>
      </c>
      <c r="CYN4">
        <v>213097</v>
      </c>
      <c r="CYO4">
        <v>213119</v>
      </c>
      <c r="CYP4">
        <v>213131</v>
      </c>
      <c r="CYQ4">
        <v>213133</v>
      </c>
      <c r="CYR4">
        <v>213139</v>
      </c>
      <c r="CYS4">
        <v>213149</v>
      </c>
      <c r="CYT4">
        <v>213173</v>
      </c>
      <c r="CYU4">
        <v>213181</v>
      </c>
      <c r="CYV4">
        <v>213193</v>
      </c>
      <c r="CYW4">
        <v>213203</v>
      </c>
      <c r="CYX4">
        <v>213209</v>
      </c>
      <c r="CYY4">
        <v>213217</v>
      </c>
      <c r="CYZ4">
        <v>213223</v>
      </c>
      <c r="CZA4">
        <v>213229</v>
      </c>
      <c r="CZB4">
        <v>213247</v>
      </c>
      <c r="CZC4">
        <v>213253</v>
      </c>
      <c r="CZD4">
        <v>213263</v>
      </c>
      <c r="CZE4">
        <v>213281</v>
      </c>
      <c r="CZF4">
        <v>213287</v>
      </c>
      <c r="CZG4">
        <v>213289</v>
      </c>
      <c r="CZH4">
        <v>213307</v>
      </c>
      <c r="CZI4">
        <v>213319</v>
      </c>
      <c r="CZJ4">
        <v>213329</v>
      </c>
      <c r="CZK4">
        <v>213337</v>
      </c>
      <c r="CZL4">
        <v>213349</v>
      </c>
      <c r="CZM4">
        <v>213359</v>
      </c>
      <c r="CZN4">
        <v>213361</v>
      </c>
      <c r="CZO4">
        <v>213383</v>
      </c>
      <c r="CZP4">
        <v>213391</v>
      </c>
      <c r="CZQ4">
        <v>213397</v>
      </c>
      <c r="CZR4">
        <v>213407</v>
      </c>
      <c r="CZS4">
        <v>213449</v>
      </c>
      <c r="CZT4">
        <v>213461</v>
      </c>
      <c r="CZU4">
        <v>213467</v>
      </c>
      <c r="CZV4">
        <v>213481</v>
      </c>
      <c r="CZW4">
        <v>213491</v>
      </c>
      <c r="CZX4">
        <v>213523</v>
      </c>
      <c r="CZY4">
        <v>213533</v>
      </c>
      <c r="CZZ4">
        <v>213539</v>
      </c>
      <c r="DAA4">
        <v>213553</v>
      </c>
      <c r="DAB4">
        <v>213557</v>
      </c>
      <c r="DAC4">
        <v>213589</v>
      </c>
      <c r="DAD4">
        <v>213599</v>
      </c>
      <c r="DAE4">
        <v>213611</v>
      </c>
      <c r="DAF4">
        <v>213613</v>
      </c>
      <c r="DAG4">
        <v>213623</v>
      </c>
      <c r="DAH4">
        <v>213637</v>
      </c>
      <c r="DAI4">
        <v>213641</v>
      </c>
      <c r="DAJ4">
        <v>213649</v>
      </c>
      <c r="DAK4">
        <v>213659</v>
      </c>
      <c r="DAL4">
        <v>213713</v>
      </c>
      <c r="DAM4">
        <v>213721</v>
      </c>
      <c r="DAN4">
        <v>213727</v>
      </c>
      <c r="DAO4">
        <v>213737</v>
      </c>
      <c r="DAP4">
        <v>213751</v>
      </c>
      <c r="DAQ4">
        <v>213791</v>
      </c>
      <c r="DAR4">
        <v>213799</v>
      </c>
      <c r="DAS4">
        <v>213821</v>
      </c>
      <c r="DAT4">
        <v>213827</v>
      </c>
      <c r="DAU4">
        <v>213833</v>
      </c>
      <c r="DAV4">
        <v>213847</v>
      </c>
      <c r="DAW4">
        <v>213859</v>
      </c>
      <c r="DAX4">
        <v>213881</v>
      </c>
      <c r="DAY4">
        <v>213887</v>
      </c>
      <c r="DAZ4">
        <v>213901</v>
      </c>
      <c r="DBA4">
        <v>213919</v>
      </c>
      <c r="DBB4">
        <v>213929</v>
      </c>
      <c r="DBC4">
        <v>213943</v>
      </c>
      <c r="DBD4">
        <v>213947</v>
      </c>
      <c r="DBE4">
        <v>213949</v>
      </c>
      <c r="DBF4">
        <v>213953</v>
      </c>
      <c r="DBG4">
        <v>213973</v>
      </c>
      <c r="DBH4">
        <v>213977</v>
      </c>
      <c r="DBI4">
        <v>213989</v>
      </c>
      <c r="DBJ4">
        <v>214003</v>
      </c>
      <c r="DBK4">
        <v>214007</v>
      </c>
      <c r="DBL4">
        <v>214009</v>
      </c>
      <c r="DBM4">
        <v>214021</v>
      </c>
      <c r="DBN4">
        <v>214031</v>
      </c>
      <c r="DBO4">
        <v>214033</v>
      </c>
      <c r="DBP4">
        <v>214043</v>
      </c>
      <c r="DBQ4">
        <v>214051</v>
      </c>
      <c r="DBR4">
        <v>214063</v>
      </c>
      <c r="DBS4">
        <v>214069</v>
      </c>
      <c r="DBT4">
        <v>214087</v>
      </c>
      <c r="DBU4">
        <v>214091</v>
      </c>
      <c r="DBV4">
        <v>214129</v>
      </c>
      <c r="DBW4">
        <v>214133</v>
      </c>
      <c r="DBX4">
        <v>214141</v>
      </c>
      <c r="DBY4">
        <v>214147</v>
      </c>
      <c r="DBZ4">
        <v>214163</v>
      </c>
      <c r="DCA4">
        <v>214177</v>
      </c>
      <c r="DCB4">
        <v>214189</v>
      </c>
      <c r="DCC4">
        <v>214211</v>
      </c>
      <c r="DCD4">
        <v>214213</v>
      </c>
      <c r="DCE4">
        <v>214219</v>
      </c>
      <c r="DCF4">
        <v>214237</v>
      </c>
      <c r="DCG4">
        <v>214243</v>
      </c>
      <c r="DCH4">
        <v>214259</v>
      </c>
      <c r="DCI4">
        <v>214283</v>
      </c>
      <c r="DCJ4">
        <v>214297</v>
      </c>
      <c r="DCK4">
        <v>214309</v>
      </c>
      <c r="DCL4">
        <v>214351</v>
      </c>
      <c r="DCM4">
        <v>214363</v>
      </c>
      <c r="DCN4">
        <v>214373</v>
      </c>
      <c r="DCO4">
        <v>214381</v>
      </c>
      <c r="DCP4">
        <v>214391</v>
      </c>
      <c r="DCQ4">
        <v>214399</v>
      </c>
      <c r="DCR4">
        <v>214433</v>
      </c>
      <c r="DCS4">
        <v>214439</v>
      </c>
      <c r="DCT4">
        <v>214451</v>
      </c>
      <c r="DCU4">
        <v>214457</v>
      </c>
      <c r="DCV4">
        <v>214463</v>
      </c>
      <c r="DCW4">
        <v>214469</v>
      </c>
      <c r="DCX4">
        <v>214481</v>
      </c>
      <c r="DCY4">
        <v>214483</v>
      </c>
      <c r="DCZ4">
        <v>214499</v>
      </c>
      <c r="DDA4">
        <v>214507</v>
      </c>
      <c r="DDB4">
        <v>214517</v>
      </c>
      <c r="DDC4">
        <v>214519</v>
      </c>
      <c r="DDD4">
        <v>214531</v>
      </c>
      <c r="DDE4">
        <v>214541</v>
      </c>
      <c r="DDF4">
        <v>214559</v>
      </c>
      <c r="DDG4">
        <v>214561</v>
      </c>
      <c r="DDH4">
        <v>214589</v>
      </c>
      <c r="DDI4">
        <v>214603</v>
      </c>
      <c r="DDJ4">
        <v>214607</v>
      </c>
      <c r="DDK4">
        <v>214631</v>
      </c>
      <c r="DDL4">
        <v>214639</v>
      </c>
      <c r="DDM4">
        <v>214651</v>
      </c>
      <c r="DDN4">
        <v>214657</v>
      </c>
      <c r="DDO4">
        <v>214663</v>
      </c>
      <c r="DDP4">
        <v>214667</v>
      </c>
      <c r="DDQ4">
        <v>214673</v>
      </c>
      <c r="DDR4">
        <v>214691</v>
      </c>
      <c r="DDS4">
        <v>214723</v>
      </c>
      <c r="DDT4">
        <v>214729</v>
      </c>
      <c r="DDU4">
        <v>214733</v>
      </c>
      <c r="DDV4">
        <v>214741</v>
      </c>
      <c r="DDW4">
        <v>214759</v>
      </c>
      <c r="DDX4">
        <v>214763</v>
      </c>
      <c r="DDY4">
        <v>214771</v>
      </c>
      <c r="DDZ4">
        <v>214783</v>
      </c>
      <c r="DEA4">
        <v>214787</v>
      </c>
      <c r="DEB4">
        <v>214789</v>
      </c>
      <c r="DEC4">
        <v>214807</v>
      </c>
      <c r="DED4">
        <v>214811</v>
      </c>
      <c r="DEE4">
        <v>214817</v>
      </c>
      <c r="DEF4">
        <v>214831</v>
      </c>
      <c r="DEG4">
        <v>214849</v>
      </c>
      <c r="DEH4">
        <v>214853</v>
      </c>
      <c r="DEI4">
        <v>214867</v>
      </c>
      <c r="DEJ4">
        <v>214883</v>
      </c>
      <c r="DEK4">
        <v>214891</v>
      </c>
      <c r="DEL4">
        <v>214913</v>
      </c>
      <c r="DEM4">
        <v>214939</v>
      </c>
      <c r="DEN4">
        <v>214943</v>
      </c>
      <c r="DEO4">
        <v>214967</v>
      </c>
      <c r="DEP4">
        <v>214987</v>
      </c>
      <c r="DEQ4">
        <v>214993</v>
      </c>
      <c r="DER4">
        <v>215051</v>
      </c>
      <c r="DES4">
        <v>215063</v>
      </c>
      <c r="DET4">
        <v>215077</v>
      </c>
      <c r="DEU4">
        <v>215087</v>
      </c>
      <c r="DEV4">
        <v>215123</v>
      </c>
      <c r="DEW4">
        <v>215141</v>
      </c>
      <c r="DEX4">
        <v>215143</v>
      </c>
      <c r="DEY4">
        <v>215153</v>
      </c>
      <c r="DEZ4">
        <v>215161</v>
      </c>
      <c r="DFA4">
        <v>215179</v>
      </c>
      <c r="DFB4">
        <v>215183</v>
      </c>
      <c r="DFC4">
        <v>215191</v>
      </c>
      <c r="DFD4">
        <v>215197</v>
      </c>
      <c r="DFE4">
        <v>215239</v>
      </c>
      <c r="DFF4">
        <v>215249</v>
      </c>
      <c r="DFG4">
        <v>215261</v>
      </c>
      <c r="DFH4">
        <v>215273</v>
      </c>
      <c r="DFI4">
        <v>215279</v>
      </c>
      <c r="DFJ4">
        <v>215297</v>
      </c>
      <c r="DFK4">
        <v>215309</v>
      </c>
      <c r="DFL4">
        <v>215317</v>
      </c>
      <c r="DFM4">
        <v>215329</v>
      </c>
      <c r="DFN4">
        <v>215351</v>
      </c>
      <c r="DFO4">
        <v>215353</v>
      </c>
      <c r="DFP4">
        <v>215359</v>
      </c>
      <c r="DFQ4">
        <v>215381</v>
      </c>
      <c r="DFR4">
        <v>215389</v>
      </c>
      <c r="DFS4">
        <v>215393</v>
      </c>
      <c r="DFT4">
        <v>215399</v>
      </c>
      <c r="DFU4">
        <v>215417</v>
      </c>
      <c r="DFV4">
        <v>215443</v>
      </c>
      <c r="DFW4">
        <v>215447</v>
      </c>
      <c r="DFX4">
        <v>215459</v>
      </c>
      <c r="DFY4">
        <v>215461</v>
      </c>
      <c r="DFZ4">
        <v>215471</v>
      </c>
      <c r="DGA4">
        <v>215483</v>
      </c>
      <c r="DGB4">
        <v>215497</v>
      </c>
      <c r="DGC4">
        <v>215503</v>
      </c>
      <c r="DGD4">
        <v>215507</v>
      </c>
      <c r="DGE4">
        <v>215521</v>
      </c>
      <c r="DGF4">
        <v>215531</v>
      </c>
      <c r="DGG4">
        <v>215563</v>
      </c>
      <c r="DGH4">
        <v>215573</v>
      </c>
      <c r="DGI4">
        <v>215587</v>
      </c>
      <c r="DGJ4">
        <v>215617</v>
      </c>
      <c r="DGK4">
        <v>215653</v>
      </c>
      <c r="DGL4">
        <v>215659</v>
      </c>
      <c r="DGM4">
        <v>215681</v>
      </c>
      <c r="DGN4">
        <v>215687</v>
      </c>
      <c r="DGO4">
        <v>215689</v>
      </c>
      <c r="DGP4">
        <v>215693</v>
      </c>
      <c r="DGQ4">
        <v>215723</v>
      </c>
      <c r="DGR4">
        <v>215737</v>
      </c>
      <c r="DGS4">
        <v>215753</v>
      </c>
      <c r="DGT4">
        <v>215767</v>
      </c>
      <c r="DGU4">
        <v>215771</v>
      </c>
      <c r="DGV4">
        <v>215797</v>
      </c>
      <c r="DGW4">
        <v>215801</v>
      </c>
      <c r="DGX4">
        <v>215827</v>
      </c>
      <c r="DGY4">
        <v>215833</v>
      </c>
      <c r="DGZ4">
        <v>215843</v>
      </c>
      <c r="DHA4">
        <v>215851</v>
      </c>
      <c r="DHB4">
        <v>215857</v>
      </c>
      <c r="DHC4">
        <v>215863</v>
      </c>
      <c r="DHD4">
        <v>215893</v>
      </c>
      <c r="DHE4">
        <v>215899</v>
      </c>
      <c r="DHF4">
        <v>215909</v>
      </c>
      <c r="DHG4">
        <v>215921</v>
      </c>
      <c r="DHH4">
        <v>215927</v>
      </c>
      <c r="DHI4">
        <v>215939</v>
      </c>
      <c r="DHJ4">
        <v>215953</v>
      </c>
      <c r="DHK4">
        <v>215959</v>
      </c>
      <c r="DHL4">
        <v>215981</v>
      </c>
      <c r="DHM4">
        <v>215983</v>
      </c>
      <c r="DHN4">
        <v>216023</v>
      </c>
      <c r="DHO4">
        <v>216037</v>
      </c>
      <c r="DHP4">
        <v>216061</v>
      </c>
      <c r="DHQ4">
        <v>216071</v>
      </c>
      <c r="DHR4">
        <v>216091</v>
      </c>
      <c r="DHS4">
        <v>216103</v>
      </c>
      <c r="DHT4">
        <v>216107</v>
      </c>
      <c r="DHU4">
        <v>216113</v>
      </c>
      <c r="DHV4">
        <v>216119</v>
      </c>
      <c r="DHW4">
        <v>216127</v>
      </c>
      <c r="DHX4">
        <v>216133</v>
      </c>
      <c r="DHY4">
        <v>216149</v>
      </c>
      <c r="DHZ4">
        <v>216157</v>
      </c>
      <c r="DIA4">
        <v>216173</v>
      </c>
      <c r="DIB4">
        <v>216179</v>
      </c>
      <c r="DIC4">
        <v>216211</v>
      </c>
      <c r="DID4">
        <v>216217</v>
      </c>
      <c r="DIE4">
        <v>216233</v>
      </c>
      <c r="DIF4">
        <v>216259</v>
      </c>
      <c r="DIG4">
        <v>216263</v>
      </c>
      <c r="DIH4">
        <v>216289</v>
      </c>
      <c r="DII4">
        <v>216317</v>
      </c>
      <c r="DIJ4">
        <v>216319</v>
      </c>
      <c r="DIK4">
        <v>216329</v>
      </c>
      <c r="DIL4">
        <v>216347</v>
      </c>
      <c r="DIM4">
        <v>216371</v>
      </c>
      <c r="DIN4">
        <v>216373</v>
      </c>
      <c r="DIO4">
        <v>216379</v>
      </c>
      <c r="DIP4">
        <v>216397</v>
      </c>
      <c r="DIQ4">
        <v>216401</v>
      </c>
      <c r="DIR4">
        <v>216421</v>
      </c>
      <c r="DIS4">
        <v>216431</v>
      </c>
      <c r="DIT4">
        <v>216451</v>
      </c>
      <c r="DIU4">
        <v>216481</v>
      </c>
      <c r="DIV4">
        <v>216493</v>
      </c>
      <c r="DIW4">
        <v>216509</v>
      </c>
      <c r="DIX4">
        <v>216523</v>
      </c>
      <c r="DIY4">
        <v>216551</v>
      </c>
      <c r="DIZ4">
        <v>216553</v>
      </c>
      <c r="DJA4">
        <v>216569</v>
      </c>
      <c r="DJB4">
        <v>216571</v>
      </c>
      <c r="DJC4">
        <v>216577</v>
      </c>
      <c r="DJD4">
        <v>216607</v>
      </c>
      <c r="DJE4">
        <v>216617</v>
      </c>
      <c r="DJF4">
        <v>216641</v>
      </c>
      <c r="DJG4">
        <v>216647</v>
      </c>
      <c r="DJH4">
        <v>216649</v>
      </c>
      <c r="DJI4">
        <v>216653</v>
      </c>
      <c r="DJJ4">
        <v>216661</v>
      </c>
      <c r="DJK4">
        <v>216679</v>
      </c>
      <c r="DJL4">
        <v>216703</v>
      </c>
      <c r="DJM4">
        <v>216719</v>
      </c>
      <c r="DJN4">
        <v>216731</v>
      </c>
      <c r="DJO4">
        <v>216743</v>
      </c>
      <c r="DJP4">
        <v>216751</v>
      </c>
      <c r="DJQ4">
        <v>216757</v>
      </c>
      <c r="DJR4">
        <v>216761</v>
      </c>
      <c r="DJS4">
        <v>216779</v>
      </c>
      <c r="DJT4">
        <v>216781</v>
      </c>
      <c r="DJU4">
        <v>216787</v>
      </c>
      <c r="DJV4">
        <v>216791</v>
      </c>
      <c r="DJW4">
        <v>216803</v>
      </c>
      <c r="DJX4">
        <v>216829</v>
      </c>
      <c r="DJY4">
        <v>216841</v>
      </c>
      <c r="DJZ4">
        <v>216851</v>
      </c>
      <c r="DKA4">
        <v>216859</v>
      </c>
      <c r="DKB4">
        <v>216877</v>
      </c>
      <c r="DKC4">
        <v>216899</v>
      </c>
      <c r="DKD4">
        <v>216901</v>
      </c>
      <c r="DKE4">
        <v>216911</v>
      </c>
      <c r="DKF4">
        <v>216917</v>
      </c>
      <c r="DKG4">
        <v>216919</v>
      </c>
      <c r="DKH4">
        <v>216947</v>
      </c>
      <c r="DKI4">
        <v>216967</v>
      </c>
      <c r="DKJ4">
        <v>216973</v>
      </c>
      <c r="DKK4">
        <v>216991</v>
      </c>
      <c r="DKL4">
        <v>217001</v>
      </c>
      <c r="DKM4">
        <v>217003</v>
      </c>
      <c r="DKN4">
        <v>217027</v>
      </c>
      <c r="DKO4">
        <v>217033</v>
      </c>
      <c r="DKP4">
        <v>217057</v>
      </c>
      <c r="DKQ4">
        <v>217069</v>
      </c>
      <c r="DKR4">
        <v>217081</v>
      </c>
      <c r="DKS4">
        <v>217111</v>
      </c>
      <c r="DKT4">
        <v>217117</v>
      </c>
      <c r="DKU4">
        <v>217121</v>
      </c>
      <c r="DKV4">
        <v>217157</v>
      </c>
      <c r="DKW4">
        <v>217163</v>
      </c>
      <c r="DKX4">
        <v>217169</v>
      </c>
      <c r="DKY4">
        <v>217199</v>
      </c>
      <c r="DKZ4">
        <v>217201</v>
      </c>
      <c r="DLA4">
        <v>217207</v>
      </c>
      <c r="DLB4">
        <v>217219</v>
      </c>
      <c r="DLC4">
        <v>217223</v>
      </c>
      <c r="DLD4">
        <v>217229</v>
      </c>
      <c r="DLE4">
        <v>217241</v>
      </c>
      <c r="DLF4">
        <v>217253</v>
      </c>
      <c r="DLG4">
        <v>217271</v>
      </c>
      <c r="DLH4">
        <v>217307</v>
      </c>
      <c r="DLI4">
        <v>217309</v>
      </c>
      <c r="DLJ4">
        <v>217313</v>
      </c>
      <c r="DLK4">
        <v>217319</v>
      </c>
      <c r="DLL4">
        <v>217333</v>
      </c>
      <c r="DLM4">
        <v>217337</v>
      </c>
      <c r="DLN4">
        <v>217339</v>
      </c>
      <c r="DLO4">
        <v>217351</v>
      </c>
      <c r="DLP4">
        <v>217361</v>
      </c>
      <c r="DLQ4">
        <v>217363</v>
      </c>
      <c r="DLR4">
        <v>217367</v>
      </c>
      <c r="DLS4">
        <v>217369</v>
      </c>
      <c r="DLT4">
        <v>217387</v>
      </c>
      <c r="DLU4">
        <v>217397</v>
      </c>
      <c r="DLV4">
        <v>217409</v>
      </c>
      <c r="DLW4">
        <v>217411</v>
      </c>
      <c r="DLX4">
        <v>217421</v>
      </c>
      <c r="DLY4">
        <v>217429</v>
      </c>
      <c r="DLZ4">
        <v>217439</v>
      </c>
      <c r="DMA4">
        <v>217457</v>
      </c>
      <c r="DMB4">
        <v>217463</v>
      </c>
      <c r="DMC4">
        <v>217489</v>
      </c>
      <c r="DMD4">
        <v>217499</v>
      </c>
      <c r="DME4">
        <v>217517</v>
      </c>
      <c r="DMF4">
        <v>217519</v>
      </c>
      <c r="DMG4">
        <v>217559</v>
      </c>
      <c r="DMH4">
        <v>217561</v>
      </c>
      <c r="DMI4">
        <v>217573</v>
      </c>
      <c r="DMJ4">
        <v>217577</v>
      </c>
      <c r="DMK4">
        <v>217579</v>
      </c>
      <c r="DML4">
        <v>217619</v>
      </c>
      <c r="DMM4">
        <v>217643</v>
      </c>
      <c r="DMN4">
        <v>217661</v>
      </c>
      <c r="DMO4">
        <v>217667</v>
      </c>
      <c r="DMP4">
        <v>217681</v>
      </c>
      <c r="DMQ4">
        <v>217687</v>
      </c>
      <c r="DMR4">
        <v>217691</v>
      </c>
      <c r="DMS4">
        <v>217697</v>
      </c>
      <c r="DMT4">
        <v>217717</v>
      </c>
      <c r="DMU4">
        <v>217727</v>
      </c>
      <c r="DMV4">
        <v>217733</v>
      </c>
      <c r="DMW4">
        <v>217739</v>
      </c>
      <c r="DMX4">
        <v>217747</v>
      </c>
      <c r="DMY4">
        <v>217771</v>
      </c>
      <c r="DMZ4">
        <v>217781</v>
      </c>
      <c r="DNA4">
        <v>217793</v>
      </c>
      <c r="DNB4">
        <v>217823</v>
      </c>
      <c r="DNC4">
        <v>217829</v>
      </c>
      <c r="DND4">
        <v>217849</v>
      </c>
      <c r="DNE4">
        <v>217859</v>
      </c>
      <c r="DNF4">
        <v>217901</v>
      </c>
      <c r="DNG4">
        <v>217907</v>
      </c>
      <c r="DNH4">
        <v>217909</v>
      </c>
      <c r="DNI4">
        <v>217933</v>
      </c>
      <c r="DNJ4">
        <v>217937</v>
      </c>
      <c r="DNK4">
        <v>217969</v>
      </c>
      <c r="DNL4">
        <v>217979</v>
      </c>
      <c r="DNM4">
        <v>217981</v>
      </c>
      <c r="DNN4">
        <v>218003</v>
      </c>
      <c r="DNO4">
        <v>218021</v>
      </c>
      <c r="DNP4">
        <v>218047</v>
      </c>
      <c r="DNQ4">
        <v>218069</v>
      </c>
      <c r="DNR4">
        <v>218077</v>
      </c>
      <c r="DNS4">
        <v>218081</v>
      </c>
      <c r="DNT4">
        <v>218083</v>
      </c>
      <c r="DNU4">
        <v>218087</v>
      </c>
      <c r="DNV4">
        <v>218107</v>
      </c>
      <c r="DNW4">
        <v>218111</v>
      </c>
      <c r="DNX4">
        <v>218117</v>
      </c>
      <c r="DNY4">
        <v>218131</v>
      </c>
      <c r="DNZ4">
        <v>218137</v>
      </c>
      <c r="DOA4">
        <v>218143</v>
      </c>
      <c r="DOB4">
        <v>218149</v>
      </c>
      <c r="DOC4">
        <v>218171</v>
      </c>
      <c r="DOD4">
        <v>218191</v>
      </c>
      <c r="DOE4">
        <v>218213</v>
      </c>
      <c r="DOF4">
        <v>218227</v>
      </c>
      <c r="DOG4">
        <v>218233</v>
      </c>
      <c r="DOH4">
        <v>218249</v>
      </c>
      <c r="DOI4">
        <v>218279</v>
      </c>
      <c r="DOJ4">
        <v>218287</v>
      </c>
      <c r="DOK4">
        <v>218357</v>
      </c>
      <c r="DOL4">
        <v>218363</v>
      </c>
      <c r="DOM4">
        <v>218371</v>
      </c>
      <c r="DON4">
        <v>218381</v>
      </c>
      <c r="DOO4">
        <v>218389</v>
      </c>
      <c r="DOP4">
        <v>218401</v>
      </c>
      <c r="DOQ4">
        <v>218417</v>
      </c>
      <c r="DOR4">
        <v>218419</v>
      </c>
      <c r="DOS4">
        <v>218423</v>
      </c>
      <c r="DOT4">
        <v>218437</v>
      </c>
      <c r="DOU4">
        <v>218447</v>
      </c>
      <c r="DOV4">
        <v>218453</v>
      </c>
      <c r="DOW4">
        <v>218459</v>
      </c>
      <c r="DOX4">
        <v>218461</v>
      </c>
      <c r="DOY4">
        <v>218479</v>
      </c>
      <c r="DOZ4">
        <v>218509</v>
      </c>
      <c r="DPA4">
        <v>218513</v>
      </c>
      <c r="DPB4">
        <v>218521</v>
      </c>
      <c r="DPC4">
        <v>218527</v>
      </c>
      <c r="DPD4">
        <v>218531</v>
      </c>
      <c r="DPE4">
        <v>218549</v>
      </c>
      <c r="DPF4">
        <v>218551</v>
      </c>
      <c r="DPG4">
        <v>218579</v>
      </c>
      <c r="DPH4">
        <v>218591</v>
      </c>
      <c r="DPI4">
        <v>218599</v>
      </c>
      <c r="DPJ4">
        <v>218611</v>
      </c>
      <c r="DPK4">
        <v>218623</v>
      </c>
      <c r="DPL4">
        <v>218627</v>
      </c>
      <c r="DPM4">
        <v>218629</v>
      </c>
      <c r="DPN4">
        <v>218641</v>
      </c>
      <c r="DPO4">
        <v>218651</v>
      </c>
      <c r="DPP4">
        <v>218657</v>
      </c>
      <c r="DPQ4">
        <v>218677</v>
      </c>
      <c r="DPR4">
        <v>218681</v>
      </c>
      <c r="DPS4">
        <v>218711</v>
      </c>
      <c r="DPT4">
        <v>218717</v>
      </c>
      <c r="DPU4">
        <v>218719</v>
      </c>
      <c r="DPV4">
        <v>218723</v>
      </c>
      <c r="DPW4">
        <v>218737</v>
      </c>
      <c r="DPX4">
        <v>218749</v>
      </c>
      <c r="DPY4">
        <v>218761</v>
      </c>
      <c r="DPZ4">
        <v>218783</v>
      </c>
      <c r="DQA4">
        <v>218797</v>
      </c>
      <c r="DQB4">
        <v>218809</v>
      </c>
      <c r="DQC4">
        <v>218819</v>
      </c>
      <c r="DQD4">
        <v>218833</v>
      </c>
      <c r="DQE4">
        <v>218839</v>
      </c>
      <c r="DQF4">
        <v>218843</v>
      </c>
      <c r="DQG4">
        <v>218849</v>
      </c>
      <c r="DQH4">
        <v>218857</v>
      </c>
      <c r="DQI4">
        <v>218873</v>
      </c>
      <c r="DQJ4">
        <v>218887</v>
      </c>
      <c r="DQK4">
        <v>218923</v>
      </c>
      <c r="DQL4">
        <v>218941</v>
      </c>
      <c r="DQM4">
        <v>218947</v>
      </c>
      <c r="DQN4">
        <v>218963</v>
      </c>
      <c r="DQO4">
        <v>218969</v>
      </c>
      <c r="DQP4">
        <v>218971</v>
      </c>
      <c r="DQQ4">
        <v>218987</v>
      </c>
      <c r="DQR4">
        <v>218989</v>
      </c>
      <c r="DQS4">
        <v>218993</v>
      </c>
      <c r="DQT4">
        <v>219001</v>
      </c>
      <c r="DQU4">
        <v>219017</v>
      </c>
      <c r="DQV4">
        <v>219019</v>
      </c>
      <c r="DQW4">
        <v>219031</v>
      </c>
      <c r="DQX4">
        <v>219041</v>
      </c>
      <c r="DQY4">
        <v>219053</v>
      </c>
      <c r="DQZ4">
        <v>219059</v>
      </c>
      <c r="DRA4">
        <v>219071</v>
      </c>
      <c r="DRB4">
        <v>219083</v>
      </c>
      <c r="DRC4">
        <v>219091</v>
      </c>
      <c r="DRD4">
        <v>219097</v>
      </c>
      <c r="DRE4">
        <v>219103</v>
      </c>
      <c r="DRF4">
        <v>219119</v>
      </c>
      <c r="DRG4">
        <v>219133</v>
      </c>
      <c r="DRH4">
        <v>219143</v>
      </c>
      <c r="DRI4">
        <v>219169</v>
      </c>
      <c r="DRJ4">
        <v>219187</v>
      </c>
      <c r="DRK4">
        <v>219217</v>
      </c>
      <c r="DRL4">
        <v>219223</v>
      </c>
      <c r="DRM4">
        <v>219251</v>
      </c>
      <c r="DRN4">
        <v>219277</v>
      </c>
      <c r="DRO4">
        <v>219281</v>
      </c>
      <c r="DRP4">
        <v>219293</v>
      </c>
      <c r="DRQ4">
        <v>219301</v>
      </c>
      <c r="DRR4">
        <v>219311</v>
      </c>
      <c r="DRS4">
        <v>219313</v>
      </c>
      <c r="DRT4">
        <v>219353</v>
      </c>
      <c r="DRU4">
        <v>219361</v>
      </c>
      <c r="DRV4">
        <v>219371</v>
      </c>
      <c r="DRW4">
        <v>219377</v>
      </c>
      <c r="DRX4">
        <v>219389</v>
      </c>
      <c r="DRY4">
        <v>219407</v>
      </c>
      <c r="DRZ4">
        <v>219409</v>
      </c>
      <c r="DSA4">
        <v>219433</v>
      </c>
      <c r="DSB4">
        <v>219437</v>
      </c>
      <c r="DSC4">
        <v>219451</v>
      </c>
      <c r="DSD4">
        <v>219463</v>
      </c>
      <c r="DSE4">
        <v>219467</v>
      </c>
      <c r="DSF4">
        <v>219491</v>
      </c>
      <c r="DSG4">
        <v>219503</v>
      </c>
      <c r="DSH4">
        <v>219517</v>
      </c>
      <c r="DSI4">
        <v>219523</v>
      </c>
      <c r="DSJ4">
        <v>219529</v>
      </c>
      <c r="DSK4">
        <v>219533</v>
      </c>
      <c r="DSL4">
        <v>219547</v>
      </c>
      <c r="DSM4">
        <v>219577</v>
      </c>
      <c r="DSN4">
        <v>219587</v>
      </c>
      <c r="DSO4">
        <v>219599</v>
      </c>
      <c r="DSP4">
        <v>219607</v>
      </c>
      <c r="DSQ4">
        <v>219613</v>
      </c>
      <c r="DSR4">
        <v>219619</v>
      </c>
      <c r="DSS4">
        <v>219629</v>
      </c>
      <c r="DST4">
        <v>219647</v>
      </c>
      <c r="DSU4">
        <v>219649</v>
      </c>
      <c r="DSV4">
        <v>219677</v>
      </c>
      <c r="DSW4">
        <v>219679</v>
      </c>
      <c r="DSX4">
        <v>219683</v>
      </c>
      <c r="DSY4">
        <v>219689</v>
      </c>
      <c r="DSZ4">
        <v>219707</v>
      </c>
      <c r="DTA4">
        <v>219721</v>
      </c>
      <c r="DTB4">
        <v>219727</v>
      </c>
      <c r="DTC4">
        <v>219731</v>
      </c>
      <c r="DTD4">
        <v>219749</v>
      </c>
      <c r="DTE4">
        <v>219757</v>
      </c>
      <c r="DTF4">
        <v>219761</v>
      </c>
      <c r="DTG4">
        <v>219763</v>
      </c>
      <c r="DTH4">
        <v>219767</v>
      </c>
      <c r="DTI4">
        <v>219787</v>
      </c>
      <c r="DTJ4">
        <v>219797</v>
      </c>
      <c r="DTK4">
        <v>219799</v>
      </c>
      <c r="DTL4">
        <v>219809</v>
      </c>
      <c r="DTM4">
        <v>219823</v>
      </c>
      <c r="DTN4">
        <v>219829</v>
      </c>
      <c r="DTO4">
        <v>219839</v>
      </c>
      <c r="DTP4">
        <v>219847</v>
      </c>
      <c r="DTQ4">
        <v>219851</v>
      </c>
      <c r="DTR4">
        <v>219871</v>
      </c>
      <c r="DTS4">
        <v>219881</v>
      </c>
      <c r="DTT4">
        <v>219889</v>
      </c>
      <c r="DTU4">
        <v>219911</v>
      </c>
      <c r="DTV4">
        <v>219917</v>
      </c>
      <c r="DTW4">
        <v>219931</v>
      </c>
      <c r="DTX4">
        <v>219937</v>
      </c>
      <c r="DTY4">
        <v>219941</v>
      </c>
      <c r="DTZ4">
        <v>219943</v>
      </c>
      <c r="DUA4">
        <v>219953</v>
      </c>
      <c r="DUB4">
        <v>219959</v>
      </c>
      <c r="DUC4">
        <v>219971</v>
      </c>
      <c r="DUD4">
        <v>219977</v>
      </c>
      <c r="DUE4">
        <v>219979</v>
      </c>
      <c r="DUF4">
        <v>219983</v>
      </c>
      <c r="DUG4">
        <v>220009</v>
      </c>
      <c r="DUH4">
        <v>220013</v>
      </c>
      <c r="DUI4">
        <v>220019</v>
      </c>
      <c r="DUJ4">
        <v>220021</v>
      </c>
      <c r="DUK4">
        <v>220057</v>
      </c>
      <c r="DUL4">
        <v>220063</v>
      </c>
      <c r="DUM4">
        <v>220123</v>
      </c>
      <c r="DUN4">
        <v>220141</v>
      </c>
      <c r="DUO4">
        <v>220147</v>
      </c>
      <c r="DUP4">
        <v>220151</v>
      </c>
      <c r="DUQ4">
        <v>220163</v>
      </c>
      <c r="DUR4">
        <v>220169</v>
      </c>
      <c r="DUS4">
        <v>220177</v>
      </c>
      <c r="DUT4">
        <v>220189</v>
      </c>
      <c r="DUU4">
        <v>220217</v>
      </c>
      <c r="DUV4">
        <v>220243</v>
      </c>
      <c r="DUW4">
        <v>220279</v>
      </c>
      <c r="DUX4">
        <v>220291</v>
      </c>
      <c r="DUY4">
        <v>220301</v>
      </c>
      <c r="DUZ4">
        <v>220307</v>
      </c>
      <c r="DVA4">
        <v>220327</v>
      </c>
      <c r="DVB4">
        <v>220333</v>
      </c>
      <c r="DVC4">
        <v>220351</v>
      </c>
      <c r="DVD4">
        <v>220357</v>
      </c>
      <c r="DVE4">
        <v>220361</v>
      </c>
      <c r="DVF4">
        <v>220369</v>
      </c>
      <c r="DVG4">
        <v>220373</v>
      </c>
      <c r="DVH4">
        <v>220391</v>
      </c>
      <c r="DVI4">
        <v>220399</v>
      </c>
      <c r="DVJ4">
        <v>220403</v>
      </c>
      <c r="DVK4">
        <v>220411</v>
      </c>
      <c r="DVL4">
        <v>220421</v>
      </c>
      <c r="DVM4">
        <v>220447</v>
      </c>
      <c r="DVN4">
        <v>220469</v>
      </c>
      <c r="DVO4">
        <v>220471</v>
      </c>
      <c r="DVP4">
        <v>220511</v>
      </c>
      <c r="DVQ4">
        <v>220513</v>
      </c>
      <c r="DVR4">
        <v>220529</v>
      </c>
      <c r="DVS4">
        <v>220537</v>
      </c>
      <c r="DVT4">
        <v>220543</v>
      </c>
      <c r="DVU4">
        <v>220553</v>
      </c>
      <c r="DVV4">
        <v>220559</v>
      </c>
      <c r="DVW4">
        <v>220573</v>
      </c>
      <c r="DVX4">
        <v>220579</v>
      </c>
      <c r="DVY4">
        <v>220589</v>
      </c>
      <c r="DVZ4">
        <v>220613</v>
      </c>
      <c r="DWA4">
        <v>220663</v>
      </c>
      <c r="DWB4">
        <v>220667</v>
      </c>
      <c r="DWC4">
        <v>220673</v>
      </c>
      <c r="DWD4">
        <v>220681</v>
      </c>
      <c r="DWE4">
        <v>220687</v>
      </c>
      <c r="DWF4">
        <v>220699</v>
      </c>
      <c r="DWG4">
        <v>220709</v>
      </c>
      <c r="DWH4">
        <v>220721</v>
      </c>
      <c r="DWI4">
        <v>220747</v>
      </c>
      <c r="DWJ4">
        <v>220757</v>
      </c>
      <c r="DWK4">
        <v>220771</v>
      </c>
      <c r="DWL4">
        <v>220783</v>
      </c>
      <c r="DWM4">
        <v>220789</v>
      </c>
      <c r="DWN4">
        <v>220793</v>
      </c>
      <c r="DWO4">
        <v>220807</v>
      </c>
      <c r="DWP4">
        <v>220811</v>
      </c>
      <c r="DWQ4">
        <v>220841</v>
      </c>
      <c r="DWR4">
        <v>220859</v>
      </c>
      <c r="DWS4">
        <v>220861</v>
      </c>
      <c r="DWT4">
        <v>220873</v>
      </c>
      <c r="DWU4">
        <v>220877</v>
      </c>
      <c r="DWV4">
        <v>220879</v>
      </c>
      <c r="DWW4">
        <v>220889</v>
      </c>
      <c r="DWX4">
        <v>220897</v>
      </c>
      <c r="DWY4">
        <v>220901</v>
      </c>
      <c r="DWZ4">
        <v>220903</v>
      </c>
      <c r="DXA4">
        <v>220907</v>
      </c>
      <c r="DXB4">
        <v>220919</v>
      </c>
      <c r="DXC4">
        <v>220931</v>
      </c>
      <c r="DXD4">
        <v>220933</v>
      </c>
      <c r="DXE4">
        <v>220939</v>
      </c>
      <c r="DXF4">
        <v>220973</v>
      </c>
      <c r="DXG4">
        <v>221021</v>
      </c>
      <c r="DXH4">
        <v>221047</v>
      </c>
      <c r="DXI4">
        <v>221059</v>
      </c>
      <c r="DXJ4">
        <v>221069</v>
      </c>
      <c r="DXK4">
        <v>221071</v>
      </c>
      <c r="DXL4">
        <v>221077</v>
      </c>
      <c r="DXM4">
        <v>221083</v>
      </c>
      <c r="DXN4">
        <v>221087</v>
      </c>
      <c r="DXO4">
        <v>221093</v>
      </c>
      <c r="DXP4">
        <v>221101</v>
      </c>
      <c r="DXQ4">
        <v>221159</v>
      </c>
      <c r="DXR4">
        <v>221171</v>
      </c>
      <c r="DXS4">
        <v>221173</v>
      </c>
      <c r="DXT4">
        <v>221197</v>
      </c>
      <c r="DXU4">
        <v>221201</v>
      </c>
      <c r="DXV4">
        <v>221203</v>
      </c>
      <c r="DXW4">
        <v>221209</v>
      </c>
      <c r="DXX4">
        <v>221219</v>
      </c>
      <c r="DXY4">
        <v>221227</v>
      </c>
      <c r="DXZ4">
        <v>221233</v>
      </c>
      <c r="DYA4">
        <v>221239</v>
      </c>
      <c r="DYB4">
        <v>221251</v>
      </c>
      <c r="DYC4">
        <v>221261</v>
      </c>
      <c r="DYD4">
        <v>221281</v>
      </c>
      <c r="DYE4">
        <v>221303</v>
      </c>
      <c r="DYF4">
        <v>221311</v>
      </c>
      <c r="DYG4">
        <v>221317</v>
      </c>
      <c r="DYH4">
        <v>221327</v>
      </c>
      <c r="DYI4">
        <v>221393</v>
      </c>
      <c r="DYJ4">
        <v>221399</v>
      </c>
      <c r="DYK4">
        <v>221401</v>
      </c>
      <c r="DYL4">
        <v>221411</v>
      </c>
      <c r="DYM4">
        <v>221413</v>
      </c>
      <c r="DYN4">
        <v>221447</v>
      </c>
      <c r="DYO4">
        <v>221453</v>
      </c>
      <c r="DYP4">
        <v>221461</v>
      </c>
      <c r="DYQ4">
        <v>221471</v>
      </c>
      <c r="DYR4">
        <v>221477</v>
      </c>
      <c r="DYS4">
        <v>221489</v>
      </c>
      <c r="DYT4">
        <v>221497</v>
      </c>
      <c r="DYU4">
        <v>221509</v>
      </c>
      <c r="DYV4">
        <v>221537</v>
      </c>
      <c r="DYW4">
        <v>221539</v>
      </c>
      <c r="DYX4">
        <v>221549</v>
      </c>
      <c r="DYY4">
        <v>221567</v>
      </c>
      <c r="DYZ4">
        <v>221581</v>
      </c>
      <c r="DZA4">
        <v>221587</v>
      </c>
      <c r="DZB4">
        <v>221603</v>
      </c>
      <c r="DZC4">
        <v>221621</v>
      </c>
      <c r="DZD4">
        <v>221623</v>
      </c>
      <c r="DZE4">
        <v>221653</v>
      </c>
      <c r="DZF4">
        <v>221657</v>
      </c>
      <c r="DZG4">
        <v>221659</v>
      </c>
      <c r="DZH4">
        <v>221671</v>
      </c>
      <c r="DZI4">
        <v>221677</v>
      </c>
      <c r="DZJ4">
        <v>221707</v>
      </c>
      <c r="DZK4">
        <v>221713</v>
      </c>
      <c r="DZL4">
        <v>221717</v>
      </c>
      <c r="DZM4">
        <v>221719</v>
      </c>
      <c r="DZN4">
        <v>221723</v>
      </c>
      <c r="DZO4">
        <v>221729</v>
      </c>
      <c r="DZP4">
        <v>221737</v>
      </c>
      <c r="DZQ4">
        <v>221747</v>
      </c>
      <c r="DZR4">
        <v>221773</v>
      </c>
      <c r="DZS4">
        <v>221797</v>
      </c>
      <c r="DZT4">
        <v>221807</v>
      </c>
      <c r="DZU4">
        <v>221813</v>
      </c>
      <c r="DZV4">
        <v>221827</v>
      </c>
      <c r="DZW4">
        <v>221831</v>
      </c>
      <c r="DZX4">
        <v>221849</v>
      </c>
      <c r="DZY4">
        <v>221873</v>
      </c>
      <c r="DZZ4">
        <v>221891</v>
      </c>
      <c r="EAA4">
        <v>221909</v>
      </c>
      <c r="EAB4">
        <v>221941</v>
      </c>
      <c r="EAC4">
        <v>221951</v>
      </c>
      <c r="EAD4">
        <v>221953</v>
      </c>
      <c r="EAE4">
        <v>221957</v>
      </c>
      <c r="EAF4">
        <v>221987</v>
      </c>
      <c r="EAG4">
        <v>221989</v>
      </c>
      <c r="EAH4">
        <v>221999</v>
      </c>
      <c r="EAI4">
        <v>222007</v>
      </c>
      <c r="EAJ4">
        <v>222011</v>
      </c>
      <c r="EAK4">
        <v>222023</v>
      </c>
      <c r="EAL4">
        <v>222029</v>
      </c>
      <c r="EAM4">
        <v>222041</v>
      </c>
      <c r="EAN4">
        <v>222043</v>
      </c>
      <c r="EAO4">
        <v>222059</v>
      </c>
      <c r="EAP4">
        <v>222067</v>
      </c>
      <c r="EAQ4">
        <v>222073</v>
      </c>
      <c r="EAR4">
        <v>222107</v>
      </c>
      <c r="EAS4">
        <v>222109</v>
      </c>
      <c r="EAT4">
        <v>222113</v>
      </c>
      <c r="EAU4">
        <v>222127</v>
      </c>
      <c r="EAV4">
        <v>222137</v>
      </c>
      <c r="EAW4">
        <v>222149</v>
      </c>
      <c r="EAX4">
        <v>222151</v>
      </c>
      <c r="EAY4">
        <v>222161</v>
      </c>
      <c r="EAZ4">
        <v>222163</v>
      </c>
      <c r="EBA4">
        <v>222193</v>
      </c>
      <c r="EBB4">
        <v>222197</v>
      </c>
      <c r="EBC4">
        <v>222199</v>
      </c>
      <c r="EBD4">
        <v>222247</v>
      </c>
      <c r="EBE4">
        <v>222269</v>
      </c>
      <c r="EBF4">
        <v>222289</v>
      </c>
      <c r="EBG4">
        <v>222293</v>
      </c>
      <c r="EBH4">
        <v>222311</v>
      </c>
      <c r="EBI4">
        <v>222317</v>
      </c>
      <c r="EBJ4">
        <v>222323</v>
      </c>
      <c r="EBK4">
        <v>222329</v>
      </c>
      <c r="EBL4">
        <v>222337</v>
      </c>
      <c r="EBM4">
        <v>222347</v>
      </c>
      <c r="EBN4">
        <v>222349</v>
      </c>
      <c r="EBO4">
        <v>222361</v>
      </c>
      <c r="EBP4">
        <v>222367</v>
      </c>
      <c r="EBQ4">
        <v>222379</v>
      </c>
      <c r="EBR4">
        <v>222389</v>
      </c>
      <c r="EBS4">
        <v>222403</v>
      </c>
      <c r="EBT4">
        <v>222419</v>
      </c>
      <c r="EBU4">
        <v>222437</v>
      </c>
      <c r="EBV4">
        <v>222461</v>
      </c>
      <c r="EBW4">
        <v>222493</v>
      </c>
      <c r="EBX4">
        <v>222499</v>
      </c>
      <c r="EBY4">
        <v>222511</v>
      </c>
      <c r="EBZ4">
        <v>222527</v>
      </c>
      <c r="ECA4">
        <v>222533</v>
      </c>
      <c r="ECB4">
        <v>222553</v>
      </c>
      <c r="ECC4">
        <v>222557</v>
      </c>
      <c r="ECD4">
        <v>222587</v>
      </c>
      <c r="ECE4">
        <v>222601</v>
      </c>
      <c r="ECF4">
        <v>222613</v>
      </c>
      <c r="ECG4">
        <v>222619</v>
      </c>
      <c r="ECH4">
        <v>222643</v>
      </c>
      <c r="ECI4">
        <v>222647</v>
      </c>
      <c r="ECJ4">
        <v>222659</v>
      </c>
      <c r="ECK4">
        <v>222679</v>
      </c>
      <c r="ECL4">
        <v>222707</v>
      </c>
      <c r="ECM4">
        <v>222713</v>
      </c>
      <c r="ECN4">
        <v>222731</v>
      </c>
      <c r="ECO4">
        <v>222773</v>
      </c>
      <c r="ECP4">
        <v>222779</v>
      </c>
      <c r="ECQ4">
        <v>222787</v>
      </c>
      <c r="ECR4">
        <v>222791</v>
      </c>
      <c r="ECS4">
        <v>222793</v>
      </c>
      <c r="ECT4">
        <v>222799</v>
      </c>
      <c r="ECU4">
        <v>222823</v>
      </c>
      <c r="ECV4">
        <v>222839</v>
      </c>
      <c r="ECW4">
        <v>222841</v>
      </c>
      <c r="ECX4">
        <v>222857</v>
      </c>
      <c r="ECY4">
        <v>222863</v>
      </c>
      <c r="ECZ4">
        <v>222877</v>
      </c>
      <c r="EDA4">
        <v>222883</v>
      </c>
      <c r="EDB4">
        <v>222913</v>
      </c>
      <c r="EDC4">
        <v>222919</v>
      </c>
      <c r="EDD4">
        <v>222931</v>
      </c>
      <c r="EDE4">
        <v>222941</v>
      </c>
      <c r="EDF4">
        <v>222947</v>
      </c>
      <c r="EDG4">
        <v>222953</v>
      </c>
      <c r="EDH4">
        <v>222967</v>
      </c>
      <c r="EDI4">
        <v>222977</v>
      </c>
      <c r="EDJ4">
        <v>222979</v>
      </c>
      <c r="EDK4">
        <v>222991</v>
      </c>
      <c r="EDL4">
        <v>223007</v>
      </c>
      <c r="EDM4">
        <v>223009</v>
      </c>
      <c r="EDN4">
        <v>223019</v>
      </c>
      <c r="EDO4">
        <v>223037</v>
      </c>
      <c r="EDP4">
        <v>223049</v>
      </c>
      <c r="EDQ4">
        <v>223051</v>
      </c>
      <c r="EDR4">
        <v>223061</v>
      </c>
      <c r="EDS4">
        <v>223063</v>
      </c>
      <c r="EDT4">
        <v>223087</v>
      </c>
      <c r="EDU4">
        <v>223099</v>
      </c>
      <c r="EDV4">
        <v>223103</v>
      </c>
      <c r="EDW4">
        <v>223129</v>
      </c>
      <c r="EDX4">
        <v>223133</v>
      </c>
      <c r="EDY4">
        <v>223151</v>
      </c>
      <c r="EDZ4">
        <v>223207</v>
      </c>
      <c r="EEA4">
        <v>223211</v>
      </c>
      <c r="EEB4">
        <v>223217</v>
      </c>
      <c r="EEC4">
        <v>223219</v>
      </c>
      <c r="EED4">
        <v>223229</v>
      </c>
      <c r="EEE4">
        <v>223241</v>
      </c>
      <c r="EEF4">
        <v>223243</v>
      </c>
      <c r="EEG4">
        <v>223247</v>
      </c>
      <c r="EEH4">
        <v>223253</v>
      </c>
      <c r="EEI4">
        <v>223259</v>
      </c>
      <c r="EEJ4">
        <v>223273</v>
      </c>
      <c r="EEK4">
        <v>223277</v>
      </c>
      <c r="EEL4">
        <v>223283</v>
      </c>
      <c r="EEM4">
        <v>223291</v>
      </c>
      <c r="EEN4">
        <v>223303</v>
      </c>
      <c r="EEO4">
        <v>223313</v>
      </c>
      <c r="EEP4">
        <v>223319</v>
      </c>
      <c r="EEQ4">
        <v>223331</v>
      </c>
      <c r="EER4">
        <v>223337</v>
      </c>
      <c r="EES4">
        <v>223339</v>
      </c>
      <c r="EET4">
        <v>223361</v>
      </c>
      <c r="EEU4">
        <v>223367</v>
      </c>
      <c r="EEV4">
        <v>223381</v>
      </c>
      <c r="EEW4">
        <v>223403</v>
      </c>
      <c r="EEX4">
        <v>223423</v>
      </c>
      <c r="EEY4">
        <v>223429</v>
      </c>
      <c r="EEZ4">
        <v>223439</v>
      </c>
      <c r="EFA4">
        <v>223441</v>
      </c>
      <c r="EFB4">
        <v>223463</v>
      </c>
      <c r="EFC4">
        <v>223469</v>
      </c>
      <c r="EFD4">
        <v>223481</v>
      </c>
      <c r="EFE4">
        <v>223493</v>
      </c>
      <c r="EFF4">
        <v>223507</v>
      </c>
      <c r="EFG4">
        <v>223529</v>
      </c>
      <c r="EFH4">
        <v>223543</v>
      </c>
      <c r="EFI4">
        <v>223547</v>
      </c>
      <c r="EFJ4">
        <v>223549</v>
      </c>
      <c r="EFK4">
        <v>223577</v>
      </c>
      <c r="EFL4">
        <v>223589</v>
      </c>
      <c r="EFM4">
        <v>223621</v>
      </c>
      <c r="EFN4">
        <v>223633</v>
      </c>
      <c r="EFO4">
        <v>223637</v>
      </c>
      <c r="EFP4">
        <v>223667</v>
      </c>
      <c r="EFQ4">
        <v>223679</v>
      </c>
      <c r="EFR4">
        <v>223681</v>
      </c>
      <c r="EFS4">
        <v>223697</v>
      </c>
      <c r="EFT4">
        <v>223711</v>
      </c>
      <c r="EFU4">
        <v>223747</v>
      </c>
      <c r="EFV4">
        <v>223753</v>
      </c>
      <c r="EFW4">
        <v>223757</v>
      </c>
      <c r="EFX4">
        <v>223759</v>
      </c>
      <c r="EFY4">
        <v>223781</v>
      </c>
      <c r="EFZ4">
        <v>223823</v>
      </c>
      <c r="EGA4">
        <v>223829</v>
      </c>
      <c r="EGB4">
        <v>223831</v>
      </c>
      <c r="EGC4">
        <v>223837</v>
      </c>
      <c r="EGD4">
        <v>223841</v>
      </c>
      <c r="EGE4">
        <v>223843</v>
      </c>
      <c r="EGF4">
        <v>223849</v>
      </c>
      <c r="EGG4">
        <v>223903</v>
      </c>
      <c r="EGH4">
        <v>223919</v>
      </c>
      <c r="EGI4">
        <v>223921</v>
      </c>
      <c r="EGJ4">
        <v>223939</v>
      </c>
      <c r="EGK4">
        <v>223963</v>
      </c>
      <c r="EGL4">
        <v>223969</v>
      </c>
      <c r="EGM4">
        <v>223999</v>
      </c>
      <c r="EGN4">
        <v>224011</v>
      </c>
      <c r="EGO4">
        <v>224027</v>
      </c>
      <c r="EGP4">
        <v>224033</v>
      </c>
      <c r="EGQ4">
        <v>224041</v>
      </c>
      <c r="EGR4">
        <v>224047</v>
      </c>
      <c r="EGS4">
        <v>224057</v>
      </c>
      <c r="EGT4">
        <v>224069</v>
      </c>
      <c r="EGU4">
        <v>224071</v>
      </c>
      <c r="EGV4">
        <v>224101</v>
      </c>
      <c r="EGW4">
        <v>224113</v>
      </c>
      <c r="EGX4">
        <v>224129</v>
      </c>
      <c r="EGY4">
        <v>224131</v>
      </c>
      <c r="EGZ4">
        <v>224149</v>
      </c>
      <c r="EHA4">
        <v>224153</v>
      </c>
      <c r="EHB4">
        <v>224171</v>
      </c>
      <c r="EHC4">
        <v>224177</v>
      </c>
      <c r="EHD4">
        <v>224197</v>
      </c>
      <c r="EHE4">
        <v>224201</v>
      </c>
      <c r="EHF4">
        <v>224209</v>
      </c>
      <c r="EHG4">
        <v>224221</v>
      </c>
      <c r="EHH4">
        <v>224233</v>
      </c>
      <c r="EHI4">
        <v>224239</v>
      </c>
      <c r="EHJ4">
        <v>224251</v>
      </c>
      <c r="EHK4">
        <v>224261</v>
      </c>
      <c r="EHL4">
        <v>224267</v>
      </c>
      <c r="EHM4">
        <v>224291</v>
      </c>
      <c r="EHN4">
        <v>224299</v>
      </c>
      <c r="EHO4">
        <v>224303</v>
      </c>
      <c r="EHP4">
        <v>224309</v>
      </c>
      <c r="EHQ4">
        <v>224317</v>
      </c>
      <c r="EHR4">
        <v>224327</v>
      </c>
      <c r="EHS4">
        <v>224351</v>
      </c>
      <c r="EHT4">
        <v>224359</v>
      </c>
      <c r="EHU4">
        <v>224363</v>
      </c>
      <c r="EHV4">
        <v>224401</v>
      </c>
      <c r="EHW4">
        <v>224423</v>
      </c>
      <c r="EHX4">
        <v>224429</v>
      </c>
      <c r="EHY4">
        <v>224443</v>
      </c>
      <c r="EHZ4">
        <v>224449</v>
      </c>
      <c r="EIA4">
        <v>224461</v>
      </c>
      <c r="EIB4">
        <v>224467</v>
      </c>
      <c r="EIC4">
        <v>224473</v>
      </c>
      <c r="EID4">
        <v>224491</v>
      </c>
      <c r="EIE4">
        <v>224501</v>
      </c>
      <c r="EIF4">
        <v>224513</v>
      </c>
      <c r="EIG4">
        <v>224527</v>
      </c>
      <c r="EIH4">
        <v>224563</v>
      </c>
      <c r="EII4">
        <v>224569</v>
      </c>
      <c r="EIJ4">
        <v>224579</v>
      </c>
      <c r="EIK4">
        <v>224591</v>
      </c>
      <c r="EIL4">
        <v>224603</v>
      </c>
      <c r="EIM4">
        <v>224611</v>
      </c>
      <c r="EIN4">
        <v>224617</v>
      </c>
      <c r="EIO4">
        <v>224629</v>
      </c>
      <c r="EIP4">
        <v>224633</v>
      </c>
      <c r="EIQ4">
        <v>224669</v>
      </c>
      <c r="EIR4">
        <v>224677</v>
      </c>
      <c r="EIS4">
        <v>224683</v>
      </c>
      <c r="EIT4">
        <v>224699</v>
      </c>
      <c r="EIU4">
        <v>224711</v>
      </c>
      <c r="EIV4">
        <v>224717</v>
      </c>
      <c r="EIW4">
        <v>224729</v>
      </c>
      <c r="EIX4">
        <v>224737</v>
      </c>
      <c r="EIY4">
        <v>224743</v>
      </c>
      <c r="EIZ4">
        <v>224759</v>
      </c>
      <c r="EJA4">
        <v>224771</v>
      </c>
      <c r="EJB4">
        <v>224797</v>
      </c>
      <c r="EJC4">
        <v>224813</v>
      </c>
      <c r="EJD4">
        <v>224831</v>
      </c>
      <c r="EJE4">
        <v>224863</v>
      </c>
      <c r="EJF4">
        <v>224869</v>
      </c>
      <c r="EJG4">
        <v>224881</v>
      </c>
      <c r="EJH4">
        <v>224891</v>
      </c>
      <c r="EJI4">
        <v>224897</v>
      </c>
      <c r="EJJ4">
        <v>224909</v>
      </c>
      <c r="EJK4">
        <v>224911</v>
      </c>
      <c r="EJL4">
        <v>224921</v>
      </c>
      <c r="EJM4">
        <v>224929</v>
      </c>
      <c r="EJN4">
        <v>224947</v>
      </c>
      <c r="EJO4">
        <v>224951</v>
      </c>
      <c r="EJP4">
        <v>224969</v>
      </c>
      <c r="EJQ4">
        <v>224977</v>
      </c>
      <c r="EJR4">
        <v>224993</v>
      </c>
      <c r="EJS4">
        <v>225023</v>
      </c>
      <c r="EJT4">
        <v>225037</v>
      </c>
      <c r="EJU4">
        <v>225061</v>
      </c>
      <c r="EJV4">
        <v>225067</v>
      </c>
      <c r="EJW4">
        <v>225077</v>
      </c>
      <c r="EJX4">
        <v>225079</v>
      </c>
      <c r="EJY4">
        <v>225089</v>
      </c>
      <c r="EJZ4">
        <v>225109</v>
      </c>
      <c r="EKA4">
        <v>225119</v>
      </c>
      <c r="EKB4">
        <v>225133</v>
      </c>
      <c r="EKC4">
        <v>225143</v>
      </c>
      <c r="EKD4">
        <v>225149</v>
      </c>
      <c r="EKE4">
        <v>225157</v>
      </c>
      <c r="EKF4">
        <v>225161</v>
      </c>
      <c r="EKG4">
        <v>225163</v>
      </c>
      <c r="EKH4">
        <v>225167</v>
      </c>
      <c r="EKI4">
        <v>225217</v>
      </c>
      <c r="EKJ4">
        <v>225221</v>
      </c>
      <c r="EKK4">
        <v>225223</v>
      </c>
      <c r="EKL4">
        <v>225227</v>
      </c>
      <c r="EKM4">
        <v>225241</v>
      </c>
      <c r="EKN4">
        <v>225257</v>
      </c>
      <c r="EKO4">
        <v>225263</v>
      </c>
      <c r="EKP4">
        <v>225287</v>
      </c>
      <c r="EKQ4">
        <v>225289</v>
      </c>
      <c r="EKR4">
        <v>225299</v>
      </c>
      <c r="EKS4">
        <v>225307</v>
      </c>
      <c r="EKT4">
        <v>225341</v>
      </c>
      <c r="EKU4">
        <v>225343</v>
      </c>
      <c r="EKV4">
        <v>225347</v>
      </c>
      <c r="EKW4">
        <v>225349</v>
      </c>
      <c r="EKX4">
        <v>225353</v>
      </c>
      <c r="EKY4">
        <v>225371</v>
      </c>
      <c r="EKZ4">
        <v>225373</v>
      </c>
      <c r="ELA4">
        <v>225383</v>
      </c>
      <c r="ELB4">
        <v>225427</v>
      </c>
      <c r="ELC4">
        <v>225431</v>
      </c>
      <c r="ELD4">
        <v>225457</v>
      </c>
      <c r="ELE4">
        <v>225461</v>
      </c>
      <c r="ELF4">
        <v>225479</v>
      </c>
      <c r="ELG4">
        <v>225493</v>
      </c>
      <c r="ELH4">
        <v>225499</v>
      </c>
      <c r="ELI4">
        <v>225503</v>
      </c>
      <c r="ELJ4">
        <v>225509</v>
      </c>
      <c r="ELK4">
        <v>225523</v>
      </c>
      <c r="ELL4">
        <v>225527</v>
      </c>
      <c r="ELM4">
        <v>225529</v>
      </c>
      <c r="ELN4">
        <v>225569</v>
      </c>
      <c r="ELO4">
        <v>225581</v>
      </c>
      <c r="ELP4">
        <v>225583</v>
      </c>
      <c r="ELQ4">
        <v>225601</v>
      </c>
      <c r="ELR4">
        <v>225611</v>
      </c>
      <c r="ELS4">
        <v>225613</v>
      </c>
      <c r="ELT4">
        <v>225619</v>
      </c>
      <c r="ELU4">
        <v>225629</v>
      </c>
      <c r="ELV4">
        <v>225637</v>
      </c>
      <c r="ELW4">
        <v>225671</v>
      </c>
      <c r="ELX4">
        <v>225683</v>
      </c>
      <c r="ELY4">
        <v>225689</v>
      </c>
      <c r="ELZ4">
        <v>225697</v>
      </c>
      <c r="EMA4">
        <v>225721</v>
      </c>
      <c r="EMB4">
        <v>225733</v>
      </c>
      <c r="EMC4">
        <v>225749</v>
      </c>
      <c r="EMD4">
        <v>225751</v>
      </c>
      <c r="EME4">
        <v>225767</v>
      </c>
      <c r="EMF4">
        <v>225769</v>
      </c>
      <c r="EMG4">
        <v>225779</v>
      </c>
      <c r="EMH4">
        <v>225781</v>
      </c>
      <c r="EMI4">
        <v>225809</v>
      </c>
      <c r="EMJ4">
        <v>225821</v>
      </c>
      <c r="EMK4">
        <v>225829</v>
      </c>
      <c r="EML4">
        <v>225839</v>
      </c>
      <c r="EMM4">
        <v>225859</v>
      </c>
      <c r="EMN4">
        <v>225871</v>
      </c>
      <c r="EMO4">
        <v>225889</v>
      </c>
      <c r="EMP4">
        <v>225919</v>
      </c>
      <c r="EMQ4">
        <v>225931</v>
      </c>
      <c r="EMR4">
        <v>225941</v>
      </c>
      <c r="EMS4">
        <v>225943</v>
      </c>
      <c r="EMT4">
        <v>225949</v>
      </c>
      <c r="EMU4">
        <v>225961</v>
      </c>
      <c r="EMV4">
        <v>225977</v>
      </c>
      <c r="EMW4">
        <v>225983</v>
      </c>
      <c r="EMX4">
        <v>225989</v>
      </c>
      <c r="EMY4">
        <v>226001</v>
      </c>
      <c r="EMZ4">
        <v>226007</v>
      </c>
      <c r="ENA4">
        <v>226013</v>
      </c>
      <c r="ENB4">
        <v>226027</v>
      </c>
      <c r="ENC4">
        <v>226063</v>
      </c>
      <c r="END4">
        <v>226087</v>
      </c>
      <c r="ENE4">
        <v>226099</v>
      </c>
      <c r="ENF4">
        <v>226103</v>
      </c>
      <c r="ENG4">
        <v>226123</v>
      </c>
      <c r="ENH4">
        <v>226129</v>
      </c>
      <c r="ENI4">
        <v>226133</v>
      </c>
      <c r="ENJ4">
        <v>226141</v>
      </c>
      <c r="ENK4">
        <v>226169</v>
      </c>
      <c r="ENL4">
        <v>226183</v>
      </c>
      <c r="ENM4">
        <v>226189</v>
      </c>
      <c r="ENN4">
        <v>226199</v>
      </c>
      <c r="ENO4">
        <v>226201</v>
      </c>
      <c r="ENP4">
        <v>226217</v>
      </c>
      <c r="ENQ4">
        <v>226231</v>
      </c>
      <c r="ENR4">
        <v>226241</v>
      </c>
      <c r="ENS4">
        <v>226267</v>
      </c>
      <c r="ENT4">
        <v>226283</v>
      </c>
      <c r="ENU4">
        <v>226307</v>
      </c>
      <c r="ENV4">
        <v>226313</v>
      </c>
      <c r="ENW4">
        <v>226337</v>
      </c>
      <c r="ENX4">
        <v>226357</v>
      </c>
      <c r="ENY4">
        <v>226367</v>
      </c>
      <c r="ENZ4">
        <v>226379</v>
      </c>
      <c r="EOA4">
        <v>226381</v>
      </c>
      <c r="EOB4">
        <v>226397</v>
      </c>
      <c r="EOC4">
        <v>226409</v>
      </c>
      <c r="EOD4">
        <v>226427</v>
      </c>
      <c r="EOE4">
        <v>226433</v>
      </c>
      <c r="EOF4">
        <v>226451</v>
      </c>
      <c r="EOG4">
        <v>226453</v>
      </c>
      <c r="EOH4">
        <v>226463</v>
      </c>
      <c r="EOI4">
        <v>226483</v>
      </c>
      <c r="EOJ4">
        <v>226487</v>
      </c>
      <c r="EOK4">
        <v>226511</v>
      </c>
      <c r="EOL4">
        <v>226531</v>
      </c>
      <c r="EOM4">
        <v>226547</v>
      </c>
      <c r="EON4">
        <v>226549</v>
      </c>
      <c r="EOO4">
        <v>226553</v>
      </c>
      <c r="EOP4">
        <v>226571</v>
      </c>
      <c r="EOQ4">
        <v>226601</v>
      </c>
      <c r="EOR4">
        <v>226609</v>
      </c>
      <c r="EOS4">
        <v>226621</v>
      </c>
      <c r="EOT4">
        <v>226631</v>
      </c>
      <c r="EOU4">
        <v>226637</v>
      </c>
      <c r="EOV4">
        <v>226643</v>
      </c>
      <c r="EOW4">
        <v>226649</v>
      </c>
      <c r="EOX4">
        <v>226657</v>
      </c>
      <c r="EOY4">
        <v>226663</v>
      </c>
      <c r="EOZ4">
        <v>226669</v>
      </c>
      <c r="EPA4">
        <v>226691</v>
      </c>
      <c r="EPB4">
        <v>226697</v>
      </c>
      <c r="EPC4">
        <v>226741</v>
      </c>
      <c r="EPD4">
        <v>226753</v>
      </c>
      <c r="EPE4">
        <v>226769</v>
      </c>
      <c r="EPF4">
        <v>226777</v>
      </c>
      <c r="EPG4">
        <v>226783</v>
      </c>
      <c r="EPH4">
        <v>226789</v>
      </c>
      <c r="EPI4">
        <v>226799</v>
      </c>
      <c r="EPJ4">
        <v>226813</v>
      </c>
      <c r="EPK4">
        <v>226817</v>
      </c>
      <c r="EPL4">
        <v>226819</v>
      </c>
      <c r="EPM4">
        <v>226823</v>
      </c>
      <c r="EPN4">
        <v>226843</v>
      </c>
      <c r="EPO4">
        <v>226871</v>
      </c>
      <c r="EPP4">
        <v>226901</v>
      </c>
      <c r="EPQ4">
        <v>226903</v>
      </c>
      <c r="EPR4">
        <v>226907</v>
      </c>
      <c r="EPS4">
        <v>226913</v>
      </c>
      <c r="EPT4">
        <v>226937</v>
      </c>
      <c r="EPU4">
        <v>226943</v>
      </c>
      <c r="EPV4">
        <v>226991</v>
      </c>
      <c r="EPW4">
        <v>227011</v>
      </c>
      <c r="EPX4">
        <v>227027</v>
      </c>
      <c r="EPY4">
        <v>227053</v>
      </c>
      <c r="EPZ4">
        <v>227081</v>
      </c>
      <c r="EQA4">
        <v>227089</v>
      </c>
      <c r="EQB4">
        <v>227093</v>
      </c>
      <c r="EQC4">
        <v>227111</v>
      </c>
      <c r="EQD4">
        <v>227113</v>
      </c>
      <c r="EQE4">
        <v>227131</v>
      </c>
      <c r="EQF4">
        <v>227147</v>
      </c>
      <c r="EQG4">
        <v>227153</v>
      </c>
      <c r="EQH4">
        <v>227159</v>
      </c>
      <c r="EQI4">
        <v>227167</v>
      </c>
      <c r="EQJ4">
        <v>227177</v>
      </c>
      <c r="EQK4">
        <v>227189</v>
      </c>
      <c r="EQL4">
        <v>227191</v>
      </c>
      <c r="EQM4">
        <v>227207</v>
      </c>
      <c r="EQN4">
        <v>227219</v>
      </c>
      <c r="EQO4">
        <v>227231</v>
      </c>
      <c r="EQP4">
        <v>227233</v>
      </c>
      <c r="EQQ4">
        <v>227251</v>
      </c>
      <c r="EQR4">
        <v>227257</v>
      </c>
      <c r="EQS4">
        <v>227267</v>
      </c>
      <c r="EQT4">
        <v>227281</v>
      </c>
      <c r="EQU4">
        <v>227299</v>
      </c>
      <c r="EQV4">
        <v>227303</v>
      </c>
      <c r="EQW4">
        <v>227363</v>
      </c>
      <c r="EQX4">
        <v>227371</v>
      </c>
      <c r="EQY4">
        <v>227377</v>
      </c>
      <c r="EQZ4">
        <v>227387</v>
      </c>
      <c r="ERA4">
        <v>227393</v>
      </c>
      <c r="ERB4">
        <v>227399</v>
      </c>
      <c r="ERC4">
        <v>227407</v>
      </c>
      <c r="ERD4">
        <v>227419</v>
      </c>
      <c r="ERE4">
        <v>227431</v>
      </c>
      <c r="ERF4">
        <v>227453</v>
      </c>
      <c r="ERG4">
        <v>227459</v>
      </c>
      <c r="ERH4">
        <v>227467</v>
      </c>
      <c r="ERI4">
        <v>227471</v>
      </c>
      <c r="ERJ4">
        <v>227473</v>
      </c>
      <c r="ERK4">
        <v>227489</v>
      </c>
      <c r="ERL4">
        <v>227497</v>
      </c>
      <c r="ERM4">
        <v>227501</v>
      </c>
      <c r="ERN4">
        <v>227519</v>
      </c>
      <c r="ERO4">
        <v>227531</v>
      </c>
      <c r="ERP4">
        <v>227533</v>
      </c>
      <c r="ERQ4">
        <v>227537</v>
      </c>
      <c r="ERR4">
        <v>227561</v>
      </c>
      <c r="ERS4">
        <v>227567</v>
      </c>
      <c r="ERT4">
        <v>227569</v>
      </c>
      <c r="ERU4">
        <v>227581</v>
      </c>
      <c r="ERV4">
        <v>227593</v>
      </c>
      <c r="ERW4">
        <v>227597</v>
      </c>
      <c r="ERX4">
        <v>227603</v>
      </c>
      <c r="ERY4">
        <v>227609</v>
      </c>
      <c r="ERZ4">
        <v>227611</v>
      </c>
      <c r="ESA4">
        <v>227627</v>
      </c>
      <c r="ESB4">
        <v>227629</v>
      </c>
      <c r="ESC4">
        <v>227651</v>
      </c>
      <c r="ESD4">
        <v>227653</v>
      </c>
      <c r="ESE4">
        <v>227663</v>
      </c>
      <c r="ESF4">
        <v>227671</v>
      </c>
      <c r="ESG4">
        <v>227693</v>
      </c>
      <c r="ESH4">
        <v>227699</v>
      </c>
      <c r="ESI4">
        <v>227707</v>
      </c>
      <c r="ESJ4">
        <v>227719</v>
      </c>
      <c r="ESK4">
        <v>227729</v>
      </c>
      <c r="ESL4">
        <v>227743</v>
      </c>
      <c r="ESM4">
        <v>227789</v>
      </c>
      <c r="ESN4">
        <v>227797</v>
      </c>
      <c r="ESO4">
        <v>227827</v>
      </c>
      <c r="ESP4">
        <v>227849</v>
      </c>
      <c r="ESQ4">
        <v>227869</v>
      </c>
      <c r="ESR4">
        <v>227873</v>
      </c>
      <c r="ESS4">
        <v>227893</v>
      </c>
      <c r="EST4">
        <v>227947</v>
      </c>
      <c r="ESU4">
        <v>227951</v>
      </c>
      <c r="ESV4">
        <v>227977</v>
      </c>
      <c r="ESW4">
        <v>227989</v>
      </c>
      <c r="ESX4">
        <v>227993</v>
      </c>
      <c r="ESY4">
        <v>228013</v>
      </c>
      <c r="ESZ4">
        <v>228023</v>
      </c>
      <c r="ETA4">
        <v>228049</v>
      </c>
      <c r="ETB4">
        <v>228061</v>
      </c>
      <c r="ETC4">
        <v>228077</v>
      </c>
      <c r="ETD4">
        <v>228097</v>
      </c>
      <c r="ETE4">
        <v>228103</v>
      </c>
      <c r="ETF4">
        <v>228113</v>
      </c>
      <c r="ETG4">
        <v>228127</v>
      </c>
      <c r="ETH4">
        <v>228131</v>
      </c>
      <c r="ETI4">
        <v>228139</v>
      </c>
      <c r="ETJ4">
        <v>228181</v>
      </c>
      <c r="ETK4">
        <v>228197</v>
      </c>
      <c r="ETL4">
        <v>228199</v>
      </c>
      <c r="ETM4">
        <v>228203</v>
      </c>
      <c r="ETN4">
        <v>228211</v>
      </c>
      <c r="ETO4">
        <v>228223</v>
      </c>
      <c r="ETP4">
        <v>228233</v>
      </c>
      <c r="ETQ4">
        <v>228251</v>
      </c>
      <c r="ETR4">
        <v>228257</v>
      </c>
      <c r="ETS4">
        <v>228281</v>
      </c>
      <c r="ETT4">
        <v>228299</v>
      </c>
      <c r="ETU4">
        <v>228301</v>
      </c>
      <c r="ETV4">
        <v>228307</v>
      </c>
      <c r="ETW4">
        <v>228311</v>
      </c>
      <c r="ETX4">
        <v>228331</v>
      </c>
      <c r="ETY4">
        <v>228337</v>
      </c>
      <c r="ETZ4">
        <v>228341</v>
      </c>
      <c r="EUA4">
        <v>228353</v>
      </c>
      <c r="EUB4">
        <v>228359</v>
      </c>
      <c r="EUC4">
        <v>228383</v>
      </c>
      <c r="EUD4">
        <v>228409</v>
      </c>
      <c r="EUE4">
        <v>228419</v>
      </c>
      <c r="EUF4">
        <v>228421</v>
      </c>
      <c r="EUG4">
        <v>228427</v>
      </c>
      <c r="EUH4">
        <v>228443</v>
      </c>
      <c r="EUI4">
        <v>228451</v>
      </c>
      <c r="EUJ4">
        <v>228457</v>
      </c>
      <c r="EUK4">
        <v>228461</v>
      </c>
      <c r="EUL4">
        <v>228469</v>
      </c>
      <c r="EUM4">
        <v>228479</v>
      </c>
      <c r="EUN4">
        <v>228509</v>
      </c>
      <c r="EUO4">
        <v>228511</v>
      </c>
      <c r="EUP4">
        <v>228517</v>
      </c>
      <c r="EUQ4">
        <v>228521</v>
      </c>
      <c r="EUR4">
        <v>228523</v>
      </c>
      <c r="EUS4">
        <v>228539</v>
      </c>
      <c r="EUT4">
        <v>228559</v>
      </c>
      <c r="EUU4">
        <v>228577</v>
      </c>
      <c r="EUV4">
        <v>228581</v>
      </c>
      <c r="EUW4">
        <v>228587</v>
      </c>
      <c r="EUX4">
        <v>228593</v>
      </c>
      <c r="EUY4">
        <v>228601</v>
      </c>
      <c r="EUZ4">
        <v>228611</v>
      </c>
      <c r="EVA4">
        <v>228617</v>
      </c>
      <c r="EVB4">
        <v>228619</v>
      </c>
      <c r="EVC4">
        <v>228637</v>
      </c>
      <c r="EVD4">
        <v>228647</v>
      </c>
      <c r="EVE4">
        <v>228677</v>
      </c>
      <c r="EVF4">
        <v>228707</v>
      </c>
      <c r="EVG4">
        <v>228713</v>
      </c>
      <c r="EVH4">
        <v>228731</v>
      </c>
      <c r="EVI4">
        <v>228733</v>
      </c>
      <c r="EVJ4">
        <v>228737</v>
      </c>
      <c r="EVK4">
        <v>228751</v>
      </c>
      <c r="EVL4">
        <v>228757</v>
      </c>
      <c r="EVM4">
        <v>228773</v>
      </c>
      <c r="EVN4">
        <v>228793</v>
      </c>
      <c r="EVO4">
        <v>228797</v>
      </c>
      <c r="EVP4">
        <v>228799</v>
      </c>
      <c r="EVQ4">
        <v>228829</v>
      </c>
      <c r="EVR4">
        <v>228841</v>
      </c>
      <c r="EVS4">
        <v>228847</v>
      </c>
      <c r="EVT4">
        <v>228853</v>
      </c>
      <c r="EVU4">
        <v>228859</v>
      </c>
      <c r="EVV4">
        <v>228869</v>
      </c>
      <c r="EVW4">
        <v>228881</v>
      </c>
      <c r="EVX4">
        <v>228883</v>
      </c>
      <c r="EVY4">
        <v>228887</v>
      </c>
      <c r="EVZ4">
        <v>228901</v>
      </c>
      <c r="EWA4">
        <v>228911</v>
      </c>
      <c r="EWB4">
        <v>228913</v>
      </c>
      <c r="EWC4">
        <v>228923</v>
      </c>
      <c r="EWD4">
        <v>228929</v>
      </c>
      <c r="EWE4">
        <v>228953</v>
      </c>
      <c r="EWF4">
        <v>228959</v>
      </c>
      <c r="EWG4">
        <v>228961</v>
      </c>
      <c r="EWH4">
        <v>228983</v>
      </c>
      <c r="EWI4">
        <v>228989</v>
      </c>
      <c r="EWJ4">
        <v>229003</v>
      </c>
      <c r="EWK4">
        <v>229027</v>
      </c>
      <c r="EWL4">
        <v>229037</v>
      </c>
      <c r="EWM4">
        <v>229081</v>
      </c>
      <c r="EWN4">
        <v>229093</v>
      </c>
      <c r="EWO4">
        <v>229123</v>
      </c>
      <c r="EWP4">
        <v>229127</v>
      </c>
      <c r="EWQ4">
        <v>229133</v>
      </c>
      <c r="EWR4">
        <v>229139</v>
      </c>
      <c r="EWS4">
        <v>229153</v>
      </c>
      <c r="EWT4">
        <v>229157</v>
      </c>
      <c r="EWU4">
        <v>229171</v>
      </c>
      <c r="EWV4">
        <v>229181</v>
      </c>
      <c r="EWW4">
        <v>229189</v>
      </c>
      <c r="EWX4">
        <v>229199</v>
      </c>
      <c r="EWY4">
        <v>229213</v>
      </c>
      <c r="EWZ4">
        <v>229217</v>
      </c>
      <c r="EXA4">
        <v>229223</v>
      </c>
      <c r="EXB4">
        <v>229237</v>
      </c>
      <c r="EXC4">
        <v>229247</v>
      </c>
      <c r="EXD4">
        <v>229249</v>
      </c>
      <c r="EXE4">
        <v>229253</v>
      </c>
      <c r="EXF4">
        <v>229261</v>
      </c>
      <c r="EXG4">
        <v>229267</v>
      </c>
      <c r="EXH4">
        <v>229283</v>
      </c>
      <c r="EXI4">
        <v>229309</v>
      </c>
      <c r="EXJ4">
        <v>229321</v>
      </c>
      <c r="EXK4">
        <v>229343</v>
      </c>
      <c r="EXL4">
        <v>229351</v>
      </c>
      <c r="EXM4">
        <v>229373</v>
      </c>
      <c r="EXN4">
        <v>229393</v>
      </c>
      <c r="EXO4">
        <v>229399</v>
      </c>
      <c r="EXP4">
        <v>229403</v>
      </c>
      <c r="EXQ4">
        <v>229409</v>
      </c>
      <c r="EXR4">
        <v>229423</v>
      </c>
      <c r="EXS4">
        <v>229433</v>
      </c>
      <c r="EXT4">
        <v>229459</v>
      </c>
      <c r="EXU4">
        <v>229469</v>
      </c>
      <c r="EXV4">
        <v>229487</v>
      </c>
      <c r="EXW4">
        <v>229499</v>
      </c>
      <c r="EXX4">
        <v>229507</v>
      </c>
      <c r="EXY4">
        <v>229519</v>
      </c>
      <c r="EXZ4">
        <v>229529</v>
      </c>
      <c r="EYA4">
        <v>229547</v>
      </c>
      <c r="EYB4">
        <v>229549</v>
      </c>
      <c r="EYC4">
        <v>229553</v>
      </c>
      <c r="EYD4">
        <v>229561</v>
      </c>
      <c r="EYE4">
        <v>229583</v>
      </c>
      <c r="EYF4">
        <v>229589</v>
      </c>
      <c r="EYG4">
        <v>229591</v>
      </c>
      <c r="EYH4">
        <v>229601</v>
      </c>
      <c r="EYI4">
        <v>229613</v>
      </c>
      <c r="EYJ4">
        <v>229627</v>
      </c>
      <c r="EYK4">
        <v>229631</v>
      </c>
      <c r="EYL4">
        <v>229637</v>
      </c>
      <c r="EYM4">
        <v>229639</v>
      </c>
      <c r="EYN4">
        <v>229681</v>
      </c>
      <c r="EYO4">
        <v>229693</v>
      </c>
      <c r="EYP4">
        <v>229699</v>
      </c>
      <c r="EYQ4">
        <v>229703</v>
      </c>
      <c r="EYR4">
        <v>229711</v>
      </c>
      <c r="EYS4">
        <v>229717</v>
      </c>
      <c r="EYT4">
        <v>229727</v>
      </c>
      <c r="EYU4">
        <v>229739</v>
      </c>
      <c r="EYV4">
        <v>229751</v>
      </c>
      <c r="EYW4">
        <v>229753</v>
      </c>
      <c r="EYX4">
        <v>229759</v>
      </c>
      <c r="EYY4">
        <v>229763</v>
      </c>
      <c r="EYZ4">
        <v>229769</v>
      </c>
      <c r="EZA4">
        <v>229771</v>
      </c>
      <c r="EZB4">
        <v>229777</v>
      </c>
      <c r="EZC4">
        <v>229781</v>
      </c>
      <c r="EZD4">
        <v>229799</v>
      </c>
      <c r="EZE4">
        <v>229813</v>
      </c>
      <c r="EZF4">
        <v>229819</v>
      </c>
      <c r="EZG4">
        <v>229837</v>
      </c>
      <c r="EZH4">
        <v>229841</v>
      </c>
      <c r="EZI4">
        <v>229847</v>
      </c>
      <c r="EZJ4">
        <v>229849</v>
      </c>
      <c r="EZK4">
        <v>229897</v>
      </c>
      <c r="EZL4">
        <v>229903</v>
      </c>
      <c r="EZM4">
        <v>229937</v>
      </c>
      <c r="EZN4">
        <v>229939</v>
      </c>
      <c r="EZO4">
        <v>229949</v>
      </c>
      <c r="EZP4">
        <v>229961</v>
      </c>
      <c r="EZQ4">
        <v>229963</v>
      </c>
      <c r="EZR4">
        <v>229979</v>
      </c>
      <c r="EZS4">
        <v>229981</v>
      </c>
      <c r="EZT4">
        <v>230003</v>
      </c>
      <c r="EZU4">
        <v>230017</v>
      </c>
      <c r="EZV4">
        <v>230047</v>
      </c>
      <c r="EZW4">
        <v>230059</v>
      </c>
      <c r="EZX4">
        <v>230063</v>
      </c>
      <c r="EZY4">
        <v>230077</v>
      </c>
      <c r="EZZ4">
        <v>230081</v>
      </c>
      <c r="FAA4">
        <v>230089</v>
      </c>
      <c r="FAB4">
        <v>230101</v>
      </c>
      <c r="FAC4">
        <v>230107</v>
      </c>
      <c r="FAD4">
        <v>230117</v>
      </c>
      <c r="FAE4">
        <v>230123</v>
      </c>
      <c r="FAF4">
        <v>230137</v>
      </c>
      <c r="FAG4">
        <v>230143</v>
      </c>
      <c r="FAH4">
        <v>230149</v>
      </c>
      <c r="FAI4">
        <v>230189</v>
      </c>
      <c r="FAJ4">
        <v>230203</v>
      </c>
      <c r="FAK4">
        <v>230213</v>
      </c>
      <c r="FAL4">
        <v>230221</v>
      </c>
      <c r="FAM4">
        <v>230227</v>
      </c>
      <c r="FAN4">
        <v>230233</v>
      </c>
      <c r="FAO4">
        <v>230239</v>
      </c>
      <c r="FAP4">
        <v>230257</v>
      </c>
      <c r="FAQ4">
        <v>230273</v>
      </c>
      <c r="FAR4">
        <v>230281</v>
      </c>
      <c r="FAS4">
        <v>230291</v>
      </c>
      <c r="FAT4">
        <v>230303</v>
      </c>
      <c r="FAU4">
        <v>230309</v>
      </c>
      <c r="FAV4">
        <v>230311</v>
      </c>
      <c r="FAW4">
        <v>230327</v>
      </c>
      <c r="FAX4">
        <v>230339</v>
      </c>
      <c r="FAY4">
        <v>230341</v>
      </c>
      <c r="FAZ4">
        <v>230353</v>
      </c>
      <c r="FBA4">
        <v>230357</v>
      </c>
      <c r="FBB4">
        <v>230369</v>
      </c>
      <c r="FBC4">
        <v>230383</v>
      </c>
      <c r="FBD4">
        <v>230387</v>
      </c>
      <c r="FBE4">
        <v>230389</v>
      </c>
      <c r="FBF4">
        <v>230393</v>
      </c>
      <c r="FBG4">
        <v>230431</v>
      </c>
      <c r="FBH4">
        <v>230449</v>
      </c>
      <c r="FBI4">
        <v>230453</v>
      </c>
      <c r="FBJ4">
        <v>230467</v>
      </c>
      <c r="FBK4">
        <v>230471</v>
      </c>
      <c r="FBL4">
        <v>230479</v>
      </c>
      <c r="FBM4">
        <v>230501</v>
      </c>
      <c r="FBN4">
        <v>230507</v>
      </c>
      <c r="FBO4">
        <v>230539</v>
      </c>
      <c r="FBP4">
        <v>230551</v>
      </c>
      <c r="FBQ4">
        <v>230561</v>
      </c>
      <c r="FBR4">
        <v>230563</v>
      </c>
      <c r="FBS4">
        <v>230567</v>
      </c>
      <c r="FBT4">
        <v>230597</v>
      </c>
      <c r="FBU4">
        <v>230611</v>
      </c>
      <c r="FBV4">
        <v>230647</v>
      </c>
      <c r="FBW4">
        <v>230653</v>
      </c>
      <c r="FBX4">
        <v>230663</v>
      </c>
      <c r="FBY4">
        <v>230683</v>
      </c>
      <c r="FBZ4">
        <v>230693</v>
      </c>
      <c r="FCA4">
        <v>230719</v>
      </c>
      <c r="FCB4">
        <v>230729</v>
      </c>
      <c r="FCC4">
        <v>230743</v>
      </c>
      <c r="FCD4">
        <v>230761</v>
      </c>
      <c r="FCE4">
        <v>230767</v>
      </c>
      <c r="FCF4">
        <v>230771</v>
      </c>
      <c r="FCG4">
        <v>230773</v>
      </c>
      <c r="FCH4">
        <v>230779</v>
      </c>
      <c r="FCI4">
        <v>230807</v>
      </c>
      <c r="FCJ4">
        <v>230819</v>
      </c>
      <c r="FCK4">
        <v>230827</v>
      </c>
      <c r="FCL4">
        <v>230833</v>
      </c>
      <c r="FCM4">
        <v>230849</v>
      </c>
      <c r="FCN4">
        <v>230861</v>
      </c>
      <c r="FCO4">
        <v>230863</v>
      </c>
      <c r="FCP4">
        <v>230873</v>
      </c>
      <c r="FCQ4">
        <v>230891</v>
      </c>
      <c r="FCR4">
        <v>230929</v>
      </c>
      <c r="FCS4">
        <v>230933</v>
      </c>
      <c r="FCT4">
        <v>230939</v>
      </c>
      <c r="FCU4">
        <v>230941</v>
      </c>
      <c r="FCV4">
        <v>230959</v>
      </c>
      <c r="FCW4">
        <v>230969</v>
      </c>
      <c r="FCX4">
        <v>230977</v>
      </c>
      <c r="FCY4">
        <v>230999</v>
      </c>
      <c r="FCZ4">
        <v>231001</v>
      </c>
      <c r="FDA4">
        <v>231017</v>
      </c>
      <c r="FDB4">
        <v>231019</v>
      </c>
      <c r="FDC4">
        <v>231031</v>
      </c>
      <c r="FDD4">
        <v>231041</v>
      </c>
      <c r="FDE4">
        <v>231053</v>
      </c>
      <c r="FDF4">
        <v>231067</v>
      </c>
      <c r="FDG4">
        <v>231079</v>
      </c>
      <c r="FDH4">
        <v>231107</v>
      </c>
      <c r="FDI4">
        <v>231109</v>
      </c>
      <c r="FDJ4">
        <v>231131</v>
      </c>
      <c r="FDK4">
        <v>231169</v>
      </c>
      <c r="FDL4">
        <v>231197</v>
      </c>
      <c r="FDM4">
        <v>231223</v>
      </c>
      <c r="FDN4">
        <v>231241</v>
      </c>
      <c r="FDO4">
        <v>231269</v>
      </c>
      <c r="FDP4">
        <v>231271</v>
      </c>
      <c r="FDQ4">
        <v>231277</v>
      </c>
      <c r="FDR4">
        <v>231289</v>
      </c>
      <c r="FDS4">
        <v>231293</v>
      </c>
      <c r="FDT4">
        <v>231299</v>
      </c>
      <c r="FDU4">
        <v>231317</v>
      </c>
      <c r="FDV4">
        <v>231323</v>
      </c>
      <c r="FDW4">
        <v>231331</v>
      </c>
      <c r="FDX4">
        <v>231347</v>
      </c>
      <c r="FDY4">
        <v>231349</v>
      </c>
      <c r="FDZ4">
        <v>231359</v>
      </c>
      <c r="FEA4">
        <v>231367</v>
      </c>
      <c r="FEB4">
        <v>231379</v>
      </c>
      <c r="FEC4">
        <v>231409</v>
      </c>
      <c r="FED4">
        <v>231419</v>
      </c>
      <c r="FEE4">
        <v>231431</v>
      </c>
      <c r="FEF4">
        <v>231433</v>
      </c>
      <c r="FEG4">
        <v>231443</v>
      </c>
      <c r="FEH4">
        <v>231461</v>
      </c>
      <c r="FEI4">
        <v>231463</v>
      </c>
      <c r="FEJ4">
        <v>231479</v>
      </c>
      <c r="FEK4">
        <v>231481</v>
      </c>
      <c r="FEL4">
        <v>231493</v>
      </c>
      <c r="FEM4">
        <v>231503</v>
      </c>
      <c r="FEN4">
        <v>231529</v>
      </c>
      <c r="FEO4">
        <v>231533</v>
      </c>
      <c r="FEP4">
        <v>231547</v>
      </c>
      <c r="FEQ4">
        <v>231551</v>
      </c>
      <c r="FER4">
        <v>231559</v>
      </c>
      <c r="FES4">
        <v>231563</v>
      </c>
      <c r="FET4">
        <v>231571</v>
      </c>
      <c r="FEU4">
        <v>231589</v>
      </c>
      <c r="FEV4">
        <v>231599</v>
      </c>
      <c r="FEW4">
        <v>231607</v>
      </c>
      <c r="FEX4">
        <v>231611</v>
      </c>
      <c r="FEY4">
        <v>231613</v>
      </c>
      <c r="FEZ4">
        <v>231631</v>
      </c>
      <c r="FFA4">
        <v>231643</v>
      </c>
      <c r="FFB4">
        <v>231661</v>
      </c>
      <c r="FFC4">
        <v>231677</v>
      </c>
      <c r="FFD4">
        <v>231701</v>
      </c>
      <c r="FFE4">
        <v>231709</v>
      </c>
      <c r="FFF4">
        <v>231719</v>
      </c>
      <c r="FFG4">
        <v>231779</v>
      </c>
      <c r="FFH4">
        <v>231799</v>
      </c>
      <c r="FFI4">
        <v>231809</v>
      </c>
      <c r="FFJ4">
        <v>231821</v>
      </c>
      <c r="FFK4">
        <v>231823</v>
      </c>
      <c r="FFL4">
        <v>231827</v>
      </c>
      <c r="FFM4">
        <v>231839</v>
      </c>
      <c r="FFN4">
        <v>231841</v>
      </c>
      <c r="FFO4">
        <v>231859</v>
      </c>
      <c r="FFP4">
        <v>231871</v>
      </c>
      <c r="FFQ4">
        <v>231877</v>
      </c>
      <c r="FFR4">
        <v>231893</v>
      </c>
      <c r="FFS4">
        <v>231901</v>
      </c>
      <c r="FFT4">
        <v>231919</v>
      </c>
      <c r="FFU4">
        <v>231923</v>
      </c>
      <c r="FFV4">
        <v>231943</v>
      </c>
      <c r="FFW4">
        <v>231947</v>
      </c>
      <c r="FFX4">
        <v>231961</v>
      </c>
      <c r="FFY4">
        <v>231967</v>
      </c>
      <c r="FFZ4">
        <v>232003</v>
      </c>
      <c r="FGA4">
        <v>232007</v>
      </c>
      <c r="FGB4">
        <v>232013</v>
      </c>
      <c r="FGC4">
        <v>232049</v>
      </c>
      <c r="FGD4">
        <v>232051</v>
      </c>
      <c r="FGE4">
        <v>232073</v>
      </c>
      <c r="FGF4">
        <v>232079</v>
      </c>
      <c r="FGG4">
        <v>232081</v>
      </c>
      <c r="FGH4">
        <v>232091</v>
      </c>
      <c r="FGI4">
        <v>232103</v>
      </c>
      <c r="FGJ4">
        <v>232109</v>
      </c>
      <c r="FGK4">
        <v>232117</v>
      </c>
      <c r="FGL4">
        <v>232129</v>
      </c>
      <c r="FGM4">
        <v>232153</v>
      </c>
      <c r="FGN4">
        <v>232171</v>
      </c>
      <c r="FGO4">
        <v>232187</v>
      </c>
      <c r="FGP4">
        <v>232189</v>
      </c>
      <c r="FGQ4">
        <v>232207</v>
      </c>
      <c r="FGR4">
        <v>232217</v>
      </c>
      <c r="FGS4">
        <v>232259</v>
      </c>
      <c r="FGT4">
        <v>232303</v>
      </c>
      <c r="FGU4">
        <v>232307</v>
      </c>
      <c r="FGV4">
        <v>232333</v>
      </c>
      <c r="FGW4">
        <v>232357</v>
      </c>
      <c r="FGX4">
        <v>232363</v>
      </c>
      <c r="FGY4">
        <v>232367</v>
      </c>
      <c r="FGZ4">
        <v>232381</v>
      </c>
      <c r="FHA4">
        <v>232391</v>
      </c>
      <c r="FHB4">
        <v>232409</v>
      </c>
      <c r="FHC4">
        <v>232411</v>
      </c>
      <c r="FHD4">
        <v>232417</v>
      </c>
      <c r="FHE4">
        <v>232433</v>
      </c>
      <c r="FHF4">
        <v>232439</v>
      </c>
      <c r="FHG4">
        <v>232451</v>
      </c>
      <c r="FHH4">
        <v>232457</v>
      </c>
      <c r="FHI4">
        <v>232459</v>
      </c>
      <c r="FHJ4">
        <v>232487</v>
      </c>
      <c r="FHK4">
        <v>232499</v>
      </c>
      <c r="FHL4">
        <v>232513</v>
      </c>
      <c r="FHM4">
        <v>232523</v>
      </c>
      <c r="FHN4">
        <v>232549</v>
      </c>
      <c r="FHO4">
        <v>232567</v>
      </c>
      <c r="FHP4">
        <v>232571</v>
      </c>
      <c r="FHQ4">
        <v>232591</v>
      </c>
      <c r="FHR4">
        <v>232597</v>
      </c>
      <c r="FHS4">
        <v>232607</v>
      </c>
      <c r="FHT4">
        <v>232621</v>
      </c>
      <c r="FHU4">
        <v>232633</v>
      </c>
      <c r="FHV4">
        <v>232643</v>
      </c>
      <c r="FHW4">
        <v>232663</v>
      </c>
      <c r="FHX4">
        <v>232669</v>
      </c>
      <c r="FHY4">
        <v>232681</v>
      </c>
      <c r="FHZ4">
        <v>232699</v>
      </c>
      <c r="FIA4">
        <v>232709</v>
      </c>
      <c r="FIB4">
        <v>232711</v>
      </c>
      <c r="FIC4">
        <v>232741</v>
      </c>
      <c r="FID4">
        <v>232751</v>
      </c>
      <c r="FIE4">
        <v>232753</v>
      </c>
      <c r="FIF4">
        <v>232777</v>
      </c>
      <c r="FIG4">
        <v>232801</v>
      </c>
      <c r="FIH4">
        <v>232811</v>
      </c>
      <c r="FII4">
        <v>232819</v>
      </c>
      <c r="FIJ4">
        <v>232823</v>
      </c>
      <c r="FIK4">
        <v>232847</v>
      </c>
      <c r="FIL4">
        <v>232853</v>
      </c>
      <c r="FIM4">
        <v>232861</v>
      </c>
      <c r="FIN4">
        <v>232871</v>
      </c>
      <c r="FIO4">
        <v>232877</v>
      </c>
      <c r="FIP4">
        <v>232891</v>
      </c>
      <c r="FIQ4">
        <v>232901</v>
      </c>
      <c r="FIR4">
        <v>232907</v>
      </c>
      <c r="FIS4">
        <v>232919</v>
      </c>
      <c r="FIT4">
        <v>232937</v>
      </c>
      <c r="FIU4">
        <v>232961</v>
      </c>
      <c r="FIV4">
        <v>232963</v>
      </c>
      <c r="FIW4">
        <v>232987</v>
      </c>
      <c r="FIX4">
        <v>233021</v>
      </c>
      <c r="FIY4">
        <v>233069</v>
      </c>
      <c r="FIZ4">
        <v>233071</v>
      </c>
      <c r="FJA4">
        <v>233083</v>
      </c>
      <c r="FJB4">
        <v>233113</v>
      </c>
      <c r="FJC4">
        <v>233117</v>
      </c>
      <c r="FJD4">
        <v>233141</v>
      </c>
      <c r="FJE4">
        <v>233143</v>
      </c>
      <c r="FJF4">
        <v>233159</v>
      </c>
      <c r="FJG4">
        <v>233161</v>
      </c>
      <c r="FJH4">
        <v>233173</v>
      </c>
      <c r="FJI4">
        <v>233183</v>
      </c>
      <c r="FJJ4">
        <v>233201</v>
      </c>
      <c r="FJK4">
        <v>233221</v>
      </c>
      <c r="FJL4">
        <v>233231</v>
      </c>
      <c r="FJM4">
        <v>233239</v>
      </c>
      <c r="FJN4">
        <v>233251</v>
      </c>
      <c r="FJO4">
        <v>233267</v>
      </c>
      <c r="FJP4">
        <v>233279</v>
      </c>
      <c r="FJQ4">
        <v>233293</v>
      </c>
      <c r="FJR4">
        <v>233297</v>
      </c>
      <c r="FJS4">
        <v>233323</v>
      </c>
      <c r="FJT4">
        <v>233327</v>
      </c>
      <c r="FJU4">
        <v>233329</v>
      </c>
      <c r="FJV4">
        <v>233341</v>
      </c>
      <c r="FJW4">
        <v>233347</v>
      </c>
      <c r="FJX4">
        <v>233353</v>
      </c>
      <c r="FJY4">
        <v>233357</v>
      </c>
      <c r="FJZ4">
        <v>233371</v>
      </c>
      <c r="FKA4">
        <v>233407</v>
      </c>
      <c r="FKB4">
        <v>233417</v>
      </c>
      <c r="FKC4">
        <v>233419</v>
      </c>
      <c r="FKD4">
        <v>233423</v>
      </c>
      <c r="FKE4">
        <v>233437</v>
      </c>
      <c r="FKF4">
        <v>233477</v>
      </c>
      <c r="FKG4">
        <v>233489</v>
      </c>
      <c r="FKH4">
        <v>233509</v>
      </c>
      <c r="FKI4">
        <v>233549</v>
      </c>
      <c r="FKJ4">
        <v>233551</v>
      </c>
      <c r="FKK4">
        <v>233557</v>
      </c>
      <c r="FKL4">
        <v>233591</v>
      </c>
      <c r="FKM4">
        <v>233599</v>
      </c>
      <c r="FKN4">
        <v>233609</v>
      </c>
      <c r="FKO4">
        <v>233617</v>
      </c>
      <c r="FKP4">
        <v>233621</v>
      </c>
      <c r="FKQ4">
        <v>233641</v>
      </c>
      <c r="FKR4">
        <v>233663</v>
      </c>
      <c r="FKS4">
        <v>233669</v>
      </c>
      <c r="FKT4">
        <v>233683</v>
      </c>
      <c r="FKU4">
        <v>233687</v>
      </c>
      <c r="FKV4">
        <v>233689</v>
      </c>
      <c r="FKW4">
        <v>233693</v>
      </c>
      <c r="FKX4">
        <v>233713</v>
      </c>
      <c r="FKY4">
        <v>233743</v>
      </c>
      <c r="FKZ4">
        <v>233747</v>
      </c>
      <c r="FLA4">
        <v>233759</v>
      </c>
      <c r="FLB4">
        <v>233777</v>
      </c>
      <c r="FLC4">
        <v>233837</v>
      </c>
      <c r="FLD4">
        <v>233851</v>
      </c>
      <c r="FLE4">
        <v>233861</v>
      </c>
      <c r="FLF4">
        <v>233879</v>
      </c>
      <c r="FLG4">
        <v>233881</v>
      </c>
      <c r="FLH4">
        <v>233911</v>
      </c>
      <c r="FLI4">
        <v>233917</v>
      </c>
      <c r="FLJ4">
        <v>233921</v>
      </c>
      <c r="FLK4">
        <v>233923</v>
      </c>
      <c r="FLL4">
        <v>233939</v>
      </c>
      <c r="FLM4">
        <v>233941</v>
      </c>
      <c r="FLN4">
        <v>233969</v>
      </c>
      <c r="FLO4">
        <v>233983</v>
      </c>
      <c r="FLP4">
        <v>233993</v>
      </c>
      <c r="FLQ4">
        <v>234007</v>
      </c>
      <c r="FLR4">
        <v>234029</v>
      </c>
      <c r="FLS4">
        <v>234043</v>
      </c>
      <c r="FLT4">
        <v>234067</v>
      </c>
      <c r="FLU4">
        <v>234083</v>
      </c>
      <c r="FLV4">
        <v>234089</v>
      </c>
      <c r="FLW4">
        <v>234103</v>
      </c>
      <c r="FLX4">
        <v>234121</v>
      </c>
      <c r="FLY4">
        <v>234131</v>
      </c>
      <c r="FLZ4">
        <v>234139</v>
      </c>
      <c r="FMA4">
        <v>234149</v>
      </c>
      <c r="FMB4">
        <v>234161</v>
      </c>
      <c r="FMC4">
        <v>234167</v>
      </c>
      <c r="FMD4">
        <v>234181</v>
      </c>
      <c r="FME4">
        <v>234187</v>
      </c>
      <c r="FMF4">
        <v>234191</v>
      </c>
      <c r="FMG4">
        <v>234193</v>
      </c>
      <c r="FMH4">
        <v>234197</v>
      </c>
      <c r="FMI4">
        <v>234203</v>
      </c>
      <c r="FMJ4">
        <v>234211</v>
      </c>
      <c r="FMK4">
        <v>234217</v>
      </c>
      <c r="FML4">
        <v>234239</v>
      </c>
      <c r="FMM4">
        <v>234259</v>
      </c>
      <c r="FMN4">
        <v>234271</v>
      </c>
      <c r="FMO4">
        <v>234281</v>
      </c>
      <c r="FMP4">
        <v>234287</v>
      </c>
      <c r="FMQ4">
        <v>234293</v>
      </c>
      <c r="FMR4">
        <v>234317</v>
      </c>
      <c r="FMS4">
        <v>234319</v>
      </c>
      <c r="FMT4">
        <v>234323</v>
      </c>
      <c r="FMU4">
        <v>234331</v>
      </c>
      <c r="FMV4">
        <v>234341</v>
      </c>
      <c r="FMW4">
        <v>234343</v>
      </c>
      <c r="FMX4">
        <v>234361</v>
      </c>
      <c r="FMY4">
        <v>234383</v>
      </c>
      <c r="FMZ4">
        <v>234431</v>
      </c>
      <c r="FNA4">
        <v>234457</v>
      </c>
      <c r="FNB4">
        <v>234461</v>
      </c>
      <c r="FNC4">
        <v>234463</v>
      </c>
      <c r="FND4">
        <v>234467</v>
      </c>
      <c r="FNE4">
        <v>234473</v>
      </c>
      <c r="FNF4">
        <v>234499</v>
      </c>
      <c r="FNG4">
        <v>234511</v>
      </c>
      <c r="FNH4">
        <v>234527</v>
      </c>
      <c r="FNI4">
        <v>234529</v>
      </c>
      <c r="FNJ4">
        <v>234539</v>
      </c>
      <c r="FNK4">
        <v>234541</v>
      </c>
      <c r="FNL4">
        <v>234547</v>
      </c>
      <c r="FNM4">
        <v>234571</v>
      </c>
      <c r="FNN4">
        <v>234587</v>
      </c>
      <c r="FNO4">
        <v>234589</v>
      </c>
      <c r="FNP4">
        <v>234599</v>
      </c>
      <c r="FNQ4">
        <v>234613</v>
      </c>
      <c r="FNR4">
        <v>234629</v>
      </c>
      <c r="FNS4">
        <v>234653</v>
      </c>
      <c r="FNT4">
        <v>234659</v>
      </c>
      <c r="FNU4">
        <v>234673</v>
      </c>
      <c r="FNV4">
        <v>234683</v>
      </c>
      <c r="FNW4">
        <v>234713</v>
      </c>
      <c r="FNX4">
        <v>234721</v>
      </c>
      <c r="FNY4">
        <v>234727</v>
      </c>
      <c r="FNZ4">
        <v>234733</v>
      </c>
      <c r="FOA4">
        <v>234743</v>
      </c>
      <c r="FOB4">
        <v>234749</v>
      </c>
      <c r="FOC4">
        <v>234769</v>
      </c>
      <c r="FOD4">
        <v>234781</v>
      </c>
      <c r="FOE4">
        <v>234791</v>
      </c>
      <c r="FOF4">
        <v>234799</v>
      </c>
      <c r="FOG4">
        <v>234803</v>
      </c>
      <c r="FOH4">
        <v>234809</v>
      </c>
      <c r="FOI4">
        <v>234811</v>
      </c>
      <c r="FOJ4">
        <v>234833</v>
      </c>
      <c r="FOK4">
        <v>234847</v>
      </c>
      <c r="FOL4">
        <v>234851</v>
      </c>
      <c r="FOM4">
        <v>234863</v>
      </c>
      <c r="FON4">
        <v>234869</v>
      </c>
      <c r="FOO4">
        <v>234893</v>
      </c>
      <c r="FOP4">
        <v>234907</v>
      </c>
      <c r="FOQ4">
        <v>234917</v>
      </c>
      <c r="FOR4">
        <v>234931</v>
      </c>
      <c r="FOS4">
        <v>234947</v>
      </c>
      <c r="FOT4">
        <v>234959</v>
      </c>
      <c r="FOU4">
        <v>234961</v>
      </c>
      <c r="FOV4">
        <v>234967</v>
      </c>
      <c r="FOW4">
        <v>234977</v>
      </c>
      <c r="FOX4">
        <v>234979</v>
      </c>
      <c r="FOY4">
        <v>234989</v>
      </c>
      <c r="FOZ4">
        <v>235003</v>
      </c>
      <c r="FPA4">
        <v>235007</v>
      </c>
      <c r="FPB4">
        <v>235009</v>
      </c>
      <c r="FPC4">
        <v>235013</v>
      </c>
      <c r="FPD4">
        <v>235043</v>
      </c>
      <c r="FPE4">
        <v>235051</v>
      </c>
      <c r="FPF4">
        <v>235057</v>
      </c>
      <c r="FPG4">
        <v>235069</v>
      </c>
      <c r="FPH4">
        <v>235091</v>
      </c>
      <c r="FPI4">
        <v>235099</v>
      </c>
      <c r="FPJ4">
        <v>235111</v>
      </c>
      <c r="FPK4">
        <v>235117</v>
      </c>
      <c r="FPL4">
        <v>235159</v>
      </c>
      <c r="FPM4">
        <v>235171</v>
      </c>
      <c r="FPN4">
        <v>235177</v>
      </c>
      <c r="FPO4">
        <v>235181</v>
      </c>
      <c r="FPP4">
        <v>235199</v>
      </c>
      <c r="FPQ4">
        <v>235211</v>
      </c>
      <c r="FPR4">
        <v>235231</v>
      </c>
      <c r="FPS4">
        <v>235241</v>
      </c>
      <c r="FPT4">
        <v>235243</v>
      </c>
      <c r="FPU4">
        <v>235273</v>
      </c>
      <c r="FPV4">
        <v>235289</v>
      </c>
      <c r="FPW4">
        <v>235307</v>
      </c>
      <c r="FPX4">
        <v>235309</v>
      </c>
      <c r="FPY4">
        <v>235337</v>
      </c>
      <c r="FPZ4">
        <v>235349</v>
      </c>
      <c r="FQA4">
        <v>235369</v>
      </c>
      <c r="FQB4">
        <v>235397</v>
      </c>
      <c r="FQC4">
        <v>235439</v>
      </c>
      <c r="FQD4">
        <v>235441</v>
      </c>
      <c r="FQE4">
        <v>235447</v>
      </c>
      <c r="FQF4">
        <v>235483</v>
      </c>
      <c r="FQG4">
        <v>235489</v>
      </c>
      <c r="FQH4">
        <v>235493</v>
      </c>
      <c r="FQI4">
        <v>235513</v>
      </c>
      <c r="FQJ4">
        <v>235519</v>
      </c>
      <c r="FQK4">
        <v>235523</v>
      </c>
      <c r="FQL4">
        <v>235537</v>
      </c>
      <c r="FQM4">
        <v>235541</v>
      </c>
      <c r="FQN4">
        <v>235553</v>
      </c>
      <c r="FQO4">
        <v>235559</v>
      </c>
      <c r="FQP4">
        <v>235577</v>
      </c>
      <c r="FQQ4">
        <v>235591</v>
      </c>
      <c r="FQR4">
        <v>235601</v>
      </c>
      <c r="FQS4">
        <v>235607</v>
      </c>
      <c r="FQT4">
        <v>235621</v>
      </c>
      <c r="FQU4">
        <v>235661</v>
      </c>
      <c r="FQV4">
        <v>235663</v>
      </c>
      <c r="FQW4">
        <v>235673</v>
      </c>
      <c r="FQX4">
        <v>235679</v>
      </c>
      <c r="FQY4">
        <v>235699</v>
      </c>
      <c r="FQZ4">
        <v>235723</v>
      </c>
      <c r="FRA4">
        <v>235747</v>
      </c>
      <c r="FRB4">
        <v>235751</v>
      </c>
      <c r="FRC4">
        <v>235783</v>
      </c>
      <c r="FRD4">
        <v>235787</v>
      </c>
      <c r="FRE4">
        <v>235789</v>
      </c>
      <c r="FRF4">
        <v>235793</v>
      </c>
      <c r="FRG4">
        <v>235811</v>
      </c>
      <c r="FRH4">
        <v>235813</v>
      </c>
      <c r="FRI4">
        <v>235849</v>
      </c>
      <c r="FRJ4">
        <v>235871</v>
      </c>
      <c r="FRK4">
        <v>235877</v>
      </c>
      <c r="FRL4">
        <v>235889</v>
      </c>
      <c r="FRM4">
        <v>235891</v>
      </c>
      <c r="FRN4">
        <v>235901</v>
      </c>
      <c r="FRO4">
        <v>235919</v>
      </c>
      <c r="FRP4">
        <v>235927</v>
      </c>
      <c r="FRQ4">
        <v>235951</v>
      </c>
      <c r="FRR4">
        <v>235967</v>
      </c>
      <c r="FRS4">
        <v>235979</v>
      </c>
      <c r="FRT4">
        <v>235997</v>
      </c>
      <c r="FRU4">
        <v>236017</v>
      </c>
      <c r="FRV4">
        <v>236021</v>
      </c>
      <c r="FRW4">
        <v>236053</v>
      </c>
      <c r="FRX4">
        <v>236063</v>
      </c>
      <c r="FRY4">
        <v>236069</v>
      </c>
      <c r="FRZ4">
        <v>236077</v>
      </c>
      <c r="FSA4">
        <v>236087</v>
      </c>
      <c r="FSB4">
        <v>236107</v>
      </c>
      <c r="FSC4">
        <v>236111</v>
      </c>
      <c r="FSD4">
        <v>236129</v>
      </c>
      <c r="FSE4">
        <v>236143</v>
      </c>
      <c r="FSF4">
        <v>236153</v>
      </c>
      <c r="FSG4">
        <v>236167</v>
      </c>
      <c r="FSH4">
        <v>236207</v>
      </c>
      <c r="FSI4">
        <v>236209</v>
      </c>
      <c r="FSJ4">
        <v>236219</v>
      </c>
      <c r="FSK4">
        <v>236231</v>
      </c>
      <c r="FSL4">
        <v>236261</v>
      </c>
      <c r="FSM4">
        <v>236287</v>
      </c>
      <c r="FSN4">
        <v>236293</v>
      </c>
      <c r="FSO4">
        <v>236297</v>
      </c>
      <c r="FSP4">
        <v>236323</v>
      </c>
      <c r="FSQ4">
        <v>236329</v>
      </c>
      <c r="FSR4">
        <v>236333</v>
      </c>
      <c r="FSS4">
        <v>236339</v>
      </c>
      <c r="FST4">
        <v>236377</v>
      </c>
      <c r="FSU4">
        <v>236381</v>
      </c>
      <c r="FSV4">
        <v>236387</v>
      </c>
      <c r="FSW4">
        <v>236399</v>
      </c>
      <c r="FSX4">
        <v>236407</v>
      </c>
      <c r="FSY4">
        <v>236429</v>
      </c>
      <c r="FSZ4">
        <v>236449</v>
      </c>
      <c r="FTA4">
        <v>236461</v>
      </c>
      <c r="FTB4">
        <v>236471</v>
      </c>
      <c r="FTC4">
        <v>236477</v>
      </c>
      <c r="FTD4">
        <v>236479</v>
      </c>
      <c r="FTE4">
        <v>236503</v>
      </c>
      <c r="FTF4">
        <v>236507</v>
      </c>
      <c r="FTG4">
        <v>236519</v>
      </c>
      <c r="FTH4">
        <v>236527</v>
      </c>
      <c r="FTI4">
        <v>236549</v>
      </c>
      <c r="FTJ4">
        <v>236563</v>
      </c>
      <c r="FTK4">
        <v>236573</v>
      </c>
      <c r="FTL4">
        <v>236609</v>
      </c>
      <c r="FTM4">
        <v>236627</v>
      </c>
      <c r="FTN4">
        <v>236641</v>
      </c>
      <c r="FTO4">
        <v>236653</v>
      </c>
      <c r="FTP4">
        <v>236659</v>
      </c>
      <c r="FTQ4">
        <v>236681</v>
      </c>
      <c r="FTR4">
        <v>236699</v>
      </c>
      <c r="FTS4">
        <v>236701</v>
      </c>
      <c r="FTT4">
        <v>236707</v>
      </c>
      <c r="FTU4">
        <v>236713</v>
      </c>
      <c r="FTV4">
        <v>236723</v>
      </c>
      <c r="FTW4">
        <v>236729</v>
      </c>
      <c r="FTX4">
        <v>236737</v>
      </c>
      <c r="FTY4">
        <v>236749</v>
      </c>
      <c r="FTZ4">
        <v>236771</v>
      </c>
      <c r="FUA4">
        <v>236773</v>
      </c>
      <c r="FUB4">
        <v>236779</v>
      </c>
      <c r="FUC4">
        <v>236783</v>
      </c>
      <c r="FUD4">
        <v>236807</v>
      </c>
      <c r="FUE4">
        <v>236813</v>
      </c>
      <c r="FUF4">
        <v>236867</v>
      </c>
      <c r="FUG4">
        <v>236869</v>
      </c>
      <c r="FUH4">
        <v>236879</v>
      </c>
      <c r="FUI4">
        <v>236881</v>
      </c>
      <c r="FUJ4">
        <v>236891</v>
      </c>
      <c r="FUK4">
        <v>236893</v>
      </c>
      <c r="FUL4">
        <v>236897</v>
      </c>
      <c r="FUM4">
        <v>236909</v>
      </c>
      <c r="FUN4">
        <v>236917</v>
      </c>
      <c r="FUO4">
        <v>236947</v>
      </c>
      <c r="FUP4">
        <v>236981</v>
      </c>
      <c r="FUQ4">
        <v>236983</v>
      </c>
      <c r="FUR4">
        <v>236993</v>
      </c>
      <c r="FUS4">
        <v>237011</v>
      </c>
      <c r="FUT4">
        <v>237019</v>
      </c>
      <c r="FUU4">
        <v>237043</v>
      </c>
      <c r="FUV4">
        <v>237053</v>
      </c>
      <c r="FUW4">
        <v>237067</v>
      </c>
      <c r="FUX4">
        <v>237071</v>
      </c>
      <c r="FUY4">
        <v>237073</v>
      </c>
      <c r="FUZ4">
        <v>237089</v>
      </c>
      <c r="FVA4">
        <v>237091</v>
      </c>
      <c r="FVB4">
        <v>237137</v>
      </c>
      <c r="FVC4">
        <v>237143</v>
      </c>
      <c r="FVD4">
        <v>237151</v>
      </c>
      <c r="FVE4">
        <v>237157</v>
      </c>
      <c r="FVF4">
        <v>237161</v>
      </c>
      <c r="FVG4">
        <v>237163</v>
      </c>
      <c r="FVH4">
        <v>237173</v>
      </c>
      <c r="FVI4">
        <v>237179</v>
      </c>
      <c r="FVJ4">
        <v>237203</v>
      </c>
      <c r="FVK4">
        <v>237217</v>
      </c>
      <c r="FVL4">
        <v>237233</v>
      </c>
      <c r="FVM4">
        <v>237257</v>
      </c>
      <c r="FVN4">
        <v>237271</v>
      </c>
      <c r="FVO4">
        <v>237277</v>
      </c>
      <c r="FVP4">
        <v>237283</v>
      </c>
      <c r="FVQ4">
        <v>237287</v>
      </c>
      <c r="FVR4">
        <v>237301</v>
      </c>
      <c r="FVS4">
        <v>237313</v>
      </c>
      <c r="FVT4">
        <v>237319</v>
      </c>
      <c r="FVU4">
        <v>237331</v>
      </c>
      <c r="FVV4">
        <v>237343</v>
      </c>
      <c r="FVW4">
        <v>237361</v>
      </c>
      <c r="FVX4">
        <v>237373</v>
      </c>
      <c r="FVY4">
        <v>237379</v>
      </c>
      <c r="FVZ4">
        <v>237401</v>
      </c>
      <c r="FWA4">
        <v>237409</v>
      </c>
      <c r="FWB4">
        <v>237467</v>
      </c>
      <c r="FWC4">
        <v>237487</v>
      </c>
      <c r="FWD4">
        <v>237509</v>
      </c>
      <c r="FWE4">
        <v>237547</v>
      </c>
      <c r="FWF4">
        <v>237563</v>
      </c>
      <c r="FWG4">
        <v>237571</v>
      </c>
      <c r="FWH4">
        <v>237581</v>
      </c>
      <c r="FWI4">
        <v>237607</v>
      </c>
      <c r="FWJ4">
        <v>237619</v>
      </c>
      <c r="FWK4">
        <v>237631</v>
      </c>
      <c r="FWL4">
        <v>237673</v>
      </c>
      <c r="FWM4">
        <v>237683</v>
      </c>
      <c r="FWN4">
        <v>237689</v>
      </c>
      <c r="FWO4">
        <v>237691</v>
      </c>
      <c r="FWP4">
        <v>237701</v>
      </c>
      <c r="FWQ4">
        <v>237707</v>
      </c>
      <c r="FWR4">
        <v>237733</v>
      </c>
      <c r="FWS4">
        <v>237737</v>
      </c>
      <c r="FWT4">
        <v>237749</v>
      </c>
      <c r="FWU4">
        <v>237763</v>
      </c>
      <c r="FWV4">
        <v>237767</v>
      </c>
      <c r="FWW4">
        <v>237781</v>
      </c>
      <c r="FWX4">
        <v>237791</v>
      </c>
      <c r="FWY4">
        <v>237821</v>
      </c>
      <c r="FWZ4">
        <v>237851</v>
      </c>
      <c r="FXA4">
        <v>237857</v>
      </c>
      <c r="FXB4">
        <v>237859</v>
      </c>
      <c r="FXC4">
        <v>237877</v>
      </c>
      <c r="FXD4">
        <v>237883</v>
      </c>
      <c r="FXE4">
        <v>237901</v>
      </c>
      <c r="FXF4">
        <v>237911</v>
      </c>
      <c r="FXG4">
        <v>237929</v>
      </c>
      <c r="FXH4">
        <v>237959</v>
      </c>
      <c r="FXI4">
        <v>237967</v>
      </c>
      <c r="FXJ4">
        <v>237971</v>
      </c>
      <c r="FXK4">
        <v>237973</v>
      </c>
      <c r="FXL4">
        <v>237977</v>
      </c>
      <c r="FXM4">
        <v>237997</v>
      </c>
      <c r="FXN4">
        <v>238001</v>
      </c>
      <c r="FXO4">
        <v>238009</v>
      </c>
      <c r="FXP4">
        <v>238019</v>
      </c>
      <c r="FXQ4">
        <v>238031</v>
      </c>
      <c r="FXR4">
        <v>238037</v>
      </c>
      <c r="FXS4">
        <v>238039</v>
      </c>
      <c r="FXT4">
        <v>238079</v>
      </c>
      <c r="FXU4">
        <v>238081</v>
      </c>
      <c r="FXV4">
        <v>238093</v>
      </c>
      <c r="FXW4">
        <v>238099</v>
      </c>
      <c r="FXX4">
        <v>238103</v>
      </c>
      <c r="FXY4">
        <v>238109</v>
      </c>
      <c r="FXZ4">
        <v>238141</v>
      </c>
      <c r="FYA4">
        <v>238151</v>
      </c>
      <c r="FYB4">
        <v>238157</v>
      </c>
      <c r="FYC4">
        <v>238159</v>
      </c>
      <c r="FYD4">
        <v>238163</v>
      </c>
      <c r="FYE4">
        <v>238171</v>
      </c>
      <c r="FYF4">
        <v>238181</v>
      </c>
      <c r="FYG4">
        <v>238201</v>
      </c>
      <c r="FYH4">
        <v>238207</v>
      </c>
      <c r="FYI4">
        <v>238213</v>
      </c>
      <c r="FYJ4">
        <v>238223</v>
      </c>
      <c r="FYK4">
        <v>238229</v>
      </c>
      <c r="FYL4">
        <v>238237</v>
      </c>
      <c r="FYM4">
        <v>238247</v>
      </c>
      <c r="FYN4">
        <v>238261</v>
      </c>
      <c r="FYO4">
        <v>238267</v>
      </c>
      <c r="FYP4">
        <v>238291</v>
      </c>
      <c r="FYQ4">
        <v>238307</v>
      </c>
      <c r="FYR4">
        <v>238313</v>
      </c>
      <c r="FYS4">
        <v>238321</v>
      </c>
      <c r="FYT4">
        <v>238331</v>
      </c>
      <c r="FYU4">
        <v>238339</v>
      </c>
      <c r="FYV4">
        <v>238361</v>
      </c>
      <c r="FYW4">
        <v>238363</v>
      </c>
      <c r="FYX4">
        <v>238369</v>
      </c>
      <c r="FYY4">
        <v>238373</v>
      </c>
      <c r="FYZ4">
        <v>238397</v>
      </c>
      <c r="FZA4">
        <v>238417</v>
      </c>
      <c r="FZB4">
        <v>238423</v>
      </c>
      <c r="FZC4">
        <v>238439</v>
      </c>
      <c r="FZD4">
        <v>238451</v>
      </c>
      <c r="FZE4">
        <v>238463</v>
      </c>
      <c r="FZF4">
        <v>238471</v>
      </c>
      <c r="FZG4">
        <v>238477</v>
      </c>
      <c r="FZH4">
        <v>238481</v>
      </c>
      <c r="FZI4">
        <v>238499</v>
      </c>
      <c r="FZJ4">
        <v>238519</v>
      </c>
      <c r="FZK4">
        <v>238529</v>
      </c>
      <c r="FZL4">
        <v>238531</v>
      </c>
      <c r="FZM4">
        <v>238547</v>
      </c>
      <c r="FZN4">
        <v>238573</v>
      </c>
      <c r="FZO4">
        <v>238591</v>
      </c>
      <c r="FZP4">
        <v>238627</v>
      </c>
      <c r="FZQ4">
        <v>238639</v>
      </c>
      <c r="FZR4">
        <v>238649</v>
      </c>
      <c r="FZS4">
        <v>238657</v>
      </c>
      <c r="FZT4">
        <v>238673</v>
      </c>
      <c r="FZU4">
        <v>238681</v>
      </c>
      <c r="FZV4">
        <v>238691</v>
      </c>
      <c r="FZW4">
        <v>238703</v>
      </c>
      <c r="FZX4">
        <v>238709</v>
      </c>
      <c r="FZY4">
        <v>238723</v>
      </c>
      <c r="FZZ4">
        <v>238727</v>
      </c>
      <c r="GAA4">
        <v>238729</v>
      </c>
      <c r="GAB4">
        <v>238747</v>
      </c>
      <c r="GAC4">
        <v>238759</v>
      </c>
      <c r="GAD4">
        <v>238781</v>
      </c>
      <c r="GAE4">
        <v>238789</v>
      </c>
      <c r="GAF4">
        <v>238801</v>
      </c>
      <c r="GAG4">
        <v>238829</v>
      </c>
      <c r="GAH4">
        <v>238837</v>
      </c>
      <c r="GAI4">
        <v>238841</v>
      </c>
      <c r="GAJ4">
        <v>238853</v>
      </c>
      <c r="GAK4">
        <v>238859</v>
      </c>
      <c r="GAL4">
        <v>238877</v>
      </c>
      <c r="GAM4">
        <v>238879</v>
      </c>
      <c r="GAN4">
        <v>238883</v>
      </c>
      <c r="GAO4">
        <v>238897</v>
      </c>
      <c r="GAP4">
        <v>238919</v>
      </c>
      <c r="GAQ4">
        <v>238921</v>
      </c>
      <c r="GAR4">
        <v>238939</v>
      </c>
      <c r="GAS4">
        <v>238943</v>
      </c>
      <c r="GAT4">
        <v>238949</v>
      </c>
      <c r="GAU4">
        <v>238967</v>
      </c>
      <c r="GAV4">
        <v>238991</v>
      </c>
      <c r="GAW4">
        <v>239017</v>
      </c>
      <c r="GAX4">
        <v>239023</v>
      </c>
      <c r="GAY4">
        <v>239027</v>
      </c>
      <c r="GAZ4">
        <v>239053</v>
      </c>
      <c r="GBA4">
        <v>239069</v>
      </c>
      <c r="GBB4">
        <v>239081</v>
      </c>
      <c r="GBC4">
        <v>239087</v>
      </c>
      <c r="GBD4">
        <v>239119</v>
      </c>
      <c r="GBE4">
        <v>239137</v>
      </c>
      <c r="GBF4">
        <v>239147</v>
      </c>
      <c r="GBG4">
        <v>239167</v>
      </c>
      <c r="GBH4">
        <v>239171</v>
      </c>
      <c r="GBI4">
        <v>239179</v>
      </c>
      <c r="GBJ4">
        <v>239201</v>
      </c>
      <c r="GBK4">
        <v>239231</v>
      </c>
      <c r="GBL4">
        <v>239233</v>
      </c>
      <c r="GBM4">
        <v>239237</v>
      </c>
      <c r="GBN4">
        <v>239243</v>
      </c>
      <c r="GBO4">
        <v>239251</v>
      </c>
      <c r="GBP4">
        <v>239263</v>
      </c>
      <c r="GBQ4">
        <v>239273</v>
      </c>
      <c r="GBR4">
        <v>239287</v>
      </c>
      <c r="GBS4">
        <v>239297</v>
      </c>
      <c r="GBT4">
        <v>239329</v>
      </c>
      <c r="GBU4">
        <v>239333</v>
      </c>
      <c r="GBV4">
        <v>239347</v>
      </c>
      <c r="GBW4">
        <v>239357</v>
      </c>
      <c r="GBX4">
        <v>239383</v>
      </c>
      <c r="GBY4">
        <v>239387</v>
      </c>
      <c r="GBZ4">
        <v>239389</v>
      </c>
      <c r="GCA4">
        <v>239417</v>
      </c>
      <c r="GCB4">
        <v>239423</v>
      </c>
      <c r="GCC4">
        <v>239429</v>
      </c>
      <c r="GCD4">
        <v>239431</v>
      </c>
      <c r="GCE4">
        <v>239441</v>
      </c>
      <c r="GCF4">
        <v>239461</v>
      </c>
      <c r="GCG4">
        <v>239489</v>
      </c>
      <c r="GCH4">
        <v>239509</v>
      </c>
      <c r="GCI4">
        <v>239521</v>
      </c>
      <c r="GCJ4">
        <v>239527</v>
      </c>
      <c r="GCK4">
        <v>239531</v>
      </c>
      <c r="GCL4">
        <v>239539</v>
      </c>
      <c r="GCM4">
        <v>239543</v>
      </c>
      <c r="GCN4">
        <v>239557</v>
      </c>
      <c r="GCO4">
        <v>239567</v>
      </c>
      <c r="GCP4">
        <v>239579</v>
      </c>
      <c r="GCQ4">
        <v>239587</v>
      </c>
      <c r="GCR4">
        <v>239597</v>
      </c>
      <c r="GCS4">
        <v>239611</v>
      </c>
      <c r="GCT4">
        <v>239623</v>
      </c>
      <c r="GCU4">
        <v>239633</v>
      </c>
      <c r="GCV4">
        <v>239641</v>
      </c>
      <c r="GCW4">
        <v>239671</v>
      </c>
      <c r="GCX4">
        <v>239689</v>
      </c>
      <c r="GCY4">
        <v>239699</v>
      </c>
      <c r="GCZ4">
        <v>239711</v>
      </c>
      <c r="GDA4">
        <v>239713</v>
      </c>
      <c r="GDB4">
        <v>239731</v>
      </c>
      <c r="GDC4">
        <v>239737</v>
      </c>
      <c r="GDD4">
        <v>239753</v>
      </c>
      <c r="GDE4">
        <v>239779</v>
      </c>
      <c r="GDF4">
        <v>239783</v>
      </c>
      <c r="GDG4">
        <v>239803</v>
      </c>
      <c r="GDH4">
        <v>239807</v>
      </c>
      <c r="GDI4">
        <v>239831</v>
      </c>
      <c r="GDJ4">
        <v>239843</v>
      </c>
      <c r="GDK4">
        <v>239849</v>
      </c>
      <c r="GDL4">
        <v>239851</v>
      </c>
      <c r="GDM4">
        <v>239857</v>
      </c>
      <c r="GDN4">
        <v>239873</v>
      </c>
      <c r="GDO4">
        <v>239879</v>
      </c>
      <c r="GDP4">
        <v>239893</v>
      </c>
      <c r="GDQ4">
        <v>239929</v>
      </c>
      <c r="GDR4">
        <v>239933</v>
      </c>
      <c r="GDS4">
        <v>239947</v>
      </c>
      <c r="GDT4">
        <v>239957</v>
      </c>
      <c r="GDU4">
        <v>239963</v>
      </c>
      <c r="GDV4">
        <v>239977</v>
      </c>
      <c r="GDW4">
        <v>239999</v>
      </c>
      <c r="GDX4">
        <v>240007</v>
      </c>
      <c r="GDY4">
        <v>240011</v>
      </c>
      <c r="GDZ4">
        <v>240017</v>
      </c>
      <c r="GEA4">
        <v>240041</v>
      </c>
      <c r="GEB4">
        <v>240043</v>
      </c>
      <c r="GEC4">
        <v>240047</v>
      </c>
      <c r="GED4">
        <v>240049</v>
      </c>
      <c r="GEE4">
        <v>240059</v>
      </c>
      <c r="GEF4">
        <v>240073</v>
      </c>
      <c r="GEG4">
        <v>240089</v>
      </c>
      <c r="GEH4">
        <v>240101</v>
      </c>
      <c r="GEI4">
        <v>240109</v>
      </c>
      <c r="GEJ4">
        <v>240113</v>
      </c>
      <c r="GEK4">
        <v>240131</v>
      </c>
      <c r="GEL4">
        <v>240139</v>
      </c>
      <c r="GEM4">
        <v>240151</v>
      </c>
      <c r="GEN4">
        <v>240169</v>
      </c>
      <c r="GEO4">
        <v>240173</v>
      </c>
      <c r="GEP4">
        <v>240197</v>
      </c>
      <c r="GEQ4">
        <v>240203</v>
      </c>
      <c r="GER4">
        <v>240209</v>
      </c>
      <c r="GES4">
        <v>240257</v>
      </c>
      <c r="GET4">
        <v>240259</v>
      </c>
      <c r="GEU4">
        <v>240263</v>
      </c>
      <c r="GEV4">
        <v>240271</v>
      </c>
      <c r="GEW4">
        <v>240283</v>
      </c>
      <c r="GEX4">
        <v>240287</v>
      </c>
      <c r="GEY4">
        <v>240319</v>
      </c>
      <c r="GEZ4">
        <v>240341</v>
      </c>
      <c r="GFA4">
        <v>240347</v>
      </c>
      <c r="GFB4">
        <v>240349</v>
      </c>
      <c r="GFC4">
        <v>240353</v>
      </c>
      <c r="GFD4">
        <v>240371</v>
      </c>
      <c r="GFE4">
        <v>240379</v>
      </c>
      <c r="GFF4">
        <v>240421</v>
      </c>
      <c r="GFG4">
        <v>240433</v>
      </c>
      <c r="GFH4">
        <v>240437</v>
      </c>
      <c r="GFI4">
        <v>240473</v>
      </c>
      <c r="GFJ4">
        <v>240479</v>
      </c>
      <c r="GFK4">
        <v>240491</v>
      </c>
      <c r="GFL4">
        <v>240503</v>
      </c>
      <c r="GFM4">
        <v>240509</v>
      </c>
      <c r="GFN4">
        <v>240517</v>
      </c>
      <c r="GFO4">
        <v>240551</v>
      </c>
      <c r="GFP4">
        <v>240571</v>
      </c>
      <c r="GFQ4">
        <v>240587</v>
      </c>
      <c r="GFR4">
        <v>240589</v>
      </c>
      <c r="GFS4">
        <v>240599</v>
      </c>
      <c r="GFT4">
        <v>240607</v>
      </c>
      <c r="GFU4">
        <v>240623</v>
      </c>
      <c r="GFV4">
        <v>240631</v>
      </c>
      <c r="GFW4">
        <v>240641</v>
      </c>
      <c r="GFX4">
        <v>240659</v>
      </c>
      <c r="GFY4">
        <v>240677</v>
      </c>
      <c r="GFZ4">
        <v>240701</v>
      </c>
      <c r="GGA4">
        <v>240707</v>
      </c>
      <c r="GGB4">
        <v>240719</v>
      </c>
      <c r="GGC4">
        <v>240727</v>
      </c>
      <c r="GGD4">
        <v>240733</v>
      </c>
      <c r="GGE4">
        <v>240739</v>
      </c>
      <c r="GGF4">
        <v>240743</v>
      </c>
      <c r="GGG4">
        <v>240763</v>
      </c>
      <c r="GGH4">
        <v>240769</v>
      </c>
      <c r="GGI4">
        <v>240797</v>
      </c>
      <c r="GGJ4">
        <v>240811</v>
      </c>
      <c r="GGK4">
        <v>240829</v>
      </c>
      <c r="GGL4">
        <v>240841</v>
      </c>
      <c r="GGM4">
        <v>240853</v>
      </c>
      <c r="GGN4">
        <v>240859</v>
      </c>
      <c r="GGO4">
        <v>240869</v>
      </c>
      <c r="GGP4">
        <v>240881</v>
      </c>
      <c r="GGQ4">
        <v>240883</v>
      </c>
      <c r="GGR4">
        <v>240893</v>
      </c>
      <c r="GGS4">
        <v>240899</v>
      </c>
      <c r="GGT4">
        <v>240913</v>
      </c>
      <c r="GGU4">
        <v>240943</v>
      </c>
      <c r="GGV4">
        <v>240953</v>
      </c>
      <c r="GGW4">
        <v>240959</v>
      </c>
      <c r="GGX4">
        <v>240967</v>
      </c>
      <c r="GGY4">
        <v>240997</v>
      </c>
      <c r="GGZ4">
        <v>241013</v>
      </c>
      <c r="GHA4">
        <v>241027</v>
      </c>
      <c r="GHB4">
        <v>241037</v>
      </c>
      <c r="GHC4">
        <v>241049</v>
      </c>
      <c r="GHD4">
        <v>241051</v>
      </c>
      <c r="GHE4">
        <v>241061</v>
      </c>
      <c r="GHF4">
        <v>241067</v>
      </c>
      <c r="GHG4">
        <v>241069</v>
      </c>
      <c r="GHH4">
        <v>241079</v>
      </c>
      <c r="GHI4">
        <v>241093</v>
      </c>
      <c r="GHJ4">
        <v>241117</v>
      </c>
      <c r="GHK4">
        <v>241127</v>
      </c>
      <c r="GHL4">
        <v>241141</v>
      </c>
      <c r="GHM4">
        <v>241169</v>
      </c>
      <c r="GHN4">
        <v>241177</v>
      </c>
      <c r="GHO4">
        <v>241183</v>
      </c>
      <c r="GHP4">
        <v>241207</v>
      </c>
      <c r="GHQ4">
        <v>241229</v>
      </c>
      <c r="GHR4">
        <v>241249</v>
      </c>
      <c r="GHS4">
        <v>241253</v>
      </c>
      <c r="GHT4">
        <v>241259</v>
      </c>
      <c r="GHU4">
        <v>241261</v>
      </c>
      <c r="GHV4">
        <v>241271</v>
      </c>
      <c r="GHW4">
        <v>241291</v>
      </c>
      <c r="GHX4">
        <v>241303</v>
      </c>
      <c r="GHY4">
        <v>241313</v>
      </c>
      <c r="GHZ4">
        <v>241321</v>
      </c>
      <c r="GIA4">
        <v>241327</v>
      </c>
      <c r="GIB4">
        <v>241333</v>
      </c>
      <c r="GIC4">
        <v>241337</v>
      </c>
      <c r="GID4">
        <v>241343</v>
      </c>
      <c r="GIE4">
        <v>241361</v>
      </c>
      <c r="GIF4">
        <v>241363</v>
      </c>
      <c r="GIG4">
        <v>241391</v>
      </c>
      <c r="GIH4">
        <v>241393</v>
      </c>
      <c r="GII4">
        <v>241421</v>
      </c>
      <c r="GIJ4">
        <v>241429</v>
      </c>
      <c r="GIK4">
        <v>241441</v>
      </c>
      <c r="GIL4">
        <v>241453</v>
      </c>
      <c r="GIM4">
        <v>241463</v>
      </c>
      <c r="GIN4">
        <v>241469</v>
      </c>
      <c r="GIO4">
        <v>241489</v>
      </c>
      <c r="GIP4">
        <v>241511</v>
      </c>
      <c r="GIQ4">
        <v>241513</v>
      </c>
      <c r="GIR4">
        <v>241517</v>
      </c>
      <c r="GIS4">
        <v>241537</v>
      </c>
      <c r="GIT4">
        <v>241543</v>
      </c>
      <c r="GIU4">
        <v>241559</v>
      </c>
      <c r="GIV4">
        <v>241561</v>
      </c>
      <c r="GIW4">
        <v>241567</v>
      </c>
      <c r="GIX4">
        <v>241589</v>
      </c>
      <c r="GIY4">
        <v>241597</v>
      </c>
      <c r="GIZ4">
        <v>241601</v>
      </c>
      <c r="GJA4">
        <v>241603</v>
      </c>
      <c r="GJB4">
        <v>241639</v>
      </c>
      <c r="GJC4">
        <v>241643</v>
      </c>
      <c r="GJD4">
        <v>241651</v>
      </c>
      <c r="GJE4">
        <v>241663</v>
      </c>
      <c r="GJF4">
        <v>241667</v>
      </c>
      <c r="GJG4">
        <v>241679</v>
      </c>
      <c r="GJH4">
        <v>241687</v>
      </c>
      <c r="GJI4">
        <v>241691</v>
      </c>
      <c r="GJJ4">
        <v>241711</v>
      </c>
      <c r="GJK4">
        <v>241727</v>
      </c>
      <c r="GJL4">
        <v>241739</v>
      </c>
      <c r="GJM4">
        <v>241771</v>
      </c>
      <c r="GJN4">
        <v>241781</v>
      </c>
      <c r="GJO4">
        <v>241783</v>
      </c>
      <c r="GJP4">
        <v>241793</v>
      </c>
      <c r="GJQ4">
        <v>241807</v>
      </c>
      <c r="GJR4">
        <v>241811</v>
      </c>
      <c r="GJS4">
        <v>241817</v>
      </c>
      <c r="GJT4">
        <v>241823</v>
      </c>
      <c r="GJU4">
        <v>241847</v>
      </c>
      <c r="GJV4">
        <v>241861</v>
      </c>
      <c r="GJW4">
        <v>241867</v>
      </c>
      <c r="GJX4">
        <v>241873</v>
      </c>
      <c r="GJY4">
        <v>241877</v>
      </c>
      <c r="GJZ4">
        <v>241883</v>
      </c>
      <c r="GKA4">
        <v>241903</v>
      </c>
      <c r="GKB4">
        <v>241907</v>
      </c>
      <c r="GKC4">
        <v>241919</v>
      </c>
      <c r="GKD4">
        <v>241921</v>
      </c>
      <c r="GKE4">
        <v>241931</v>
      </c>
      <c r="GKF4">
        <v>241939</v>
      </c>
      <c r="GKG4">
        <v>241951</v>
      </c>
      <c r="GKH4">
        <v>241963</v>
      </c>
      <c r="GKI4">
        <v>241973</v>
      </c>
      <c r="GKJ4">
        <v>241979</v>
      </c>
      <c r="GKK4">
        <v>241981</v>
      </c>
      <c r="GKL4">
        <v>241993</v>
      </c>
      <c r="GKM4">
        <v>242009</v>
      </c>
      <c r="GKN4">
        <v>242057</v>
      </c>
      <c r="GKO4">
        <v>242059</v>
      </c>
      <c r="GKP4">
        <v>242069</v>
      </c>
      <c r="GKQ4">
        <v>242083</v>
      </c>
      <c r="GKR4">
        <v>242093</v>
      </c>
      <c r="GKS4">
        <v>242101</v>
      </c>
      <c r="GKT4">
        <v>242119</v>
      </c>
      <c r="GKU4">
        <v>242129</v>
      </c>
      <c r="GKV4">
        <v>242147</v>
      </c>
      <c r="GKW4">
        <v>242161</v>
      </c>
      <c r="GKX4">
        <v>242171</v>
      </c>
      <c r="GKY4">
        <v>242173</v>
      </c>
      <c r="GKZ4">
        <v>242197</v>
      </c>
      <c r="GLA4">
        <v>242201</v>
      </c>
      <c r="GLB4">
        <v>242227</v>
      </c>
      <c r="GLC4">
        <v>242243</v>
      </c>
      <c r="GLD4">
        <v>242257</v>
      </c>
      <c r="GLE4">
        <v>242261</v>
      </c>
      <c r="GLF4">
        <v>242273</v>
      </c>
      <c r="GLG4">
        <v>242279</v>
      </c>
      <c r="GLH4">
        <v>242309</v>
      </c>
      <c r="GLI4">
        <v>242329</v>
      </c>
      <c r="GLJ4">
        <v>242357</v>
      </c>
      <c r="GLK4">
        <v>242371</v>
      </c>
      <c r="GLL4">
        <v>242377</v>
      </c>
      <c r="GLM4">
        <v>242393</v>
      </c>
      <c r="GLN4">
        <v>242399</v>
      </c>
      <c r="GLO4">
        <v>242413</v>
      </c>
      <c r="GLP4">
        <v>242419</v>
      </c>
      <c r="GLQ4">
        <v>242441</v>
      </c>
      <c r="GLR4">
        <v>242447</v>
      </c>
      <c r="GLS4">
        <v>242449</v>
      </c>
      <c r="GLT4">
        <v>242453</v>
      </c>
      <c r="GLU4">
        <v>242467</v>
      </c>
      <c r="GLV4">
        <v>242479</v>
      </c>
      <c r="GLW4">
        <v>242483</v>
      </c>
      <c r="GLX4">
        <v>242491</v>
      </c>
      <c r="GLY4">
        <v>242509</v>
      </c>
      <c r="GLZ4">
        <v>242519</v>
      </c>
      <c r="GMA4">
        <v>242521</v>
      </c>
      <c r="GMB4">
        <v>242533</v>
      </c>
      <c r="GMC4">
        <v>242551</v>
      </c>
      <c r="GMD4">
        <v>242591</v>
      </c>
      <c r="GME4">
        <v>242603</v>
      </c>
      <c r="GMF4">
        <v>242617</v>
      </c>
      <c r="GMG4">
        <v>242621</v>
      </c>
      <c r="GMH4">
        <v>242629</v>
      </c>
      <c r="GMI4">
        <v>242633</v>
      </c>
      <c r="GMJ4">
        <v>242639</v>
      </c>
      <c r="GMK4">
        <v>242647</v>
      </c>
      <c r="GML4">
        <v>242659</v>
      </c>
      <c r="GMM4">
        <v>242677</v>
      </c>
      <c r="GMN4">
        <v>242681</v>
      </c>
      <c r="GMO4">
        <v>242689</v>
      </c>
      <c r="GMP4">
        <v>242713</v>
      </c>
      <c r="GMQ4">
        <v>242729</v>
      </c>
      <c r="GMR4">
        <v>242731</v>
      </c>
      <c r="GMS4">
        <v>242747</v>
      </c>
      <c r="GMT4">
        <v>242773</v>
      </c>
      <c r="GMU4">
        <v>242779</v>
      </c>
      <c r="GMV4">
        <v>242789</v>
      </c>
      <c r="GMW4">
        <v>242797</v>
      </c>
      <c r="GMX4">
        <v>242807</v>
      </c>
      <c r="GMY4">
        <v>242813</v>
      </c>
      <c r="GMZ4">
        <v>242819</v>
      </c>
      <c r="GNA4">
        <v>242863</v>
      </c>
      <c r="GNB4">
        <v>242867</v>
      </c>
      <c r="GNC4">
        <v>242873</v>
      </c>
      <c r="GND4">
        <v>242887</v>
      </c>
      <c r="GNE4">
        <v>242911</v>
      </c>
      <c r="GNF4">
        <v>242923</v>
      </c>
      <c r="GNG4">
        <v>242927</v>
      </c>
      <c r="GNH4">
        <v>242971</v>
      </c>
      <c r="GNI4">
        <v>242989</v>
      </c>
      <c r="GNJ4">
        <v>242999</v>
      </c>
      <c r="GNK4">
        <v>243011</v>
      </c>
      <c r="GNL4">
        <v>243031</v>
      </c>
      <c r="GNM4">
        <v>243073</v>
      </c>
      <c r="GNN4">
        <v>243077</v>
      </c>
      <c r="GNO4">
        <v>243091</v>
      </c>
      <c r="GNP4">
        <v>243101</v>
      </c>
      <c r="GNQ4">
        <v>243109</v>
      </c>
      <c r="GNR4">
        <v>243119</v>
      </c>
      <c r="GNS4">
        <v>243121</v>
      </c>
      <c r="GNT4">
        <v>243137</v>
      </c>
      <c r="GNU4">
        <v>243149</v>
      </c>
      <c r="GNV4">
        <v>243157</v>
      </c>
      <c r="GNW4">
        <v>243161</v>
      </c>
      <c r="GNX4">
        <v>243167</v>
      </c>
      <c r="GNY4">
        <v>243197</v>
      </c>
      <c r="GNZ4">
        <v>243203</v>
      </c>
      <c r="GOA4">
        <v>243209</v>
      </c>
      <c r="GOB4">
        <v>243227</v>
      </c>
      <c r="GOC4">
        <v>243233</v>
      </c>
      <c r="GOD4">
        <v>243239</v>
      </c>
      <c r="GOE4">
        <v>243259</v>
      </c>
      <c r="GOF4">
        <v>243263</v>
      </c>
      <c r="GOG4">
        <v>243301</v>
      </c>
      <c r="GOH4">
        <v>243311</v>
      </c>
      <c r="GOI4">
        <v>243343</v>
      </c>
      <c r="GOJ4">
        <v>243367</v>
      </c>
      <c r="GOK4">
        <v>243391</v>
      </c>
      <c r="GOL4">
        <v>243401</v>
      </c>
      <c r="GOM4">
        <v>243403</v>
      </c>
      <c r="GON4">
        <v>243421</v>
      </c>
      <c r="GOO4">
        <v>243431</v>
      </c>
      <c r="GOP4">
        <v>243433</v>
      </c>
      <c r="GOQ4">
        <v>243437</v>
      </c>
      <c r="GOR4">
        <v>243461</v>
      </c>
      <c r="GOS4">
        <v>243469</v>
      </c>
      <c r="GOT4">
        <v>243473</v>
      </c>
      <c r="GOU4">
        <v>243479</v>
      </c>
      <c r="GOV4">
        <v>243487</v>
      </c>
      <c r="GOW4">
        <v>243517</v>
      </c>
      <c r="GOX4">
        <v>243521</v>
      </c>
      <c r="GOY4">
        <v>243527</v>
      </c>
      <c r="GOZ4">
        <v>243533</v>
      </c>
      <c r="GPA4">
        <v>243539</v>
      </c>
      <c r="GPB4">
        <v>243553</v>
      </c>
      <c r="GPC4">
        <v>243577</v>
      </c>
      <c r="GPD4">
        <v>243583</v>
      </c>
      <c r="GPE4">
        <v>243587</v>
      </c>
      <c r="GPF4">
        <v>243589</v>
      </c>
      <c r="GPG4">
        <v>243613</v>
      </c>
      <c r="GPH4">
        <v>243623</v>
      </c>
      <c r="GPI4">
        <v>243631</v>
      </c>
      <c r="GPJ4">
        <v>243643</v>
      </c>
      <c r="GPK4">
        <v>243647</v>
      </c>
      <c r="GPL4">
        <v>243671</v>
      </c>
      <c r="GPM4">
        <v>243673</v>
      </c>
      <c r="GPN4">
        <v>243701</v>
      </c>
      <c r="GPO4">
        <v>243703</v>
      </c>
      <c r="GPP4">
        <v>243707</v>
      </c>
      <c r="GPQ4">
        <v>243709</v>
      </c>
      <c r="GPR4">
        <v>243769</v>
      </c>
      <c r="GPS4">
        <v>243781</v>
      </c>
      <c r="GPT4">
        <v>243787</v>
      </c>
      <c r="GPU4">
        <v>243799</v>
      </c>
      <c r="GPV4">
        <v>243809</v>
      </c>
      <c r="GPW4">
        <v>243829</v>
      </c>
      <c r="GPX4">
        <v>243839</v>
      </c>
      <c r="GPY4">
        <v>243851</v>
      </c>
      <c r="GPZ4">
        <v>243857</v>
      </c>
      <c r="GQA4">
        <v>243863</v>
      </c>
      <c r="GQB4">
        <v>243871</v>
      </c>
      <c r="GQC4">
        <v>243889</v>
      </c>
      <c r="GQD4">
        <v>243911</v>
      </c>
      <c r="GQE4">
        <v>243917</v>
      </c>
      <c r="GQF4">
        <v>243931</v>
      </c>
      <c r="GQG4">
        <v>243953</v>
      </c>
      <c r="GQH4">
        <v>243973</v>
      </c>
      <c r="GQI4">
        <v>243989</v>
      </c>
      <c r="GQJ4">
        <v>244003</v>
      </c>
      <c r="GQK4">
        <v>244009</v>
      </c>
      <c r="GQL4">
        <v>244021</v>
      </c>
      <c r="GQM4">
        <v>244033</v>
      </c>
      <c r="GQN4">
        <v>244043</v>
      </c>
      <c r="GQO4">
        <v>244087</v>
      </c>
      <c r="GQP4">
        <v>244091</v>
      </c>
      <c r="GQQ4">
        <v>244109</v>
      </c>
      <c r="GQR4">
        <v>244121</v>
      </c>
      <c r="GQS4">
        <v>244129</v>
      </c>
      <c r="GQT4">
        <v>244141</v>
      </c>
      <c r="GQU4">
        <v>244147</v>
      </c>
      <c r="GQV4">
        <v>244157</v>
      </c>
      <c r="GQW4">
        <v>244159</v>
      </c>
      <c r="GQX4">
        <v>244177</v>
      </c>
      <c r="GQY4">
        <v>244199</v>
      </c>
      <c r="GQZ4">
        <v>244217</v>
      </c>
      <c r="GRA4">
        <v>244219</v>
      </c>
      <c r="GRB4">
        <v>244243</v>
      </c>
      <c r="GRC4">
        <v>244247</v>
      </c>
      <c r="GRD4">
        <v>244253</v>
      </c>
      <c r="GRE4">
        <v>244261</v>
      </c>
      <c r="GRF4">
        <v>244291</v>
      </c>
      <c r="GRG4">
        <v>244297</v>
      </c>
      <c r="GRH4">
        <v>244301</v>
      </c>
      <c r="GRI4">
        <v>244303</v>
      </c>
      <c r="GRJ4">
        <v>244313</v>
      </c>
      <c r="GRK4">
        <v>244333</v>
      </c>
      <c r="GRL4">
        <v>244339</v>
      </c>
      <c r="GRM4">
        <v>244351</v>
      </c>
      <c r="GRN4">
        <v>244357</v>
      </c>
      <c r="GRO4">
        <v>244367</v>
      </c>
      <c r="GRP4">
        <v>244379</v>
      </c>
      <c r="GRQ4">
        <v>244381</v>
      </c>
      <c r="GRR4">
        <v>244393</v>
      </c>
      <c r="GRS4">
        <v>244399</v>
      </c>
      <c r="GRT4">
        <v>244403</v>
      </c>
      <c r="GRU4">
        <v>244411</v>
      </c>
      <c r="GRV4">
        <v>244423</v>
      </c>
      <c r="GRW4">
        <v>244429</v>
      </c>
      <c r="GRX4">
        <v>244451</v>
      </c>
      <c r="GRY4">
        <v>244457</v>
      </c>
      <c r="GRZ4">
        <v>244463</v>
      </c>
      <c r="GSA4">
        <v>244471</v>
      </c>
      <c r="GSB4">
        <v>244481</v>
      </c>
      <c r="GSC4">
        <v>244493</v>
      </c>
      <c r="GSD4">
        <v>244507</v>
      </c>
      <c r="GSE4">
        <v>244529</v>
      </c>
      <c r="GSF4">
        <v>244547</v>
      </c>
      <c r="GSG4">
        <v>244553</v>
      </c>
      <c r="GSH4">
        <v>244561</v>
      </c>
      <c r="GSI4">
        <v>244567</v>
      </c>
      <c r="GSJ4">
        <v>244583</v>
      </c>
      <c r="GSK4">
        <v>244589</v>
      </c>
      <c r="GSL4">
        <v>244597</v>
      </c>
      <c r="GSM4">
        <v>244603</v>
      </c>
      <c r="GSN4">
        <v>244619</v>
      </c>
      <c r="GSO4">
        <v>244633</v>
      </c>
      <c r="GSP4">
        <v>244637</v>
      </c>
      <c r="GSQ4">
        <v>244639</v>
      </c>
      <c r="GSR4">
        <v>244667</v>
      </c>
      <c r="GSS4">
        <v>244669</v>
      </c>
      <c r="GST4">
        <v>244687</v>
      </c>
      <c r="GSU4">
        <v>244691</v>
      </c>
      <c r="GSV4">
        <v>244703</v>
      </c>
      <c r="GSW4">
        <v>244711</v>
      </c>
      <c r="GSX4">
        <v>244721</v>
      </c>
      <c r="GSY4">
        <v>244733</v>
      </c>
      <c r="GSZ4">
        <v>244747</v>
      </c>
      <c r="GTA4">
        <v>244753</v>
      </c>
      <c r="GTB4">
        <v>244759</v>
      </c>
      <c r="GTC4">
        <v>244781</v>
      </c>
      <c r="GTD4">
        <v>244787</v>
      </c>
      <c r="GTE4">
        <v>244813</v>
      </c>
      <c r="GTF4">
        <v>244837</v>
      </c>
      <c r="GTG4">
        <v>244841</v>
      </c>
      <c r="GTH4">
        <v>244843</v>
      </c>
      <c r="GTI4">
        <v>244859</v>
      </c>
      <c r="GTJ4">
        <v>244861</v>
      </c>
      <c r="GTK4">
        <v>244873</v>
      </c>
      <c r="GTL4">
        <v>244877</v>
      </c>
      <c r="GTM4">
        <v>244889</v>
      </c>
      <c r="GTN4">
        <v>244897</v>
      </c>
      <c r="GTO4">
        <v>244901</v>
      </c>
      <c r="GTP4">
        <v>244939</v>
      </c>
      <c r="GTQ4">
        <v>244943</v>
      </c>
      <c r="GTR4">
        <v>244957</v>
      </c>
      <c r="GTS4">
        <v>244997</v>
      </c>
      <c r="GTT4">
        <v>245023</v>
      </c>
      <c r="GTU4">
        <v>245029</v>
      </c>
      <c r="GTV4">
        <v>245033</v>
      </c>
      <c r="GTW4">
        <v>245039</v>
      </c>
      <c r="GTX4">
        <v>245071</v>
      </c>
      <c r="GTY4">
        <v>245083</v>
      </c>
      <c r="GTZ4">
        <v>245087</v>
      </c>
      <c r="GUA4">
        <v>245107</v>
      </c>
      <c r="GUB4">
        <v>245129</v>
      </c>
      <c r="GUC4">
        <v>245131</v>
      </c>
      <c r="GUD4">
        <v>245149</v>
      </c>
      <c r="GUE4">
        <v>245171</v>
      </c>
      <c r="GUF4">
        <v>245173</v>
      </c>
      <c r="GUG4">
        <v>245177</v>
      </c>
      <c r="GUH4">
        <v>245183</v>
      </c>
      <c r="GUI4">
        <v>245209</v>
      </c>
      <c r="GUJ4">
        <v>245251</v>
      </c>
      <c r="GUK4">
        <v>245257</v>
      </c>
      <c r="GUL4">
        <v>245261</v>
      </c>
      <c r="GUM4">
        <v>245269</v>
      </c>
      <c r="GUN4">
        <v>245279</v>
      </c>
      <c r="GUO4">
        <v>245291</v>
      </c>
      <c r="GUP4">
        <v>245299</v>
      </c>
      <c r="GUQ4">
        <v>245317</v>
      </c>
      <c r="GUR4">
        <v>245321</v>
      </c>
      <c r="GUS4">
        <v>245339</v>
      </c>
      <c r="GUT4">
        <v>245383</v>
      </c>
      <c r="GUU4">
        <v>245389</v>
      </c>
      <c r="GUV4">
        <v>245407</v>
      </c>
      <c r="GUW4">
        <v>245411</v>
      </c>
      <c r="GUX4">
        <v>245417</v>
      </c>
      <c r="GUY4">
        <v>245419</v>
      </c>
      <c r="GUZ4">
        <v>245437</v>
      </c>
      <c r="GVA4">
        <v>245471</v>
      </c>
      <c r="GVB4">
        <v>245473</v>
      </c>
      <c r="GVC4">
        <v>245477</v>
      </c>
      <c r="GVD4">
        <v>245501</v>
      </c>
      <c r="GVE4">
        <v>245513</v>
      </c>
      <c r="GVF4">
        <v>245519</v>
      </c>
      <c r="GVG4">
        <v>245521</v>
      </c>
      <c r="GVH4">
        <v>245527</v>
      </c>
      <c r="GVI4">
        <v>245533</v>
      </c>
      <c r="GVJ4">
        <v>245561</v>
      </c>
      <c r="GVK4">
        <v>245563</v>
      </c>
      <c r="GVL4">
        <v>245587</v>
      </c>
      <c r="GVM4">
        <v>245591</v>
      </c>
      <c r="GVN4">
        <v>245593</v>
      </c>
      <c r="GVO4">
        <v>245621</v>
      </c>
      <c r="GVP4">
        <v>245627</v>
      </c>
      <c r="GVQ4">
        <v>245629</v>
      </c>
      <c r="GVR4">
        <v>245639</v>
      </c>
      <c r="GVS4">
        <v>245653</v>
      </c>
      <c r="GVT4">
        <v>245671</v>
      </c>
      <c r="GVU4">
        <v>245681</v>
      </c>
      <c r="GVV4">
        <v>245683</v>
      </c>
      <c r="GVW4">
        <v>245711</v>
      </c>
      <c r="GVX4">
        <v>245719</v>
      </c>
      <c r="GVY4">
        <v>245723</v>
      </c>
      <c r="GVZ4">
        <v>245741</v>
      </c>
      <c r="GWA4">
        <v>245747</v>
      </c>
      <c r="GWB4">
        <v>245753</v>
      </c>
      <c r="GWC4">
        <v>245759</v>
      </c>
      <c r="GWD4">
        <v>245771</v>
      </c>
      <c r="GWE4">
        <v>245783</v>
      </c>
      <c r="GWF4">
        <v>245789</v>
      </c>
      <c r="GWG4">
        <v>245821</v>
      </c>
      <c r="GWH4">
        <v>245849</v>
      </c>
      <c r="GWI4">
        <v>245851</v>
      </c>
      <c r="GWJ4">
        <v>245863</v>
      </c>
      <c r="GWK4">
        <v>245881</v>
      </c>
      <c r="GWL4">
        <v>245897</v>
      </c>
      <c r="GWM4">
        <v>245899</v>
      </c>
      <c r="GWN4">
        <v>245909</v>
      </c>
      <c r="GWO4">
        <v>245911</v>
      </c>
      <c r="GWP4">
        <v>245941</v>
      </c>
      <c r="GWQ4">
        <v>245963</v>
      </c>
      <c r="GWR4">
        <v>245977</v>
      </c>
      <c r="GWS4">
        <v>245981</v>
      </c>
      <c r="GWT4">
        <v>245983</v>
      </c>
      <c r="GWU4">
        <v>245989</v>
      </c>
      <c r="GWV4">
        <v>246011</v>
      </c>
      <c r="GWW4">
        <v>246017</v>
      </c>
      <c r="GWX4">
        <v>246049</v>
      </c>
      <c r="GWY4">
        <v>246073</v>
      </c>
      <c r="GWZ4">
        <v>246097</v>
      </c>
      <c r="GXA4">
        <v>246119</v>
      </c>
      <c r="GXB4">
        <v>246121</v>
      </c>
      <c r="GXC4">
        <v>246131</v>
      </c>
      <c r="GXD4">
        <v>246133</v>
      </c>
      <c r="GXE4">
        <v>246151</v>
      </c>
      <c r="GXF4">
        <v>246167</v>
      </c>
      <c r="GXG4">
        <v>246173</v>
      </c>
      <c r="GXH4">
        <v>246187</v>
      </c>
      <c r="GXI4">
        <v>246193</v>
      </c>
      <c r="GXJ4">
        <v>246203</v>
      </c>
      <c r="GXK4">
        <v>246209</v>
      </c>
      <c r="GXL4">
        <v>246217</v>
      </c>
      <c r="GXM4">
        <v>246223</v>
      </c>
      <c r="GXN4">
        <v>246241</v>
      </c>
      <c r="GXO4">
        <v>246247</v>
      </c>
      <c r="GXP4">
        <v>246251</v>
      </c>
      <c r="GXQ4">
        <v>246271</v>
      </c>
      <c r="GXR4">
        <v>246277</v>
      </c>
      <c r="GXS4">
        <v>246289</v>
      </c>
      <c r="GXT4">
        <v>246317</v>
      </c>
      <c r="GXU4">
        <v>246319</v>
      </c>
      <c r="GXV4">
        <v>246329</v>
      </c>
      <c r="GXW4">
        <v>246343</v>
      </c>
      <c r="GXX4">
        <v>246349</v>
      </c>
      <c r="GXY4">
        <v>246361</v>
      </c>
      <c r="GXZ4">
        <v>246371</v>
      </c>
      <c r="GYA4">
        <v>246391</v>
      </c>
      <c r="GYB4">
        <v>246403</v>
      </c>
      <c r="GYC4">
        <v>246439</v>
      </c>
      <c r="GYD4">
        <v>246469</v>
      </c>
      <c r="GYE4">
        <v>246473</v>
      </c>
      <c r="GYF4">
        <v>246497</v>
      </c>
      <c r="GYG4">
        <v>246509</v>
      </c>
      <c r="GYH4">
        <v>246511</v>
      </c>
      <c r="GYI4">
        <v>246523</v>
      </c>
      <c r="GYJ4">
        <v>246527</v>
      </c>
      <c r="GYK4">
        <v>246539</v>
      </c>
      <c r="GYL4">
        <v>246557</v>
      </c>
      <c r="GYM4">
        <v>246569</v>
      </c>
      <c r="GYN4">
        <v>246577</v>
      </c>
      <c r="GYO4">
        <v>246599</v>
      </c>
      <c r="GYP4">
        <v>246607</v>
      </c>
      <c r="GYQ4">
        <v>246611</v>
      </c>
      <c r="GYR4">
        <v>246613</v>
      </c>
      <c r="GYS4">
        <v>246637</v>
      </c>
      <c r="GYT4">
        <v>246641</v>
      </c>
      <c r="GYU4">
        <v>246643</v>
      </c>
      <c r="GYV4">
        <v>246661</v>
      </c>
      <c r="GYW4">
        <v>246683</v>
      </c>
      <c r="GYX4">
        <v>246689</v>
      </c>
      <c r="GYY4">
        <v>246707</v>
      </c>
      <c r="GYZ4">
        <v>246709</v>
      </c>
      <c r="GZA4">
        <v>246713</v>
      </c>
      <c r="GZB4">
        <v>246731</v>
      </c>
      <c r="GZC4">
        <v>246739</v>
      </c>
      <c r="GZD4">
        <v>246769</v>
      </c>
      <c r="GZE4">
        <v>246773</v>
      </c>
      <c r="GZF4">
        <v>246781</v>
      </c>
      <c r="GZG4">
        <v>246787</v>
      </c>
      <c r="GZH4">
        <v>246793</v>
      </c>
      <c r="GZI4">
        <v>246803</v>
      </c>
      <c r="GZJ4">
        <v>246809</v>
      </c>
      <c r="GZK4">
        <v>246811</v>
      </c>
      <c r="GZL4">
        <v>246817</v>
      </c>
      <c r="GZM4">
        <v>246833</v>
      </c>
      <c r="GZN4">
        <v>246839</v>
      </c>
      <c r="GZO4">
        <v>246889</v>
      </c>
      <c r="GZP4">
        <v>246899</v>
      </c>
      <c r="GZQ4">
        <v>246907</v>
      </c>
      <c r="GZR4">
        <v>246913</v>
      </c>
      <c r="GZS4">
        <v>246919</v>
      </c>
      <c r="GZT4">
        <v>246923</v>
      </c>
      <c r="GZU4">
        <v>246929</v>
      </c>
      <c r="GZV4">
        <v>246931</v>
      </c>
      <c r="GZW4">
        <v>246937</v>
      </c>
      <c r="GZX4">
        <v>246941</v>
      </c>
      <c r="GZY4">
        <v>246947</v>
      </c>
      <c r="GZZ4">
        <v>246971</v>
      </c>
      <c r="HAA4">
        <v>246979</v>
      </c>
      <c r="HAB4">
        <v>247001</v>
      </c>
      <c r="HAC4">
        <v>247007</v>
      </c>
      <c r="HAD4">
        <v>247031</v>
      </c>
      <c r="HAE4">
        <v>247067</v>
      </c>
      <c r="HAF4">
        <v>247069</v>
      </c>
      <c r="HAG4">
        <v>247073</v>
      </c>
      <c r="HAH4">
        <v>247087</v>
      </c>
      <c r="HAI4">
        <v>247099</v>
      </c>
      <c r="HAJ4">
        <v>247141</v>
      </c>
      <c r="HAK4">
        <v>247183</v>
      </c>
      <c r="HAL4">
        <v>247193</v>
      </c>
      <c r="HAM4">
        <v>247201</v>
      </c>
      <c r="HAN4">
        <v>247223</v>
      </c>
      <c r="HAO4">
        <v>247229</v>
      </c>
      <c r="HAP4">
        <v>247241</v>
      </c>
      <c r="HAQ4">
        <v>247249</v>
      </c>
      <c r="HAR4">
        <v>247259</v>
      </c>
      <c r="HAS4">
        <v>247279</v>
      </c>
      <c r="HAT4">
        <v>247301</v>
      </c>
      <c r="HAU4">
        <v>247309</v>
      </c>
      <c r="HAV4">
        <v>247337</v>
      </c>
      <c r="HAW4">
        <v>247339</v>
      </c>
      <c r="HAX4">
        <v>247343</v>
      </c>
      <c r="HAY4">
        <v>247363</v>
      </c>
      <c r="HAZ4">
        <v>247369</v>
      </c>
      <c r="HBA4">
        <v>247381</v>
      </c>
      <c r="HBB4">
        <v>247391</v>
      </c>
      <c r="HBC4">
        <v>247393</v>
      </c>
      <c r="HBD4">
        <v>247409</v>
      </c>
      <c r="HBE4">
        <v>247421</v>
      </c>
      <c r="HBF4">
        <v>247433</v>
      </c>
      <c r="HBG4">
        <v>247439</v>
      </c>
      <c r="HBH4">
        <v>247451</v>
      </c>
      <c r="HBI4">
        <v>247463</v>
      </c>
      <c r="HBJ4">
        <v>247501</v>
      </c>
      <c r="HBK4">
        <v>247519</v>
      </c>
      <c r="HBL4">
        <v>247529</v>
      </c>
      <c r="HBM4">
        <v>247531</v>
      </c>
      <c r="HBN4">
        <v>247547</v>
      </c>
      <c r="HBO4">
        <v>247553</v>
      </c>
      <c r="HBP4">
        <v>247579</v>
      </c>
      <c r="HBQ4">
        <v>247591</v>
      </c>
      <c r="HBR4">
        <v>247601</v>
      </c>
      <c r="HBS4">
        <v>247603</v>
      </c>
      <c r="HBT4">
        <v>247607</v>
      </c>
      <c r="HBU4">
        <v>247609</v>
      </c>
      <c r="HBV4">
        <v>247613</v>
      </c>
      <c r="HBW4">
        <v>247633</v>
      </c>
      <c r="HBX4">
        <v>247649</v>
      </c>
      <c r="HBY4">
        <v>247651</v>
      </c>
      <c r="HBZ4">
        <v>247691</v>
      </c>
      <c r="HCA4">
        <v>247693</v>
      </c>
      <c r="HCB4">
        <v>247697</v>
      </c>
      <c r="HCC4">
        <v>247711</v>
      </c>
      <c r="HCD4">
        <v>247717</v>
      </c>
      <c r="HCE4">
        <v>247729</v>
      </c>
      <c r="HCF4">
        <v>247739</v>
      </c>
      <c r="HCG4">
        <v>247759</v>
      </c>
      <c r="HCH4">
        <v>247769</v>
      </c>
      <c r="HCI4">
        <v>247771</v>
      </c>
      <c r="HCJ4">
        <v>247781</v>
      </c>
      <c r="HCK4">
        <v>247799</v>
      </c>
      <c r="HCL4">
        <v>247811</v>
      </c>
      <c r="HCM4">
        <v>247813</v>
      </c>
      <c r="HCN4">
        <v>247829</v>
      </c>
      <c r="HCO4">
        <v>247847</v>
      </c>
      <c r="HCP4">
        <v>247853</v>
      </c>
      <c r="HCQ4">
        <v>247873</v>
      </c>
      <c r="HCR4">
        <v>247879</v>
      </c>
      <c r="HCS4">
        <v>247889</v>
      </c>
      <c r="HCT4">
        <v>247901</v>
      </c>
      <c r="HCU4">
        <v>247913</v>
      </c>
      <c r="HCV4">
        <v>247939</v>
      </c>
      <c r="HCW4">
        <v>247943</v>
      </c>
      <c r="HCX4">
        <v>247957</v>
      </c>
      <c r="HCY4">
        <v>247991</v>
      </c>
      <c r="HCZ4">
        <v>247993</v>
      </c>
      <c r="HDA4">
        <v>247997</v>
      </c>
      <c r="HDB4">
        <v>247999</v>
      </c>
      <c r="HDC4">
        <v>248021</v>
      </c>
      <c r="HDD4">
        <v>248033</v>
      </c>
      <c r="HDE4">
        <v>248041</v>
      </c>
      <c r="HDF4">
        <v>248051</v>
      </c>
      <c r="HDG4">
        <v>248057</v>
      </c>
      <c r="HDH4">
        <v>248063</v>
      </c>
      <c r="HDI4">
        <v>248071</v>
      </c>
      <c r="HDJ4">
        <v>248077</v>
      </c>
      <c r="HDK4">
        <v>248089</v>
      </c>
      <c r="HDL4">
        <v>248099</v>
      </c>
      <c r="HDM4">
        <v>248117</v>
      </c>
      <c r="HDN4">
        <v>248119</v>
      </c>
      <c r="HDO4">
        <v>248137</v>
      </c>
      <c r="HDP4">
        <v>248141</v>
      </c>
      <c r="HDQ4">
        <v>248161</v>
      </c>
      <c r="HDR4">
        <v>248167</v>
      </c>
      <c r="HDS4">
        <v>248177</v>
      </c>
      <c r="HDT4">
        <v>248179</v>
      </c>
      <c r="HDU4">
        <v>248189</v>
      </c>
      <c r="HDV4">
        <v>248201</v>
      </c>
      <c r="HDW4">
        <v>248203</v>
      </c>
      <c r="HDX4">
        <v>248231</v>
      </c>
      <c r="HDY4">
        <v>248243</v>
      </c>
      <c r="HDZ4">
        <v>248257</v>
      </c>
      <c r="HEA4">
        <v>248267</v>
      </c>
      <c r="HEB4">
        <v>248291</v>
      </c>
      <c r="HEC4">
        <v>248293</v>
      </c>
      <c r="HED4">
        <v>248299</v>
      </c>
      <c r="HEE4">
        <v>248309</v>
      </c>
      <c r="HEF4">
        <v>248317</v>
      </c>
      <c r="HEG4">
        <v>248323</v>
      </c>
      <c r="HEH4">
        <v>248351</v>
      </c>
      <c r="HEI4">
        <v>248357</v>
      </c>
      <c r="HEJ4">
        <v>248371</v>
      </c>
      <c r="HEK4">
        <v>248389</v>
      </c>
      <c r="HEL4">
        <v>248401</v>
      </c>
      <c r="HEM4">
        <v>248407</v>
      </c>
      <c r="HEN4">
        <v>248431</v>
      </c>
      <c r="HEO4">
        <v>248441</v>
      </c>
      <c r="HEP4">
        <v>248447</v>
      </c>
      <c r="HEQ4">
        <v>248461</v>
      </c>
      <c r="HER4">
        <v>248473</v>
      </c>
      <c r="HES4">
        <v>248477</v>
      </c>
      <c r="HET4">
        <v>248483</v>
      </c>
      <c r="HEU4">
        <v>248509</v>
      </c>
      <c r="HEV4">
        <v>248533</v>
      </c>
      <c r="HEW4">
        <v>248537</v>
      </c>
      <c r="HEX4">
        <v>248543</v>
      </c>
      <c r="HEY4">
        <v>248569</v>
      </c>
      <c r="HEZ4">
        <v>248579</v>
      </c>
      <c r="HFA4">
        <v>248587</v>
      </c>
      <c r="HFB4">
        <v>248593</v>
      </c>
      <c r="HFC4">
        <v>248597</v>
      </c>
      <c r="HFD4">
        <v>248609</v>
      </c>
      <c r="HFE4">
        <v>248621</v>
      </c>
      <c r="HFF4">
        <v>248627</v>
      </c>
      <c r="HFG4">
        <v>248639</v>
      </c>
      <c r="HFH4">
        <v>248641</v>
      </c>
      <c r="HFI4">
        <v>248657</v>
      </c>
      <c r="HFJ4">
        <v>248683</v>
      </c>
      <c r="HFK4">
        <v>248701</v>
      </c>
      <c r="HFL4">
        <v>248707</v>
      </c>
      <c r="HFM4">
        <v>248719</v>
      </c>
      <c r="HFN4">
        <v>248723</v>
      </c>
      <c r="HFO4">
        <v>248737</v>
      </c>
      <c r="HFP4">
        <v>248749</v>
      </c>
      <c r="HFQ4">
        <v>248753</v>
      </c>
      <c r="HFR4">
        <v>248779</v>
      </c>
      <c r="HFS4">
        <v>248783</v>
      </c>
      <c r="HFT4">
        <v>248789</v>
      </c>
      <c r="HFU4">
        <v>248797</v>
      </c>
      <c r="HFV4">
        <v>248813</v>
      </c>
      <c r="HFW4">
        <v>248821</v>
      </c>
      <c r="HFX4">
        <v>248827</v>
      </c>
      <c r="HFY4">
        <v>248839</v>
      </c>
      <c r="HFZ4">
        <v>248851</v>
      </c>
      <c r="HGA4">
        <v>248861</v>
      </c>
      <c r="HGB4">
        <v>248867</v>
      </c>
      <c r="HGC4">
        <v>248869</v>
      </c>
      <c r="HGD4">
        <v>248879</v>
      </c>
      <c r="HGE4">
        <v>248887</v>
      </c>
      <c r="HGF4">
        <v>248891</v>
      </c>
      <c r="HGG4">
        <v>248893</v>
      </c>
      <c r="HGH4">
        <v>248903</v>
      </c>
      <c r="HGI4">
        <v>248909</v>
      </c>
      <c r="HGJ4">
        <v>248971</v>
      </c>
      <c r="HGK4">
        <v>248981</v>
      </c>
      <c r="HGL4">
        <v>248987</v>
      </c>
      <c r="HGM4">
        <v>249017</v>
      </c>
      <c r="HGN4">
        <v>249037</v>
      </c>
      <c r="HGO4">
        <v>249059</v>
      </c>
      <c r="HGP4">
        <v>249079</v>
      </c>
      <c r="HGQ4">
        <v>249089</v>
      </c>
      <c r="HGR4">
        <v>249097</v>
      </c>
      <c r="HGS4">
        <v>249103</v>
      </c>
      <c r="HGT4">
        <v>249107</v>
      </c>
      <c r="HGU4">
        <v>249127</v>
      </c>
      <c r="HGV4">
        <v>249131</v>
      </c>
      <c r="HGW4">
        <v>249133</v>
      </c>
      <c r="HGX4">
        <v>249143</v>
      </c>
      <c r="HGY4">
        <v>249181</v>
      </c>
      <c r="HGZ4">
        <v>249187</v>
      </c>
      <c r="HHA4">
        <v>249199</v>
      </c>
      <c r="HHB4">
        <v>249211</v>
      </c>
      <c r="HHC4">
        <v>249217</v>
      </c>
      <c r="HHD4">
        <v>249229</v>
      </c>
      <c r="HHE4">
        <v>249233</v>
      </c>
      <c r="HHF4">
        <v>249253</v>
      </c>
      <c r="HHG4">
        <v>249257</v>
      </c>
      <c r="HHH4">
        <v>249287</v>
      </c>
      <c r="HHI4">
        <v>249311</v>
      </c>
      <c r="HHJ4">
        <v>249317</v>
      </c>
      <c r="HHK4">
        <v>249329</v>
      </c>
      <c r="HHL4">
        <v>249341</v>
      </c>
      <c r="HHM4">
        <v>249367</v>
      </c>
      <c r="HHN4">
        <v>249377</v>
      </c>
      <c r="HHO4">
        <v>249383</v>
      </c>
      <c r="HHP4">
        <v>249397</v>
      </c>
      <c r="HHQ4">
        <v>249419</v>
      </c>
      <c r="HHR4">
        <v>249421</v>
      </c>
      <c r="HHS4">
        <v>249427</v>
      </c>
      <c r="HHT4">
        <v>249433</v>
      </c>
      <c r="HHU4">
        <v>249437</v>
      </c>
      <c r="HHV4">
        <v>249439</v>
      </c>
      <c r="HHW4">
        <v>249449</v>
      </c>
      <c r="HHX4">
        <v>249463</v>
      </c>
      <c r="HHY4">
        <v>249497</v>
      </c>
      <c r="HHZ4">
        <v>249499</v>
      </c>
      <c r="HIA4">
        <v>249503</v>
      </c>
      <c r="HIB4">
        <v>249517</v>
      </c>
      <c r="HIC4">
        <v>249521</v>
      </c>
      <c r="HID4">
        <v>249533</v>
      </c>
      <c r="HIE4">
        <v>249539</v>
      </c>
      <c r="HIF4">
        <v>249541</v>
      </c>
      <c r="HIG4">
        <v>249563</v>
      </c>
      <c r="HIH4">
        <v>249583</v>
      </c>
      <c r="HII4">
        <v>249589</v>
      </c>
      <c r="HIJ4">
        <v>249593</v>
      </c>
      <c r="HIK4">
        <v>249607</v>
      </c>
      <c r="HIL4">
        <v>249647</v>
      </c>
      <c r="HIM4">
        <v>249659</v>
      </c>
      <c r="HIN4">
        <v>249671</v>
      </c>
      <c r="HIO4">
        <v>249677</v>
      </c>
      <c r="HIP4">
        <v>249703</v>
      </c>
      <c r="HIQ4">
        <v>249721</v>
      </c>
      <c r="HIR4">
        <v>249727</v>
      </c>
      <c r="HIS4">
        <v>249737</v>
      </c>
      <c r="HIT4">
        <v>249749</v>
      </c>
      <c r="HIU4">
        <v>249763</v>
      </c>
      <c r="HIV4">
        <v>249779</v>
      </c>
      <c r="HIW4">
        <v>249797</v>
      </c>
      <c r="HIX4">
        <v>249811</v>
      </c>
      <c r="HIY4">
        <v>249827</v>
      </c>
      <c r="HIZ4">
        <v>249833</v>
      </c>
      <c r="HJA4">
        <v>249853</v>
      </c>
      <c r="HJB4">
        <v>249857</v>
      </c>
      <c r="HJC4">
        <v>249859</v>
      </c>
      <c r="HJD4">
        <v>249863</v>
      </c>
      <c r="HJE4">
        <v>249871</v>
      </c>
      <c r="HJF4">
        <v>249881</v>
      </c>
      <c r="HJG4">
        <v>249911</v>
      </c>
      <c r="HJH4">
        <v>249923</v>
      </c>
      <c r="HJI4">
        <v>249943</v>
      </c>
      <c r="HJJ4">
        <v>249947</v>
      </c>
      <c r="HJK4">
        <v>249967</v>
      </c>
      <c r="HJL4">
        <v>249971</v>
      </c>
      <c r="HJM4">
        <v>249973</v>
      </c>
      <c r="HJN4">
        <v>249989</v>
      </c>
      <c r="HJO4">
        <v>250007</v>
      </c>
      <c r="HJP4">
        <v>250013</v>
      </c>
      <c r="HJQ4">
        <v>250027</v>
      </c>
      <c r="HJR4">
        <v>250031</v>
      </c>
      <c r="HJS4">
        <v>250037</v>
      </c>
      <c r="HJT4">
        <v>250043</v>
      </c>
      <c r="HJU4">
        <v>250049</v>
      </c>
      <c r="HJV4">
        <v>250051</v>
      </c>
      <c r="HJW4">
        <v>250057</v>
      </c>
      <c r="HJX4">
        <v>250073</v>
      </c>
      <c r="HJY4">
        <v>250091</v>
      </c>
      <c r="HJZ4">
        <v>250109</v>
      </c>
      <c r="HKA4">
        <v>250123</v>
      </c>
      <c r="HKB4">
        <v>250147</v>
      </c>
      <c r="HKC4">
        <v>250153</v>
      </c>
      <c r="HKD4">
        <v>250169</v>
      </c>
      <c r="HKE4">
        <v>250199</v>
      </c>
      <c r="HKF4">
        <v>250253</v>
      </c>
      <c r="HKG4">
        <v>250259</v>
      </c>
      <c r="HKH4">
        <v>250267</v>
      </c>
      <c r="HKI4">
        <v>250279</v>
      </c>
      <c r="HKJ4">
        <v>250301</v>
      </c>
      <c r="HKK4">
        <v>250307</v>
      </c>
      <c r="HKL4">
        <v>250343</v>
      </c>
      <c r="HKM4">
        <v>250361</v>
      </c>
      <c r="HKN4">
        <v>250403</v>
      </c>
      <c r="HKO4">
        <v>250409</v>
      </c>
      <c r="HKP4">
        <v>250423</v>
      </c>
      <c r="HKQ4">
        <v>250433</v>
      </c>
      <c r="HKR4">
        <v>250441</v>
      </c>
      <c r="HKS4">
        <v>250451</v>
      </c>
      <c r="HKT4">
        <v>250489</v>
      </c>
      <c r="HKU4">
        <v>250499</v>
      </c>
      <c r="HKV4">
        <v>250501</v>
      </c>
      <c r="HKW4">
        <v>250543</v>
      </c>
      <c r="HKX4">
        <v>250583</v>
      </c>
      <c r="HKY4">
        <v>250619</v>
      </c>
      <c r="HKZ4">
        <v>250643</v>
      </c>
      <c r="HLA4">
        <v>250673</v>
      </c>
      <c r="HLB4">
        <v>250681</v>
      </c>
      <c r="HLC4">
        <v>250687</v>
      </c>
      <c r="HLD4">
        <v>250693</v>
      </c>
      <c r="HLE4">
        <v>250703</v>
      </c>
      <c r="HLF4">
        <v>250709</v>
      </c>
      <c r="HLG4">
        <v>250721</v>
      </c>
      <c r="HLH4">
        <v>250727</v>
      </c>
      <c r="HLI4">
        <v>250739</v>
      </c>
      <c r="HLJ4">
        <v>250741</v>
      </c>
      <c r="HLK4">
        <v>250751</v>
      </c>
      <c r="HLL4">
        <v>250753</v>
      </c>
      <c r="HLM4">
        <v>250777</v>
      </c>
      <c r="HLN4">
        <v>250787</v>
      </c>
      <c r="HLO4">
        <v>250793</v>
      </c>
      <c r="HLP4">
        <v>250799</v>
      </c>
      <c r="HLQ4">
        <v>250807</v>
      </c>
      <c r="HLR4">
        <v>250813</v>
      </c>
      <c r="HLS4">
        <v>250829</v>
      </c>
      <c r="HLT4">
        <v>250837</v>
      </c>
      <c r="HLU4">
        <v>250841</v>
      </c>
      <c r="HLV4">
        <v>250853</v>
      </c>
      <c r="HLW4">
        <v>250867</v>
      </c>
      <c r="HLX4">
        <v>250871</v>
      </c>
      <c r="HLY4">
        <v>250889</v>
      </c>
      <c r="HLZ4">
        <v>250919</v>
      </c>
      <c r="HMA4">
        <v>250949</v>
      </c>
      <c r="HMB4">
        <v>250951</v>
      </c>
      <c r="HMC4">
        <v>250963</v>
      </c>
      <c r="HMD4">
        <v>250967</v>
      </c>
      <c r="HME4">
        <v>250969</v>
      </c>
      <c r="HMF4">
        <v>250979</v>
      </c>
      <c r="HMG4">
        <v>250993</v>
      </c>
      <c r="HMH4">
        <v>251003</v>
      </c>
      <c r="HMI4">
        <v>251033</v>
      </c>
      <c r="HMJ4">
        <v>251051</v>
      </c>
      <c r="HMK4">
        <v>251057</v>
      </c>
      <c r="HML4">
        <v>251059</v>
      </c>
      <c r="HMM4">
        <v>251063</v>
      </c>
      <c r="HMN4">
        <v>251071</v>
      </c>
      <c r="HMO4">
        <v>251081</v>
      </c>
      <c r="HMP4">
        <v>251087</v>
      </c>
      <c r="HMQ4">
        <v>251099</v>
      </c>
      <c r="HMR4">
        <v>251117</v>
      </c>
      <c r="HMS4">
        <v>251143</v>
      </c>
      <c r="HMT4">
        <v>251149</v>
      </c>
      <c r="HMU4">
        <v>251159</v>
      </c>
      <c r="HMV4">
        <v>251171</v>
      </c>
      <c r="HMW4">
        <v>251177</v>
      </c>
      <c r="HMX4">
        <v>251179</v>
      </c>
      <c r="HMY4">
        <v>251191</v>
      </c>
      <c r="HMZ4">
        <v>251197</v>
      </c>
      <c r="HNA4">
        <v>251201</v>
      </c>
      <c r="HNB4">
        <v>251203</v>
      </c>
      <c r="HNC4">
        <v>251219</v>
      </c>
      <c r="HND4">
        <v>251221</v>
      </c>
      <c r="HNE4">
        <v>251231</v>
      </c>
      <c r="HNF4">
        <v>251233</v>
      </c>
      <c r="HNG4">
        <v>251257</v>
      </c>
      <c r="HNH4">
        <v>251261</v>
      </c>
      <c r="HNI4">
        <v>251263</v>
      </c>
      <c r="HNJ4">
        <v>251287</v>
      </c>
      <c r="HNK4">
        <v>251291</v>
      </c>
      <c r="HNL4">
        <v>251297</v>
      </c>
      <c r="HNM4">
        <v>251323</v>
      </c>
      <c r="HNN4">
        <v>251347</v>
      </c>
      <c r="HNO4">
        <v>251353</v>
      </c>
      <c r="HNP4">
        <v>251359</v>
      </c>
      <c r="HNQ4">
        <v>251387</v>
      </c>
      <c r="HNR4">
        <v>251393</v>
      </c>
      <c r="HNS4">
        <v>251417</v>
      </c>
      <c r="HNT4">
        <v>251429</v>
      </c>
      <c r="HNU4">
        <v>251431</v>
      </c>
      <c r="HNV4">
        <v>251437</v>
      </c>
      <c r="HNW4">
        <v>251443</v>
      </c>
      <c r="HNX4">
        <v>251467</v>
      </c>
      <c r="HNY4">
        <v>251473</v>
      </c>
      <c r="HNZ4">
        <v>251477</v>
      </c>
      <c r="HOA4">
        <v>251483</v>
      </c>
      <c r="HOB4">
        <v>251491</v>
      </c>
      <c r="HOC4">
        <v>251501</v>
      </c>
      <c r="HOD4">
        <v>251513</v>
      </c>
      <c r="HOE4">
        <v>251519</v>
      </c>
      <c r="HOF4">
        <v>251527</v>
      </c>
      <c r="HOG4">
        <v>251533</v>
      </c>
      <c r="HOH4">
        <v>251539</v>
      </c>
      <c r="HOI4">
        <v>251543</v>
      </c>
      <c r="HOJ4">
        <v>251561</v>
      </c>
      <c r="HOK4">
        <v>251567</v>
      </c>
      <c r="HOL4">
        <v>251609</v>
      </c>
      <c r="HOM4">
        <v>251611</v>
      </c>
      <c r="HON4">
        <v>251621</v>
      </c>
      <c r="HOO4">
        <v>251623</v>
      </c>
      <c r="HOP4">
        <v>251639</v>
      </c>
      <c r="HOQ4">
        <v>251653</v>
      </c>
      <c r="HOR4">
        <v>251663</v>
      </c>
      <c r="HOS4">
        <v>251677</v>
      </c>
      <c r="HOT4">
        <v>251701</v>
      </c>
      <c r="HOU4">
        <v>251707</v>
      </c>
      <c r="HOV4">
        <v>251737</v>
      </c>
      <c r="HOW4">
        <v>251761</v>
      </c>
      <c r="HOX4">
        <v>251789</v>
      </c>
      <c r="HOY4">
        <v>251791</v>
      </c>
      <c r="HOZ4">
        <v>251809</v>
      </c>
      <c r="HPA4">
        <v>251831</v>
      </c>
      <c r="HPB4">
        <v>251833</v>
      </c>
      <c r="HPC4">
        <v>251843</v>
      </c>
      <c r="HPD4">
        <v>251857</v>
      </c>
      <c r="HPE4">
        <v>251861</v>
      </c>
      <c r="HPF4">
        <v>251879</v>
      </c>
      <c r="HPG4">
        <v>251887</v>
      </c>
      <c r="HPH4">
        <v>251893</v>
      </c>
      <c r="HPI4">
        <v>251897</v>
      </c>
      <c r="HPJ4">
        <v>251903</v>
      </c>
      <c r="HPK4">
        <v>251917</v>
      </c>
      <c r="HPL4">
        <v>251939</v>
      </c>
      <c r="HPM4">
        <v>251941</v>
      </c>
      <c r="HPN4">
        <v>251947</v>
      </c>
      <c r="HPO4">
        <v>251969</v>
      </c>
      <c r="HPP4">
        <v>251971</v>
      </c>
      <c r="HPQ4">
        <v>251983</v>
      </c>
      <c r="HPR4">
        <v>252001</v>
      </c>
      <c r="HPS4">
        <v>252013</v>
      </c>
      <c r="HPT4">
        <v>252017</v>
      </c>
      <c r="HPU4">
        <v>252029</v>
      </c>
      <c r="HPV4">
        <v>252037</v>
      </c>
      <c r="HPW4">
        <v>252079</v>
      </c>
      <c r="HPX4">
        <v>252101</v>
      </c>
      <c r="HPY4">
        <v>252139</v>
      </c>
      <c r="HPZ4">
        <v>252143</v>
      </c>
      <c r="HQA4">
        <v>252151</v>
      </c>
      <c r="HQB4">
        <v>252157</v>
      </c>
      <c r="HQC4">
        <v>252163</v>
      </c>
      <c r="HQD4">
        <v>252169</v>
      </c>
      <c r="HQE4">
        <v>252173</v>
      </c>
      <c r="HQF4">
        <v>252181</v>
      </c>
      <c r="HQG4">
        <v>252193</v>
      </c>
      <c r="HQH4">
        <v>252209</v>
      </c>
      <c r="HQI4">
        <v>252223</v>
      </c>
      <c r="HQJ4">
        <v>252233</v>
      </c>
      <c r="HQK4">
        <v>252253</v>
      </c>
      <c r="HQL4">
        <v>252277</v>
      </c>
      <c r="HQM4">
        <v>252283</v>
      </c>
      <c r="HQN4">
        <v>252289</v>
      </c>
      <c r="HQO4">
        <v>252293</v>
      </c>
      <c r="HQP4">
        <v>252313</v>
      </c>
      <c r="HQQ4">
        <v>252319</v>
      </c>
      <c r="HQR4">
        <v>252323</v>
      </c>
      <c r="HQS4">
        <v>252341</v>
      </c>
      <c r="HQT4">
        <v>252359</v>
      </c>
      <c r="HQU4">
        <v>252383</v>
      </c>
      <c r="HQV4">
        <v>252391</v>
      </c>
      <c r="HQW4">
        <v>252401</v>
      </c>
      <c r="HQX4">
        <v>252409</v>
      </c>
      <c r="HQY4">
        <v>252419</v>
      </c>
      <c r="HQZ4">
        <v>252431</v>
      </c>
      <c r="HRA4">
        <v>252443</v>
      </c>
      <c r="HRB4">
        <v>252449</v>
      </c>
      <c r="HRC4">
        <v>252457</v>
      </c>
      <c r="HRD4">
        <v>252463</v>
      </c>
      <c r="HRE4">
        <v>252481</v>
      </c>
      <c r="HRF4">
        <v>252509</v>
      </c>
      <c r="HRG4">
        <v>252533</v>
      </c>
      <c r="HRH4">
        <v>252541</v>
      </c>
      <c r="HRI4">
        <v>252559</v>
      </c>
      <c r="HRJ4">
        <v>252583</v>
      </c>
      <c r="HRK4">
        <v>252589</v>
      </c>
      <c r="HRL4">
        <v>252607</v>
      </c>
      <c r="HRM4">
        <v>252611</v>
      </c>
      <c r="HRN4">
        <v>252617</v>
      </c>
      <c r="HRO4">
        <v>252641</v>
      </c>
      <c r="HRP4">
        <v>252667</v>
      </c>
      <c r="HRQ4">
        <v>252691</v>
      </c>
      <c r="HRR4">
        <v>252709</v>
      </c>
      <c r="HRS4">
        <v>252713</v>
      </c>
      <c r="HRT4">
        <v>252727</v>
      </c>
      <c r="HRU4">
        <v>252731</v>
      </c>
      <c r="HRV4">
        <v>252737</v>
      </c>
      <c r="HRW4">
        <v>252761</v>
      </c>
      <c r="HRX4">
        <v>252767</v>
      </c>
      <c r="HRY4">
        <v>252779</v>
      </c>
      <c r="HRZ4">
        <v>252817</v>
      </c>
      <c r="HSA4">
        <v>252823</v>
      </c>
      <c r="HSB4">
        <v>252827</v>
      </c>
      <c r="HSC4">
        <v>252829</v>
      </c>
      <c r="HSD4">
        <v>252869</v>
      </c>
      <c r="HSE4">
        <v>252877</v>
      </c>
      <c r="HSF4">
        <v>252881</v>
      </c>
      <c r="HSG4">
        <v>252887</v>
      </c>
      <c r="HSH4">
        <v>252893</v>
      </c>
      <c r="HSI4">
        <v>252899</v>
      </c>
      <c r="HSJ4">
        <v>252911</v>
      </c>
      <c r="HSK4">
        <v>252913</v>
      </c>
      <c r="HSL4">
        <v>252919</v>
      </c>
      <c r="HSM4">
        <v>252937</v>
      </c>
      <c r="HSN4">
        <v>252949</v>
      </c>
      <c r="HSO4">
        <v>252971</v>
      </c>
      <c r="HSP4">
        <v>252979</v>
      </c>
      <c r="HSQ4">
        <v>252983</v>
      </c>
      <c r="HSR4">
        <v>253003</v>
      </c>
      <c r="HSS4">
        <v>253013</v>
      </c>
      <c r="HST4">
        <v>253049</v>
      </c>
      <c r="HSU4">
        <v>253063</v>
      </c>
      <c r="HSV4">
        <v>253081</v>
      </c>
      <c r="HSW4">
        <v>253103</v>
      </c>
      <c r="HSX4">
        <v>253109</v>
      </c>
      <c r="HSY4">
        <v>253133</v>
      </c>
      <c r="HSZ4">
        <v>253153</v>
      </c>
      <c r="HTA4">
        <v>253157</v>
      </c>
      <c r="HTB4">
        <v>253159</v>
      </c>
      <c r="HTC4">
        <v>253229</v>
      </c>
      <c r="HTD4">
        <v>253243</v>
      </c>
      <c r="HTE4">
        <v>253247</v>
      </c>
      <c r="HTF4">
        <v>253273</v>
      </c>
      <c r="HTG4">
        <v>253307</v>
      </c>
      <c r="HTH4">
        <v>253321</v>
      </c>
      <c r="HTI4">
        <v>253343</v>
      </c>
      <c r="HTJ4">
        <v>253349</v>
      </c>
      <c r="HTK4">
        <v>253361</v>
      </c>
      <c r="HTL4">
        <v>253367</v>
      </c>
      <c r="HTM4">
        <v>253369</v>
      </c>
      <c r="HTN4">
        <v>253381</v>
      </c>
      <c r="HTO4">
        <v>253387</v>
      </c>
      <c r="HTP4">
        <v>253417</v>
      </c>
      <c r="HTQ4">
        <v>253423</v>
      </c>
      <c r="HTR4">
        <v>253427</v>
      </c>
      <c r="HTS4">
        <v>253433</v>
      </c>
      <c r="HTT4">
        <v>253439</v>
      </c>
      <c r="HTU4">
        <v>253447</v>
      </c>
      <c r="HTV4">
        <v>253469</v>
      </c>
      <c r="HTW4">
        <v>253481</v>
      </c>
      <c r="HTX4">
        <v>253493</v>
      </c>
      <c r="HTY4">
        <v>253501</v>
      </c>
      <c r="HTZ4">
        <v>253507</v>
      </c>
      <c r="HUA4">
        <v>253531</v>
      </c>
      <c r="HUB4">
        <v>253537</v>
      </c>
      <c r="HUC4">
        <v>253543</v>
      </c>
      <c r="HUD4">
        <v>253553</v>
      </c>
      <c r="HUE4">
        <v>253567</v>
      </c>
      <c r="HUF4">
        <v>253573</v>
      </c>
      <c r="HUG4">
        <v>253601</v>
      </c>
      <c r="HUH4">
        <v>253607</v>
      </c>
      <c r="HUI4">
        <v>253609</v>
      </c>
      <c r="HUJ4">
        <v>253613</v>
      </c>
      <c r="HUK4">
        <v>253633</v>
      </c>
      <c r="HUL4">
        <v>253637</v>
      </c>
      <c r="HUM4">
        <v>253639</v>
      </c>
      <c r="HUN4">
        <v>253651</v>
      </c>
      <c r="HUO4">
        <v>253661</v>
      </c>
      <c r="HUP4">
        <v>253679</v>
      </c>
      <c r="HUQ4">
        <v>253681</v>
      </c>
      <c r="HUR4">
        <v>253703</v>
      </c>
      <c r="HUS4">
        <v>253717</v>
      </c>
      <c r="HUT4">
        <v>253733</v>
      </c>
      <c r="HUU4">
        <v>253741</v>
      </c>
      <c r="HUV4">
        <v>253751</v>
      </c>
      <c r="HUW4">
        <v>253763</v>
      </c>
      <c r="HUX4">
        <v>253769</v>
      </c>
      <c r="HUY4">
        <v>253777</v>
      </c>
      <c r="HUZ4">
        <v>253787</v>
      </c>
      <c r="HVA4">
        <v>253789</v>
      </c>
      <c r="HVB4">
        <v>253801</v>
      </c>
      <c r="HVC4">
        <v>253811</v>
      </c>
      <c r="HVD4">
        <v>253819</v>
      </c>
      <c r="HVE4">
        <v>253823</v>
      </c>
      <c r="HVF4">
        <v>253853</v>
      </c>
      <c r="HVG4">
        <v>253867</v>
      </c>
      <c r="HVH4">
        <v>253871</v>
      </c>
      <c r="HVI4">
        <v>253879</v>
      </c>
      <c r="HVJ4">
        <v>253901</v>
      </c>
      <c r="HVK4">
        <v>253907</v>
      </c>
      <c r="HVL4">
        <v>253909</v>
      </c>
      <c r="HVM4">
        <v>253919</v>
      </c>
      <c r="HVN4">
        <v>253937</v>
      </c>
      <c r="HVO4">
        <v>253949</v>
      </c>
      <c r="HVP4">
        <v>253951</v>
      </c>
      <c r="HVQ4">
        <v>253969</v>
      </c>
      <c r="HVR4">
        <v>253987</v>
      </c>
      <c r="HVS4">
        <v>253993</v>
      </c>
      <c r="HVT4">
        <v>253999</v>
      </c>
      <c r="HVU4">
        <v>254003</v>
      </c>
      <c r="HVV4">
        <v>254021</v>
      </c>
      <c r="HVW4">
        <v>254027</v>
      </c>
      <c r="HVX4">
        <v>254039</v>
      </c>
      <c r="HVY4">
        <v>254041</v>
      </c>
      <c r="HVZ4">
        <v>254047</v>
      </c>
      <c r="HWA4">
        <v>254053</v>
      </c>
      <c r="HWB4">
        <v>254071</v>
      </c>
      <c r="HWC4">
        <v>254083</v>
      </c>
      <c r="HWD4">
        <v>254119</v>
      </c>
      <c r="HWE4">
        <v>254141</v>
      </c>
      <c r="HWF4">
        <v>254147</v>
      </c>
      <c r="HWG4">
        <v>254161</v>
      </c>
      <c r="HWH4">
        <v>254179</v>
      </c>
      <c r="HWI4">
        <v>254197</v>
      </c>
      <c r="HWJ4">
        <v>254207</v>
      </c>
      <c r="HWK4">
        <v>254209</v>
      </c>
      <c r="HWL4">
        <v>254213</v>
      </c>
      <c r="HWM4">
        <v>254249</v>
      </c>
      <c r="HWN4">
        <v>254257</v>
      </c>
      <c r="HWO4">
        <v>254279</v>
      </c>
      <c r="HWP4">
        <v>254281</v>
      </c>
      <c r="HWQ4">
        <v>254291</v>
      </c>
      <c r="HWR4">
        <v>254299</v>
      </c>
      <c r="HWS4">
        <v>254329</v>
      </c>
      <c r="HWT4">
        <v>254369</v>
      </c>
      <c r="HWU4">
        <v>254377</v>
      </c>
      <c r="HWV4">
        <v>254383</v>
      </c>
      <c r="HWW4">
        <v>254389</v>
      </c>
      <c r="HWX4">
        <v>254407</v>
      </c>
      <c r="HWY4">
        <v>254413</v>
      </c>
      <c r="HWZ4">
        <v>254437</v>
      </c>
      <c r="HXA4">
        <v>254447</v>
      </c>
      <c r="HXB4">
        <v>254461</v>
      </c>
      <c r="HXC4">
        <v>254489</v>
      </c>
      <c r="HXD4">
        <v>254491</v>
      </c>
      <c r="HXE4">
        <v>254519</v>
      </c>
      <c r="HXF4">
        <v>254537</v>
      </c>
      <c r="HXG4">
        <v>254557</v>
      </c>
      <c r="HXH4">
        <v>254593</v>
      </c>
      <c r="HXI4">
        <v>254623</v>
      </c>
      <c r="HXJ4">
        <v>254627</v>
      </c>
      <c r="HXK4">
        <v>254647</v>
      </c>
      <c r="HXL4">
        <v>254659</v>
      </c>
      <c r="HXM4">
        <v>254663</v>
      </c>
      <c r="HXN4">
        <v>254699</v>
      </c>
      <c r="HXO4">
        <v>254713</v>
      </c>
      <c r="HXP4">
        <v>254729</v>
      </c>
      <c r="HXQ4">
        <v>254731</v>
      </c>
      <c r="HXR4">
        <v>254741</v>
      </c>
      <c r="HXS4">
        <v>254747</v>
      </c>
      <c r="HXT4">
        <v>254753</v>
      </c>
      <c r="HXU4">
        <v>254773</v>
      </c>
      <c r="HXV4">
        <v>254777</v>
      </c>
      <c r="HXW4">
        <v>254783</v>
      </c>
      <c r="HXX4">
        <v>254791</v>
      </c>
      <c r="HXY4">
        <v>254803</v>
      </c>
      <c r="HXZ4">
        <v>254827</v>
      </c>
      <c r="HYA4">
        <v>254831</v>
      </c>
      <c r="HYB4">
        <v>254833</v>
      </c>
      <c r="HYC4">
        <v>254857</v>
      </c>
      <c r="HYD4">
        <v>254869</v>
      </c>
      <c r="HYE4">
        <v>254873</v>
      </c>
      <c r="HYF4">
        <v>254879</v>
      </c>
      <c r="HYG4">
        <v>254887</v>
      </c>
      <c r="HYH4">
        <v>254899</v>
      </c>
      <c r="HYI4">
        <v>254911</v>
      </c>
      <c r="HYJ4">
        <v>254927</v>
      </c>
      <c r="HYK4">
        <v>254929</v>
      </c>
      <c r="HYL4">
        <v>254941</v>
      </c>
      <c r="HYM4">
        <v>254959</v>
      </c>
      <c r="HYN4">
        <v>254963</v>
      </c>
      <c r="HYO4">
        <v>254971</v>
      </c>
      <c r="HYP4">
        <v>254977</v>
      </c>
      <c r="HYQ4">
        <v>254987</v>
      </c>
      <c r="HYR4">
        <v>254993</v>
      </c>
      <c r="HYS4">
        <v>255007</v>
      </c>
      <c r="HYT4">
        <v>255019</v>
      </c>
      <c r="HYU4">
        <v>255023</v>
      </c>
      <c r="HYV4">
        <v>255043</v>
      </c>
      <c r="HYW4">
        <v>255049</v>
      </c>
      <c r="HYX4">
        <v>255053</v>
      </c>
      <c r="HYY4">
        <v>255071</v>
      </c>
      <c r="HYZ4">
        <v>255077</v>
      </c>
      <c r="HZA4">
        <v>255083</v>
      </c>
      <c r="HZB4">
        <v>255097</v>
      </c>
      <c r="HZC4">
        <v>255107</v>
      </c>
      <c r="HZD4">
        <v>255121</v>
      </c>
      <c r="HZE4">
        <v>255127</v>
      </c>
      <c r="HZF4">
        <v>255133</v>
      </c>
      <c r="HZG4">
        <v>255137</v>
      </c>
      <c r="HZH4">
        <v>255149</v>
      </c>
      <c r="HZI4">
        <v>255173</v>
      </c>
      <c r="HZJ4">
        <v>255179</v>
      </c>
      <c r="HZK4">
        <v>255181</v>
      </c>
      <c r="HZL4">
        <v>255191</v>
      </c>
      <c r="HZM4">
        <v>255193</v>
      </c>
      <c r="HZN4">
        <v>255197</v>
      </c>
      <c r="HZO4">
        <v>255209</v>
      </c>
      <c r="HZP4">
        <v>255217</v>
      </c>
      <c r="HZQ4">
        <v>255239</v>
      </c>
      <c r="HZR4">
        <v>255247</v>
      </c>
      <c r="HZS4">
        <v>255251</v>
      </c>
      <c r="HZT4">
        <v>255253</v>
      </c>
      <c r="HZU4">
        <v>255259</v>
      </c>
      <c r="HZV4">
        <v>255313</v>
      </c>
      <c r="HZW4">
        <v>255329</v>
      </c>
      <c r="HZX4">
        <v>255349</v>
      </c>
      <c r="HZY4">
        <v>255361</v>
      </c>
      <c r="HZZ4">
        <v>255371</v>
      </c>
      <c r="IAA4">
        <v>255383</v>
      </c>
      <c r="IAB4">
        <v>255413</v>
      </c>
      <c r="IAC4">
        <v>255419</v>
      </c>
      <c r="IAD4">
        <v>255443</v>
      </c>
      <c r="IAE4">
        <v>255457</v>
      </c>
      <c r="IAF4">
        <v>255467</v>
      </c>
      <c r="IAG4">
        <v>255469</v>
      </c>
      <c r="IAH4">
        <v>255473</v>
      </c>
      <c r="IAI4">
        <v>255487</v>
      </c>
      <c r="IAJ4">
        <v>255499</v>
      </c>
      <c r="IAK4">
        <v>255503</v>
      </c>
      <c r="IAL4">
        <v>255511</v>
      </c>
      <c r="IAM4">
        <v>255517</v>
      </c>
      <c r="IAN4">
        <v>255523</v>
      </c>
      <c r="IAO4">
        <v>255551</v>
      </c>
      <c r="IAP4">
        <v>255571</v>
      </c>
      <c r="IAQ4">
        <v>255587</v>
      </c>
      <c r="IAR4">
        <v>255589</v>
      </c>
      <c r="IAS4">
        <v>255613</v>
      </c>
      <c r="IAT4">
        <v>255617</v>
      </c>
      <c r="IAU4">
        <v>255637</v>
      </c>
      <c r="IAV4">
        <v>255641</v>
      </c>
      <c r="IAW4">
        <v>255649</v>
      </c>
      <c r="IAX4">
        <v>255653</v>
      </c>
      <c r="IAY4">
        <v>255659</v>
      </c>
      <c r="IAZ4">
        <v>255667</v>
      </c>
      <c r="IBA4">
        <v>255679</v>
      </c>
      <c r="IBB4">
        <v>255709</v>
      </c>
      <c r="IBC4">
        <v>255713</v>
      </c>
      <c r="IBD4">
        <v>255733</v>
      </c>
      <c r="IBE4">
        <v>255743</v>
      </c>
      <c r="IBF4">
        <v>255757</v>
      </c>
      <c r="IBG4">
        <v>255763</v>
      </c>
      <c r="IBH4">
        <v>255767</v>
      </c>
      <c r="IBI4">
        <v>255803</v>
      </c>
      <c r="IBJ4">
        <v>255839</v>
      </c>
      <c r="IBK4">
        <v>255841</v>
      </c>
      <c r="IBL4">
        <v>255847</v>
      </c>
      <c r="IBM4">
        <v>255851</v>
      </c>
      <c r="IBN4">
        <v>255859</v>
      </c>
      <c r="IBO4">
        <v>255869</v>
      </c>
      <c r="IBP4">
        <v>255877</v>
      </c>
      <c r="IBQ4">
        <v>255887</v>
      </c>
      <c r="IBR4">
        <v>255907</v>
      </c>
      <c r="IBS4">
        <v>255917</v>
      </c>
      <c r="IBT4">
        <v>255919</v>
      </c>
      <c r="IBU4">
        <v>255923</v>
      </c>
      <c r="IBV4">
        <v>255947</v>
      </c>
      <c r="IBW4">
        <v>255961</v>
      </c>
      <c r="IBX4">
        <v>255971</v>
      </c>
      <c r="IBY4">
        <v>255973</v>
      </c>
      <c r="IBZ4">
        <v>255977</v>
      </c>
      <c r="ICA4">
        <v>255989</v>
      </c>
      <c r="ICB4">
        <v>256019</v>
      </c>
      <c r="ICC4">
        <v>256021</v>
      </c>
      <c r="ICD4">
        <v>256031</v>
      </c>
      <c r="ICE4">
        <v>256033</v>
      </c>
      <c r="ICF4">
        <v>256049</v>
      </c>
      <c r="ICG4">
        <v>256057</v>
      </c>
      <c r="ICH4">
        <v>256079</v>
      </c>
      <c r="ICI4">
        <v>256093</v>
      </c>
      <c r="ICJ4">
        <v>256117</v>
      </c>
      <c r="ICK4">
        <v>256121</v>
      </c>
      <c r="ICL4">
        <v>256129</v>
      </c>
      <c r="ICM4">
        <v>256133</v>
      </c>
      <c r="ICN4">
        <v>256147</v>
      </c>
      <c r="ICO4">
        <v>256163</v>
      </c>
      <c r="ICP4">
        <v>256169</v>
      </c>
      <c r="ICQ4">
        <v>256181</v>
      </c>
      <c r="ICR4">
        <v>256187</v>
      </c>
      <c r="ICS4">
        <v>256189</v>
      </c>
      <c r="ICT4">
        <v>256199</v>
      </c>
      <c r="ICU4">
        <v>256211</v>
      </c>
      <c r="ICV4">
        <v>256219</v>
      </c>
      <c r="ICW4">
        <v>256279</v>
      </c>
      <c r="ICX4">
        <v>256301</v>
      </c>
      <c r="ICY4">
        <v>256307</v>
      </c>
      <c r="ICZ4">
        <v>256313</v>
      </c>
      <c r="IDA4">
        <v>256337</v>
      </c>
      <c r="IDB4">
        <v>256349</v>
      </c>
      <c r="IDC4">
        <v>256363</v>
      </c>
      <c r="IDD4">
        <v>256369</v>
      </c>
      <c r="IDE4">
        <v>256391</v>
      </c>
      <c r="IDF4">
        <v>256393</v>
      </c>
      <c r="IDG4">
        <v>256423</v>
      </c>
      <c r="IDH4">
        <v>256441</v>
      </c>
      <c r="IDI4">
        <v>256469</v>
      </c>
      <c r="IDJ4">
        <v>256471</v>
      </c>
      <c r="IDK4">
        <v>256483</v>
      </c>
      <c r="IDL4">
        <v>256489</v>
      </c>
      <c r="IDM4">
        <v>256493</v>
      </c>
      <c r="IDN4">
        <v>256499</v>
      </c>
      <c r="IDO4">
        <v>256517</v>
      </c>
      <c r="IDP4">
        <v>256541</v>
      </c>
      <c r="IDQ4">
        <v>256561</v>
      </c>
      <c r="IDR4">
        <v>256567</v>
      </c>
      <c r="IDS4">
        <v>256577</v>
      </c>
      <c r="IDT4">
        <v>256579</v>
      </c>
      <c r="IDU4">
        <v>256589</v>
      </c>
      <c r="IDV4">
        <v>256603</v>
      </c>
      <c r="IDW4">
        <v>256609</v>
      </c>
      <c r="IDX4">
        <v>256639</v>
      </c>
      <c r="IDY4">
        <v>256643</v>
      </c>
      <c r="IDZ4">
        <v>256651</v>
      </c>
      <c r="IEA4">
        <v>256661</v>
      </c>
      <c r="IEB4">
        <v>256687</v>
      </c>
      <c r="IEC4">
        <v>256699</v>
      </c>
      <c r="IED4">
        <v>256721</v>
      </c>
      <c r="IEE4">
        <v>256723</v>
      </c>
      <c r="IEF4">
        <v>256757</v>
      </c>
      <c r="IEG4">
        <v>256771</v>
      </c>
      <c r="IEH4">
        <v>256799</v>
      </c>
      <c r="IEI4">
        <v>256801</v>
      </c>
      <c r="IEJ4">
        <v>256813</v>
      </c>
      <c r="IEK4">
        <v>256831</v>
      </c>
      <c r="IEL4">
        <v>256873</v>
      </c>
      <c r="IEM4">
        <v>256877</v>
      </c>
      <c r="IEN4">
        <v>256889</v>
      </c>
      <c r="IEO4">
        <v>256901</v>
      </c>
      <c r="IEP4">
        <v>256903</v>
      </c>
      <c r="IEQ4">
        <v>256931</v>
      </c>
      <c r="IER4">
        <v>256939</v>
      </c>
      <c r="IES4">
        <v>256957</v>
      </c>
      <c r="IET4">
        <v>256967</v>
      </c>
      <c r="IEU4">
        <v>256981</v>
      </c>
      <c r="IEV4">
        <v>257003</v>
      </c>
      <c r="IEW4">
        <v>257017</v>
      </c>
      <c r="IEX4">
        <v>257053</v>
      </c>
      <c r="IEY4">
        <v>257069</v>
      </c>
      <c r="IEZ4">
        <v>257077</v>
      </c>
      <c r="IFA4">
        <v>257093</v>
      </c>
      <c r="IFB4">
        <v>257099</v>
      </c>
      <c r="IFC4">
        <v>257107</v>
      </c>
      <c r="IFD4">
        <v>257123</v>
      </c>
      <c r="IFE4">
        <v>257141</v>
      </c>
      <c r="IFF4">
        <v>257161</v>
      </c>
      <c r="IFG4">
        <v>257171</v>
      </c>
      <c r="IFH4">
        <v>257177</v>
      </c>
      <c r="IFI4">
        <v>257189</v>
      </c>
      <c r="IFJ4">
        <v>257219</v>
      </c>
      <c r="IFK4">
        <v>257221</v>
      </c>
      <c r="IFL4">
        <v>257239</v>
      </c>
      <c r="IFM4">
        <v>257249</v>
      </c>
      <c r="IFN4">
        <v>257263</v>
      </c>
      <c r="IFO4">
        <v>257273</v>
      </c>
      <c r="IFP4">
        <v>257281</v>
      </c>
      <c r="IFQ4">
        <v>257287</v>
      </c>
      <c r="IFR4">
        <v>257293</v>
      </c>
      <c r="IFS4">
        <v>257297</v>
      </c>
      <c r="IFT4">
        <v>257311</v>
      </c>
      <c r="IFU4">
        <v>257321</v>
      </c>
      <c r="IFV4">
        <v>257339</v>
      </c>
      <c r="IFW4">
        <v>257351</v>
      </c>
      <c r="IFX4">
        <v>257353</v>
      </c>
      <c r="IFY4">
        <v>257371</v>
      </c>
      <c r="IFZ4">
        <v>257381</v>
      </c>
      <c r="IGA4">
        <v>257399</v>
      </c>
      <c r="IGB4">
        <v>257401</v>
      </c>
      <c r="IGC4">
        <v>257407</v>
      </c>
      <c r="IGD4">
        <v>257437</v>
      </c>
      <c r="IGE4">
        <v>257443</v>
      </c>
      <c r="IGF4">
        <v>257447</v>
      </c>
      <c r="IGG4">
        <v>257459</v>
      </c>
      <c r="IGH4">
        <v>257473</v>
      </c>
      <c r="IGI4">
        <v>257489</v>
      </c>
      <c r="IGJ4">
        <v>257497</v>
      </c>
      <c r="IGK4">
        <v>257501</v>
      </c>
      <c r="IGL4">
        <v>257503</v>
      </c>
      <c r="IGM4">
        <v>257519</v>
      </c>
      <c r="IGN4">
        <v>257539</v>
      </c>
      <c r="IGO4">
        <v>257561</v>
      </c>
      <c r="IGP4">
        <v>257591</v>
      </c>
      <c r="IGQ4">
        <v>257611</v>
      </c>
      <c r="IGR4">
        <v>257627</v>
      </c>
      <c r="IGS4">
        <v>257639</v>
      </c>
      <c r="IGT4">
        <v>257657</v>
      </c>
      <c r="IGU4">
        <v>257671</v>
      </c>
      <c r="IGV4">
        <v>257687</v>
      </c>
      <c r="IGW4">
        <v>257689</v>
      </c>
      <c r="IGX4">
        <v>257707</v>
      </c>
      <c r="IGY4">
        <v>257711</v>
      </c>
      <c r="IGZ4">
        <v>257713</v>
      </c>
      <c r="IHA4">
        <v>257717</v>
      </c>
      <c r="IHB4">
        <v>257731</v>
      </c>
      <c r="IHC4">
        <v>257783</v>
      </c>
      <c r="IHD4">
        <v>257791</v>
      </c>
      <c r="IHE4">
        <v>257797</v>
      </c>
      <c r="IHF4">
        <v>257837</v>
      </c>
      <c r="IHG4">
        <v>257857</v>
      </c>
      <c r="IHH4">
        <v>257861</v>
      </c>
      <c r="IHI4">
        <v>257863</v>
      </c>
      <c r="IHJ4">
        <v>257867</v>
      </c>
      <c r="IHK4">
        <v>257869</v>
      </c>
      <c r="IHL4">
        <v>257879</v>
      </c>
      <c r="IHM4">
        <v>257893</v>
      </c>
      <c r="IHN4">
        <v>257903</v>
      </c>
      <c r="IHO4">
        <v>257921</v>
      </c>
      <c r="IHP4">
        <v>257947</v>
      </c>
      <c r="IHQ4">
        <v>257953</v>
      </c>
      <c r="IHR4">
        <v>257981</v>
      </c>
      <c r="IHS4">
        <v>257987</v>
      </c>
      <c r="IHT4">
        <v>257989</v>
      </c>
      <c r="IHU4">
        <v>257993</v>
      </c>
      <c r="IHV4">
        <v>258019</v>
      </c>
      <c r="IHW4">
        <v>258023</v>
      </c>
      <c r="IHX4">
        <v>258031</v>
      </c>
      <c r="IHY4">
        <v>258061</v>
      </c>
      <c r="IHZ4">
        <v>258067</v>
      </c>
      <c r="IIA4">
        <v>258101</v>
      </c>
      <c r="IIB4">
        <v>258107</v>
      </c>
      <c r="IIC4">
        <v>258109</v>
      </c>
      <c r="IID4">
        <v>258113</v>
      </c>
      <c r="IIE4">
        <v>258119</v>
      </c>
      <c r="IIF4">
        <v>258127</v>
      </c>
      <c r="IIG4">
        <v>258131</v>
      </c>
      <c r="IIH4">
        <v>258143</v>
      </c>
      <c r="III4">
        <v>258157</v>
      </c>
      <c r="IIJ4">
        <v>258161</v>
      </c>
      <c r="IIK4">
        <v>258173</v>
      </c>
      <c r="IIL4">
        <v>258197</v>
      </c>
      <c r="IIM4">
        <v>258211</v>
      </c>
      <c r="IIN4">
        <v>258233</v>
      </c>
      <c r="IIO4">
        <v>258241</v>
      </c>
      <c r="IIP4">
        <v>258253</v>
      </c>
      <c r="IIQ4">
        <v>258277</v>
      </c>
      <c r="IIR4">
        <v>258283</v>
      </c>
      <c r="IIS4">
        <v>258299</v>
      </c>
      <c r="IIT4">
        <v>258317</v>
      </c>
      <c r="IIU4">
        <v>258319</v>
      </c>
      <c r="IIV4">
        <v>258329</v>
      </c>
      <c r="IIW4">
        <v>258331</v>
      </c>
      <c r="IIX4">
        <v>258337</v>
      </c>
      <c r="IIY4">
        <v>258353</v>
      </c>
      <c r="IIZ4">
        <v>258373</v>
      </c>
      <c r="IJA4">
        <v>258389</v>
      </c>
      <c r="IJB4">
        <v>258403</v>
      </c>
      <c r="IJC4">
        <v>258407</v>
      </c>
      <c r="IJD4">
        <v>258413</v>
      </c>
      <c r="IJE4">
        <v>258421</v>
      </c>
      <c r="IJF4">
        <v>258437</v>
      </c>
      <c r="IJG4">
        <v>258443</v>
      </c>
      <c r="IJH4">
        <v>258449</v>
      </c>
      <c r="IJI4">
        <v>258469</v>
      </c>
      <c r="IJJ4">
        <v>258487</v>
      </c>
      <c r="IJK4">
        <v>258491</v>
      </c>
      <c r="IJL4">
        <v>258499</v>
      </c>
      <c r="IJM4">
        <v>258521</v>
      </c>
      <c r="IJN4">
        <v>258527</v>
      </c>
      <c r="IJO4">
        <v>258539</v>
      </c>
      <c r="IJP4">
        <v>258551</v>
      </c>
      <c r="IJQ4">
        <v>258563</v>
      </c>
      <c r="IJR4">
        <v>258569</v>
      </c>
      <c r="IJS4">
        <v>258581</v>
      </c>
      <c r="IJT4">
        <v>258607</v>
      </c>
      <c r="IJU4">
        <v>258611</v>
      </c>
      <c r="IJV4">
        <v>258613</v>
      </c>
      <c r="IJW4">
        <v>258617</v>
      </c>
      <c r="IJX4">
        <v>258623</v>
      </c>
      <c r="IJY4">
        <v>258631</v>
      </c>
      <c r="IJZ4">
        <v>258637</v>
      </c>
      <c r="IKA4">
        <v>258659</v>
      </c>
      <c r="IKB4">
        <v>258673</v>
      </c>
      <c r="IKC4">
        <v>258677</v>
      </c>
      <c r="IKD4">
        <v>258691</v>
      </c>
      <c r="IKE4">
        <v>258697</v>
      </c>
      <c r="IKF4">
        <v>258703</v>
      </c>
      <c r="IKG4">
        <v>258707</v>
      </c>
      <c r="IKH4">
        <v>258721</v>
      </c>
      <c r="IKI4">
        <v>258733</v>
      </c>
      <c r="IKJ4">
        <v>258737</v>
      </c>
      <c r="IKK4">
        <v>258743</v>
      </c>
      <c r="IKL4">
        <v>258763</v>
      </c>
      <c r="IKM4">
        <v>258779</v>
      </c>
      <c r="IKN4">
        <v>258787</v>
      </c>
      <c r="IKO4">
        <v>258803</v>
      </c>
      <c r="IKP4">
        <v>258809</v>
      </c>
      <c r="IKQ4">
        <v>258827</v>
      </c>
      <c r="IKR4">
        <v>258847</v>
      </c>
      <c r="IKS4">
        <v>258871</v>
      </c>
      <c r="IKT4">
        <v>258887</v>
      </c>
      <c r="IKU4">
        <v>258917</v>
      </c>
      <c r="IKV4">
        <v>258919</v>
      </c>
      <c r="IKW4">
        <v>258949</v>
      </c>
      <c r="IKX4">
        <v>258959</v>
      </c>
      <c r="IKY4">
        <v>258967</v>
      </c>
      <c r="IKZ4">
        <v>258971</v>
      </c>
      <c r="ILA4">
        <v>258977</v>
      </c>
      <c r="ILB4">
        <v>258983</v>
      </c>
      <c r="ILC4">
        <v>258991</v>
      </c>
      <c r="ILD4">
        <v>259001</v>
      </c>
      <c r="ILE4">
        <v>259009</v>
      </c>
      <c r="ILF4">
        <v>259019</v>
      </c>
      <c r="ILG4">
        <v>259033</v>
      </c>
      <c r="ILH4">
        <v>259099</v>
      </c>
      <c r="ILI4">
        <v>259121</v>
      </c>
      <c r="ILJ4">
        <v>259123</v>
      </c>
      <c r="ILK4">
        <v>259151</v>
      </c>
      <c r="ILL4">
        <v>259157</v>
      </c>
      <c r="ILM4">
        <v>259159</v>
      </c>
      <c r="ILN4">
        <v>259163</v>
      </c>
      <c r="ILO4">
        <v>259169</v>
      </c>
      <c r="ILP4">
        <v>259177</v>
      </c>
      <c r="ILQ4">
        <v>259183</v>
      </c>
      <c r="ILR4">
        <v>259201</v>
      </c>
      <c r="ILS4">
        <v>259211</v>
      </c>
      <c r="ILT4">
        <v>259213</v>
      </c>
      <c r="ILU4">
        <v>259219</v>
      </c>
      <c r="ILV4">
        <v>259229</v>
      </c>
      <c r="ILW4">
        <v>259271</v>
      </c>
      <c r="ILX4">
        <v>259277</v>
      </c>
      <c r="ILY4">
        <v>259309</v>
      </c>
      <c r="ILZ4">
        <v>259321</v>
      </c>
      <c r="IMA4">
        <v>259339</v>
      </c>
      <c r="IMB4">
        <v>259379</v>
      </c>
      <c r="IMC4">
        <v>259381</v>
      </c>
      <c r="IMD4">
        <v>259387</v>
      </c>
      <c r="IME4">
        <v>259397</v>
      </c>
      <c r="IMF4">
        <v>259411</v>
      </c>
      <c r="IMG4">
        <v>259421</v>
      </c>
      <c r="IMH4">
        <v>259429</v>
      </c>
      <c r="IMI4">
        <v>259451</v>
      </c>
      <c r="IMJ4">
        <v>259453</v>
      </c>
      <c r="IMK4">
        <v>259459</v>
      </c>
      <c r="IML4">
        <v>259499</v>
      </c>
      <c r="IMM4">
        <v>259507</v>
      </c>
      <c r="IMN4">
        <v>259517</v>
      </c>
      <c r="IMO4">
        <v>259531</v>
      </c>
      <c r="IMP4">
        <v>259537</v>
      </c>
      <c r="IMQ4">
        <v>259547</v>
      </c>
      <c r="IMR4">
        <v>259577</v>
      </c>
      <c r="IMS4">
        <v>259583</v>
      </c>
      <c r="IMT4">
        <v>259603</v>
      </c>
      <c r="IMU4">
        <v>259619</v>
      </c>
      <c r="IMV4">
        <v>259621</v>
      </c>
      <c r="IMW4">
        <v>259627</v>
      </c>
      <c r="IMX4">
        <v>259631</v>
      </c>
      <c r="IMY4">
        <v>259639</v>
      </c>
      <c r="IMZ4">
        <v>259643</v>
      </c>
      <c r="INA4">
        <v>259657</v>
      </c>
      <c r="INB4">
        <v>259667</v>
      </c>
      <c r="INC4">
        <v>259681</v>
      </c>
      <c r="IND4">
        <v>259691</v>
      </c>
      <c r="INE4">
        <v>259697</v>
      </c>
      <c r="INF4">
        <v>259717</v>
      </c>
      <c r="ING4">
        <v>259723</v>
      </c>
      <c r="INH4">
        <v>259733</v>
      </c>
      <c r="INI4">
        <v>259751</v>
      </c>
      <c r="INJ4">
        <v>259771</v>
      </c>
      <c r="INK4">
        <v>259781</v>
      </c>
      <c r="INL4">
        <v>259783</v>
      </c>
      <c r="INM4">
        <v>259801</v>
      </c>
      <c r="INN4">
        <v>259813</v>
      </c>
      <c r="INO4">
        <v>259823</v>
      </c>
      <c r="INP4">
        <v>259829</v>
      </c>
      <c r="INQ4">
        <v>259837</v>
      </c>
      <c r="INR4">
        <v>259841</v>
      </c>
      <c r="INS4">
        <v>259867</v>
      </c>
      <c r="INT4">
        <v>259907</v>
      </c>
      <c r="INU4">
        <v>259933</v>
      </c>
      <c r="INV4">
        <v>259937</v>
      </c>
      <c r="INW4">
        <v>259943</v>
      </c>
      <c r="INX4">
        <v>259949</v>
      </c>
      <c r="INY4">
        <v>259967</v>
      </c>
      <c r="INZ4">
        <v>259991</v>
      </c>
      <c r="IOA4">
        <v>259993</v>
      </c>
      <c r="IOB4">
        <v>260003</v>
      </c>
      <c r="IOC4">
        <v>260009</v>
      </c>
      <c r="IOD4">
        <v>260011</v>
      </c>
      <c r="IOE4">
        <v>260017</v>
      </c>
      <c r="IOF4">
        <v>260023</v>
      </c>
      <c r="IOG4">
        <v>260047</v>
      </c>
      <c r="IOH4">
        <v>260081</v>
      </c>
      <c r="IOI4">
        <v>260089</v>
      </c>
      <c r="IOJ4">
        <v>260111</v>
      </c>
      <c r="IOK4">
        <v>260137</v>
      </c>
      <c r="IOL4">
        <v>260171</v>
      </c>
      <c r="IOM4">
        <v>260179</v>
      </c>
      <c r="ION4">
        <v>260189</v>
      </c>
      <c r="IOO4">
        <v>260191</v>
      </c>
      <c r="IOP4">
        <v>260201</v>
      </c>
      <c r="IOQ4">
        <v>260207</v>
      </c>
      <c r="IOR4">
        <v>260209</v>
      </c>
      <c r="IOS4">
        <v>260213</v>
      </c>
      <c r="IOT4">
        <v>260231</v>
      </c>
      <c r="IOU4">
        <v>260263</v>
      </c>
      <c r="IOV4">
        <v>260269</v>
      </c>
      <c r="IOW4">
        <v>260317</v>
      </c>
      <c r="IOX4">
        <v>260329</v>
      </c>
      <c r="IOY4">
        <v>260339</v>
      </c>
      <c r="IOZ4">
        <v>260363</v>
      </c>
      <c r="IPA4">
        <v>260387</v>
      </c>
      <c r="IPB4">
        <v>260399</v>
      </c>
      <c r="IPC4">
        <v>260411</v>
      </c>
      <c r="IPD4">
        <v>260413</v>
      </c>
      <c r="IPE4">
        <v>260417</v>
      </c>
      <c r="IPF4">
        <v>260419</v>
      </c>
      <c r="IPG4">
        <v>260441</v>
      </c>
      <c r="IPH4">
        <v>260453</v>
      </c>
      <c r="IPI4">
        <v>260461</v>
      </c>
      <c r="IPJ4">
        <v>260467</v>
      </c>
      <c r="IPK4">
        <v>260483</v>
      </c>
      <c r="IPL4">
        <v>260489</v>
      </c>
      <c r="IPM4">
        <v>260527</v>
      </c>
      <c r="IPN4">
        <v>260539</v>
      </c>
      <c r="IPO4">
        <v>260543</v>
      </c>
      <c r="IPP4">
        <v>260549</v>
      </c>
      <c r="IPQ4">
        <v>260551</v>
      </c>
      <c r="IPR4">
        <v>260569</v>
      </c>
      <c r="IPS4">
        <v>260573</v>
      </c>
      <c r="IPT4">
        <v>260581</v>
      </c>
      <c r="IPU4">
        <v>260587</v>
      </c>
      <c r="IPV4">
        <v>260609</v>
      </c>
      <c r="IPW4">
        <v>260629</v>
      </c>
      <c r="IPX4">
        <v>260647</v>
      </c>
      <c r="IPY4">
        <v>260651</v>
      </c>
      <c r="IPZ4">
        <v>260671</v>
      </c>
      <c r="IQA4">
        <v>260677</v>
      </c>
      <c r="IQB4">
        <v>260713</v>
      </c>
      <c r="IQC4">
        <v>260717</v>
      </c>
      <c r="IQD4">
        <v>260723</v>
      </c>
      <c r="IQE4">
        <v>260747</v>
      </c>
      <c r="IQF4">
        <v>260753</v>
      </c>
      <c r="IQG4">
        <v>260761</v>
      </c>
      <c r="IQH4">
        <v>260773</v>
      </c>
      <c r="IQI4">
        <v>260791</v>
      </c>
      <c r="IQJ4">
        <v>260807</v>
      </c>
      <c r="IQK4">
        <v>260809</v>
      </c>
      <c r="IQL4">
        <v>260849</v>
      </c>
      <c r="IQM4">
        <v>260857</v>
      </c>
      <c r="IQN4">
        <v>260861</v>
      </c>
      <c r="IQO4">
        <v>260863</v>
      </c>
      <c r="IQP4">
        <v>260873</v>
      </c>
      <c r="IQQ4">
        <v>260879</v>
      </c>
      <c r="IQR4">
        <v>260893</v>
      </c>
      <c r="IQS4">
        <v>260921</v>
      </c>
      <c r="IQT4">
        <v>260941</v>
      </c>
      <c r="IQU4">
        <v>260951</v>
      </c>
      <c r="IQV4">
        <v>260959</v>
      </c>
      <c r="IQW4">
        <v>260969</v>
      </c>
      <c r="IQX4">
        <v>260983</v>
      </c>
      <c r="IQY4">
        <v>260987</v>
      </c>
      <c r="IQZ4">
        <v>260999</v>
      </c>
      <c r="IRA4">
        <v>261011</v>
      </c>
      <c r="IRB4">
        <v>261013</v>
      </c>
      <c r="IRC4">
        <v>261017</v>
      </c>
      <c r="IRD4">
        <v>261031</v>
      </c>
      <c r="IRE4">
        <v>261043</v>
      </c>
      <c r="IRF4">
        <v>261059</v>
      </c>
      <c r="IRG4">
        <v>261061</v>
      </c>
      <c r="IRH4">
        <v>261071</v>
      </c>
      <c r="IRI4">
        <v>261077</v>
      </c>
      <c r="IRJ4">
        <v>261089</v>
      </c>
      <c r="IRK4">
        <v>261101</v>
      </c>
      <c r="IRL4">
        <v>261127</v>
      </c>
      <c r="IRM4">
        <v>261167</v>
      </c>
      <c r="IRN4">
        <v>261169</v>
      </c>
      <c r="IRO4">
        <v>261223</v>
      </c>
      <c r="IRP4">
        <v>261229</v>
      </c>
      <c r="IRQ4">
        <v>261241</v>
      </c>
      <c r="IRR4">
        <v>261251</v>
      </c>
      <c r="IRS4">
        <v>261271</v>
      </c>
      <c r="IRT4">
        <v>261281</v>
      </c>
      <c r="IRU4">
        <v>261301</v>
      </c>
      <c r="IRV4">
        <v>261323</v>
      </c>
      <c r="IRW4">
        <v>261329</v>
      </c>
      <c r="IRX4">
        <v>261337</v>
      </c>
      <c r="IRY4">
        <v>261347</v>
      </c>
      <c r="IRZ4">
        <v>261353</v>
      </c>
      <c r="ISA4">
        <v>261379</v>
      </c>
      <c r="ISB4">
        <v>261389</v>
      </c>
      <c r="ISC4">
        <v>261407</v>
      </c>
      <c r="ISD4">
        <v>261427</v>
      </c>
      <c r="ISE4">
        <v>261431</v>
      </c>
      <c r="ISF4">
        <v>261433</v>
      </c>
      <c r="ISG4">
        <v>261439</v>
      </c>
      <c r="ISH4">
        <v>261451</v>
      </c>
      <c r="ISI4">
        <v>261463</v>
      </c>
      <c r="ISJ4">
        <v>261467</v>
      </c>
      <c r="ISK4">
        <v>261509</v>
      </c>
      <c r="ISL4">
        <v>261523</v>
      </c>
      <c r="ISM4">
        <v>261529</v>
      </c>
      <c r="ISN4">
        <v>261557</v>
      </c>
      <c r="ISO4">
        <v>261563</v>
      </c>
      <c r="ISP4">
        <v>261577</v>
      </c>
      <c r="ISQ4">
        <v>261581</v>
      </c>
      <c r="ISR4">
        <v>261587</v>
      </c>
      <c r="ISS4">
        <v>261593</v>
      </c>
      <c r="IST4">
        <v>261601</v>
      </c>
      <c r="ISU4">
        <v>261619</v>
      </c>
      <c r="ISV4">
        <v>261631</v>
      </c>
      <c r="ISW4">
        <v>261637</v>
      </c>
      <c r="ISX4">
        <v>261641</v>
      </c>
      <c r="ISY4">
        <v>261643</v>
      </c>
      <c r="ISZ4">
        <v>261673</v>
      </c>
      <c r="ITA4">
        <v>261697</v>
      </c>
      <c r="ITB4">
        <v>261707</v>
      </c>
      <c r="ITC4">
        <v>261713</v>
      </c>
      <c r="ITD4">
        <v>261721</v>
      </c>
      <c r="ITE4">
        <v>261739</v>
      </c>
      <c r="ITF4">
        <v>261757</v>
      </c>
      <c r="ITG4">
        <v>261761</v>
      </c>
      <c r="ITH4">
        <v>261773</v>
      </c>
      <c r="ITI4">
        <v>261787</v>
      </c>
      <c r="ITJ4">
        <v>261791</v>
      </c>
      <c r="ITK4">
        <v>261799</v>
      </c>
      <c r="ITL4">
        <v>261823</v>
      </c>
      <c r="ITM4">
        <v>261847</v>
      </c>
      <c r="ITN4">
        <v>261881</v>
      </c>
      <c r="ITO4">
        <v>261887</v>
      </c>
      <c r="ITP4">
        <v>261917</v>
      </c>
      <c r="ITQ4">
        <v>261959</v>
      </c>
      <c r="ITR4">
        <v>261971</v>
      </c>
      <c r="ITS4">
        <v>261973</v>
      </c>
      <c r="ITT4">
        <v>261977</v>
      </c>
      <c r="ITU4">
        <v>261983</v>
      </c>
      <c r="ITV4">
        <v>262007</v>
      </c>
      <c r="ITW4">
        <v>262027</v>
      </c>
      <c r="ITX4">
        <v>262049</v>
      </c>
      <c r="ITY4">
        <v>262051</v>
      </c>
      <c r="ITZ4">
        <v>262069</v>
      </c>
      <c r="IUA4">
        <v>262079</v>
      </c>
      <c r="IUB4">
        <v>262103</v>
      </c>
      <c r="IUC4">
        <v>262109</v>
      </c>
      <c r="IUD4">
        <v>262111</v>
      </c>
      <c r="IUE4">
        <v>262121</v>
      </c>
      <c r="IUF4">
        <v>262127</v>
      </c>
      <c r="IUG4">
        <v>262133</v>
      </c>
      <c r="IUH4">
        <v>262139</v>
      </c>
      <c r="IUI4">
        <v>262147</v>
      </c>
      <c r="IUJ4">
        <v>262151</v>
      </c>
      <c r="IUK4">
        <v>262153</v>
      </c>
      <c r="IUL4">
        <v>262187</v>
      </c>
      <c r="IUM4">
        <v>262193</v>
      </c>
      <c r="IUN4">
        <v>262217</v>
      </c>
      <c r="IUO4">
        <v>262231</v>
      </c>
      <c r="IUP4">
        <v>262237</v>
      </c>
      <c r="IUQ4">
        <v>262253</v>
      </c>
      <c r="IUR4">
        <v>262261</v>
      </c>
      <c r="IUS4">
        <v>262271</v>
      </c>
      <c r="IUT4">
        <v>262303</v>
      </c>
      <c r="IUU4">
        <v>262313</v>
      </c>
      <c r="IUV4">
        <v>262321</v>
      </c>
      <c r="IUW4">
        <v>262331</v>
      </c>
      <c r="IUX4">
        <v>262337</v>
      </c>
      <c r="IUY4">
        <v>262349</v>
      </c>
      <c r="IUZ4">
        <v>262351</v>
      </c>
      <c r="IVA4">
        <v>262369</v>
      </c>
      <c r="IVB4">
        <v>262387</v>
      </c>
      <c r="IVC4">
        <v>262391</v>
      </c>
      <c r="IVD4">
        <v>262399</v>
      </c>
      <c r="IVE4">
        <v>262411</v>
      </c>
      <c r="IVF4">
        <v>262433</v>
      </c>
      <c r="IVG4">
        <v>262459</v>
      </c>
      <c r="IVH4">
        <v>262469</v>
      </c>
      <c r="IVI4">
        <v>262489</v>
      </c>
      <c r="IVJ4">
        <v>262501</v>
      </c>
      <c r="IVK4">
        <v>262511</v>
      </c>
      <c r="IVL4">
        <v>262513</v>
      </c>
      <c r="IVM4">
        <v>262519</v>
      </c>
      <c r="IVN4">
        <v>262541</v>
      </c>
      <c r="IVO4">
        <v>262543</v>
      </c>
      <c r="IVP4">
        <v>262553</v>
      </c>
      <c r="IVQ4">
        <v>262567</v>
      </c>
      <c r="IVR4">
        <v>262583</v>
      </c>
      <c r="IVS4">
        <v>262597</v>
      </c>
      <c r="IVT4">
        <v>262621</v>
      </c>
      <c r="IVU4">
        <v>262627</v>
      </c>
      <c r="IVV4">
        <v>262643</v>
      </c>
      <c r="IVW4">
        <v>262649</v>
      </c>
      <c r="IVX4">
        <v>262651</v>
      </c>
      <c r="IVY4">
        <v>262657</v>
      </c>
      <c r="IVZ4">
        <v>262681</v>
      </c>
      <c r="IWA4">
        <v>262693</v>
      </c>
      <c r="IWB4">
        <v>262697</v>
      </c>
      <c r="IWC4">
        <v>262709</v>
      </c>
      <c r="IWD4">
        <v>262723</v>
      </c>
      <c r="IWE4">
        <v>262733</v>
      </c>
      <c r="IWF4">
        <v>262739</v>
      </c>
      <c r="IWG4">
        <v>262741</v>
      </c>
      <c r="IWH4">
        <v>262747</v>
      </c>
      <c r="IWI4">
        <v>262781</v>
      </c>
      <c r="IWJ4">
        <v>262783</v>
      </c>
      <c r="IWK4">
        <v>262807</v>
      </c>
      <c r="IWL4">
        <v>262819</v>
      </c>
      <c r="IWM4">
        <v>262853</v>
      </c>
      <c r="IWN4">
        <v>262877</v>
      </c>
      <c r="IWO4">
        <v>262883</v>
      </c>
      <c r="IWP4">
        <v>262897</v>
      </c>
      <c r="IWQ4">
        <v>262901</v>
      </c>
      <c r="IWR4">
        <v>262909</v>
      </c>
      <c r="IWS4">
        <v>262937</v>
      </c>
      <c r="IWT4">
        <v>262949</v>
      </c>
      <c r="IWU4">
        <v>262957</v>
      </c>
      <c r="IWV4">
        <v>262981</v>
      </c>
      <c r="IWW4">
        <v>263009</v>
      </c>
      <c r="IWX4">
        <v>263023</v>
      </c>
      <c r="IWY4">
        <v>263047</v>
      </c>
      <c r="IWZ4">
        <v>263063</v>
      </c>
      <c r="IXA4">
        <v>263071</v>
      </c>
      <c r="IXB4">
        <v>263077</v>
      </c>
      <c r="IXC4">
        <v>263083</v>
      </c>
      <c r="IXD4">
        <v>263089</v>
      </c>
      <c r="IXE4">
        <v>263101</v>
      </c>
      <c r="IXF4">
        <v>263111</v>
      </c>
      <c r="IXG4">
        <v>263119</v>
      </c>
      <c r="IXH4">
        <v>263129</v>
      </c>
      <c r="IXI4">
        <v>263167</v>
      </c>
      <c r="IXJ4">
        <v>263171</v>
      </c>
      <c r="IXK4">
        <v>263183</v>
      </c>
      <c r="IXL4">
        <v>263191</v>
      </c>
      <c r="IXM4">
        <v>263201</v>
      </c>
      <c r="IXN4">
        <v>263209</v>
      </c>
      <c r="IXO4">
        <v>263213</v>
      </c>
      <c r="IXP4">
        <v>263227</v>
      </c>
      <c r="IXQ4">
        <v>263239</v>
      </c>
      <c r="IXR4">
        <v>263257</v>
      </c>
      <c r="IXS4">
        <v>263267</v>
      </c>
      <c r="IXT4">
        <v>263269</v>
      </c>
      <c r="IXU4">
        <v>263273</v>
      </c>
      <c r="IXV4">
        <v>263287</v>
      </c>
      <c r="IXW4">
        <v>263293</v>
      </c>
      <c r="IXX4">
        <v>263303</v>
      </c>
      <c r="IXY4">
        <v>263323</v>
      </c>
      <c r="IXZ4">
        <v>263369</v>
      </c>
      <c r="IYA4">
        <v>263383</v>
      </c>
      <c r="IYB4">
        <v>263387</v>
      </c>
      <c r="IYC4">
        <v>263399</v>
      </c>
      <c r="IYD4">
        <v>263401</v>
      </c>
      <c r="IYE4">
        <v>263411</v>
      </c>
      <c r="IYF4">
        <v>263423</v>
      </c>
      <c r="IYG4">
        <v>263429</v>
      </c>
      <c r="IYH4">
        <v>263437</v>
      </c>
      <c r="IYI4">
        <v>263443</v>
      </c>
      <c r="IYJ4">
        <v>263489</v>
      </c>
      <c r="IYK4">
        <v>263491</v>
      </c>
      <c r="IYL4">
        <v>263503</v>
      </c>
      <c r="IYM4">
        <v>263513</v>
      </c>
      <c r="IYN4">
        <v>263519</v>
      </c>
      <c r="IYO4">
        <v>263521</v>
      </c>
      <c r="IYP4">
        <v>263533</v>
      </c>
      <c r="IYQ4">
        <v>263537</v>
      </c>
      <c r="IYR4">
        <v>263561</v>
      </c>
      <c r="IYS4">
        <v>263567</v>
      </c>
      <c r="IYT4">
        <v>263573</v>
      </c>
      <c r="IYU4">
        <v>263591</v>
      </c>
      <c r="IYV4">
        <v>263597</v>
      </c>
      <c r="IYW4">
        <v>263609</v>
      </c>
      <c r="IYX4">
        <v>263611</v>
      </c>
      <c r="IYY4">
        <v>263621</v>
      </c>
      <c r="IYZ4">
        <v>263647</v>
      </c>
      <c r="IZA4">
        <v>263651</v>
      </c>
      <c r="IZB4">
        <v>263657</v>
      </c>
      <c r="IZC4">
        <v>263677</v>
      </c>
      <c r="IZD4">
        <v>263723</v>
      </c>
      <c r="IZE4">
        <v>263729</v>
      </c>
      <c r="IZF4">
        <v>263737</v>
      </c>
      <c r="IZG4">
        <v>263759</v>
      </c>
      <c r="IZH4">
        <v>263761</v>
      </c>
      <c r="IZI4">
        <v>263803</v>
      </c>
      <c r="IZJ4">
        <v>263819</v>
      </c>
      <c r="IZK4">
        <v>263821</v>
      </c>
      <c r="IZL4">
        <v>263827</v>
      </c>
      <c r="IZM4">
        <v>263843</v>
      </c>
      <c r="IZN4">
        <v>263849</v>
      </c>
      <c r="IZO4">
        <v>263863</v>
      </c>
      <c r="IZP4">
        <v>263867</v>
      </c>
      <c r="IZQ4">
        <v>263869</v>
      </c>
      <c r="IZR4">
        <v>263881</v>
      </c>
      <c r="IZS4">
        <v>263899</v>
      </c>
      <c r="IZT4">
        <v>263909</v>
      </c>
      <c r="IZU4">
        <v>263911</v>
      </c>
      <c r="IZV4">
        <v>263927</v>
      </c>
      <c r="IZW4">
        <v>263933</v>
      </c>
      <c r="IZX4">
        <v>263941</v>
      </c>
      <c r="IZY4">
        <v>263951</v>
      </c>
      <c r="IZZ4">
        <v>263953</v>
      </c>
      <c r="JAA4">
        <v>263957</v>
      </c>
      <c r="JAB4">
        <v>263983</v>
      </c>
      <c r="JAC4">
        <v>264007</v>
      </c>
      <c r="JAD4">
        <v>264013</v>
      </c>
      <c r="JAE4">
        <v>264029</v>
      </c>
      <c r="JAF4">
        <v>264031</v>
      </c>
      <c r="JAG4">
        <v>264053</v>
      </c>
      <c r="JAH4">
        <v>264059</v>
      </c>
      <c r="JAI4">
        <v>264071</v>
      </c>
      <c r="JAJ4">
        <v>264083</v>
      </c>
      <c r="JAK4">
        <v>264091</v>
      </c>
      <c r="JAL4">
        <v>264101</v>
      </c>
      <c r="JAM4">
        <v>264113</v>
      </c>
      <c r="JAN4">
        <v>264127</v>
      </c>
      <c r="JAO4">
        <v>264133</v>
      </c>
      <c r="JAP4">
        <v>264137</v>
      </c>
      <c r="JAQ4">
        <v>264139</v>
      </c>
      <c r="JAR4">
        <v>264167</v>
      </c>
      <c r="JAS4">
        <v>264169</v>
      </c>
      <c r="JAT4">
        <v>264179</v>
      </c>
      <c r="JAU4">
        <v>264211</v>
      </c>
      <c r="JAV4">
        <v>264221</v>
      </c>
      <c r="JAW4">
        <v>264263</v>
      </c>
      <c r="JAX4">
        <v>264269</v>
      </c>
      <c r="JAY4">
        <v>264283</v>
      </c>
      <c r="JAZ4">
        <v>264289</v>
      </c>
      <c r="JBA4">
        <v>264301</v>
      </c>
      <c r="JBB4">
        <v>264323</v>
      </c>
      <c r="JBC4">
        <v>264331</v>
      </c>
      <c r="JBD4">
        <v>264343</v>
      </c>
      <c r="JBE4">
        <v>264349</v>
      </c>
      <c r="JBF4">
        <v>264353</v>
      </c>
      <c r="JBG4">
        <v>264359</v>
      </c>
      <c r="JBH4">
        <v>264371</v>
      </c>
      <c r="JBI4">
        <v>264391</v>
      </c>
      <c r="JBJ4">
        <v>264403</v>
      </c>
      <c r="JBK4">
        <v>264437</v>
      </c>
      <c r="JBL4">
        <v>264443</v>
      </c>
      <c r="JBM4">
        <v>264463</v>
      </c>
      <c r="JBN4">
        <v>264487</v>
      </c>
      <c r="JBO4">
        <v>264527</v>
      </c>
      <c r="JBP4">
        <v>264529</v>
      </c>
      <c r="JBQ4">
        <v>264553</v>
      </c>
      <c r="JBR4">
        <v>264559</v>
      </c>
      <c r="JBS4">
        <v>264577</v>
      </c>
      <c r="JBT4">
        <v>264581</v>
      </c>
      <c r="JBU4">
        <v>264599</v>
      </c>
      <c r="JBV4">
        <v>264601</v>
      </c>
      <c r="JBW4">
        <v>264619</v>
      </c>
      <c r="JBX4">
        <v>264631</v>
      </c>
      <c r="JBY4">
        <v>264637</v>
      </c>
      <c r="JBZ4">
        <v>264643</v>
      </c>
      <c r="JCA4">
        <v>264659</v>
      </c>
      <c r="JCB4">
        <v>264697</v>
      </c>
      <c r="JCC4">
        <v>264731</v>
      </c>
      <c r="JCD4">
        <v>264739</v>
      </c>
      <c r="JCE4">
        <v>264743</v>
      </c>
      <c r="JCF4">
        <v>264749</v>
      </c>
      <c r="JCG4">
        <v>264757</v>
      </c>
      <c r="JCH4">
        <v>264763</v>
      </c>
      <c r="JCI4">
        <v>264769</v>
      </c>
      <c r="JCJ4">
        <v>264779</v>
      </c>
      <c r="JCK4">
        <v>264787</v>
      </c>
      <c r="JCL4">
        <v>264791</v>
      </c>
      <c r="JCM4">
        <v>264793</v>
      </c>
      <c r="JCN4">
        <v>264811</v>
      </c>
      <c r="JCO4">
        <v>264827</v>
      </c>
      <c r="JCP4">
        <v>264829</v>
      </c>
      <c r="JCQ4">
        <v>264839</v>
      </c>
      <c r="JCR4">
        <v>264871</v>
      </c>
      <c r="JCS4">
        <v>264881</v>
      </c>
      <c r="JCT4">
        <v>264889</v>
      </c>
      <c r="JCU4">
        <v>264893</v>
      </c>
      <c r="JCV4">
        <v>264899</v>
      </c>
      <c r="JCW4">
        <v>264919</v>
      </c>
      <c r="JCX4">
        <v>264931</v>
      </c>
      <c r="JCY4">
        <v>264949</v>
      </c>
      <c r="JCZ4">
        <v>264959</v>
      </c>
      <c r="JDA4">
        <v>264961</v>
      </c>
      <c r="JDB4">
        <v>264977</v>
      </c>
      <c r="JDC4">
        <v>264991</v>
      </c>
      <c r="JDD4">
        <v>264997</v>
      </c>
      <c r="JDE4">
        <v>265003</v>
      </c>
      <c r="JDF4">
        <v>265007</v>
      </c>
      <c r="JDG4">
        <v>265021</v>
      </c>
      <c r="JDH4">
        <v>265037</v>
      </c>
      <c r="JDI4">
        <v>265079</v>
      </c>
      <c r="JDJ4">
        <v>265091</v>
      </c>
      <c r="JDK4">
        <v>265093</v>
      </c>
      <c r="JDL4">
        <v>265117</v>
      </c>
      <c r="JDM4">
        <v>265123</v>
      </c>
      <c r="JDN4">
        <v>265129</v>
      </c>
      <c r="JDO4">
        <v>265141</v>
      </c>
      <c r="JDP4">
        <v>265151</v>
      </c>
      <c r="JDQ4">
        <v>265157</v>
      </c>
      <c r="JDR4">
        <v>265163</v>
      </c>
      <c r="JDS4">
        <v>265169</v>
      </c>
      <c r="JDT4">
        <v>265193</v>
      </c>
      <c r="JDU4">
        <v>265207</v>
      </c>
      <c r="JDV4">
        <v>265231</v>
      </c>
      <c r="JDW4">
        <v>265241</v>
      </c>
      <c r="JDX4">
        <v>265247</v>
      </c>
      <c r="JDY4">
        <v>265249</v>
      </c>
      <c r="JDZ4">
        <v>265261</v>
      </c>
      <c r="JEA4">
        <v>265271</v>
      </c>
      <c r="JEB4">
        <v>265273</v>
      </c>
      <c r="JEC4">
        <v>265277</v>
      </c>
      <c r="JED4">
        <v>265313</v>
      </c>
      <c r="JEE4">
        <v>265333</v>
      </c>
      <c r="JEF4">
        <v>265337</v>
      </c>
      <c r="JEG4">
        <v>265339</v>
      </c>
      <c r="JEH4">
        <v>265381</v>
      </c>
      <c r="JEI4">
        <v>265399</v>
      </c>
      <c r="JEJ4">
        <v>265403</v>
      </c>
      <c r="JEK4">
        <v>265417</v>
      </c>
      <c r="JEL4">
        <v>265423</v>
      </c>
      <c r="JEM4">
        <v>265427</v>
      </c>
      <c r="JEN4">
        <v>265451</v>
      </c>
      <c r="JEO4">
        <v>265459</v>
      </c>
      <c r="JEP4">
        <v>265471</v>
      </c>
      <c r="JEQ4">
        <v>265483</v>
      </c>
      <c r="JER4">
        <v>265493</v>
      </c>
      <c r="JES4">
        <v>265511</v>
      </c>
      <c r="JET4">
        <v>265513</v>
      </c>
      <c r="JEU4">
        <v>265541</v>
      </c>
      <c r="JEV4">
        <v>265543</v>
      </c>
      <c r="JEW4">
        <v>265547</v>
      </c>
      <c r="JEX4">
        <v>265561</v>
      </c>
      <c r="JEY4">
        <v>265567</v>
      </c>
      <c r="JEZ4">
        <v>265571</v>
      </c>
      <c r="JFA4">
        <v>265579</v>
      </c>
      <c r="JFB4">
        <v>265607</v>
      </c>
      <c r="JFC4">
        <v>265613</v>
      </c>
      <c r="JFD4">
        <v>265619</v>
      </c>
      <c r="JFE4">
        <v>265621</v>
      </c>
      <c r="JFF4">
        <v>265703</v>
      </c>
      <c r="JFG4">
        <v>265709</v>
      </c>
      <c r="JFH4">
        <v>265711</v>
      </c>
      <c r="JFI4">
        <v>265717</v>
      </c>
      <c r="JFJ4">
        <v>265729</v>
      </c>
      <c r="JFK4">
        <v>265739</v>
      </c>
      <c r="JFL4">
        <v>265747</v>
      </c>
      <c r="JFM4">
        <v>265757</v>
      </c>
      <c r="JFN4">
        <v>265781</v>
      </c>
      <c r="JFO4">
        <v>265787</v>
      </c>
      <c r="JFP4">
        <v>265807</v>
      </c>
      <c r="JFQ4">
        <v>265813</v>
      </c>
      <c r="JFR4">
        <v>265819</v>
      </c>
      <c r="JFS4">
        <v>265831</v>
      </c>
      <c r="JFT4">
        <v>265841</v>
      </c>
      <c r="JFU4">
        <v>265847</v>
      </c>
      <c r="JFV4">
        <v>265861</v>
      </c>
      <c r="JFW4">
        <v>265871</v>
      </c>
      <c r="JFX4">
        <v>265873</v>
      </c>
      <c r="JFY4">
        <v>265883</v>
      </c>
      <c r="JFZ4">
        <v>265891</v>
      </c>
      <c r="JGA4">
        <v>265921</v>
      </c>
      <c r="JGB4">
        <v>265957</v>
      </c>
      <c r="JGC4">
        <v>265961</v>
      </c>
      <c r="JGD4">
        <v>265987</v>
      </c>
      <c r="JGE4">
        <v>266003</v>
      </c>
      <c r="JGF4">
        <v>266009</v>
      </c>
      <c r="JGG4">
        <v>266023</v>
      </c>
      <c r="JGH4">
        <v>266027</v>
      </c>
      <c r="JGI4">
        <v>266029</v>
      </c>
      <c r="JGJ4">
        <v>266047</v>
      </c>
      <c r="JGK4">
        <v>266051</v>
      </c>
      <c r="JGL4">
        <v>266053</v>
      </c>
      <c r="JGM4">
        <v>266059</v>
      </c>
      <c r="JGN4">
        <v>266081</v>
      </c>
      <c r="JGO4">
        <v>266083</v>
      </c>
      <c r="JGP4">
        <v>266089</v>
      </c>
      <c r="JGQ4">
        <v>266093</v>
      </c>
      <c r="JGR4">
        <v>266099</v>
      </c>
      <c r="JGS4">
        <v>266111</v>
      </c>
      <c r="JGT4">
        <v>266117</v>
      </c>
      <c r="JGU4">
        <v>266129</v>
      </c>
      <c r="JGV4">
        <v>266137</v>
      </c>
      <c r="JGW4">
        <v>266153</v>
      </c>
      <c r="JGX4">
        <v>266159</v>
      </c>
      <c r="JGY4">
        <v>266177</v>
      </c>
      <c r="JGZ4">
        <v>266183</v>
      </c>
      <c r="JHA4">
        <v>266221</v>
      </c>
      <c r="JHB4">
        <v>266239</v>
      </c>
      <c r="JHC4">
        <v>266261</v>
      </c>
      <c r="JHD4">
        <v>266269</v>
      </c>
      <c r="JHE4">
        <v>266281</v>
      </c>
      <c r="JHF4">
        <v>266291</v>
      </c>
      <c r="JHG4">
        <v>266293</v>
      </c>
      <c r="JHH4">
        <v>266297</v>
      </c>
      <c r="JHI4">
        <v>266333</v>
      </c>
      <c r="JHJ4">
        <v>266351</v>
      </c>
      <c r="JHK4">
        <v>266353</v>
      </c>
      <c r="JHL4">
        <v>266359</v>
      </c>
      <c r="JHM4">
        <v>266369</v>
      </c>
      <c r="JHN4">
        <v>266381</v>
      </c>
      <c r="JHO4">
        <v>266401</v>
      </c>
      <c r="JHP4">
        <v>266411</v>
      </c>
      <c r="JHQ4">
        <v>266417</v>
      </c>
      <c r="JHR4">
        <v>266447</v>
      </c>
      <c r="JHS4">
        <v>266449</v>
      </c>
      <c r="JHT4">
        <v>266477</v>
      </c>
      <c r="JHU4">
        <v>266479</v>
      </c>
      <c r="JHV4">
        <v>266489</v>
      </c>
      <c r="JHW4">
        <v>266491</v>
      </c>
      <c r="JHX4">
        <v>266521</v>
      </c>
      <c r="JHY4">
        <v>266549</v>
      </c>
      <c r="JHZ4">
        <v>266587</v>
      </c>
      <c r="JIA4">
        <v>266599</v>
      </c>
      <c r="JIB4">
        <v>266603</v>
      </c>
      <c r="JIC4">
        <v>266633</v>
      </c>
      <c r="JID4">
        <v>266641</v>
      </c>
      <c r="JIE4">
        <v>266647</v>
      </c>
      <c r="JIF4">
        <v>266663</v>
      </c>
      <c r="JIG4">
        <v>266671</v>
      </c>
      <c r="JIH4">
        <v>266677</v>
      </c>
      <c r="JII4">
        <v>266681</v>
      </c>
      <c r="JIJ4">
        <v>266683</v>
      </c>
      <c r="JIK4">
        <v>266687</v>
      </c>
      <c r="JIL4">
        <v>266689</v>
      </c>
      <c r="JIM4">
        <v>266701</v>
      </c>
      <c r="JIN4">
        <v>266711</v>
      </c>
      <c r="JIO4">
        <v>266719</v>
      </c>
      <c r="JIP4">
        <v>266759</v>
      </c>
      <c r="JIQ4">
        <v>266767</v>
      </c>
      <c r="JIR4">
        <v>266797</v>
      </c>
      <c r="JIS4">
        <v>266801</v>
      </c>
      <c r="JIT4">
        <v>266821</v>
      </c>
      <c r="JIU4">
        <v>266837</v>
      </c>
      <c r="JIV4">
        <v>266839</v>
      </c>
      <c r="JIW4">
        <v>266863</v>
      </c>
      <c r="JIX4">
        <v>266867</v>
      </c>
      <c r="JIY4">
        <v>266891</v>
      </c>
      <c r="JIZ4">
        <v>266897</v>
      </c>
      <c r="JJA4">
        <v>266899</v>
      </c>
      <c r="JJB4">
        <v>266909</v>
      </c>
      <c r="JJC4">
        <v>266921</v>
      </c>
      <c r="JJD4">
        <v>266927</v>
      </c>
      <c r="JJE4">
        <v>266933</v>
      </c>
      <c r="JJF4">
        <v>266947</v>
      </c>
      <c r="JJG4">
        <v>266953</v>
      </c>
      <c r="JJH4">
        <v>266957</v>
      </c>
      <c r="JJI4">
        <v>266971</v>
      </c>
      <c r="JJJ4">
        <v>266977</v>
      </c>
      <c r="JJK4">
        <v>266983</v>
      </c>
      <c r="JJL4">
        <v>266993</v>
      </c>
      <c r="JJM4">
        <v>266999</v>
      </c>
      <c r="JJN4">
        <v>267017</v>
      </c>
      <c r="JJO4">
        <v>267037</v>
      </c>
      <c r="JJP4">
        <v>267049</v>
      </c>
      <c r="JJQ4">
        <v>267097</v>
      </c>
      <c r="JJR4">
        <v>267131</v>
      </c>
      <c r="JJS4">
        <v>267133</v>
      </c>
      <c r="JJT4">
        <v>267139</v>
      </c>
      <c r="JJU4">
        <v>267143</v>
      </c>
      <c r="JJV4">
        <v>267167</v>
      </c>
      <c r="JJW4">
        <v>267187</v>
      </c>
      <c r="JJX4">
        <v>267193</v>
      </c>
      <c r="JJY4">
        <v>267199</v>
      </c>
      <c r="JJZ4">
        <v>267203</v>
      </c>
      <c r="JKA4">
        <v>267217</v>
      </c>
      <c r="JKB4">
        <v>267227</v>
      </c>
      <c r="JKC4">
        <v>267229</v>
      </c>
      <c r="JKD4">
        <v>267233</v>
      </c>
      <c r="JKE4">
        <v>267259</v>
      </c>
      <c r="JKF4">
        <v>267271</v>
      </c>
      <c r="JKG4">
        <v>267277</v>
      </c>
      <c r="JKH4">
        <v>267299</v>
      </c>
      <c r="JKI4">
        <v>267301</v>
      </c>
      <c r="JKJ4">
        <v>267307</v>
      </c>
      <c r="JKK4">
        <v>267317</v>
      </c>
      <c r="JKL4">
        <v>267341</v>
      </c>
      <c r="JKM4">
        <v>267353</v>
      </c>
      <c r="JKN4">
        <v>267373</v>
      </c>
      <c r="JKO4">
        <v>267389</v>
      </c>
      <c r="JKP4">
        <v>267391</v>
      </c>
      <c r="JKQ4">
        <v>267401</v>
      </c>
      <c r="JKR4">
        <v>267403</v>
      </c>
      <c r="JKS4">
        <v>267413</v>
      </c>
      <c r="JKT4">
        <v>267419</v>
      </c>
      <c r="JKU4">
        <v>267431</v>
      </c>
      <c r="JKV4">
        <v>267433</v>
      </c>
      <c r="JKW4">
        <v>267439</v>
      </c>
      <c r="JKX4">
        <v>267451</v>
      </c>
      <c r="JKY4">
        <v>267469</v>
      </c>
      <c r="JKZ4">
        <v>267479</v>
      </c>
      <c r="JLA4">
        <v>267481</v>
      </c>
      <c r="JLB4">
        <v>267493</v>
      </c>
      <c r="JLC4">
        <v>267497</v>
      </c>
      <c r="JLD4">
        <v>267511</v>
      </c>
      <c r="JLE4">
        <v>267517</v>
      </c>
      <c r="JLF4">
        <v>267521</v>
      </c>
      <c r="JLG4">
        <v>267523</v>
      </c>
      <c r="JLH4">
        <v>267541</v>
      </c>
      <c r="JLI4">
        <v>267551</v>
      </c>
      <c r="JLJ4">
        <v>267557</v>
      </c>
      <c r="JLK4">
        <v>267569</v>
      </c>
      <c r="JLL4">
        <v>267581</v>
      </c>
      <c r="JLM4">
        <v>267587</v>
      </c>
      <c r="JLN4">
        <v>267593</v>
      </c>
      <c r="JLO4">
        <v>267601</v>
      </c>
      <c r="JLP4">
        <v>267611</v>
      </c>
      <c r="JLQ4">
        <v>267613</v>
      </c>
      <c r="JLR4">
        <v>267629</v>
      </c>
      <c r="JLS4">
        <v>267637</v>
      </c>
      <c r="JLT4">
        <v>267643</v>
      </c>
      <c r="JLU4">
        <v>267647</v>
      </c>
      <c r="JLV4">
        <v>267649</v>
      </c>
      <c r="JLW4">
        <v>267661</v>
      </c>
      <c r="JLX4">
        <v>267667</v>
      </c>
      <c r="JLY4">
        <v>267671</v>
      </c>
      <c r="JLZ4">
        <v>267677</v>
      </c>
      <c r="JMA4">
        <v>267679</v>
      </c>
      <c r="JMB4">
        <v>267713</v>
      </c>
      <c r="JMC4">
        <v>267719</v>
      </c>
      <c r="JMD4">
        <v>267721</v>
      </c>
      <c r="JME4">
        <v>267727</v>
      </c>
      <c r="JMF4">
        <v>267737</v>
      </c>
      <c r="JMG4">
        <v>267739</v>
      </c>
      <c r="JMH4">
        <v>267749</v>
      </c>
      <c r="JMI4">
        <v>267763</v>
      </c>
      <c r="JMJ4">
        <v>267781</v>
      </c>
      <c r="JMK4">
        <v>267791</v>
      </c>
      <c r="JML4">
        <v>267797</v>
      </c>
      <c r="JMM4">
        <v>267803</v>
      </c>
      <c r="JMN4">
        <v>267811</v>
      </c>
      <c r="JMO4">
        <v>267829</v>
      </c>
      <c r="JMP4">
        <v>267833</v>
      </c>
      <c r="JMQ4">
        <v>267857</v>
      </c>
      <c r="JMR4">
        <v>267863</v>
      </c>
      <c r="JMS4">
        <v>267877</v>
      </c>
      <c r="JMT4">
        <v>267887</v>
      </c>
      <c r="JMU4">
        <v>267893</v>
      </c>
      <c r="JMV4">
        <v>267899</v>
      </c>
      <c r="JMW4">
        <v>267901</v>
      </c>
      <c r="JMX4">
        <v>267907</v>
      </c>
      <c r="JMY4">
        <v>267913</v>
      </c>
      <c r="JMZ4">
        <v>267929</v>
      </c>
      <c r="JNA4">
        <v>267941</v>
      </c>
      <c r="JNB4">
        <v>267959</v>
      </c>
      <c r="JNC4">
        <v>267961</v>
      </c>
      <c r="JND4">
        <v>268003</v>
      </c>
      <c r="JNE4">
        <v>268013</v>
      </c>
      <c r="JNF4">
        <v>268043</v>
      </c>
      <c r="JNG4">
        <v>268049</v>
      </c>
      <c r="JNH4">
        <v>268063</v>
      </c>
      <c r="JNI4">
        <v>268069</v>
      </c>
      <c r="JNJ4">
        <v>268091</v>
      </c>
      <c r="JNK4">
        <v>268123</v>
      </c>
      <c r="JNL4">
        <v>268133</v>
      </c>
      <c r="JNM4">
        <v>268153</v>
      </c>
      <c r="JNN4">
        <v>268171</v>
      </c>
      <c r="JNO4">
        <v>268189</v>
      </c>
      <c r="JNP4">
        <v>268199</v>
      </c>
      <c r="JNQ4">
        <v>268207</v>
      </c>
      <c r="JNR4">
        <v>268211</v>
      </c>
      <c r="JNS4">
        <v>268237</v>
      </c>
      <c r="JNT4">
        <v>268253</v>
      </c>
      <c r="JNU4">
        <v>268267</v>
      </c>
      <c r="JNV4">
        <v>268271</v>
      </c>
      <c r="JNW4">
        <v>268283</v>
      </c>
      <c r="JNX4">
        <v>268291</v>
      </c>
      <c r="JNY4">
        <v>268297</v>
      </c>
      <c r="JNZ4">
        <v>268343</v>
      </c>
      <c r="JOA4">
        <v>268403</v>
      </c>
      <c r="JOB4">
        <v>268439</v>
      </c>
      <c r="JOC4">
        <v>268459</v>
      </c>
      <c r="JOD4">
        <v>268487</v>
      </c>
      <c r="JOE4">
        <v>268493</v>
      </c>
      <c r="JOF4">
        <v>268501</v>
      </c>
      <c r="JOG4">
        <v>268507</v>
      </c>
      <c r="JOH4">
        <v>268517</v>
      </c>
      <c r="JOI4">
        <v>268519</v>
      </c>
      <c r="JOJ4">
        <v>268529</v>
      </c>
      <c r="JOK4">
        <v>268531</v>
      </c>
      <c r="JOL4">
        <v>268537</v>
      </c>
      <c r="JOM4">
        <v>268547</v>
      </c>
      <c r="JON4">
        <v>268573</v>
      </c>
      <c r="JOO4">
        <v>268607</v>
      </c>
      <c r="JOP4">
        <v>268613</v>
      </c>
      <c r="JOQ4">
        <v>268637</v>
      </c>
      <c r="JOR4">
        <v>268643</v>
      </c>
      <c r="JOS4">
        <v>268661</v>
      </c>
      <c r="JOT4">
        <v>268693</v>
      </c>
      <c r="JOU4">
        <v>268721</v>
      </c>
      <c r="JOV4">
        <v>268729</v>
      </c>
      <c r="JOW4">
        <v>268733</v>
      </c>
      <c r="JOX4">
        <v>268747</v>
      </c>
      <c r="JOY4">
        <v>268757</v>
      </c>
      <c r="JOZ4">
        <v>268759</v>
      </c>
      <c r="JPA4">
        <v>268771</v>
      </c>
      <c r="JPB4">
        <v>268777</v>
      </c>
      <c r="JPC4">
        <v>268781</v>
      </c>
      <c r="JPD4">
        <v>268783</v>
      </c>
      <c r="JPE4">
        <v>268789</v>
      </c>
      <c r="JPF4">
        <v>268811</v>
      </c>
      <c r="JPG4">
        <v>268813</v>
      </c>
      <c r="JPH4">
        <v>268817</v>
      </c>
      <c r="JPI4">
        <v>268819</v>
      </c>
      <c r="JPJ4">
        <v>268823</v>
      </c>
      <c r="JPK4">
        <v>268841</v>
      </c>
      <c r="JPL4">
        <v>268843</v>
      </c>
      <c r="JPM4">
        <v>268861</v>
      </c>
      <c r="JPN4">
        <v>268883</v>
      </c>
      <c r="JPO4">
        <v>268897</v>
      </c>
      <c r="JPP4">
        <v>268909</v>
      </c>
      <c r="JPQ4">
        <v>268913</v>
      </c>
      <c r="JPR4">
        <v>268921</v>
      </c>
      <c r="JPS4">
        <v>268927</v>
      </c>
      <c r="JPT4">
        <v>268937</v>
      </c>
      <c r="JPU4">
        <v>268969</v>
      </c>
      <c r="JPV4">
        <v>268973</v>
      </c>
      <c r="JPW4">
        <v>268979</v>
      </c>
      <c r="JPX4">
        <v>268993</v>
      </c>
      <c r="JPY4">
        <v>268997</v>
      </c>
      <c r="JPZ4">
        <v>268999</v>
      </c>
      <c r="JQA4">
        <v>269023</v>
      </c>
      <c r="JQB4">
        <v>269029</v>
      </c>
      <c r="JQC4">
        <v>269039</v>
      </c>
      <c r="JQD4">
        <v>269041</v>
      </c>
      <c r="JQE4">
        <v>269057</v>
      </c>
      <c r="JQF4">
        <v>269063</v>
      </c>
      <c r="JQG4">
        <v>269069</v>
      </c>
      <c r="JQH4">
        <v>269089</v>
      </c>
      <c r="JQI4">
        <v>269117</v>
      </c>
      <c r="JQJ4">
        <v>269131</v>
      </c>
      <c r="JQK4">
        <v>269141</v>
      </c>
      <c r="JQL4">
        <v>269167</v>
      </c>
      <c r="JQM4">
        <v>269177</v>
      </c>
      <c r="JQN4">
        <v>269179</v>
      </c>
      <c r="JQO4">
        <v>269183</v>
      </c>
      <c r="JQP4">
        <v>269189</v>
      </c>
      <c r="JQQ4">
        <v>269201</v>
      </c>
      <c r="JQR4">
        <v>269209</v>
      </c>
      <c r="JQS4">
        <v>269219</v>
      </c>
      <c r="JQT4">
        <v>269221</v>
      </c>
      <c r="JQU4">
        <v>269231</v>
      </c>
      <c r="JQV4">
        <v>269237</v>
      </c>
      <c r="JQW4">
        <v>269251</v>
      </c>
      <c r="JQX4">
        <v>269257</v>
      </c>
      <c r="JQY4">
        <v>269281</v>
      </c>
      <c r="JQZ4">
        <v>269317</v>
      </c>
      <c r="JRA4">
        <v>269327</v>
      </c>
      <c r="JRB4">
        <v>269333</v>
      </c>
      <c r="JRC4">
        <v>269341</v>
      </c>
      <c r="JRD4">
        <v>269351</v>
      </c>
      <c r="JRE4">
        <v>269377</v>
      </c>
      <c r="JRF4">
        <v>269383</v>
      </c>
      <c r="JRG4">
        <v>269387</v>
      </c>
      <c r="JRH4">
        <v>269389</v>
      </c>
      <c r="JRI4">
        <v>269393</v>
      </c>
      <c r="JRJ4">
        <v>269413</v>
      </c>
      <c r="JRK4">
        <v>269419</v>
      </c>
      <c r="JRL4">
        <v>269429</v>
      </c>
      <c r="JRM4">
        <v>269431</v>
      </c>
      <c r="JRN4">
        <v>269441</v>
      </c>
      <c r="JRO4">
        <v>269461</v>
      </c>
      <c r="JRP4">
        <v>269473</v>
      </c>
      <c r="JRQ4">
        <v>269513</v>
      </c>
      <c r="JRR4">
        <v>269519</v>
      </c>
      <c r="JRS4">
        <v>269527</v>
      </c>
      <c r="JRT4">
        <v>269539</v>
      </c>
      <c r="JRU4">
        <v>269543</v>
      </c>
      <c r="JRV4">
        <v>269561</v>
      </c>
      <c r="JRW4">
        <v>269573</v>
      </c>
      <c r="JRX4">
        <v>269579</v>
      </c>
      <c r="JRY4">
        <v>269597</v>
      </c>
      <c r="JRZ4">
        <v>269617</v>
      </c>
      <c r="JSA4">
        <v>269623</v>
      </c>
      <c r="JSB4">
        <v>269641</v>
      </c>
      <c r="JSC4">
        <v>269651</v>
      </c>
      <c r="JSD4">
        <v>269663</v>
      </c>
      <c r="JSE4">
        <v>269683</v>
      </c>
      <c r="JSF4">
        <v>269701</v>
      </c>
      <c r="JSG4">
        <v>269713</v>
      </c>
      <c r="JSH4">
        <v>269719</v>
      </c>
      <c r="JSI4">
        <v>269723</v>
      </c>
      <c r="JSJ4">
        <v>269741</v>
      </c>
      <c r="JSK4">
        <v>269749</v>
      </c>
      <c r="JSL4">
        <v>269761</v>
      </c>
      <c r="JSM4">
        <v>269779</v>
      </c>
      <c r="JSN4">
        <v>269783</v>
      </c>
      <c r="JSO4">
        <v>269791</v>
      </c>
      <c r="JSP4">
        <v>269851</v>
      </c>
      <c r="JSQ4">
        <v>269879</v>
      </c>
      <c r="JSR4">
        <v>269887</v>
      </c>
      <c r="JSS4">
        <v>269891</v>
      </c>
      <c r="JST4">
        <v>269897</v>
      </c>
      <c r="JSU4">
        <v>269923</v>
      </c>
      <c r="JSV4">
        <v>269939</v>
      </c>
      <c r="JSW4">
        <v>269947</v>
      </c>
      <c r="JSX4">
        <v>269953</v>
      </c>
      <c r="JSY4">
        <v>269981</v>
      </c>
      <c r="JSZ4">
        <v>269987</v>
      </c>
      <c r="JTA4">
        <v>270001</v>
      </c>
      <c r="JTB4">
        <v>270029</v>
      </c>
      <c r="JTC4">
        <v>270031</v>
      </c>
      <c r="JTD4">
        <v>270037</v>
      </c>
      <c r="JTE4">
        <v>270059</v>
      </c>
      <c r="JTF4">
        <v>270071</v>
      </c>
      <c r="JTG4">
        <v>270073</v>
      </c>
      <c r="JTH4">
        <v>270097</v>
      </c>
      <c r="JTI4">
        <v>270121</v>
      </c>
      <c r="JTJ4">
        <v>270131</v>
      </c>
      <c r="JTK4">
        <v>270133</v>
      </c>
      <c r="JTL4">
        <v>270143</v>
      </c>
      <c r="JTM4">
        <v>270157</v>
      </c>
      <c r="JTN4">
        <v>270163</v>
      </c>
      <c r="JTO4">
        <v>270167</v>
      </c>
      <c r="JTP4">
        <v>270191</v>
      </c>
      <c r="JTQ4">
        <v>270209</v>
      </c>
      <c r="JTR4">
        <v>270217</v>
      </c>
      <c r="JTS4">
        <v>270223</v>
      </c>
      <c r="JTT4">
        <v>270229</v>
      </c>
      <c r="JTU4">
        <v>270239</v>
      </c>
      <c r="JTV4">
        <v>270241</v>
      </c>
      <c r="JTW4">
        <v>270269</v>
      </c>
      <c r="JTX4">
        <v>270271</v>
      </c>
      <c r="JTY4">
        <v>270287</v>
      </c>
      <c r="JTZ4">
        <v>270299</v>
      </c>
      <c r="JUA4">
        <v>270307</v>
      </c>
      <c r="JUB4">
        <v>270311</v>
      </c>
      <c r="JUC4">
        <v>270323</v>
      </c>
      <c r="JUD4">
        <v>270329</v>
      </c>
      <c r="JUE4">
        <v>270337</v>
      </c>
      <c r="JUF4">
        <v>270343</v>
      </c>
      <c r="JUG4">
        <v>270371</v>
      </c>
      <c r="JUH4">
        <v>270379</v>
      </c>
      <c r="JUI4">
        <v>270407</v>
      </c>
      <c r="JUJ4">
        <v>270421</v>
      </c>
      <c r="JUK4">
        <v>270437</v>
      </c>
      <c r="JUL4">
        <v>270443</v>
      </c>
      <c r="JUM4">
        <v>270451</v>
      </c>
      <c r="JUN4">
        <v>270461</v>
      </c>
      <c r="JUO4">
        <v>270463</v>
      </c>
      <c r="JUP4">
        <v>270493</v>
      </c>
      <c r="JUQ4">
        <v>270509</v>
      </c>
      <c r="JUR4">
        <v>270527</v>
      </c>
      <c r="JUS4">
        <v>270539</v>
      </c>
      <c r="JUT4">
        <v>270547</v>
      </c>
      <c r="JUU4">
        <v>270551</v>
      </c>
      <c r="JUV4">
        <v>270553</v>
      </c>
      <c r="JUW4">
        <v>270563</v>
      </c>
      <c r="JUX4">
        <v>270577</v>
      </c>
      <c r="JUY4">
        <v>270583</v>
      </c>
      <c r="JUZ4">
        <v>270587</v>
      </c>
      <c r="JVA4">
        <v>270593</v>
      </c>
      <c r="JVB4">
        <v>270601</v>
      </c>
      <c r="JVC4">
        <v>270619</v>
      </c>
      <c r="JVD4">
        <v>270631</v>
      </c>
      <c r="JVE4">
        <v>270653</v>
      </c>
      <c r="JVF4">
        <v>270659</v>
      </c>
      <c r="JVG4">
        <v>270667</v>
      </c>
      <c r="JVH4">
        <v>270679</v>
      </c>
      <c r="JVI4">
        <v>270689</v>
      </c>
      <c r="JVJ4">
        <v>270701</v>
      </c>
      <c r="JVK4">
        <v>270709</v>
      </c>
      <c r="JVL4">
        <v>270719</v>
      </c>
      <c r="JVM4">
        <v>270737</v>
      </c>
      <c r="JVN4">
        <v>270749</v>
      </c>
      <c r="JVO4">
        <v>270761</v>
      </c>
      <c r="JVP4">
        <v>270763</v>
      </c>
      <c r="JVQ4">
        <v>270791</v>
      </c>
      <c r="JVR4">
        <v>270797</v>
      </c>
      <c r="JVS4">
        <v>270799</v>
      </c>
      <c r="JVT4">
        <v>270821</v>
      </c>
      <c r="JVU4">
        <v>270833</v>
      </c>
      <c r="JVV4">
        <v>270841</v>
      </c>
      <c r="JVW4">
        <v>270859</v>
      </c>
      <c r="JVX4">
        <v>270899</v>
      </c>
      <c r="JVY4">
        <v>270913</v>
      </c>
      <c r="JVZ4">
        <v>270923</v>
      </c>
      <c r="JWA4">
        <v>270931</v>
      </c>
      <c r="JWB4">
        <v>270937</v>
      </c>
      <c r="JWC4">
        <v>270953</v>
      </c>
      <c r="JWD4">
        <v>270961</v>
      </c>
      <c r="JWE4">
        <v>270967</v>
      </c>
      <c r="JWF4">
        <v>270973</v>
      </c>
      <c r="JWG4">
        <v>271003</v>
      </c>
      <c r="JWH4">
        <v>271013</v>
      </c>
      <c r="JWI4">
        <v>271021</v>
      </c>
      <c r="JWJ4">
        <v>271027</v>
      </c>
      <c r="JWK4">
        <v>271043</v>
      </c>
      <c r="JWL4">
        <v>271057</v>
      </c>
      <c r="JWM4">
        <v>271067</v>
      </c>
      <c r="JWN4">
        <v>271079</v>
      </c>
      <c r="JWO4">
        <v>271097</v>
      </c>
      <c r="JWP4">
        <v>271109</v>
      </c>
      <c r="JWQ4">
        <v>271127</v>
      </c>
      <c r="JWR4">
        <v>271129</v>
      </c>
      <c r="JWS4">
        <v>271163</v>
      </c>
      <c r="JWT4">
        <v>271169</v>
      </c>
      <c r="JWU4">
        <v>271177</v>
      </c>
      <c r="JWV4">
        <v>271181</v>
      </c>
      <c r="JWW4">
        <v>271211</v>
      </c>
      <c r="JWX4">
        <v>271217</v>
      </c>
      <c r="JWY4">
        <v>271231</v>
      </c>
      <c r="JWZ4">
        <v>271241</v>
      </c>
      <c r="JXA4">
        <v>271253</v>
      </c>
      <c r="JXB4">
        <v>271261</v>
      </c>
      <c r="JXC4">
        <v>271273</v>
      </c>
      <c r="JXD4">
        <v>271277</v>
      </c>
      <c r="JXE4">
        <v>271279</v>
      </c>
      <c r="JXF4">
        <v>271289</v>
      </c>
      <c r="JXG4">
        <v>271333</v>
      </c>
      <c r="JXH4">
        <v>271351</v>
      </c>
      <c r="JXI4">
        <v>271357</v>
      </c>
      <c r="JXJ4">
        <v>271363</v>
      </c>
      <c r="JXK4">
        <v>271367</v>
      </c>
      <c r="JXL4">
        <v>271393</v>
      </c>
      <c r="JXM4">
        <v>271409</v>
      </c>
      <c r="JXN4">
        <v>271429</v>
      </c>
      <c r="JXO4">
        <v>271451</v>
      </c>
      <c r="JXP4">
        <v>271463</v>
      </c>
      <c r="JXQ4">
        <v>271471</v>
      </c>
      <c r="JXR4">
        <v>271483</v>
      </c>
      <c r="JXS4">
        <v>271489</v>
      </c>
      <c r="JXT4">
        <v>271499</v>
      </c>
      <c r="JXU4">
        <v>271501</v>
      </c>
      <c r="JXV4">
        <v>271517</v>
      </c>
      <c r="JXW4">
        <v>271549</v>
      </c>
      <c r="JXX4">
        <v>271553</v>
      </c>
      <c r="JXY4">
        <v>271571</v>
      </c>
      <c r="JXZ4">
        <v>271573</v>
      </c>
      <c r="JYA4">
        <v>271597</v>
      </c>
      <c r="JYB4">
        <v>271603</v>
      </c>
      <c r="JYC4">
        <v>271619</v>
      </c>
      <c r="JYD4">
        <v>271637</v>
      </c>
      <c r="JYE4">
        <v>271639</v>
      </c>
      <c r="JYF4">
        <v>271651</v>
      </c>
      <c r="JYG4">
        <v>271657</v>
      </c>
      <c r="JYH4">
        <v>271693</v>
      </c>
      <c r="JYI4">
        <v>271703</v>
      </c>
      <c r="JYJ4">
        <v>271723</v>
      </c>
      <c r="JYK4">
        <v>271729</v>
      </c>
      <c r="JYL4">
        <v>271753</v>
      </c>
      <c r="JYM4">
        <v>271769</v>
      </c>
      <c r="JYN4">
        <v>271771</v>
      </c>
      <c r="JYO4">
        <v>271787</v>
      </c>
      <c r="JYP4">
        <v>271807</v>
      </c>
      <c r="JYQ4">
        <v>271811</v>
      </c>
      <c r="JYR4">
        <v>271829</v>
      </c>
      <c r="JYS4">
        <v>271841</v>
      </c>
      <c r="JYT4">
        <v>271849</v>
      </c>
      <c r="JYU4">
        <v>271853</v>
      </c>
      <c r="JYV4">
        <v>271861</v>
      </c>
      <c r="JYW4">
        <v>271867</v>
      </c>
      <c r="JYX4">
        <v>271879</v>
      </c>
      <c r="JYY4">
        <v>271897</v>
      </c>
      <c r="JYZ4">
        <v>271903</v>
      </c>
      <c r="JZA4">
        <v>271919</v>
      </c>
      <c r="JZB4">
        <v>271927</v>
      </c>
      <c r="JZC4">
        <v>271939</v>
      </c>
      <c r="JZD4">
        <v>271967</v>
      </c>
      <c r="JZE4">
        <v>271969</v>
      </c>
      <c r="JZF4">
        <v>271981</v>
      </c>
      <c r="JZG4">
        <v>272003</v>
      </c>
      <c r="JZH4">
        <v>272009</v>
      </c>
      <c r="JZI4">
        <v>272011</v>
      </c>
      <c r="JZJ4">
        <v>272029</v>
      </c>
      <c r="JZK4">
        <v>272039</v>
      </c>
      <c r="JZL4">
        <v>272053</v>
      </c>
      <c r="JZM4">
        <v>272059</v>
      </c>
      <c r="JZN4">
        <v>272093</v>
      </c>
      <c r="JZO4">
        <v>272131</v>
      </c>
      <c r="JZP4">
        <v>272141</v>
      </c>
      <c r="JZQ4">
        <v>272171</v>
      </c>
      <c r="JZR4">
        <v>272179</v>
      </c>
      <c r="JZS4">
        <v>272183</v>
      </c>
      <c r="JZT4">
        <v>272189</v>
      </c>
      <c r="JZU4">
        <v>272191</v>
      </c>
      <c r="JZV4">
        <v>272201</v>
      </c>
      <c r="JZW4">
        <v>272203</v>
      </c>
      <c r="JZX4">
        <v>272227</v>
      </c>
      <c r="JZY4">
        <v>272231</v>
      </c>
      <c r="JZZ4">
        <v>272249</v>
      </c>
      <c r="KAA4">
        <v>272257</v>
      </c>
      <c r="KAB4">
        <v>272263</v>
      </c>
      <c r="KAC4">
        <v>272267</v>
      </c>
      <c r="KAD4">
        <v>272269</v>
      </c>
      <c r="KAE4">
        <v>272287</v>
      </c>
      <c r="KAF4">
        <v>272299</v>
      </c>
      <c r="KAG4">
        <v>272317</v>
      </c>
      <c r="KAH4">
        <v>272329</v>
      </c>
      <c r="KAI4">
        <v>272333</v>
      </c>
      <c r="KAJ4">
        <v>272341</v>
      </c>
      <c r="KAK4">
        <v>272347</v>
      </c>
      <c r="KAL4">
        <v>272351</v>
      </c>
      <c r="KAM4">
        <v>272353</v>
      </c>
      <c r="KAN4">
        <v>272359</v>
      </c>
      <c r="KAO4">
        <v>272369</v>
      </c>
      <c r="KAP4">
        <v>272381</v>
      </c>
      <c r="KAQ4">
        <v>272383</v>
      </c>
      <c r="KAR4">
        <v>272399</v>
      </c>
      <c r="KAS4">
        <v>272407</v>
      </c>
      <c r="KAT4">
        <v>272411</v>
      </c>
      <c r="KAU4">
        <v>272417</v>
      </c>
      <c r="KAV4">
        <v>272423</v>
      </c>
      <c r="KAW4">
        <v>272449</v>
      </c>
      <c r="KAX4">
        <v>272453</v>
      </c>
      <c r="KAY4">
        <v>272477</v>
      </c>
      <c r="KAZ4">
        <v>272507</v>
      </c>
      <c r="KBA4">
        <v>272533</v>
      </c>
      <c r="KBB4">
        <v>272537</v>
      </c>
      <c r="KBC4">
        <v>272539</v>
      </c>
      <c r="KBD4">
        <v>272549</v>
      </c>
      <c r="KBE4">
        <v>272563</v>
      </c>
      <c r="KBF4">
        <v>272567</v>
      </c>
      <c r="KBG4">
        <v>272581</v>
      </c>
      <c r="KBH4">
        <v>272603</v>
      </c>
      <c r="KBI4">
        <v>272621</v>
      </c>
      <c r="KBJ4">
        <v>272651</v>
      </c>
      <c r="KBK4">
        <v>272659</v>
      </c>
      <c r="KBL4">
        <v>272683</v>
      </c>
      <c r="KBM4">
        <v>272693</v>
      </c>
      <c r="KBN4">
        <v>272717</v>
      </c>
      <c r="KBO4">
        <v>272719</v>
      </c>
      <c r="KBP4">
        <v>272737</v>
      </c>
      <c r="KBQ4">
        <v>272759</v>
      </c>
      <c r="KBR4">
        <v>272761</v>
      </c>
      <c r="KBS4">
        <v>272771</v>
      </c>
      <c r="KBT4">
        <v>272777</v>
      </c>
      <c r="KBU4">
        <v>272807</v>
      </c>
      <c r="KBV4">
        <v>272809</v>
      </c>
      <c r="KBW4">
        <v>272813</v>
      </c>
      <c r="KBX4">
        <v>272863</v>
      </c>
      <c r="KBY4">
        <v>272879</v>
      </c>
      <c r="KBZ4">
        <v>272887</v>
      </c>
      <c r="KCA4">
        <v>272903</v>
      </c>
      <c r="KCB4">
        <v>272911</v>
      </c>
      <c r="KCC4">
        <v>272917</v>
      </c>
      <c r="KCD4">
        <v>272927</v>
      </c>
      <c r="KCE4">
        <v>272933</v>
      </c>
      <c r="KCF4">
        <v>272959</v>
      </c>
      <c r="KCG4">
        <v>272971</v>
      </c>
      <c r="KCH4">
        <v>272981</v>
      </c>
      <c r="KCI4">
        <v>272983</v>
      </c>
      <c r="KCJ4">
        <v>272989</v>
      </c>
      <c r="KCK4">
        <v>272999</v>
      </c>
      <c r="KCL4">
        <v>273001</v>
      </c>
      <c r="KCM4">
        <v>273029</v>
      </c>
      <c r="KCN4">
        <v>273043</v>
      </c>
      <c r="KCO4">
        <v>273047</v>
      </c>
      <c r="KCP4">
        <v>273059</v>
      </c>
      <c r="KCQ4">
        <v>273061</v>
      </c>
      <c r="KCR4">
        <v>273067</v>
      </c>
      <c r="KCS4">
        <v>273073</v>
      </c>
      <c r="KCT4">
        <v>273083</v>
      </c>
      <c r="KCU4">
        <v>273107</v>
      </c>
      <c r="KCV4">
        <v>273113</v>
      </c>
      <c r="KCW4">
        <v>273127</v>
      </c>
      <c r="KCX4">
        <v>273131</v>
      </c>
      <c r="KCY4">
        <v>273149</v>
      </c>
      <c r="KCZ4">
        <v>273157</v>
      </c>
      <c r="KDA4">
        <v>273181</v>
      </c>
      <c r="KDB4">
        <v>273187</v>
      </c>
      <c r="KDC4">
        <v>273193</v>
      </c>
      <c r="KDD4">
        <v>273233</v>
      </c>
      <c r="KDE4">
        <v>273253</v>
      </c>
      <c r="KDF4">
        <v>273269</v>
      </c>
      <c r="KDG4">
        <v>273271</v>
      </c>
      <c r="KDH4">
        <v>273281</v>
      </c>
      <c r="KDI4">
        <v>273283</v>
      </c>
      <c r="KDJ4">
        <v>273289</v>
      </c>
      <c r="KDK4">
        <v>273311</v>
      </c>
      <c r="KDL4">
        <v>273313</v>
      </c>
      <c r="KDM4">
        <v>273323</v>
      </c>
      <c r="KDN4">
        <v>273349</v>
      </c>
      <c r="KDO4">
        <v>273359</v>
      </c>
      <c r="KDP4">
        <v>273367</v>
      </c>
      <c r="KDQ4">
        <v>273433</v>
      </c>
      <c r="KDR4">
        <v>273457</v>
      </c>
      <c r="KDS4">
        <v>273473</v>
      </c>
      <c r="KDT4">
        <v>273503</v>
      </c>
      <c r="KDU4">
        <v>273517</v>
      </c>
      <c r="KDV4">
        <v>273521</v>
      </c>
      <c r="KDW4">
        <v>273527</v>
      </c>
      <c r="KDX4">
        <v>273551</v>
      </c>
      <c r="KDY4">
        <v>273569</v>
      </c>
      <c r="KDZ4">
        <v>273601</v>
      </c>
      <c r="KEA4">
        <v>273613</v>
      </c>
      <c r="KEB4">
        <v>273617</v>
      </c>
      <c r="KEC4">
        <v>273629</v>
      </c>
      <c r="KED4">
        <v>273641</v>
      </c>
      <c r="KEE4">
        <v>273643</v>
      </c>
      <c r="KEF4">
        <v>273653</v>
      </c>
      <c r="KEG4">
        <v>273697</v>
      </c>
      <c r="KEH4">
        <v>273709</v>
      </c>
      <c r="KEI4">
        <v>273719</v>
      </c>
      <c r="KEJ4">
        <v>273727</v>
      </c>
      <c r="KEK4">
        <v>273739</v>
      </c>
      <c r="KEL4">
        <v>273773</v>
      </c>
      <c r="KEM4">
        <v>273787</v>
      </c>
      <c r="KEN4">
        <v>273797</v>
      </c>
      <c r="KEO4">
        <v>273803</v>
      </c>
      <c r="KEP4">
        <v>273821</v>
      </c>
      <c r="KEQ4">
        <v>273827</v>
      </c>
      <c r="KER4">
        <v>273857</v>
      </c>
      <c r="KES4">
        <v>273881</v>
      </c>
      <c r="KET4">
        <v>273899</v>
      </c>
      <c r="KEU4">
        <v>273901</v>
      </c>
      <c r="KEV4">
        <v>273913</v>
      </c>
      <c r="KEW4">
        <v>273919</v>
      </c>
      <c r="KEX4">
        <v>273929</v>
      </c>
      <c r="KEY4">
        <v>273941</v>
      </c>
      <c r="KEZ4">
        <v>273943</v>
      </c>
      <c r="KFA4">
        <v>273967</v>
      </c>
      <c r="KFB4">
        <v>273971</v>
      </c>
      <c r="KFC4">
        <v>273979</v>
      </c>
      <c r="KFD4">
        <v>273997</v>
      </c>
      <c r="KFE4">
        <v>274007</v>
      </c>
      <c r="KFF4">
        <v>274019</v>
      </c>
      <c r="KFG4">
        <v>274033</v>
      </c>
      <c r="KFH4">
        <v>274061</v>
      </c>
      <c r="KFI4">
        <v>274069</v>
      </c>
      <c r="KFJ4">
        <v>274081</v>
      </c>
      <c r="KFK4">
        <v>274093</v>
      </c>
      <c r="KFL4">
        <v>274103</v>
      </c>
      <c r="KFM4">
        <v>274117</v>
      </c>
      <c r="KFN4">
        <v>274121</v>
      </c>
      <c r="KFO4">
        <v>274123</v>
      </c>
      <c r="KFP4">
        <v>274139</v>
      </c>
      <c r="KFQ4">
        <v>274147</v>
      </c>
      <c r="KFR4">
        <v>274163</v>
      </c>
      <c r="KFS4">
        <v>274171</v>
      </c>
      <c r="KFT4">
        <v>274177</v>
      </c>
      <c r="KFU4">
        <v>274187</v>
      </c>
      <c r="KFV4">
        <v>274199</v>
      </c>
      <c r="KFW4">
        <v>274201</v>
      </c>
      <c r="KFX4">
        <v>274213</v>
      </c>
      <c r="KFY4">
        <v>274223</v>
      </c>
      <c r="KFZ4">
        <v>274237</v>
      </c>
      <c r="KGA4">
        <v>274243</v>
      </c>
      <c r="KGB4">
        <v>274259</v>
      </c>
      <c r="KGC4">
        <v>274271</v>
      </c>
      <c r="KGD4">
        <v>274277</v>
      </c>
      <c r="KGE4">
        <v>274283</v>
      </c>
      <c r="KGF4">
        <v>274301</v>
      </c>
      <c r="KGG4">
        <v>274333</v>
      </c>
      <c r="KGH4">
        <v>274349</v>
      </c>
      <c r="KGI4">
        <v>274357</v>
      </c>
      <c r="KGJ4">
        <v>274361</v>
      </c>
      <c r="KGK4">
        <v>274403</v>
      </c>
      <c r="KGL4">
        <v>274423</v>
      </c>
      <c r="KGM4">
        <v>274441</v>
      </c>
      <c r="KGN4">
        <v>274451</v>
      </c>
      <c r="KGO4">
        <v>274453</v>
      </c>
      <c r="KGP4">
        <v>274457</v>
      </c>
      <c r="KGQ4">
        <v>274471</v>
      </c>
      <c r="KGR4">
        <v>274489</v>
      </c>
      <c r="KGS4">
        <v>274517</v>
      </c>
      <c r="KGT4">
        <v>274529</v>
      </c>
      <c r="KGU4">
        <v>274579</v>
      </c>
      <c r="KGV4">
        <v>274583</v>
      </c>
      <c r="KGW4">
        <v>274591</v>
      </c>
      <c r="KGX4">
        <v>274609</v>
      </c>
      <c r="KGY4">
        <v>274627</v>
      </c>
      <c r="KGZ4">
        <v>274661</v>
      </c>
      <c r="KHA4">
        <v>274667</v>
      </c>
      <c r="KHB4">
        <v>274679</v>
      </c>
      <c r="KHC4">
        <v>274693</v>
      </c>
      <c r="KHD4">
        <v>274697</v>
      </c>
      <c r="KHE4">
        <v>274709</v>
      </c>
      <c r="KHF4">
        <v>274711</v>
      </c>
      <c r="KHG4">
        <v>274723</v>
      </c>
      <c r="KHH4">
        <v>274739</v>
      </c>
      <c r="KHI4">
        <v>274751</v>
      </c>
      <c r="KHJ4">
        <v>274777</v>
      </c>
      <c r="KHK4">
        <v>274783</v>
      </c>
      <c r="KHL4">
        <v>274787</v>
      </c>
      <c r="KHM4">
        <v>274811</v>
      </c>
      <c r="KHN4">
        <v>274817</v>
      </c>
      <c r="KHO4">
        <v>274829</v>
      </c>
      <c r="KHP4">
        <v>274831</v>
      </c>
      <c r="KHQ4">
        <v>274837</v>
      </c>
      <c r="KHR4">
        <v>274843</v>
      </c>
      <c r="KHS4">
        <v>274847</v>
      </c>
      <c r="KHT4">
        <v>274853</v>
      </c>
      <c r="KHU4">
        <v>274861</v>
      </c>
      <c r="KHV4">
        <v>274867</v>
      </c>
      <c r="KHW4">
        <v>274871</v>
      </c>
      <c r="KHX4">
        <v>274889</v>
      </c>
      <c r="KHY4">
        <v>274909</v>
      </c>
      <c r="KHZ4">
        <v>274931</v>
      </c>
      <c r="KIA4">
        <v>274943</v>
      </c>
      <c r="KIB4">
        <v>274951</v>
      </c>
      <c r="KIC4">
        <v>274957</v>
      </c>
      <c r="KID4">
        <v>274961</v>
      </c>
      <c r="KIE4">
        <v>274973</v>
      </c>
      <c r="KIF4">
        <v>274993</v>
      </c>
      <c r="KIG4">
        <v>275003</v>
      </c>
      <c r="KIH4">
        <v>275027</v>
      </c>
      <c r="KII4">
        <v>275039</v>
      </c>
      <c r="KIJ4">
        <v>275047</v>
      </c>
      <c r="KIK4">
        <v>275053</v>
      </c>
      <c r="KIL4">
        <v>275059</v>
      </c>
      <c r="KIM4">
        <v>275083</v>
      </c>
      <c r="KIN4">
        <v>275087</v>
      </c>
      <c r="KIO4">
        <v>275129</v>
      </c>
      <c r="KIP4">
        <v>275131</v>
      </c>
      <c r="KIQ4">
        <v>275147</v>
      </c>
      <c r="KIR4">
        <v>275153</v>
      </c>
      <c r="KIS4">
        <v>275159</v>
      </c>
      <c r="KIT4">
        <v>275161</v>
      </c>
      <c r="KIU4">
        <v>275167</v>
      </c>
      <c r="KIV4">
        <v>275183</v>
      </c>
      <c r="KIW4">
        <v>275201</v>
      </c>
      <c r="KIX4">
        <v>275207</v>
      </c>
      <c r="KIY4">
        <v>275227</v>
      </c>
      <c r="KIZ4">
        <v>275251</v>
      </c>
      <c r="KJA4">
        <v>275263</v>
      </c>
      <c r="KJB4">
        <v>275269</v>
      </c>
      <c r="KJC4">
        <v>275299</v>
      </c>
      <c r="KJD4">
        <v>275309</v>
      </c>
      <c r="KJE4">
        <v>275321</v>
      </c>
      <c r="KJF4">
        <v>275323</v>
      </c>
      <c r="KJG4">
        <v>275339</v>
      </c>
      <c r="KJH4">
        <v>275357</v>
      </c>
      <c r="KJI4">
        <v>275371</v>
      </c>
      <c r="KJJ4">
        <v>275389</v>
      </c>
      <c r="KJK4">
        <v>275393</v>
      </c>
      <c r="KJL4">
        <v>275399</v>
      </c>
      <c r="KJM4">
        <v>275419</v>
      </c>
      <c r="KJN4">
        <v>275423</v>
      </c>
      <c r="KJO4">
        <v>275447</v>
      </c>
      <c r="KJP4">
        <v>275449</v>
      </c>
      <c r="KJQ4">
        <v>275453</v>
      </c>
      <c r="KJR4">
        <v>275459</v>
      </c>
      <c r="KJS4">
        <v>275461</v>
      </c>
      <c r="KJT4">
        <v>275489</v>
      </c>
      <c r="KJU4">
        <v>275491</v>
      </c>
      <c r="KJV4">
        <v>275503</v>
      </c>
      <c r="KJW4">
        <v>275521</v>
      </c>
      <c r="KJX4">
        <v>275531</v>
      </c>
      <c r="KJY4">
        <v>275543</v>
      </c>
      <c r="KJZ4">
        <v>275549</v>
      </c>
      <c r="KKA4">
        <v>275573</v>
      </c>
      <c r="KKB4">
        <v>275579</v>
      </c>
      <c r="KKC4">
        <v>275581</v>
      </c>
      <c r="KKD4">
        <v>275591</v>
      </c>
      <c r="KKE4">
        <v>275593</v>
      </c>
      <c r="KKF4">
        <v>275599</v>
      </c>
      <c r="KKG4">
        <v>275623</v>
      </c>
      <c r="KKH4">
        <v>275641</v>
      </c>
      <c r="KKI4">
        <v>275651</v>
      </c>
      <c r="KKJ4">
        <v>275657</v>
      </c>
      <c r="KKK4">
        <v>275669</v>
      </c>
      <c r="KKL4">
        <v>275677</v>
      </c>
      <c r="KKM4">
        <v>275699</v>
      </c>
      <c r="KKN4">
        <v>275711</v>
      </c>
      <c r="KKO4">
        <v>275719</v>
      </c>
      <c r="KKP4">
        <v>275729</v>
      </c>
      <c r="KKQ4">
        <v>275741</v>
      </c>
      <c r="KKR4">
        <v>275767</v>
      </c>
      <c r="KKS4">
        <v>275773</v>
      </c>
      <c r="KKT4">
        <v>275783</v>
      </c>
      <c r="KKU4">
        <v>275813</v>
      </c>
      <c r="KKV4">
        <v>275827</v>
      </c>
      <c r="KKW4">
        <v>275837</v>
      </c>
      <c r="KKX4">
        <v>275881</v>
      </c>
      <c r="KKY4">
        <v>275897</v>
      </c>
      <c r="KKZ4">
        <v>275911</v>
      </c>
      <c r="KLA4">
        <v>275917</v>
      </c>
      <c r="KLB4">
        <v>275921</v>
      </c>
      <c r="KLC4">
        <v>275923</v>
      </c>
      <c r="KLD4">
        <v>275929</v>
      </c>
      <c r="KLE4">
        <v>275939</v>
      </c>
      <c r="KLF4">
        <v>275941</v>
      </c>
      <c r="KLG4">
        <v>275963</v>
      </c>
      <c r="KLH4">
        <v>275969</v>
      </c>
      <c r="KLI4">
        <v>275981</v>
      </c>
      <c r="KLJ4">
        <v>275987</v>
      </c>
      <c r="KLK4">
        <v>275999</v>
      </c>
      <c r="KLL4">
        <v>276007</v>
      </c>
      <c r="KLM4">
        <v>276011</v>
      </c>
      <c r="KLN4">
        <v>276019</v>
      </c>
      <c r="KLO4">
        <v>276037</v>
      </c>
      <c r="KLP4">
        <v>276041</v>
      </c>
      <c r="KLQ4">
        <v>276043</v>
      </c>
      <c r="KLR4">
        <v>276047</v>
      </c>
      <c r="KLS4">
        <v>276049</v>
      </c>
      <c r="KLT4">
        <v>276079</v>
      </c>
      <c r="KLU4">
        <v>276083</v>
      </c>
      <c r="KLV4">
        <v>276091</v>
      </c>
      <c r="KLW4">
        <v>276113</v>
      </c>
      <c r="KLX4">
        <v>276137</v>
      </c>
      <c r="KLY4">
        <v>276151</v>
      </c>
      <c r="KLZ4">
        <v>276173</v>
      </c>
      <c r="KMA4">
        <v>276181</v>
      </c>
      <c r="KMB4">
        <v>276187</v>
      </c>
      <c r="KMC4">
        <v>276191</v>
      </c>
      <c r="KMD4">
        <v>276209</v>
      </c>
      <c r="KME4">
        <v>276229</v>
      </c>
      <c r="KMF4">
        <v>276239</v>
      </c>
      <c r="KMG4">
        <v>276247</v>
      </c>
      <c r="KMH4">
        <v>276251</v>
      </c>
      <c r="KMI4">
        <v>276257</v>
      </c>
      <c r="KMJ4">
        <v>276277</v>
      </c>
      <c r="KMK4">
        <v>276293</v>
      </c>
      <c r="KML4">
        <v>276319</v>
      </c>
      <c r="KMM4">
        <v>276323</v>
      </c>
      <c r="KMN4">
        <v>276337</v>
      </c>
      <c r="KMO4">
        <v>276343</v>
      </c>
      <c r="KMP4">
        <v>276347</v>
      </c>
      <c r="KMQ4">
        <v>276359</v>
      </c>
      <c r="KMR4">
        <v>276371</v>
      </c>
      <c r="KMS4">
        <v>276373</v>
      </c>
      <c r="KMT4">
        <v>276389</v>
      </c>
      <c r="KMU4">
        <v>276401</v>
      </c>
      <c r="KMV4">
        <v>276439</v>
      </c>
      <c r="KMW4">
        <v>276443</v>
      </c>
      <c r="KMX4">
        <v>276449</v>
      </c>
      <c r="KMY4">
        <v>276461</v>
      </c>
      <c r="KMZ4">
        <v>276467</v>
      </c>
      <c r="KNA4">
        <v>276487</v>
      </c>
      <c r="KNB4">
        <v>276499</v>
      </c>
      <c r="KNC4">
        <v>276503</v>
      </c>
      <c r="KND4">
        <v>276517</v>
      </c>
      <c r="KNE4">
        <v>276527</v>
      </c>
      <c r="KNF4">
        <v>276553</v>
      </c>
      <c r="KNG4">
        <v>276557</v>
      </c>
      <c r="KNH4">
        <v>276581</v>
      </c>
      <c r="KNI4">
        <v>276587</v>
      </c>
      <c r="KNJ4">
        <v>276589</v>
      </c>
      <c r="KNK4">
        <v>276593</v>
      </c>
      <c r="KNL4">
        <v>276599</v>
      </c>
      <c r="KNM4">
        <v>276623</v>
      </c>
      <c r="KNN4">
        <v>276629</v>
      </c>
      <c r="KNO4">
        <v>276637</v>
      </c>
      <c r="KNP4">
        <v>276671</v>
      </c>
      <c r="KNQ4">
        <v>276673</v>
      </c>
      <c r="KNR4">
        <v>276707</v>
      </c>
      <c r="KNS4">
        <v>276721</v>
      </c>
      <c r="KNT4">
        <v>276739</v>
      </c>
      <c r="KNU4">
        <v>276763</v>
      </c>
      <c r="KNV4">
        <v>276767</v>
      </c>
      <c r="KNW4">
        <v>276779</v>
      </c>
      <c r="KNX4">
        <v>276781</v>
      </c>
      <c r="KNY4">
        <v>276817</v>
      </c>
      <c r="KNZ4">
        <v>276821</v>
      </c>
      <c r="KOA4">
        <v>276823</v>
      </c>
      <c r="KOB4">
        <v>276827</v>
      </c>
      <c r="KOC4">
        <v>276833</v>
      </c>
      <c r="KOD4">
        <v>276839</v>
      </c>
      <c r="KOE4">
        <v>276847</v>
      </c>
      <c r="KOF4">
        <v>276869</v>
      </c>
      <c r="KOG4">
        <v>276883</v>
      </c>
      <c r="KOH4">
        <v>276901</v>
      </c>
      <c r="KOI4">
        <v>276907</v>
      </c>
      <c r="KOJ4">
        <v>276917</v>
      </c>
      <c r="KOK4">
        <v>276919</v>
      </c>
      <c r="KOL4">
        <v>276929</v>
      </c>
      <c r="KOM4">
        <v>276949</v>
      </c>
      <c r="KON4">
        <v>276953</v>
      </c>
      <c r="KOO4">
        <v>276961</v>
      </c>
      <c r="KOP4">
        <v>276977</v>
      </c>
      <c r="KOQ4">
        <v>277003</v>
      </c>
      <c r="KOR4">
        <v>277007</v>
      </c>
      <c r="KOS4">
        <v>277021</v>
      </c>
      <c r="KOT4">
        <v>277051</v>
      </c>
      <c r="KOU4">
        <v>277063</v>
      </c>
      <c r="KOV4">
        <v>277073</v>
      </c>
      <c r="KOW4">
        <v>277087</v>
      </c>
      <c r="KOX4">
        <v>277097</v>
      </c>
      <c r="KOY4">
        <v>277099</v>
      </c>
      <c r="KOZ4">
        <v>277157</v>
      </c>
      <c r="KPA4">
        <v>277163</v>
      </c>
      <c r="KPB4">
        <v>277169</v>
      </c>
      <c r="KPC4">
        <v>277177</v>
      </c>
      <c r="KPD4">
        <v>277183</v>
      </c>
      <c r="KPE4">
        <v>277213</v>
      </c>
      <c r="KPF4">
        <v>277217</v>
      </c>
      <c r="KPG4">
        <v>277223</v>
      </c>
      <c r="KPH4">
        <v>277231</v>
      </c>
      <c r="KPI4">
        <v>277247</v>
      </c>
      <c r="KPJ4">
        <v>277259</v>
      </c>
      <c r="KPK4">
        <v>277261</v>
      </c>
      <c r="KPL4">
        <v>277273</v>
      </c>
      <c r="KPM4">
        <v>277279</v>
      </c>
      <c r="KPN4">
        <v>277297</v>
      </c>
      <c r="KPO4">
        <v>277301</v>
      </c>
      <c r="KPP4">
        <v>277309</v>
      </c>
      <c r="KPQ4">
        <v>277331</v>
      </c>
      <c r="KPR4">
        <v>277363</v>
      </c>
      <c r="KPS4">
        <v>277373</v>
      </c>
      <c r="KPT4">
        <v>277411</v>
      </c>
      <c r="KPU4">
        <v>277421</v>
      </c>
      <c r="KPV4">
        <v>277427</v>
      </c>
      <c r="KPW4">
        <v>277429</v>
      </c>
      <c r="KPX4">
        <v>277483</v>
      </c>
      <c r="KPY4">
        <v>277493</v>
      </c>
      <c r="KPZ4">
        <v>277499</v>
      </c>
      <c r="KQA4">
        <v>277513</v>
      </c>
      <c r="KQB4">
        <v>277531</v>
      </c>
      <c r="KQC4">
        <v>277547</v>
      </c>
      <c r="KQD4">
        <v>277549</v>
      </c>
      <c r="KQE4">
        <v>277567</v>
      </c>
      <c r="KQF4">
        <v>277577</v>
      </c>
      <c r="KQG4">
        <v>277579</v>
      </c>
      <c r="KQH4">
        <v>277597</v>
      </c>
      <c r="KQI4">
        <v>277601</v>
      </c>
      <c r="KQJ4">
        <v>277603</v>
      </c>
      <c r="KQK4">
        <v>277637</v>
      </c>
      <c r="KQL4">
        <v>277639</v>
      </c>
      <c r="KQM4">
        <v>277643</v>
      </c>
      <c r="KQN4">
        <v>277657</v>
      </c>
      <c r="KQO4">
        <v>277663</v>
      </c>
      <c r="KQP4">
        <v>277687</v>
      </c>
      <c r="KQQ4">
        <v>277691</v>
      </c>
      <c r="KQR4">
        <v>277703</v>
      </c>
      <c r="KQS4">
        <v>277741</v>
      </c>
      <c r="KQT4">
        <v>277747</v>
      </c>
      <c r="KQU4">
        <v>277751</v>
      </c>
      <c r="KQV4">
        <v>277757</v>
      </c>
      <c r="KQW4">
        <v>277787</v>
      </c>
      <c r="KQX4">
        <v>277789</v>
      </c>
      <c r="KQY4">
        <v>277793</v>
      </c>
      <c r="KQZ4">
        <v>277813</v>
      </c>
      <c r="KRA4">
        <v>277829</v>
      </c>
      <c r="KRB4">
        <v>277847</v>
      </c>
      <c r="KRC4">
        <v>277859</v>
      </c>
      <c r="KRD4">
        <v>277883</v>
      </c>
      <c r="KRE4">
        <v>277889</v>
      </c>
      <c r="KRF4">
        <v>277891</v>
      </c>
      <c r="KRG4">
        <v>277897</v>
      </c>
      <c r="KRH4">
        <v>277903</v>
      </c>
      <c r="KRI4">
        <v>277919</v>
      </c>
      <c r="KRJ4">
        <v>277961</v>
      </c>
      <c r="KRK4">
        <v>277993</v>
      </c>
      <c r="KRL4">
        <v>277999</v>
      </c>
      <c r="KRM4">
        <v>278017</v>
      </c>
      <c r="KRN4">
        <v>278029</v>
      </c>
      <c r="KRO4">
        <v>278041</v>
      </c>
      <c r="KRP4">
        <v>278051</v>
      </c>
      <c r="KRQ4">
        <v>278063</v>
      </c>
      <c r="KRR4">
        <v>278071</v>
      </c>
      <c r="KRS4">
        <v>278087</v>
      </c>
      <c r="KRT4">
        <v>278111</v>
      </c>
      <c r="KRU4">
        <v>278119</v>
      </c>
      <c r="KRV4">
        <v>278123</v>
      </c>
      <c r="KRW4">
        <v>278143</v>
      </c>
      <c r="KRX4">
        <v>278147</v>
      </c>
      <c r="KRY4">
        <v>278149</v>
      </c>
      <c r="KRZ4">
        <v>278177</v>
      </c>
      <c r="KSA4">
        <v>278191</v>
      </c>
      <c r="KSB4">
        <v>278207</v>
      </c>
      <c r="KSC4">
        <v>278209</v>
      </c>
      <c r="KSD4">
        <v>278219</v>
      </c>
      <c r="KSE4">
        <v>278227</v>
      </c>
      <c r="KSF4">
        <v>278233</v>
      </c>
      <c r="KSG4">
        <v>278237</v>
      </c>
      <c r="KSH4">
        <v>278261</v>
      </c>
      <c r="KSI4">
        <v>278269</v>
      </c>
      <c r="KSJ4">
        <v>278279</v>
      </c>
      <c r="KSK4">
        <v>278321</v>
      </c>
      <c r="KSL4">
        <v>278329</v>
      </c>
      <c r="KSM4">
        <v>278347</v>
      </c>
      <c r="KSN4">
        <v>278353</v>
      </c>
      <c r="KSO4">
        <v>278363</v>
      </c>
      <c r="KSP4">
        <v>278387</v>
      </c>
      <c r="KSQ4">
        <v>278393</v>
      </c>
      <c r="KSR4">
        <v>278413</v>
      </c>
      <c r="KSS4">
        <v>278437</v>
      </c>
      <c r="KST4">
        <v>278459</v>
      </c>
      <c r="KSU4">
        <v>278479</v>
      </c>
      <c r="KSV4">
        <v>278489</v>
      </c>
      <c r="KSW4">
        <v>278491</v>
      </c>
      <c r="KSX4">
        <v>278497</v>
      </c>
      <c r="KSY4">
        <v>278501</v>
      </c>
      <c r="KSZ4">
        <v>278503</v>
      </c>
      <c r="KTA4">
        <v>278543</v>
      </c>
      <c r="KTB4">
        <v>278549</v>
      </c>
      <c r="KTC4">
        <v>278557</v>
      </c>
      <c r="KTD4">
        <v>278561</v>
      </c>
      <c r="KTE4">
        <v>278563</v>
      </c>
      <c r="KTF4">
        <v>278581</v>
      </c>
      <c r="KTG4">
        <v>278591</v>
      </c>
      <c r="KTH4">
        <v>278609</v>
      </c>
      <c r="KTI4">
        <v>278611</v>
      </c>
      <c r="KTJ4">
        <v>278617</v>
      </c>
      <c r="KTK4">
        <v>278623</v>
      </c>
      <c r="KTL4">
        <v>278627</v>
      </c>
      <c r="KTM4">
        <v>278639</v>
      </c>
      <c r="KTN4">
        <v>278651</v>
      </c>
      <c r="KTO4">
        <v>278671</v>
      </c>
      <c r="KTP4">
        <v>278687</v>
      </c>
      <c r="KTQ4">
        <v>278689</v>
      </c>
      <c r="KTR4">
        <v>278701</v>
      </c>
      <c r="KTS4">
        <v>278717</v>
      </c>
      <c r="KTT4">
        <v>278741</v>
      </c>
      <c r="KTU4">
        <v>278743</v>
      </c>
      <c r="KTV4">
        <v>278753</v>
      </c>
      <c r="KTW4">
        <v>278767</v>
      </c>
      <c r="KTX4">
        <v>278801</v>
      </c>
      <c r="KTY4">
        <v>278807</v>
      </c>
      <c r="KTZ4">
        <v>278809</v>
      </c>
      <c r="KUA4">
        <v>278813</v>
      </c>
      <c r="KUB4">
        <v>278819</v>
      </c>
      <c r="KUC4">
        <v>278827</v>
      </c>
      <c r="KUD4">
        <v>278843</v>
      </c>
      <c r="KUE4">
        <v>278849</v>
      </c>
      <c r="KUF4">
        <v>278867</v>
      </c>
      <c r="KUG4">
        <v>278879</v>
      </c>
      <c r="KUH4">
        <v>278881</v>
      </c>
      <c r="KUI4">
        <v>278891</v>
      </c>
      <c r="KUJ4">
        <v>278903</v>
      </c>
      <c r="KUK4">
        <v>278909</v>
      </c>
      <c r="KUL4">
        <v>278911</v>
      </c>
      <c r="KUM4">
        <v>278917</v>
      </c>
      <c r="KUN4">
        <v>278947</v>
      </c>
      <c r="KUO4">
        <v>278981</v>
      </c>
      <c r="KUP4">
        <v>279001</v>
      </c>
      <c r="KUQ4">
        <v>279007</v>
      </c>
      <c r="KUR4">
        <v>279023</v>
      </c>
      <c r="KUS4">
        <v>279029</v>
      </c>
      <c r="KUT4">
        <v>279047</v>
      </c>
      <c r="KUU4">
        <v>279073</v>
      </c>
      <c r="KUV4">
        <v>279109</v>
      </c>
      <c r="KUW4">
        <v>279119</v>
      </c>
      <c r="KUX4">
        <v>279121</v>
      </c>
      <c r="KUY4">
        <v>279127</v>
      </c>
      <c r="KUZ4">
        <v>279131</v>
      </c>
      <c r="KVA4">
        <v>279137</v>
      </c>
      <c r="KVB4">
        <v>279143</v>
      </c>
      <c r="KVC4">
        <v>279173</v>
      </c>
      <c r="KVD4">
        <v>279179</v>
      </c>
      <c r="KVE4">
        <v>279187</v>
      </c>
      <c r="KVF4">
        <v>279203</v>
      </c>
      <c r="KVG4">
        <v>279211</v>
      </c>
      <c r="KVH4">
        <v>279221</v>
      </c>
      <c r="KVI4">
        <v>279269</v>
      </c>
      <c r="KVJ4">
        <v>279311</v>
      </c>
      <c r="KVK4">
        <v>279317</v>
      </c>
      <c r="KVL4">
        <v>279329</v>
      </c>
      <c r="KVM4">
        <v>279337</v>
      </c>
      <c r="KVN4">
        <v>279353</v>
      </c>
      <c r="KVO4">
        <v>279397</v>
      </c>
      <c r="KVP4">
        <v>279407</v>
      </c>
      <c r="KVQ4">
        <v>279413</v>
      </c>
      <c r="KVR4">
        <v>279421</v>
      </c>
      <c r="KVS4">
        <v>279431</v>
      </c>
      <c r="KVT4">
        <v>279443</v>
      </c>
      <c r="KVU4">
        <v>279451</v>
      </c>
      <c r="KVV4">
        <v>279479</v>
      </c>
      <c r="KVW4">
        <v>279481</v>
      </c>
      <c r="KVX4">
        <v>279511</v>
      </c>
      <c r="KVY4">
        <v>279523</v>
      </c>
      <c r="KVZ4">
        <v>279541</v>
      </c>
      <c r="KWA4">
        <v>279551</v>
      </c>
      <c r="KWB4">
        <v>279553</v>
      </c>
      <c r="KWC4">
        <v>279557</v>
      </c>
      <c r="KWD4">
        <v>279571</v>
      </c>
      <c r="KWE4">
        <v>279577</v>
      </c>
      <c r="KWF4">
        <v>279583</v>
      </c>
      <c r="KWG4">
        <v>279593</v>
      </c>
      <c r="KWH4">
        <v>279607</v>
      </c>
      <c r="KWI4">
        <v>279613</v>
      </c>
      <c r="KWJ4">
        <v>279619</v>
      </c>
      <c r="KWK4">
        <v>279637</v>
      </c>
      <c r="KWL4">
        <v>279641</v>
      </c>
      <c r="KWM4">
        <v>279649</v>
      </c>
      <c r="KWN4">
        <v>279659</v>
      </c>
      <c r="KWO4">
        <v>279679</v>
      </c>
      <c r="KWP4">
        <v>279689</v>
      </c>
      <c r="KWQ4">
        <v>279707</v>
      </c>
      <c r="KWR4">
        <v>279709</v>
      </c>
      <c r="KWS4">
        <v>279731</v>
      </c>
      <c r="KWT4">
        <v>279751</v>
      </c>
      <c r="KWU4">
        <v>279761</v>
      </c>
      <c r="KWV4">
        <v>279767</v>
      </c>
      <c r="KWW4">
        <v>279779</v>
      </c>
      <c r="KWX4">
        <v>279817</v>
      </c>
      <c r="KWY4">
        <v>279823</v>
      </c>
      <c r="KWZ4">
        <v>279847</v>
      </c>
      <c r="KXA4">
        <v>279857</v>
      </c>
      <c r="KXB4">
        <v>279863</v>
      </c>
      <c r="KXC4">
        <v>279883</v>
      </c>
      <c r="KXD4">
        <v>279913</v>
      </c>
      <c r="KXE4">
        <v>279919</v>
      </c>
      <c r="KXF4">
        <v>279941</v>
      </c>
      <c r="KXG4">
        <v>279949</v>
      </c>
      <c r="KXH4">
        <v>279967</v>
      </c>
      <c r="KXI4">
        <v>279977</v>
      </c>
      <c r="KXJ4">
        <v>279991</v>
      </c>
      <c r="KXK4">
        <v>280001</v>
      </c>
      <c r="KXL4">
        <v>280009</v>
      </c>
      <c r="KXM4">
        <v>280013</v>
      </c>
      <c r="KXN4">
        <v>280031</v>
      </c>
      <c r="KXO4">
        <v>280037</v>
      </c>
      <c r="KXP4">
        <v>280061</v>
      </c>
      <c r="KXQ4">
        <v>280069</v>
      </c>
      <c r="KXR4">
        <v>280097</v>
      </c>
      <c r="KXS4">
        <v>280099</v>
      </c>
      <c r="KXT4">
        <v>280103</v>
      </c>
      <c r="KXU4">
        <v>280121</v>
      </c>
      <c r="KXV4">
        <v>280129</v>
      </c>
      <c r="KXW4">
        <v>280139</v>
      </c>
      <c r="KXX4">
        <v>280183</v>
      </c>
      <c r="KXY4">
        <v>280187</v>
      </c>
      <c r="KXZ4">
        <v>280199</v>
      </c>
      <c r="KYA4">
        <v>280207</v>
      </c>
      <c r="KYB4">
        <v>280219</v>
      </c>
      <c r="KYC4">
        <v>280223</v>
      </c>
      <c r="KYD4">
        <v>280229</v>
      </c>
      <c r="KYE4">
        <v>280243</v>
      </c>
      <c r="KYF4">
        <v>280249</v>
      </c>
      <c r="KYG4">
        <v>280253</v>
      </c>
      <c r="KYH4">
        <v>280277</v>
      </c>
      <c r="KYI4">
        <v>280297</v>
      </c>
      <c r="KYJ4">
        <v>280303</v>
      </c>
      <c r="KYK4">
        <v>280321</v>
      </c>
      <c r="KYL4">
        <v>280327</v>
      </c>
      <c r="KYM4">
        <v>280337</v>
      </c>
      <c r="KYN4">
        <v>280339</v>
      </c>
      <c r="KYO4">
        <v>280351</v>
      </c>
      <c r="KYP4">
        <v>280373</v>
      </c>
      <c r="KYQ4">
        <v>280409</v>
      </c>
      <c r="KYR4">
        <v>280411</v>
      </c>
      <c r="KYS4">
        <v>280451</v>
      </c>
      <c r="KYT4">
        <v>280463</v>
      </c>
      <c r="KYU4">
        <v>280487</v>
      </c>
      <c r="KYV4">
        <v>280499</v>
      </c>
      <c r="KYW4">
        <v>280507</v>
      </c>
      <c r="KYX4">
        <v>280513</v>
      </c>
      <c r="KYY4">
        <v>280537</v>
      </c>
      <c r="KYZ4">
        <v>280541</v>
      </c>
      <c r="KZA4">
        <v>280547</v>
      </c>
      <c r="KZB4">
        <v>280549</v>
      </c>
      <c r="KZC4">
        <v>280561</v>
      </c>
      <c r="KZD4">
        <v>280583</v>
      </c>
      <c r="KZE4">
        <v>280589</v>
      </c>
      <c r="KZF4">
        <v>280591</v>
      </c>
      <c r="KZG4">
        <v>280597</v>
      </c>
      <c r="KZH4">
        <v>280603</v>
      </c>
      <c r="KZI4">
        <v>280607</v>
      </c>
      <c r="KZJ4">
        <v>280613</v>
      </c>
      <c r="KZK4">
        <v>280627</v>
      </c>
      <c r="KZL4">
        <v>280639</v>
      </c>
      <c r="KZM4">
        <v>280673</v>
      </c>
      <c r="KZN4">
        <v>280681</v>
      </c>
      <c r="KZO4">
        <v>280697</v>
      </c>
      <c r="KZP4">
        <v>280699</v>
      </c>
      <c r="KZQ4">
        <v>280703</v>
      </c>
      <c r="KZR4">
        <v>280711</v>
      </c>
      <c r="KZS4">
        <v>280717</v>
      </c>
      <c r="KZT4">
        <v>280729</v>
      </c>
      <c r="KZU4">
        <v>280751</v>
      </c>
      <c r="KZV4">
        <v>280759</v>
      </c>
      <c r="KZW4">
        <v>280769</v>
      </c>
      <c r="KZX4">
        <v>280771</v>
      </c>
      <c r="KZY4">
        <v>280811</v>
      </c>
      <c r="KZZ4">
        <v>280817</v>
      </c>
      <c r="LAA4">
        <v>280837</v>
      </c>
      <c r="LAB4">
        <v>280843</v>
      </c>
      <c r="LAC4">
        <v>280859</v>
      </c>
      <c r="LAD4">
        <v>280871</v>
      </c>
      <c r="LAE4">
        <v>280879</v>
      </c>
      <c r="LAF4">
        <v>280883</v>
      </c>
      <c r="LAG4">
        <v>280897</v>
      </c>
      <c r="LAH4">
        <v>280909</v>
      </c>
      <c r="LAI4">
        <v>280913</v>
      </c>
      <c r="LAJ4">
        <v>280921</v>
      </c>
      <c r="LAK4">
        <v>280927</v>
      </c>
      <c r="LAL4">
        <v>280933</v>
      </c>
      <c r="LAM4">
        <v>280939</v>
      </c>
      <c r="LAN4">
        <v>280949</v>
      </c>
      <c r="LAO4">
        <v>280957</v>
      </c>
      <c r="LAP4">
        <v>280963</v>
      </c>
      <c r="LAQ4">
        <v>280967</v>
      </c>
      <c r="LAR4">
        <v>280979</v>
      </c>
      <c r="LAS4">
        <v>280997</v>
      </c>
      <c r="LAT4">
        <v>281023</v>
      </c>
      <c r="LAU4">
        <v>281033</v>
      </c>
      <c r="LAV4">
        <v>281053</v>
      </c>
      <c r="LAW4">
        <v>281063</v>
      </c>
      <c r="LAX4">
        <v>281069</v>
      </c>
      <c r="LAY4">
        <v>281081</v>
      </c>
      <c r="LAZ4">
        <v>281117</v>
      </c>
      <c r="LBA4">
        <v>281131</v>
      </c>
      <c r="LBB4">
        <v>281153</v>
      </c>
      <c r="LBC4">
        <v>281159</v>
      </c>
      <c r="LBD4">
        <v>281167</v>
      </c>
      <c r="LBE4">
        <v>281189</v>
      </c>
      <c r="LBF4">
        <v>281191</v>
      </c>
      <c r="LBG4">
        <v>281207</v>
      </c>
      <c r="LBH4">
        <v>281227</v>
      </c>
      <c r="LBI4">
        <v>281233</v>
      </c>
      <c r="LBJ4">
        <v>281243</v>
      </c>
      <c r="LBK4">
        <v>281249</v>
      </c>
      <c r="LBL4">
        <v>281251</v>
      </c>
      <c r="LBM4">
        <v>281273</v>
      </c>
      <c r="LBN4">
        <v>281279</v>
      </c>
      <c r="LBO4">
        <v>281291</v>
      </c>
      <c r="LBP4">
        <v>281297</v>
      </c>
      <c r="LBQ4">
        <v>281317</v>
      </c>
      <c r="LBR4">
        <v>281321</v>
      </c>
      <c r="LBS4">
        <v>281327</v>
      </c>
      <c r="LBT4">
        <v>281339</v>
      </c>
      <c r="LBU4">
        <v>281353</v>
      </c>
      <c r="LBV4">
        <v>281357</v>
      </c>
      <c r="LBW4">
        <v>281363</v>
      </c>
      <c r="LBX4">
        <v>281381</v>
      </c>
      <c r="LBY4">
        <v>281419</v>
      </c>
      <c r="LBZ4">
        <v>281423</v>
      </c>
      <c r="LCA4">
        <v>281429</v>
      </c>
      <c r="LCB4">
        <v>281431</v>
      </c>
      <c r="LCC4">
        <v>281509</v>
      </c>
      <c r="LCD4">
        <v>281527</v>
      </c>
      <c r="LCE4">
        <v>281531</v>
      </c>
      <c r="LCF4">
        <v>281539</v>
      </c>
      <c r="LCG4">
        <v>281549</v>
      </c>
      <c r="LCH4">
        <v>281551</v>
      </c>
      <c r="LCI4">
        <v>281557</v>
      </c>
      <c r="LCJ4">
        <v>281563</v>
      </c>
      <c r="LCK4">
        <v>281579</v>
      </c>
      <c r="LCL4">
        <v>281581</v>
      </c>
      <c r="LCM4">
        <v>281609</v>
      </c>
      <c r="LCN4">
        <v>281621</v>
      </c>
      <c r="LCO4">
        <v>281623</v>
      </c>
      <c r="LCP4">
        <v>281627</v>
      </c>
      <c r="LCQ4">
        <v>281641</v>
      </c>
      <c r="LCR4">
        <v>281647</v>
      </c>
      <c r="LCS4">
        <v>281651</v>
      </c>
      <c r="LCT4">
        <v>281653</v>
      </c>
      <c r="LCU4">
        <v>281663</v>
      </c>
      <c r="LCV4">
        <v>281669</v>
      </c>
      <c r="LCW4">
        <v>281683</v>
      </c>
      <c r="LCX4">
        <v>281717</v>
      </c>
      <c r="LCY4">
        <v>281719</v>
      </c>
      <c r="LCZ4">
        <v>281737</v>
      </c>
      <c r="LDA4">
        <v>281747</v>
      </c>
      <c r="LDB4">
        <v>281761</v>
      </c>
      <c r="LDC4">
        <v>281767</v>
      </c>
      <c r="LDD4">
        <v>281777</v>
      </c>
      <c r="LDE4">
        <v>281783</v>
      </c>
      <c r="LDF4">
        <v>281791</v>
      </c>
      <c r="LDG4">
        <v>281797</v>
      </c>
      <c r="LDH4">
        <v>281803</v>
      </c>
      <c r="LDI4">
        <v>281807</v>
      </c>
      <c r="LDJ4">
        <v>281833</v>
      </c>
      <c r="LDK4">
        <v>281837</v>
      </c>
      <c r="LDL4">
        <v>281839</v>
      </c>
      <c r="LDM4">
        <v>281849</v>
      </c>
      <c r="LDN4">
        <v>281857</v>
      </c>
      <c r="LDO4">
        <v>281867</v>
      </c>
      <c r="LDP4">
        <v>281887</v>
      </c>
      <c r="LDQ4">
        <v>281893</v>
      </c>
      <c r="LDR4">
        <v>281921</v>
      </c>
      <c r="LDS4">
        <v>281923</v>
      </c>
      <c r="LDT4">
        <v>281927</v>
      </c>
      <c r="LDU4">
        <v>281933</v>
      </c>
      <c r="LDV4">
        <v>281947</v>
      </c>
      <c r="LDW4">
        <v>281959</v>
      </c>
      <c r="LDX4">
        <v>281971</v>
      </c>
      <c r="LDY4">
        <v>281989</v>
      </c>
      <c r="LDZ4">
        <v>281993</v>
      </c>
      <c r="LEA4">
        <v>282001</v>
      </c>
      <c r="LEB4">
        <v>282011</v>
      </c>
      <c r="LEC4">
        <v>282019</v>
      </c>
      <c r="LED4">
        <v>282053</v>
      </c>
      <c r="LEE4">
        <v>282059</v>
      </c>
      <c r="LEF4">
        <v>282071</v>
      </c>
      <c r="LEG4">
        <v>282089</v>
      </c>
      <c r="LEH4">
        <v>282091</v>
      </c>
      <c r="LEI4">
        <v>282097</v>
      </c>
      <c r="LEJ4">
        <v>282101</v>
      </c>
      <c r="LEK4">
        <v>282103</v>
      </c>
      <c r="LEL4">
        <v>282127</v>
      </c>
      <c r="LEM4">
        <v>282143</v>
      </c>
      <c r="LEN4">
        <v>282157</v>
      </c>
      <c r="LEO4">
        <v>282167</v>
      </c>
      <c r="LEP4">
        <v>282221</v>
      </c>
      <c r="LEQ4">
        <v>282229</v>
      </c>
      <c r="LER4">
        <v>282239</v>
      </c>
      <c r="LES4">
        <v>282241</v>
      </c>
      <c r="LET4">
        <v>282253</v>
      </c>
      <c r="LEU4">
        <v>282281</v>
      </c>
      <c r="LEV4">
        <v>282287</v>
      </c>
      <c r="LEW4">
        <v>282299</v>
      </c>
      <c r="LEX4">
        <v>282307</v>
      </c>
      <c r="LEY4">
        <v>282311</v>
      </c>
      <c r="LEZ4">
        <v>282313</v>
      </c>
      <c r="LFA4">
        <v>282349</v>
      </c>
      <c r="LFB4">
        <v>282377</v>
      </c>
      <c r="LFC4">
        <v>282383</v>
      </c>
      <c r="LFD4">
        <v>282389</v>
      </c>
      <c r="LFE4">
        <v>282391</v>
      </c>
      <c r="LFF4">
        <v>282407</v>
      </c>
      <c r="LFG4">
        <v>282409</v>
      </c>
      <c r="LFH4">
        <v>282413</v>
      </c>
      <c r="LFI4">
        <v>282427</v>
      </c>
      <c r="LFJ4">
        <v>282439</v>
      </c>
      <c r="LFK4">
        <v>282461</v>
      </c>
      <c r="LFL4">
        <v>282481</v>
      </c>
      <c r="LFM4">
        <v>282487</v>
      </c>
      <c r="LFN4">
        <v>282493</v>
      </c>
      <c r="LFO4">
        <v>282559</v>
      </c>
      <c r="LFP4">
        <v>282563</v>
      </c>
      <c r="LFQ4">
        <v>282571</v>
      </c>
      <c r="LFR4">
        <v>282577</v>
      </c>
      <c r="LFS4">
        <v>282589</v>
      </c>
      <c r="LFT4">
        <v>282599</v>
      </c>
      <c r="LFU4">
        <v>282617</v>
      </c>
      <c r="LFV4">
        <v>282661</v>
      </c>
      <c r="LFW4">
        <v>282671</v>
      </c>
      <c r="LFX4">
        <v>282677</v>
      </c>
      <c r="LFY4">
        <v>282679</v>
      </c>
      <c r="LFZ4">
        <v>282683</v>
      </c>
      <c r="LGA4">
        <v>282691</v>
      </c>
      <c r="LGB4">
        <v>282697</v>
      </c>
      <c r="LGC4">
        <v>282703</v>
      </c>
      <c r="LGD4">
        <v>282707</v>
      </c>
      <c r="LGE4">
        <v>282713</v>
      </c>
      <c r="LGF4">
        <v>282767</v>
      </c>
      <c r="LGG4">
        <v>282769</v>
      </c>
      <c r="LGH4">
        <v>282773</v>
      </c>
      <c r="LGI4">
        <v>282797</v>
      </c>
      <c r="LGJ4">
        <v>282809</v>
      </c>
      <c r="LGK4">
        <v>282827</v>
      </c>
      <c r="LGL4">
        <v>282833</v>
      </c>
      <c r="LGM4">
        <v>282847</v>
      </c>
      <c r="LGN4">
        <v>282851</v>
      </c>
      <c r="LGO4">
        <v>282869</v>
      </c>
      <c r="LGP4">
        <v>282881</v>
      </c>
      <c r="LGQ4">
        <v>282889</v>
      </c>
      <c r="LGR4">
        <v>282907</v>
      </c>
      <c r="LGS4">
        <v>282911</v>
      </c>
      <c r="LGT4">
        <v>282913</v>
      </c>
      <c r="LGU4">
        <v>282917</v>
      </c>
      <c r="LGV4">
        <v>282959</v>
      </c>
      <c r="LGW4">
        <v>282973</v>
      </c>
      <c r="LGX4">
        <v>282977</v>
      </c>
      <c r="LGY4">
        <v>282991</v>
      </c>
      <c r="LGZ4">
        <v>283001</v>
      </c>
      <c r="LHA4">
        <v>283007</v>
      </c>
      <c r="LHB4">
        <v>283009</v>
      </c>
      <c r="LHC4">
        <v>283027</v>
      </c>
      <c r="LHD4">
        <v>283051</v>
      </c>
      <c r="LHE4">
        <v>283079</v>
      </c>
      <c r="LHF4">
        <v>283093</v>
      </c>
      <c r="LHG4">
        <v>283097</v>
      </c>
      <c r="LHH4">
        <v>283099</v>
      </c>
      <c r="LHI4">
        <v>283111</v>
      </c>
      <c r="LHJ4">
        <v>283117</v>
      </c>
      <c r="LHK4">
        <v>283121</v>
      </c>
      <c r="LHL4">
        <v>283133</v>
      </c>
      <c r="LHM4">
        <v>283139</v>
      </c>
      <c r="LHN4">
        <v>283159</v>
      </c>
      <c r="LHO4">
        <v>283163</v>
      </c>
      <c r="LHP4">
        <v>283181</v>
      </c>
      <c r="LHQ4">
        <v>283183</v>
      </c>
      <c r="LHR4">
        <v>283193</v>
      </c>
      <c r="LHS4">
        <v>283207</v>
      </c>
      <c r="LHT4">
        <v>283211</v>
      </c>
      <c r="LHU4">
        <v>283267</v>
      </c>
      <c r="LHV4">
        <v>283277</v>
      </c>
      <c r="LHW4">
        <v>283289</v>
      </c>
      <c r="LHX4">
        <v>283303</v>
      </c>
      <c r="LHY4">
        <v>283369</v>
      </c>
      <c r="LHZ4">
        <v>283397</v>
      </c>
      <c r="LIA4">
        <v>283403</v>
      </c>
      <c r="LIB4">
        <v>283411</v>
      </c>
      <c r="LIC4">
        <v>283447</v>
      </c>
      <c r="LID4">
        <v>283463</v>
      </c>
      <c r="LIE4">
        <v>283487</v>
      </c>
      <c r="LIF4">
        <v>283489</v>
      </c>
      <c r="LIG4">
        <v>283501</v>
      </c>
      <c r="LIH4">
        <v>283511</v>
      </c>
      <c r="LII4">
        <v>283519</v>
      </c>
      <c r="LIJ4">
        <v>283541</v>
      </c>
      <c r="LIK4">
        <v>283553</v>
      </c>
      <c r="LIL4">
        <v>283571</v>
      </c>
      <c r="LIM4">
        <v>283573</v>
      </c>
      <c r="LIN4">
        <v>283579</v>
      </c>
      <c r="LIO4">
        <v>283583</v>
      </c>
      <c r="LIP4">
        <v>283601</v>
      </c>
      <c r="LIQ4">
        <v>283607</v>
      </c>
      <c r="LIR4">
        <v>283609</v>
      </c>
      <c r="LIS4">
        <v>283631</v>
      </c>
      <c r="LIT4">
        <v>283637</v>
      </c>
      <c r="LIU4">
        <v>283639</v>
      </c>
      <c r="LIV4">
        <v>283669</v>
      </c>
      <c r="LIW4">
        <v>283687</v>
      </c>
      <c r="LIX4">
        <v>283697</v>
      </c>
      <c r="LIY4">
        <v>283721</v>
      </c>
      <c r="LIZ4">
        <v>283741</v>
      </c>
      <c r="LJA4">
        <v>283763</v>
      </c>
      <c r="LJB4">
        <v>283769</v>
      </c>
      <c r="LJC4">
        <v>283771</v>
      </c>
      <c r="LJD4">
        <v>283793</v>
      </c>
      <c r="LJE4">
        <v>283799</v>
      </c>
      <c r="LJF4">
        <v>283807</v>
      </c>
      <c r="LJG4">
        <v>283813</v>
      </c>
      <c r="LJH4">
        <v>283817</v>
      </c>
      <c r="LJI4">
        <v>283831</v>
      </c>
      <c r="LJJ4">
        <v>283837</v>
      </c>
      <c r="LJK4">
        <v>283859</v>
      </c>
      <c r="LJL4">
        <v>283861</v>
      </c>
      <c r="LJM4">
        <v>283873</v>
      </c>
      <c r="LJN4">
        <v>283909</v>
      </c>
      <c r="LJO4">
        <v>283937</v>
      </c>
      <c r="LJP4">
        <v>283949</v>
      </c>
      <c r="LJQ4">
        <v>283957</v>
      </c>
      <c r="LJR4">
        <v>283961</v>
      </c>
      <c r="LJS4">
        <v>283979</v>
      </c>
      <c r="LJT4">
        <v>284003</v>
      </c>
      <c r="LJU4">
        <v>284023</v>
      </c>
      <c r="LJV4">
        <v>284041</v>
      </c>
      <c r="LJW4">
        <v>284051</v>
      </c>
      <c r="LJX4">
        <v>284057</v>
      </c>
      <c r="LJY4">
        <v>284059</v>
      </c>
      <c r="LJZ4">
        <v>284083</v>
      </c>
      <c r="LKA4">
        <v>284093</v>
      </c>
      <c r="LKB4">
        <v>284111</v>
      </c>
      <c r="LKC4">
        <v>284117</v>
      </c>
      <c r="LKD4">
        <v>284129</v>
      </c>
      <c r="LKE4">
        <v>284131</v>
      </c>
      <c r="LKF4">
        <v>284149</v>
      </c>
      <c r="LKG4">
        <v>284153</v>
      </c>
      <c r="LKH4">
        <v>284159</v>
      </c>
      <c r="LKI4">
        <v>284161</v>
      </c>
      <c r="LKJ4">
        <v>284173</v>
      </c>
      <c r="LKK4">
        <v>284191</v>
      </c>
      <c r="LKL4">
        <v>284201</v>
      </c>
      <c r="LKM4">
        <v>284227</v>
      </c>
      <c r="LKN4">
        <v>284231</v>
      </c>
      <c r="LKO4">
        <v>284233</v>
      </c>
      <c r="LKP4">
        <v>284237</v>
      </c>
      <c r="LKQ4">
        <v>284243</v>
      </c>
      <c r="LKR4">
        <v>284261</v>
      </c>
      <c r="LKS4">
        <v>284267</v>
      </c>
      <c r="LKT4">
        <v>284269</v>
      </c>
      <c r="LKU4">
        <v>284293</v>
      </c>
      <c r="LKV4">
        <v>284311</v>
      </c>
      <c r="LKW4">
        <v>284341</v>
      </c>
      <c r="LKX4">
        <v>284357</v>
      </c>
      <c r="LKY4">
        <v>284369</v>
      </c>
      <c r="LKZ4">
        <v>284377</v>
      </c>
      <c r="LLA4">
        <v>284387</v>
      </c>
      <c r="LLB4">
        <v>284407</v>
      </c>
      <c r="LLC4">
        <v>284413</v>
      </c>
      <c r="LLD4">
        <v>284423</v>
      </c>
      <c r="LLE4">
        <v>284429</v>
      </c>
      <c r="LLF4">
        <v>284447</v>
      </c>
      <c r="LLG4">
        <v>284467</v>
      </c>
      <c r="LLH4">
        <v>284477</v>
      </c>
      <c r="LLI4">
        <v>284483</v>
      </c>
      <c r="LLJ4">
        <v>284489</v>
      </c>
      <c r="LLK4">
        <v>284507</v>
      </c>
      <c r="LLL4">
        <v>284509</v>
      </c>
      <c r="LLM4">
        <v>284521</v>
      </c>
      <c r="LLN4">
        <v>284527</v>
      </c>
      <c r="LLO4">
        <v>284539</v>
      </c>
      <c r="LLP4">
        <v>284551</v>
      </c>
      <c r="LLQ4">
        <v>284561</v>
      </c>
      <c r="LLR4">
        <v>284573</v>
      </c>
      <c r="LLS4">
        <v>284587</v>
      </c>
      <c r="LLT4">
        <v>284591</v>
      </c>
      <c r="LLU4">
        <v>284593</v>
      </c>
      <c r="LLV4">
        <v>284623</v>
      </c>
      <c r="LLW4">
        <v>284633</v>
      </c>
      <c r="LLX4">
        <v>284651</v>
      </c>
      <c r="LLY4">
        <v>284657</v>
      </c>
      <c r="LLZ4">
        <v>284659</v>
      </c>
      <c r="LMA4">
        <v>284681</v>
      </c>
      <c r="LMB4">
        <v>284689</v>
      </c>
      <c r="LMC4">
        <v>284701</v>
      </c>
      <c r="LMD4">
        <v>284707</v>
      </c>
      <c r="LME4">
        <v>284723</v>
      </c>
      <c r="LMF4">
        <v>284729</v>
      </c>
      <c r="LMG4">
        <v>284731</v>
      </c>
      <c r="LMH4">
        <v>284737</v>
      </c>
      <c r="LMI4">
        <v>284741</v>
      </c>
      <c r="LMJ4">
        <v>284743</v>
      </c>
      <c r="LMK4">
        <v>284747</v>
      </c>
      <c r="LML4">
        <v>284749</v>
      </c>
      <c r="LMM4">
        <v>284759</v>
      </c>
      <c r="LMN4">
        <v>284777</v>
      </c>
      <c r="LMO4">
        <v>284783</v>
      </c>
      <c r="LMP4">
        <v>284803</v>
      </c>
      <c r="LMQ4">
        <v>284807</v>
      </c>
      <c r="LMR4">
        <v>284813</v>
      </c>
      <c r="LMS4">
        <v>284819</v>
      </c>
      <c r="LMT4">
        <v>284831</v>
      </c>
      <c r="LMU4">
        <v>284833</v>
      </c>
      <c r="LMV4">
        <v>284839</v>
      </c>
      <c r="LMW4">
        <v>284857</v>
      </c>
      <c r="LMX4">
        <v>284881</v>
      </c>
      <c r="LMY4">
        <v>284897</v>
      </c>
      <c r="LMZ4">
        <v>284899</v>
      </c>
      <c r="LNA4">
        <v>284917</v>
      </c>
      <c r="LNB4">
        <v>284927</v>
      </c>
      <c r="LNC4">
        <v>284957</v>
      </c>
      <c r="LND4">
        <v>284969</v>
      </c>
      <c r="LNE4">
        <v>284989</v>
      </c>
      <c r="LNF4">
        <v>285007</v>
      </c>
      <c r="LNG4">
        <v>285023</v>
      </c>
      <c r="LNH4">
        <v>285031</v>
      </c>
      <c r="LNI4">
        <v>285049</v>
      </c>
      <c r="LNJ4">
        <v>285071</v>
      </c>
      <c r="LNK4">
        <v>285079</v>
      </c>
      <c r="LNL4">
        <v>285091</v>
      </c>
      <c r="LNM4">
        <v>285101</v>
      </c>
      <c r="LNN4">
        <v>285113</v>
      </c>
      <c r="LNO4">
        <v>285119</v>
      </c>
      <c r="LNP4">
        <v>285121</v>
      </c>
      <c r="LNQ4">
        <v>285139</v>
      </c>
      <c r="LNR4">
        <v>285151</v>
      </c>
      <c r="LNS4">
        <v>285161</v>
      </c>
      <c r="LNT4">
        <v>285179</v>
      </c>
      <c r="LNU4">
        <v>285191</v>
      </c>
      <c r="LNV4">
        <v>285199</v>
      </c>
      <c r="LNW4">
        <v>285221</v>
      </c>
      <c r="LNX4">
        <v>285227</v>
      </c>
      <c r="LNY4">
        <v>285251</v>
      </c>
      <c r="LNZ4">
        <v>285281</v>
      </c>
      <c r="LOA4">
        <v>285283</v>
      </c>
      <c r="LOB4">
        <v>285287</v>
      </c>
      <c r="LOC4">
        <v>285289</v>
      </c>
      <c r="LOD4">
        <v>285301</v>
      </c>
      <c r="LOE4">
        <v>285317</v>
      </c>
      <c r="LOF4">
        <v>285343</v>
      </c>
      <c r="LOG4">
        <v>285377</v>
      </c>
      <c r="LOH4">
        <v>285421</v>
      </c>
      <c r="LOI4">
        <v>285433</v>
      </c>
      <c r="LOJ4">
        <v>285451</v>
      </c>
      <c r="LOK4">
        <v>285457</v>
      </c>
      <c r="LOL4">
        <v>285463</v>
      </c>
      <c r="LOM4">
        <v>285469</v>
      </c>
      <c r="LON4">
        <v>285473</v>
      </c>
      <c r="LOO4">
        <v>285497</v>
      </c>
      <c r="LOP4">
        <v>285517</v>
      </c>
      <c r="LOQ4">
        <v>285521</v>
      </c>
      <c r="LOR4">
        <v>285533</v>
      </c>
      <c r="LOS4">
        <v>285539</v>
      </c>
      <c r="LOT4">
        <v>285553</v>
      </c>
      <c r="LOU4">
        <v>285557</v>
      </c>
      <c r="LOV4">
        <v>285559</v>
      </c>
      <c r="LOW4">
        <v>285569</v>
      </c>
      <c r="LOX4">
        <v>285599</v>
      </c>
      <c r="LOY4">
        <v>285611</v>
      </c>
      <c r="LOZ4">
        <v>285613</v>
      </c>
      <c r="LPA4">
        <v>285629</v>
      </c>
      <c r="LPB4">
        <v>285631</v>
      </c>
      <c r="LPC4">
        <v>285641</v>
      </c>
      <c r="LPD4">
        <v>285643</v>
      </c>
      <c r="LPE4">
        <v>285661</v>
      </c>
      <c r="LPF4">
        <v>285667</v>
      </c>
      <c r="LPG4">
        <v>285673</v>
      </c>
      <c r="LPH4">
        <v>285697</v>
      </c>
      <c r="LPI4">
        <v>285707</v>
      </c>
      <c r="LPJ4">
        <v>285709</v>
      </c>
      <c r="LPK4">
        <v>285721</v>
      </c>
      <c r="LPL4">
        <v>285731</v>
      </c>
      <c r="LPM4">
        <v>285749</v>
      </c>
      <c r="LPN4">
        <v>285757</v>
      </c>
      <c r="LPO4">
        <v>285763</v>
      </c>
      <c r="LPP4">
        <v>285767</v>
      </c>
      <c r="LPQ4">
        <v>285773</v>
      </c>
      <c r="LPR4">
        <v>285781</v>
      </c>
      <c r="LPS4">
        <v>285823</v>
      </c>
      <c r="LPT4">
        <v>285827</v>
      </c>
      <c r="LPU4">
        <v>285839</v>
      </c>
      <c r="LPV4">
        <v>285841</v>
      </c>
      <c r="LPW4">
        <v>285871</v>
      </c>
      <c r="LPX4">
        <v>285937</v>
      </c>
      <c r="LPY4">
        <v>285949</v>
      </c>
      <c r="LPZ4">
        <v>285953</v>
      </c>
      <c r="LQA4">
        <v>285977</v>
      </c>
      <c r="LQB4">
        <v>285979</v>
      </c>
      <c r="LQC4">
        <v>285983</v>
      </c>
      <c r="LQD4">
        <v>285997</v>
      </c>
      <c r="LQE4">
        <v>286001</v>
      </c>
      <c r="LQF4">
        <v>286009</v>
      </c>
      <c r="LQG4">
        <v>286019</v>
      </c>
      <c r="LQH4">
        <v>286043</v>
      </c>
      <c r="LQI4">
        <v>286049</v>
      </c>
      <c r="LQJ4">
        <v>286061</v>
      </c>
      <c r="LQK4">
        <v>286063</v>
      </c>
      <c r="LQL4">
        <v>286073</v>
      </c>
      <c r="LQM4">
        <v>286103</v>
      </c>
      <c r="LQN4">
        <v>286129</v>
      </c>
      <c r="LQO4">
        <v>286163</v>
      </c>
      <c r="LQP4">
        <v>286171</v>
      </c>
      <c r="LQQ4">
        <v>286199</v>
      </c>
      <c r="LQR4">
        <v>286243</v>
      </c>
      <c r="LQS4">
        <v>286249</v>
      </c>
      <c r="LQT4">
        <v>286289</v>
      </c>
      <c r="LQU4">
        <v>286301</v>
      </c>
      <c r="LQV4">
        <v>286333</v>
      </c>
      <c r="LQW4">
        <v>286367</v>
      </c>
      <c r="LQX4">
        <v>286369</v>
      </c>
      <c r="LQY4">
        <v>286381</v>
      </c>
      <c r="LQZ4">
        <v>286393</v>
      </c>
      <c r="LRA4">
        <v>286397</v>
      </c>
      <c r="LRB4">
        <v>286411</v>
      </c>
      <c r="LRC4">
        <v>286421</v>
      </c>
      <c r="LRD4">
        <v>286427</v>
      </c>
      <c r="LRE4">
        <v>286453</v>
      </c>
      <c r="LRF4">
        <v>286457</v>
      </c>
      <c r="LRG4">
        <v>286459</v>
      </c>
      <c r="LRH4">
        <v>286469</v>
      </c>
      <c r="LRI4">
        <v>286477</v>
      </c>
      <c r="LRJ4">
        <v>286483</v>
      </c>
      <c r="LRK4">
        <v>286487</v>
      </c>
      <c r="LRL4">
        <v>286493</v>
      </c>
      <c r="LRM4">
        <v>286499</v>
      </c>
      <c r="LRN4">
        <v>286513</v>
      </c>
      <c r="LRO4">
        <v>286519</v>
      </c>
      <c r="LRP4">
        <v>286541</v>
      </c>
      <c r="LRQ4">
        <v>286543</v>
      </c>
      <c r="LRR4">
        <v>286547</v>
      </c>
      <c r="LRS4">
        <v>286553</v>
      </c>
      <c r="LRT4">
        <v>286589</v>
      </c>
      <c r="LRU4">
        <v>286591</v>
      </c>
      <c r="LRV4">
        <v>286609</v>
      </c>
      <c r="LRW4">
        <v>286613</v>
      </c>
      <c r="LRX4">
        <v>286619</v>
      </c>
      <c r="LRY4">
        <v>286633</v>
      </c>
      <c r="LRZ4">
        <v>286651</v>
      </c>
      <c r="LSA4">
        <v>286673</v>
      </c>
      <c r="LSB4">
        <v>286687</v>
      </c>
      <c r="LSC4">
        <v>286697</v>
      </c>
      <c r="LSD4">
        <v>286703</v>
      </c>
      <c r="LSE4">
        <v>286711</v>
      </c>
      <c r="LSF4">
        <v>286721</v>
      </c>
      <c r="LSG4">
        <v>286733</v>
      </c>
      <c r="LSH4">
        <v>286751</v>
      </c>
      <c r="LSI4">
        <v>286753</v>
      </c>
      <c r="LSJ4">
        <v>286763</v>
      </c>
      <c r="LSK4">
        <v>286771</v>
      </c>
      <c r="LSL4">
        <v>286777</v>
      </c>
      <c r="LSM4">
        <v>286789</v>
      </c>
      <c r="LSN4">
        <v>286801</v>
      </c>
      <c r="LSO4">
        <v>286813</v>
      </c>
      <c r="LSP4">
        <v>286831</v>
      </c>
      <c r="LSQ4">
        <v>286859</v>
      </c>
      <c r="LSR4">
        <v>286873</v>
      </c>
      <c r="LSS4">
        <v>286927</v>
      </c>
      <c r="LST4">
        <v>286973</v>
      </c>
      <c r="LSU4">
        <v>286981</v>
      </c>
      <c r="LSV4">
        <v>286987</v>
      </c>
      <c r="LSW4">
        <v>286999</v>
      </c>
      <c r="LSX4">
        <v>287003</v>
      </c>
      <c r="LSY4">
        <v>287047</v>
      </c>
      <c r="LSZ4">
        <v>287057</v>
      </c>
      <c r="LTA4">
        <v>287059</v>
      </c>
      <c r="LTB4">
        <v>287087</v>
      </c>
      <c r="LTC4">
        <v>287093</v>
      </c>
      <c r="LTD4">
        <v>287099</v>
      </c>
      <c r="LTE4">
        <v>287107</v>
      </c>
      <c r="LTF4">
        <v>287117</v>
      </c>
      <c r="LTG4">
        <v>287137</v>
      </c>
      <c r="LTH4">
        <v>287141</v>
      </c>
      <c r="LTI4">
        <v>287149</v>
      </c>
      <c r="LTJ4">
        <v>287159</v>
      </c>
      <c r="LTK4">
        <v>287167</v>
      </c>
      <c r="LTL4">
        <v>287173</v>
      </c>
      <c r="LTM4">
        <v>287179</v>
      </c>
      <c r="LTN4">
        <v>287191</v>
      </c>
      <c r="LTO4">
        <v>287219</v>
      </c>
      <c r="LTP4">
        <v>287233</v>
      </c>
      <c r="LTQ4">
        <v>287237</v>
      </c>
      <c r="LTR4">
        <v>287239</v>
      </c>
      <c r="LTS4">
        <v>287251</v>
      </c>
      <c r="LTT4">
        <v>287257</v>
      </c>
      <c r="LTU4">
        <v>287269</v>
      </c>
      <c r="LTV4">
        <v>287279</v>
      </c>
      <c r="LTW4">
        <v>287281</v>
      </c>
      <c r="LTX4">
        <v>287291</v>
      </c>
      <c r="LTY4">
        <v>287297</v>
      </c>
      <c r="LTZ4">
        <v>287321</v>
      </c>
      <c r="LUA4">
        <v>287327</v>
      </c>
      <c r="LUB4">
        <v>287333</v>
      </c>
      <c r="LUC4">
        <v>287341</v>
      </c>
      <c r="LUD4">
        <v>287347</v>
      </c>
      <c r="LUE4">
        <v>287383</v>
      </c>
      <c r="LUF4">
        <v>287387</v>
      </c>
      <c r="LUG4">
        <v>287393</v>
      </c>
      <c r="LUH4">
        <v>287437</v>
      </c>
      <c r="LUI4">
        <v>287449</v>
      </c>
      <c r="LUJ4">
        <v>287491</v>
      </c>
      <c r="LUK4">
        <v>287501</v>
      </c>
      <c r="LUL4">
        <v>287503</v>
      </c>
      <c r="LUM4">
        <v>287537</v>
      </c>
      <c r="LUN4">
        <v>287549</v>
      </c>
      <c r="LUO4">
        <v>287557</v>
      </c>
      <c r="LUP4">
        <v>287579</v>
      </c>
      <c r="LUQ4">
        <v>287597</v>
      </c>
      <c r="LUR4">
        <v>287611</v>
      </c>
      <c r="LUS4">
        <v>287629</v>
      </c>
      <c r="LUT4">
        <v>287669</v>
      </c>
      <c r="LUU4">
        <v>287671</v>
      </c>
      <c r="LUV4">
        <v>287681</v>
      </c>
      <c r="LUW4">
        <v>287689</v>
      </c>
      <c r="LUX4">
        <v>287701</v>
      </c>
      <c r="LUY4">
        <v>287731</v>
      </c>
      <c r="LUZ4">
        <v>287747</v>
      </c>
      <c r="LVA4">
        <v>287783</v>
      </c>
      <c r="LVB4">
        <v>287789</v>
      </c>
      <c r="LVC4">
        <v>287801</v>
      </c>
      <c r="LVD4">
        <v>287813</v>
      </c>
      <c r="LVE4">
        <v>287821</v>
      </c>
      <c r="LVF4">
        <v>287849</v>
      </c>
      <c r="LVG4">
        <v>287851</v>
      </c>
      <c r="LVH4">
        <v>287857</v>
      </c>
      <c r="LVI4">
        <v>287863</v>
      </c>
      <c r="LVJ4">
        <v>287867</v>
      </c>
      <c r="LVK4">
        <v>287873</v>
      </c>
      <c r="LVL4">
        <v>287887</v>
      </c>
      <c r="LVM4">
        <v>287921</v>
      </c>
      <c r="LVN4">
        <v>287933</v>
      </c>
      <c r="LVO4">
        <v>287939</v>
      </c>
      <c r="LVP4">
        <v>287977</v>
      </c>
      <c r="LVQ4">
        <v>288007</v>
      </c>
      <c r="LVR4">
        <v>288023</v>
      </c>
      <c r="LVS4">
        <v>288049</v>
      </c>
      <c r="LVT4">
        <v>288053</v>
      </c>
      <c r="LVU4">
        <v>288061</v>
      </c>
      <c r="LVV4">
        <v>288077</v>
      </c>
      <c r="LVW4">
        <v>288089</v>
      </c>
      <c r="LVX4">
        <v>288109</v>
      </c>
      <c r="LVY4">
        <v>288137</v>
      </c>
      <c r="LVZ4">
        <v>288179</v>
      </c>
      <c r="LWA4">
        <v>288181</v>
      </c>
      <c r="LWB4">
        <v>288191</v>
      </c>
      <c r="LWC4">
        <v>288199</v>
      </c>
      <c r="LWD4">
        <v>288203</v>
      </c>
      <c r="LWE4">
        <v>288209</v>
      </c>
      <c r="LWF4">
        <v>288227</v>
      </c>
      <c r="LWG4">
        <v>288241</v>
      </c>
      <c r="LWH4">
        <v>288247</v>
      </c>
      <c r="LWI4">
        <v>288257</v>
      </c>
      <c r="LWJ4">
        <v>288283</v>
      </c>
      <c r="LWK4">
        <v>288293</v>
      </c>
      <c r="LWL4">
        <v>288307</v>
      </c>
      <c r="LWM4">
        <v>288313</v>
      </c>
      <c r="LWN4">
        <v>288317</v>
      </c>
      <c r="LWO4">
        <v>288349</v>
      </c>
      <c r="LWP4">
        <v>288359</v>
      </c>
      <c r="LWQ4">
        <v>288361</v>
      </c>
      <c r="LWR4">
        <v>288383</v>
      </c>
      <c r="LWS4">
        <v>288389</v>
      </c>
      <c r="LWT4">
        <v>288403</v>
      </c>
      <c r="LWU4">
        <v>288413</v>
      </c>
      <c r="LWV4">
        <v>288427</v>
      </c>
      <c r="LWW4">
        <v>288433</v>
      </c>
      <c r="LWX4">
        <v>288461</v>
      </c>
      <c r="LWY4">
        <v>288467</v>
      </c>
      <c r="LWZ4">
        <v>288481</v>
      </c>
      <c r="LXA4">
        <v>288493</v>
      </c>
      <c r="LXB4">
        <v>288499</v>
      </c>
      <c r="LXC4">
        <v>288527</v>
      </c>
      <c r="LXD4">
        <v>288529</v>
      </c>
      <c r="LXE4">
        <v>288539</v>
      </c>
      <c r="LXF4">
        <v>288551</v>
      </c>
      <c r="LXG4">
        <v>288559</v>
      </c>
      <c r="LXH4">
        <v>288571</v>
      </c>
      <c r="LXI4">
        <v>288577</v>
      </c>
      <c r="LXJ4">
        <v>288583</v>
      </c>
      <c r="LXK4">
        <v>288647</v>
      </c>
      <c r="LXL4">
        <v>288649</v>
      </c>
      <c r="LXM4">
        <v>288653</v>
      </c>
      <c r="LXN4">
        <v>288661</v>
      </c>
      <c r="LXO4">
        <v>288679</v>
      </c>
      <c r="LXP4">
        <v>288683</v>
      </c>
      <c r="LXQ4">
        <v>288689</v>
      </c>
      <c r="LXR4">
        <v>288697</v>
      </c>
      <c r="LXS4">
        <v>288731</v>
      </c>
      <c r="LXT4">
        <v>288733</v>
      </c>
      <c r="LXU4">
        <v>288751</v>
      </c>
      <c r="LXV4">
        <v>288767</v>
      </c>
      <c r="LXW4">
        <v>288773</v>
      </c>
      <c r="LXX4">
        <v>288803</v>
      </c>
      <c r="LXY4">
        <v>288817</v>
      </c>
      <c r="LXZ4">
        <v>288823</v>
      </c>
      <c r="LYA4">
        <v>288833</v>
      </c>
      <c r="LYB4">
        <v>288839</v>
      </c>
      <c r="LYC4">
        <v>288851</v>
      </c>
      <c r="LYD4">
        <v>288853</v>
      </c>
      <c r="LYE4">
        <v>288877</v>
      </c>
      <c r="LYF4">
        <v>288907</v>
      </c>
      <c r="LYG4">
        <v>288913</v>
      </c>
      <c r="LYH4">
        <v>288929</v>
      </c>
      <c r="LYI4">
        <v>288931</v>
      </c>
      <c r="LYJ4">
        <v>288947</v>
      </c>
      <c r="LYK4">
        <v>288973</v>
      </c>
      <c r="LYL4">
        <v>288979</v>
      </c>
      <c r="LYM4">
        <v>288989</v>
      </c>
      <c r="LYN4">
        <v>288991</v>
      </c>
      <c r="LYO4">
        <v>288997</v>
      </c>
      <c r="LYP4">
        <v>289001</v>
      </c>
      <c r="LYQ4">
        <v>289019</v>
      </c>
      <c r="LYR4">
        <v>289021</v>
      </c>
      <c r="LYS4">
        <v>289031</v>
      </c>
      <c r="LYT4">
        <v>289033</v>
      </c>
      <c r="LYU4">
        <v>289039</v>
      </c>
      <c r="LYV4">
        <v>289049</v>
      </c>
      <c r="LYW4">
        <v>289063</v>
      </c>
      <c r="LYX4">
        <v>289067</v>
      </c>
      <c r="LYY4">
        <v>289099</v>
      </c>
      <c r="LYZ4">
        <v>289103</v>
      </c>
      <c r="LZA4">
        <v>289109</v>
      </c>
      <c r="LZB4">
        <v>289111</v>
      </c>
      <c r="LZC4">
        <v>289127</v>
      </c>
      <c r="LZD4">
        <v>289129</v>
      </c>
      <c r="LZE4">
        <v>289139</v>
      </c>
      <c r="LZF4">
        <v>289141</v>
      </c>
      <c r="LZG4">
        <v>289151</v>
      </c>
      <c r="LZH4">
        <v>289169</v>
      </c>
      <c r="LZI4">
        <v>289171</v>
      </c>
      <c r="LZJ4">
        <v>289181</v>
      </c>
      <c r="LZK4">
        <v>289189</v>
      </c>
      <c r="LZL4">
        <v>289193</v>
      </c>
      <c r="LZM4">
        <v>289213</v>
      </c>
      <c r="LZN4">
        <v>289241</v>
      </c>
      <c r="LZO4">
        <v>289243</v>
      </c>
      <c r="LZP4">
        <v>289249</v>
      </c>
      <c r="LZQ4">
        <v>289253</v>
      </c>
      <c r="LZR4">
        <v>289273</v>
      </c>
      <c r="LZS4">
        <v>289283</v>
      </c>
      <c r="LZT4">
        <v>289291</v>
      </c>
      <c r="LZU4">
        <v>289297</v>
      </c>
      <c r="LZV4">
        <v>289309</v>
      </c>
      <c r="LZW4">
        <v>289319</v>
      </c>
      <c r="LZX4">
        <v>289343</v>
      </c>
      <c r="LZY4">
        <v>289349</v>
      </c>
      <c r="LZZ4">
        <v>289361</v>
      </c>
      <c r="MAA4">
        <v>289369</v>
      </c>
      <c r="MAB4">
        <v>289381</v>
      </c>
      <c r="MAC4">
        <v>289397</v>
      </c>
      <c r="MAD4">
        <v>289417</v>
      </c>
      <c r="MAE4">
        <v>289423</v>
      </c>
      <c r="MAF4">
        <v>289439</v>
      </c>
      <c r="MAG4">
        <v>289453</v>
      </c>
      <c r="MAH4">
        <v>289463</v>
      </c>
      <c r="MAI4">
        <v>289469</v>
      </c>
      <c r="MAJ4">
        <v>289477</v>
      </c>
      <c r="MAK4">
        <v>289489</v>
      </c>
      <c r="MAL4">
        <v>289511</v>
      </c>
      <c r="MAM4">
        <v>289543</v>
      </c>
      <c r="MAN4">
        <v>289559</v>
      </c>
      <c r="MAO4">
        <v>289573</v>
      </c>
      <c r="MAP4">
        <v>289577</v>
      </c>
      <c r="MAQ4">
        <v>289589</v>
      </c>
      <c r="MAR4">
        <v>289603</v>
      </c>
      <c r="MAS4">
        <v>289607</v>
      </c>
      <c r="MAT4">
        <v>289637</v>
      </c>
      <c r="MAU4">
        <v>289643</v>
      </c>
      <c r="MAV4">
        <v>289657</v>
      </c>
      <c r="MAW4">
        <v>289669</v>
      </c>
      <c r="MAX4">
        <v>289717</v>
      </c>
      <c r="MAY4">
        <v>289721</v>
      </c>
      <c r="MAZ4">
        <v>289727</v>
      </c>
      <c r="MBA4">
        <v>289733</v>
      </c>
      <c r="MBB4">
        <v>289741</v>
      </c>
      <c r="MBC4">
        <v>289759</v>
      </c>
      <c r="MBD4">
        <v>289763</v>
      </c>
      <c r="MBE4">
        <v>289771</v>
      </c>
      <c r="MBF4">
        <v>289789</v>
      </c>
      <c r="MBG4">
        <v>289837</v>
      </c>
      <c r="MBH4">
        <v>289841</v>
      </c>
      <c r="MBI4">
        <v>289843</v>
      </c>
      <c r="MBJ4">
        <v>289847</v>
      </c>
      <c r="MBK4">
        <v>289853</v>
      </c>
      <c r="MBL4">
        <v>289859</v>
      </c>
      <c r="MBM4">
        <v>289871</v>
      </c>
      <c r="MBN4">
        <v>289889</v>
      </c>
      <c r="MBO4">
        <v>289897</v>
      </c>
      <c r="MBP4">
        <v>289937</v>
      </c>
      <c r="MBQ4">
        <v>289951</v>
      </c>
      <c r="MBR4">
        <v>289957</v>
      </c>
      <c r="MBS4">
        <v>289967</v>
      </c>
      <c r="MBT4">
        <v>289973</v>
      </c>
      <c r="MBU4">
        <v>289987</v>
      </c>
      <c r="MBV4">
        <v>289999</v>
      </c>
      <c r="MBW4">
        <v>290011</v>
      </c>
      <c r="MBX4">
        <v>290021</v>
      </c>
      <c r="MBY4">
        <v>290023</v>
      </c>
      <c r="MBZ4">
        <v>290027</v>
      </c>
      <c r="MCA4">
        <v>290033</v>
      </c>
      <c r="MCB4">
        <v>290039</v>
      </c>
      <c r="MCC4">
        <v>290041</v>
      </c>
      <c r="MCD4">
        <v>290047</v>
      </c>
      <c r="MCE4">
        <v>290057</v>
      </c>
      <c r="MCF4">
        <v>290083</v>
      </c>
      <c r="MCG4">
        <v>290107</v>
      </c>
      <c r="MCH4">
        <v>290113</v>
      </c>
      <c r="MCI4">
        <v>290119</v>
      </c>
      <c r="MCJ4">
        <v>290137</v>
      </c>
      <c r="MCK4">
        <v>290141</v>
      </c>
      <c r="MCL4">
        <v>290161</v>
      </c>
      <c r="MCM4">
        <v>290183</v>
      </c>
      <c r="MCN4">
        <v>290189</v>
      </c>
      <c r="MCO4">
        <v>290201</v>
      </c>
      <c r="MCP4">
        <v>290209</v>
      </c>
      <c r="MCQ4">
        <v>290219</v>
      </c>
      <c r="MCR4">
        <v>290233</v>
      </c>
      <c r="MCS4">
        <v>290243</v>
      </c>
      <c r="MCT4">
        <v>290249</v>
      </c>
      <c r="MCU4">
        <v>290317</v>
      </c>
      <c r="MCV4">
        <v>290327</v>
      </c>
      <c r="MCW4">
        <v>290347</v>
      </c>
      <c r="MCX4">
        <v>290351</v>
      </c>
      <c r="MCY4">
        <v>290359</v>
      </c>
      <c r="MCZ4">
        <v>290369</v>
      </c>
      <c r="MDA4">
        <v>290383</v>
      </c>
      <c r="MDB4">
        <v>290393</v>
      </c>
      <c r="MDC4">
        <v>290399</v>
      </c>
      <c r="MDD4">
        <v>290419</v>
      </c>
      <c r="MDE4">
        <v>290429</v>
      </c>
      <c r="MDF4">
        <v>290441</v>
      </c>
      <c r="MDG4">
        <v>290443</v>
      </c>
      <c r="MDH4">
        <v>290447</v>
      </c>
      <c r="MDI4">
        <v>290471</v>
      </c>
      <c r="MDJ4">
        <v>290473</v>
      </c>
      <c r="MDK4">
        <v>290489</v>
      </c>
      <c r="MDL4">
        <v>290497</v>
      </c>
      <c r="MDM4">
        <v>290509</v>
      </c>
      <c r="MDN4">
        <v>290527</v>
      </c>
      <c r="MDO4">
        <v>290531</v>
      </c>
      <c r="MDP4">
        <v>290533</v>
      </c>
      <c r="MDQ4">
        <v>290539</v>
      </c>
      <c r="MDR4">
        <v>290557</v>
      </c>
      <c r="MDS4">
        <v>290593</v>
      </c>
      <c r="MDT4">
        <v>290597</v>
      </c>
      <c r="MDU4">
        <v>290611</v>
      </c>
      <c r="MDV4">
        <v>290617</v>
      </c>
      <c r="MDW4">
        <v>290621</v>
      </c>
      <c r="MDX4">
        <v>290623</v>
      </c>
      <c r="MDY4">
        <v>290627</v>
      </c>
      <c r="MDZ4">
        <v>290657</v>
      </c>
      <c r="MEA4">
        <v>290659</v>
      </c>
      <c r="MEB4">
        <v>290663</v>
      </c>
      <c r="MEC4">
        <v>290669</v>
      </c>
      <c r="MED4">
        <v>290671</v>
      </c>
      <c r="MEE4">
        <v>290677</v>
      </c>
      <c r="MEF4">
        <v>290701</v>
      </c>
      <c r="MEG4">
        <v>290707</v>
      </c>
      <c r="MEH4">
        <v>290711</v>
      </c>
      <c r="MEI4">
        <v>290737</v>
      </c>
      <c r="MEJ4">
        <v>290761</v>
      </c>
      <c r="MEK4">
        <v>290767</v>
      </c>
      <c r="MEL4">
        <v>290791</v>
      </c>
      <c r="MEM4">
        <v>290803</v>
      </c>
      <c r="MEN4">
        <v>290821</v>
      </c>
      <c r="MEO4">
        <v>290827</v>
      </c>
      <c r="MEP4">
        <v>290837</v>
      </c>
      <c r="MEQ4">
        <v>290839</v>
      </c>
      <c r="MER4">
        <v>290861</v>
      </c>
      <c r="MES4">
        <v>290869</v>
      </c>
      <c r="MET4">
        <v>290879</v>
      </c>
      <c r="MEU4">
        <v>290897</v>
      </c>
      <c r="MEV4">
        <v>290923</v>
      </c>
      <c r="MEW4">
        <v>290959</v>
      </c>
      <c r="MEX4">
        <v>290963</v>
      </c>
      <c r="MEY4">
        <v>290971</v>
      </c>
      <c r="MEZ4">
        <v>290987</v>
      </c>
      <c r="MFA4">
        <v>290993</v>
      </c>
      <c r="MFB4">
        <v>290999</v>
      </c>
      <c r="MFC4">
        <v>291007</v>
      </c>
      <c r="MFD4">
        <v>291013</v>
      </c>
      <c r="MFE4">
        <v>291037</v>
      </c>
      <c r="MFF4">
        <v>291041</v>
      </c>
      <c r="MFG4">
        <v>291043</v>
      </c>
      <c r="MFH4">
        <v>291077</v>
      </c>
      <c r="MFI4">
        <v>291089</v>
      </c>
      <c r="MFJ4">
        <v>291101</v>
      </c>
      <c r="MFK4">
        <v>291103</v>
      </c>
      <c r="MFL4">
        <v>291107</v>
      </c>
      <c r="MFM4">
        <v>291113</v>
      </c>
      <c r="MFN4">
        <v>291143</v>
      </c>
      <c r="MFO4">
        <v>291167</v>
      </c>
      <c r="MFP4">
        <v>291169</v>
      </c>
      <c r="MFQ4">
        <v>291173</v>
      </c>
      <c r="MFR4">
        <v>291191</v>
      </c>
      <c r="MFS4">
        <v>291199</v>
      </c>
      <c r="MFT4">
        <v>291209</v>
      </c>
      <c r="MFU4">
        <v>291217</v>
      </c>
      <c r="MFV4">
        <v>291253</v>
      </c>
      <c r="MFW4">
        <v>291257</v>
      </c>
      <c r="MFX4">
        <v>291271</v>
      </c>
      <c r="MFY4">
        <v>291287</v>
      </c>
      <c r="MFZ4">
        <v>291293</v>
      </c>
      <c r="MGA4">
        <v>291299</v>
      </c>
      <c r="MGB4">
        <v>291331</v>
      </c>
      <c r="MGC4">
        <v>291337</v>
      </c>
      <c r="MGD4">
        <v>291349</v>
      </c>
      <c r="MGE4">
        <v>291359</v>
      </c>
      <c r="MGF4">
        <v>291367</v>
      </c>
      <c r="MGG4">
        <v>291371</v>
      </c>
      <c r="MGH4">
        <v>291373</v>
      </c>
      <c r="MGI4">
        <v>291377</v>
      </c>
      <c r="MGJ4">
        <v>291419</v>
      </c>
      <c r="MGK4">
        <v>291437</v>
      </c>
      <c r="MGL4">
        <v>291439</v>
      </c>
      <c r="MGM4">
        <v>291443</v>
      </c>
      <c r="MGN4">
        <v>291457</v>
      </c>
      <c r="MGO4">
        <v>291481</v>
      </c>
      <c r="MGP4">
        <v>291491</v>
      </c>
      <c r="MGQ4">
        <v>291503</v>
      </c>
      <c r="MGR4">
        <v>291509</v>
      </c>
      <c r="MGS4">
        <v>291521</v>
      </c>
      <c r="MGT4">
        <v>291539</v>
      </c>
      <c r="MGU4">
        <v>291547</v>
      </c>
      <c r="MGV4">
        <v>291559</v>
      </c>
      <c r="MGW4">
        <v>291563</v>
      </c>
      <c r="MGX4">
        <v>291569</v>
      </c>
      <c r="MGY4">
        <v>291619</v>
      </c>
      <c r="MGZ4">
        <v>291647</v>
      </c>
      <c r="MHA4">
        <v>291649</v>
      </c>
      <c r="MHB4">
        <v>291661</v>
      </c>
      <c r="MHC4">
        <v>291677</v>
      </c>
      <c r="MHD4">
        <v>291689</v>
      </c>
      <c r="MHE4">
        <v>291691</v>
      </c>
      <c r="MHF4">
        <v>291701</v>
      </c>
      <c r="MHG4">
        <v>291721</v>
      </c>
      <c r="MHH4">
        <v>291727</v>
      </c>
      <c r="MHI4">
        <v>291743</v>
      </c>
      <c r="MHJ4">
        <v>291751</v>
      </c>
      <c r="MHK4">
        <v>291779</v>
      </c>
      <c r="MHL4">
        <v>291791</v>
      </c>
      <c r="MHM4">
        <v>291817</v>
      </c>
      <c r="MHN4">
        <v>291829</v>
      </c>
      <c r="MHO4">
        <v>291833</v>
      </c>
      <c r="MHP4">
        <v>291853</v>
      </c>
      <c r="MHQ4">
        <v>291857</v>
      </c>
      <c r="MHR4">
        <v>291869</v>
      </c>
      <c r="MHS4">
        <v>291877</v>
      </c>
      <c r="MHT4">
        <v>291887</v>
      </c>
      <c r="MHU4">
        <v>291899</v>
      </c>
      <c r="MHV4">
        <v>291901</v>
      </c>
      <c r="MHW4">
        <v>291923</v>
      </c>
      <c r="MHX4">
        <v>291971</v>
      </c>
      <c r="MHY4">
        <v>291979</v>
      </c>
      <c r="MHZ4">
        <v>291983</v>
      </c>
      <c r="MIA4">
        <v>291997</v>
      </c>
      <c r="MIB4">
        <v>292021</v>
      </c>
      <c r="MIC4">
        <v>292027</v>
      </c>
      <c r="MID4">
        <v>292037</v>
      </c>
      <c r="MIE4">
        <v>292057</v>
      </c>
      <c r="MIF4">
        <v>292069</v>
      </c>
      <c r="MIG4">
        <v>292079</v>
      </c>
      <c r="MIH4">
        <v>292081</v>
      </c>
      <c r="MII4">
        <v>292091</v>
      </c>
      <c r="MIJ4">
        <v>292093</v>
      </c>
      <c r="MIK4">
        <v>292133</v>
      </c>
      <c r="MIL4">
        <v>292141</v>
      </c>
      <c r="MIM4">
        <v>292147</v>
      </c>
      <c r="MIN4">
        <v>292157</v>
      </c>
      <c r="MIO4">
        <v>292181</v>
      </c>
      <c r="MIP4">
        <v>292183</v>
      </c>
      <c r="MIQ4">
        <v>292223</v>
      </c>
      <c r="MIR4">
        <v>292231</v>
      </c>
      <c r="MIS4">
        <v>292241</v>
      </c>
      <c r="MIT4">
        <v>292249</v>
      </c>
      <c r="MIU4">
        <v>292267</v>
      </c>
      <c r="MIV4">
        <v>292283</v>
      </c>
      <c r="MIW4">
        <v>292301</v>
      </c>
      <c r="MIX4">
        <v>292309</v>
      </c>
      <c r="MIY4">
        <v>292319</v>
      </c>
      <c r="MIZ4">
        <v>292343</v>
      </c>
      <c r="MJA4">
        <v>292351</v>
      </c>
      <c r="MJB4">
        <v>292363</v>
      </c>
      <c r="MJC4">
        <v>292367</v>
      </c>
      <c r="MJD4">
        <v>292381</v>
      </c>
      <c r="MJE4">
        <v>292393</v>
      </c>
      <c r="MJF4">
        <v>292427</v>
      </c>
      <c r="MJG4">
        <v>292441</v>
      </c>
      <c r="MJH4">
        <v>292459</v>
      </c>
      <c r="MJI4">
        <v>292469</v>
      </c>
      <c r="MJJ4">
        <v>292471</v>
      </c>
      <c r="MJK4">
        <v>292477</v>
      </c>
      <c r="MJL4">
        <v>292483</v>
      </c>
      <c r="MJM4">
        <v>292489</v>
      </c>
      <c r="MJN4">
        <v>292493</v>
      </c>
      <c r="MJO4">
        <v>292517</v>
      </c>
      <c r="MJP4">
        <v>292531</v>
      </c>
      <c r="MJQ4">
        <v>292541</v>
      </c>
      <c r="MJR4">
        <v>292549</v>
      </c>
      <c r="MJS4">
        <v>292561</v>
      </c>
      <c r="MJT4">
        <v>292573</v>
      </c>
      <c r="MJU4">
        <v>292577</v>
      </c>
      <c r="MJV4">
        <v>292601</v>
      </c>
      <c r="MJW4">
        <v>292627</v>
      </c>
      <c r="MJX4">
        <v>292631</v>
      </c>
      <c r="MJY4">
        <v>292661</v>
      </c>
      <c r="MJZ4">
        <v>292667</v>
      </c>
      <c r="MKA4">
        <v>292673</v>
      </c>
      <c r="MKB4">
        <v>292679</v>
      </c>
      <c r="MKC4">
        <v>292693</v>
      </c>
      <c r="MKD4">
        <v>292703</v>
      </c>
      <c r="MKE4">
        <v>292709</v>
      </c>
      <c r="MKF4">
        <v>292711</v>
      </c>
      <c r="MKG4">
        <v>292717</v>
      </c>
      <c r="MKH4">
        <v>292727</v>
      </c>
      <c r="MKI4">
        <v>292753</v>
      </c>
      <c r="MKJ4">
        <v>292759</v>
      </c>
      <c r="MKK4">
        <v>292777</v>
      </c>
      <c r="MKL4">
        <v>292793</v>
      </c>
      <c r="MKM4">
        <v>292801</v>
      </c>
      <c r="MKN4">
        <v>292807</v>
      </c>
      <c r="MKO4">
        <v>292819</v>
      </c>
      <c r="MKP4">
        <v>292837</v>
      </c>
      <c r="MKQ4">
        <v>292841</v>
      </c>
      <c r="MKR4">
        <v>292849</v>
      </c>
      <c r="MKS4">
        <v>292867</v>
      </c>
      <c r="MKT4">
        <v>292879</v>
      </c>
      <c r="MKU4">
        <v>292909</v>
      </c>
      <c r="MKV4">
        <v>292921</v>
      </c>
      <c r="MKW4">
        <v>292933</v>
      </c>
      <c r="MKX4">
        <v>292969</v>
      </c>
      <c r="MKY4">
        <v>292973</v>
      </c>
      <c r="MKZ4">
        <v>292979</v>
      </c>
      <c r="MLA4">
        <v>292993</v>
      </c>
      <c r="MLB4">
        <v>293021</v>
      </c>
      <c r="MLC4">
        <v>293071</v>
      </c>
      <c r="MLD4">
        <v>293081</v>
      </c>
      <c r="MLE4">
        <v>293087</v>
      </c>
      <c r="MLF4">
        <v>293093</v>
      </c>
      <c r="MLG4">
        <v>293099</v>
      </c>
      <c r="MLH4">
        <v>293107</v>
      </c>
      <c r="MLI4">
        <v>293123</v>
      </c>
      <c r="MLJ4">
        <v>293129</v>
      </c>
      <c r="MLK4">
        <v>293147</v>
      </c>
      <c r="MLL4">
        <v>293149</v>
      </c>
      <c r="MLM4">
        <v>293173</v>
      </c>
      <c r="MLN4">
        <v>293177</v>
      </c>
      <c r="MLO4">
        <v>293179</v>
      </c>
      <c r="MLP4">
        <v>293201</v>
      </c>
      <c r="MLQ4">
        <v>293207</v>
      </c>
      <c r="MLR4">
        <v>293213</v>
      </c>
      <c r="MLS4">
        <v>293221</v>
      </c>
      <c r="MLT4">
        <v>293257</v>
      </c>
      <c r="MLU4">
        <v>293261</v>
      </c>
      <c r="MLV4">
        <v>293263</v>
      </c>
      <c r="MLW4">
        <v>293269</v>
      </c>
      <c r="MLX4">
        <v>293311</v>
      </c>
      <c r="MLY4">
        <v>293329</v>
      </c>
      <c r="MLZ4">
        <v>293339</v>
      </c>
      <c r="MMA4">
        <v>293351</v>
      </c>
      <c r="MMB4">
        <v>293357</v>
      </c>
      <c r="MMC4">
        <v>293399</v>
      </c>
      <c r="MMD4">
        <v>293413</v>
      </c>
      <c r="MME4">
        <v>293431</v>
      </c>
      <c r="MMF4">
        <v>293441</v>
      </c>
      <c r="MMG4">
        <v>293453</v>
      </c>
      <c r="MMH4">
        <v>293459</v>
      </c>
      <c r="MMI4">
        <v>293467</v>
      </c>
      <c r="MMJ4">
        <v>293473</v>
      </c>
      <c r="MMK4">
        <v>293483</v>
      </c>
      <c r="MML4">
        <v>293507</v>
      </c>
      <c r="MMM4">
        <v>293543</v>
      </c>
      <c r="MMN4">
        <v>293599</v>
      </c>
      <c r="MMO4">
        <v>293603</v>
      </c>
      <c r="MMP4">
        <v>293617</v>
      </c>
      <c r="MMQ4">
        <v>293621</v>
      </c>
      <c r="MMR4">
        <v>293633</v>
      </c>
      <c r="MMS4">
        <v>293639</v>
      </c>
      <c r="MMT4">
        <v>293651</v>
      </c>
      <c r="MMU4">
        <v>293659</v>
      </c>
      <c r="MMV4">
        <v>293677</v>
      </c>
      <c r="MMW4">
        <v>293681</v>
      </c>
      <c r="MMX4">
        <v>293701</v>
      </c>
      <c r="MMY4">
        <v>293717</v>
      </c>
      <c r="MMZ4">
        <v>293723</v>
      </c>
      <c r="MNA4">
        <v>293729</v>
      </c>
      <c r="MNB4">
        <v>293749</v>
      </c>
      <c r="MNC4">
        <v>293767</v>
      </c>
      <c r="MND4">
        <v>293773</v>
      </c>
      <c r="MNE4">
        <v>293791</v>
      </c>
      <c r="MNF4">
        <v>293803</v>
      </c>
      <c r="MNG4">
        <v>293827</v>
      </c>
      <c r="MNH4">
        <v>293831</v>
      </c>
      <c r="MNI4">
        <v>293861</v>
      </c>
      <c r="MNJ4">
        <v>293863</v>
      </c>
      <c r="MNK4">
        <v>293893</v>
      </c>
      <c r="MNL4">
        <v>293899</v>
      </c>
      <c r="MNM4">
        <v>293941</v>
      </c>
      <c r="MNN4">
        <v>293957</v>
      </c>
      <c r="MNO4">
        <v>293983</v>
      </c>
      <c r="MNP4">
        <v>293989</v>
      </c>
      <c r="MNQ4">
        <v>293999</v>
      </c>
      <c r="MNR4">
        <v>294001</v>
      </c>
      <c r="MNS4">
        <v>294013</v>
      </c>
      <c r="MNT4">
        <v>294023</v>
      </c>
      <c r="MNU4">
        <v>294029</v>
      </c>
      <c r="MNV4">
        <v>294043</v>
      </c>
      <c r="MNW4">
        <v>294053</v>
      </c>
      <c r="MNX4">
        <v>294059</v>
      </c>
      <c r="MNY4">
        <v>294067</v>
      </c>
      <c r="MNZ4">
        <v>294103</v>
      </c>
      <c r="MOA4">
        <v>294127</v>
      </c>
      <c r="MOB4">
        <v>294131</v>
      </c>
      <c r="MOC4">
        <v>294149</v>
      </c>
      <c r="MOD4">
        <v>294157</v>
      </c>
      <c r="MOE4">
        <v>294167</v>
      </c>
      <c r="MOF4">
        <v>294169</v>
      </c>
      <c r="MOG4">
        <v>294179</v>
      </c>
      <c r="MOH4">
        <v>294181</v>
      </c>
      <c r="MOI4">
        <v>294199</v>
      </c>
      <c r="MOJ4">
        <v>294211</v>
      </c>
      <c r="MOK4">
        <v>294223</v>
      </c>
      <c r="MOL4">
        <v>294227</v>
      </c>
      <c r="MOM4">
        <v>294241</v>
      </c>
      <c r="MON4">
        <v>294247</v>
      </c>
      <c r="MOO4">
        <v>294251</v>
      </c>
      <c r="MOP4">
        <v>294269</v>
      </c>
      <c r="MOQ4">
        <v>294277</v>
      </c>
      <c r="MOR4">
        <v>294289</v>
      </c>
      <c r="MOS4">
        <v>294293</v>
      </c>
      <c r="MOT4">
        <v>294311</v>
      </c>
      <c r="MOU4">
        <v>294313</v>
      </c>
      <c r="MOV4">
        <v>294317</v>
      </c>
      <c r="MOW4">
        <v>294319</v>
      </c>
      <c r="MOX4">
        <v>294337</v>
      </c>
      <c r="MOY4">
        <v>294341</v>
      </c>
      <c r="MOZ4">
        <v>294347</v>
      </c>
      <c r="MPA4">
        <v>294353</v>
      </c>
      <c r="MPB4">
        <v>294383</v>
      </c>
      <c r="MPC4">
        <v>294391</v>
      </c>
      <c r="MPD4">
        <v>294397</v>
      </c>
      <c r="MPE4">
        <v>294403</v>
      </c>
      <c r="MPF4">
        <v>294431</v>
      </c>
      <c r="MPG4">
        <v>294439</v>
      </c>
      <c r="MPH4">
        <v>294461</v>
      </c>
      <c r="MPI4">
        <v>294467</v>
      </c>
      <c r="MPJ4">
        <v>294479</v>
      </c>
      <c r="MPK4">
        <v>294499</v>
      </c>
      <c r="MPL4">
        <v>294509</v>
      </c>
      <c r="MPM4">
        <v>294523</v>
      </c>
      <c r="MPN4">
        <v>294529</v>
      </c>
      <c r="MPO4">
        <v>294551</v>
      </c>
      <c r="MPP4">
        <v>294563</v>
      </c>
      <c r="MPQ4">
        <v>294629</v>
      </c>
      <c r="MPR4">
        <v>294641</v>
      </c>
      <c r="MPS4">
        <v>294647</v>
      </c>
      <c r="MPT4">
        <v>294649</v>
      </c>
      <c r="MPU4">
        <v>294659</v>
      </c>
      <c r="MPV4">
        <v>294673</v>
      </c>
      <c r="MPW4">
        <v>294703</v>
      </c>
      <c r="MPX4">
        <v>294731</v>
      </c>
      <c r="MPY4">
        <v>294751</v>
      </c>
      <c r="MPZ4">
        <v>294757</v>
      </c>
      <c r="MQA4">
        <v>294761</v>
      </c>
      <c r="MQB4">
        <v>294773</v>
      </c>
      <c r="MQC4">
        <v>294781</v>
      </c>
      <c r="MQD4">
        <v>294787</v>
      </c>
      <c r="MQE4">
        <v>294793</v>
      </c>
      <c r="MQF4">
        <v>294799</v>
      </c>
      <c r="MQG4">
        <v>294803</v>
      </c>
      <c r="MQH4">
        <v>294809</v>
      </c>
      <c r="MQI4">
        <v>294821</v>
      </c>
      <c r="MQJ4">
        <v>294829</v>
      </c>
      <c r="MQK4">
        <v>294859</v>
      </c>
      <c r="MQL4">
        <v>294869</v>
      </c>
      <c r="MQM4">
        <v>294887</v>
      </c>
      <c r="MQN4">
        <v>294893</v>
      </c>
      <c r="MQO4">
        <v>294911</v>
      </c>
      <c r="MQP4">
        <v>294919</v>
      </c>
      <c r="MQQ4">
        <v>294923</v>
      </c>
      <c r="MQR4">
        <v>294947</v>
      </c>
      <c r="MQS4">
        <v>294949</v>
      </c>
      <c r="MQT4">
        <v>294953</v>
      </c>
      <c r="MQU4">
        <v>294979</v>
      </c>
      <c r="MQV4">
        <v>294989</v>
      </c>
      <c r="MQW4">
        <v>294991</v>
      </c>
      <c r="MQX4">
        <v>294997</v>
      </c>
      <c r="MQY4">
        <v>295007</v>
      </c>
      <c r="MQZ4">
        <v>295033</v>
      </c>
      <c r="MRA4">
        <v>295037</v>
      </c>
      <c r="MRB4">
        <v>295039</v>
      </c>
      <c r="MRC4">
        <v>295049</v>
      </c>
      <c r="MRD4">
        <v>295073</v>
      </c>
      <c r="MRE4">
        <v>295079</v>
      </c>
      <c r="MRF4">
        <v>295081</v>
      </c>
      <c r="MRG4">
        <v>295111</v>
      </c>
      <c r="MRH4">
        <v>295123</v>
      </c>
      <c r="MRI4">
        <v>295129</v>
      </c>
      <c r="MRJ4">
        <v>295153</v>
      </c>
      <c r="MRK4">
        <v>295187</v>
      </c>
      <c r="MRL4">
        <v>295199</v>
      </c>
      <c r="MRM4">
        <v>295201</v>
      </c>
      <c r="MRN4">
        <v>295219</v>
      </c>
      <c r="MRO4">
        <v>295237</v>
      </c>
      <c r="MRP4">
        <v>295247</v>
      </c>
      <c r="MRQ4">
        <v>295259</v>
      </c>
      <c r="MRR4">
        <v>295271</v>
      </c>
      <c r="MRS4">
        <v>295277</v>
      </c>
      <c r="MRT4">
        <v>295283</v>
      </c>
      <c r="MRU4">
        <v>295291</v>
      </c>
      <c r="MRV4">
        <v>295313</v>
      </c>
      <c r="MRW4">
        <v>295319</v>
      </c>
      <c r="MRX4">
        <v>295333</v>
      </c>
      <c r="MRY4">
        <v>295357</v>
      </c>
      <c r="MRZ4">
        <v>295363</v>
      </c>
      <c r="MSA4">
        <v>295387</v>
      </c>
      <c r="MSB4">
        <v>295411</v>
      </c>
      <c r="MSC4">
        <v>295417</v>
      </c>
      <c r="MSD4">
        <v>295429</v>
      </c>
      <c r="MSE4">
        <v>295433</v>
      </c>
      <c r="MSF4">
        <v>295439</v>
      </c>
      <c r="MSG4">
        <v>295441</v>
      </c>
      <c r="MSH4">
        <v>295459</v>
      </c>
      <c r="MSI4">
        <v>295513</v>
      </c>
      <c r="MSJ4">
        <v>295517</v>
      </c>
      <c r="MSK4">
        <v>295541</v>
      </c>
      <c r="MSL4">
        <v>295553</v>
      </c>
      <c r="MSM4">
        <v>295567</v>
      </c>
      <c r="MSN4">
        <v>295571</v>
      </c>
      <c r="MSO4">
        <v>295591</v>
      </c>
      <c r="MSP4">
        <v>295601</v>
      </c>
      <c r="MSQ4">
        <v>295663</v>
      </c>
      <c r="MSR4">
        <v>295693</v>
      </c>
      <c r="MSS4">
        <v>295699</v>
      </c>
      <c r="MST4">
        <v>295703</v>
      </c>
      <c r="MSU4">
        <v>295727</v>
      </c>
      <c r="MSV4">
        <v>295751</v>
      </c>
      <c r="MSW4">
        <v>295759</v>
      </c>
      <c r="MSX4">
        <v>295769</v>
      </c>
      <c r="MSY4">
        <v>295777</v>
      </c>
      <c r="MSZ4">
        <v>295787</v>
      </c>
      <c r="MTA4">
        <v>295819</v>
      </c>
      <c r="MTB4">
        <v>295831</v>
      </c>
      <c r="MTC4">
        <v>295837</v>
      </c>
      <c r="MTD4">
        <v>295843</v>
      </c>
      <c r="MTE4">
        <v>295847</v>
      </c>
      <c r="MTF4">
        <v>295853</v>
      </c>
      <c r="MTG4">
        <v>295861</v>
      </c>
      <c r="MTH4">
        <v>295871</v>
      </c>
      <c r="MTI4">
        <v>295873</v>
      </c>
      <c r="MTJ4">
        <v>295877</v>
      </c>
      <c r="MTK4">
        <v>295879</v>
      </c>
      <c r="MTL4">
        <v>295901</v>
      </c>
      <c r="MTM4">
        <v>295903</v>
      </c>
      <c r="MTN4">
        <v>295909</v>
      </c>
      <c r="MTO4">
        <v>295937</v>
      </c>
      <c r="MTP4">
        <v>295943</v>
      </c>
      <c r="MTQ4">
        <v>295949</v>
      </c>
      <c r="MTR4">
        <v>295951</v>
      </c>
      <c r="MTS4">
        <v>295961</v>
      </c>
      <c r="MTT4">
        <v>295973</v>
      </c>
      <c r="MTU4">
        <v>295993</v>
      </c>
      <c r="MTV4">
        <v>296011</v>
      </c>
      <c r="MTW4">
        <v>296017</v>
      </c>
      <c r="MTX4">
        <v>296027</v>
      </c>
      <c r="MTY4">
        <v>296041</v>
      </c>
      <c r="MTZ4">
        <v>296047</v>
      </c>
      <c r="MUA4">
        <v>296071</v>
      </c>
      <c r="MUB4">
        <v>296083</v>
      </c>
      <c r="MUC4">
        <v>296099</v>
      </c>
      <c r="MUD4">
        <v>296117</v>
      </c>
      <c r="MUE4">
        <v>296129</v>
      </c>
      <c r="MUF4">
        <v>296137</v>
      </c>
      <c r="MUG4">
        <v>296159</v>
      </c>
      <c r="MUH4">
        <v>296183</v>
      </c>
      <c r="MUI4">
        <v>296201</v>
      </c>
      <c r="MUJ4">
        <v>296213</v>
      </c>
      <c r="MUK4">
        <v>296221</v>
      </c>
      <c r="MUL4">
        <v>296237</v>
      </c>
      <c r="MUM4">
        <v>296243</v>
      </c>
      <c r="MUN4">
        <v>296249</v>
      </c>
      <c r="MUO4">
        <v>296251</v>
      </c>
      <c r="MUP4">
        <v>296269</v>
      </c>
      <c r="MUQ4">
        <v>296273</v>
      </c>
      <c r="MUR4">
        <v>296279</v>
      </c>
      <c r="MUS4">
        <v>296287</v>
      </c>
      <c r="MUT4">
        <v>296299</v>
      </c>
      <c r="MUU4">
        <v>296347</v>
      </c>
      <c r="MUV4">
        <v>296353</v>
      </c>
      <c r="MUW4">
        <v>296363</v>
      </c>
      <c r="MUX4">
        <v>296369</v>
      </c>
      <c r="MUY4">
        <v>296377</v>
      </c>
      <c r="MUZ4">
        <v>296437</v>
      </c>
      <c r="MVA4">
        <v>296441</v>
      </c>
      <c r="MVB4">
        <v>296473</v>
      </c>
      <c r="MVC4">
        <v>296477</v>
      </c>
      <c r="MVD4">
        <v>296479</v>
      </c>
      <c r="MVE4">
        <v>296489</v>
      </c>
      <c r="MVF4">
        <v>296503</v>
      </c>
      <c r="MVG4">
        <v>296507</v>
      </c>
      <c r="MVH4">
        <v>296509</v>
      </c>
      <c r="MVI4">
        <v>296519</v>
      </c>
      <c r="MVJ4">
        <v>296551</v>
      </c>
      <c r="MVK4">
        <v>296557</v>
      </c>
      <c r="MVL4">
        <v>296561</v>
      </c>
      <c r="MVM4">
        <v>296563</v>
      </c>
      <c r="MVN4">
        <v>296579</v>
      </c>
      <c r="MVO4">
        <v>296581</v>
      </c>
      <c r="MVP4">
        <v>296587</v>
      </c>
      <c r="MVQ4">
        <v>296591</v>
      </c>
      <c r="MVR4">
        <v>296627</v>
      </c>
      <c r="MVS4">
        <v>296651</v>
      </c>
      <c r="MVT4">
        <v>296663</v>
      </c>
      <c r="MVU4">
        <v>296669</v>
      </c>
      <c r="MVV4">
        <v>296683</v>
      </c>
      <c r="MVW4">
        <v>296687</v>
      </c>
      <c r="MVX4">
        <v>296693</v>
      </c>
      <c r="MVY4">
        <v>296713</v>
      </c>
      <c r="MVZ4">
        <v>296719</v>
      </c>
      <c r="MWA4">
        <v>296729</v>
      </c>
      <c r="MWB4">
        <v>296731</v>
      </c>
      <c r="MWC4">
        <v>296741</v>
      </c>
      <c r="MWD4">
        <v>296749</v>
      </c>
      <c r="MWE4">
        <v>296753</v>
      </c>
      <c r="MWF4">
        <v>296767</v>
      </c>
      <c r="MWG4">
        <v>296771</v>
      </c>
      <c r="MWH4">
        <v>296773</v>
      </c>
      <c r="MWI4">
        <v>296797</v>
      </c>
      <c r="MWJ4">
        <v>296801</v>
      </c>
      <c r="MWK4">
        <v>296819</v>
      </c>
      <c r="MWL4">
        <v>296827</v>
      </c>
      <c r="MWM4">
        <v>296831</v>
      </c>
      <c r="MWN4">
        <v>296833</v>
      </c>
      <c r="MWO4">
        <v>296843</v>
      </c>
      <c r="MWP4">
        <v>296909</v>
      </c>
      <c r="MWQ4">
        <v>296911</v>
      </c>
      <c r="MWR4">
        <v>296921</v>
      </c>
      <c r="MWS4">
        <v>296929</v>
      </c>
      <c r="MWT4">
        <v>296941</v>
      </c>
      <c r="MWU4">
        <v>296969</v>
      </c>
      <c r="MWV4">
        <v>296971</v>
      </c>
      <c r="MWW4">
        <v>296981</v>
      </c>
      <c r="MWX4">
        <v>296983</v>
      </c>
      <c r="MWY4">
        <v>296987</v>
      </c>
      <c r="MWZ4">
        <v>297019</v>
      </c>
      <c r="MXA4">
        <v>297023</v>
      </c>
      <c r="MXB4">
        <v>297049</v>
      </c>
      <c r="MXC4">
        <v>297061</v>
      </c>
      <c r="MXD4">
        <v>297067</v>
      </c>
      <c r="MXE4">
        <v>297079</v>
      </c>
      <c r="MXF4">
        <v>297083</v>
      </c>
      <c r="MXG4">
        <v>297097</v>
      </c>
      <c r="MXH4">
        <v>297113</v>
      </c>
      <c r="MXI4">
        <v>297133</v>
      </c>
      <c r="MXJ4">
        <v>297151</v>
      </c>
      <c r="MXK4">
        <v>297161</v>
      </c>
      <c r="MXL4">
        <v>297169</v>
      </c>
      <c r="MXM4">
        <v>297191</v>
      </c>
      <c r="MXN4">
        <v>297233</v>
      </c>
      <c r="MXO4">
        <v>297247</v>
      </c>
      <c r="MXP4">
        <v>297251</v>
      </c>
      <c r="MXQ4">
        <v>297257</v>
      </c>
      <c r="MXR4">
        <v>297263</v>
      </c>
      <c r="MXS4">
        <v>297289</v>
      </c>
      <c r="MXT4">
        <v>297317</v>
      </c>
      <c r="MXU4">
        <v>297359</v>
      </c>
      <c r="MXV4">
        <v>297371</v>
      </c>
      <c r="MXW4">
        <v>297377</v>
      </c>
      <c r="MXX4">
        <v>297391</v>
      </c>
      <c r="MXY4">
        <v>297397</v>
      </c>
      <c r="MXZ4">
        <v>297403</v>
      </c>
      <c r="MYA4">
        <v>297421</v>
      </c>
      <c r="MYB4">
        <v>297439</v>
      </c>
      <c r="MYC4">
        <v>297457</v>
      </c>
      <c r="MYD4">
        <v>297467</v>
      </c>
      <c r="MYE4">
        <v>297469</v>
      </c>
      <c r="MYF4">
        <v>297481</v>
      </c>
      <c r="MYG4">
        <v>297487</v>
      </c>
      <c r="MYH4">
        <v>297503</v>
      </c>
      <c r="MYI4">
        <v>297509</v>
      </c>
      <c r="MYJ4">
        <v>297523</v>
      </c>
      <c r="MYK4">
        <v>297533</v>
      </c>
      <c r="MYL4">
        <v>297581</v>
      </c>
      <c r="MYM4">
        <v>297589</v>
      </c>
      <c r="MYN4">
        <v>297601</v>
      </c>
      <c r="MYO4">
        <v>297607</v>
      </c>
      <c r="MYP4">
        <v>297613</v>
      </c>
      <c r="MYQ4">
        <v>297617</v>
      </c>
      <c r="MYR4">
        <v>297623</v>
      </c>
      <c r="MYS4">
        <v>297629</v>
      </c>
      <c r="MYT4">
        <v>297641</v>
      </c>
      <c r="MYU4">
        <v>297659</v>
      </c>
      <c r="MYV4">
        <v>297683</v>
      </c>
      <c r="MYW4">
        <v>297691</v>
      </c>
      <c r="MYX4">
        <v>297707</v>
      </c>
      <c r="MYY4">
        <v>297719</v>
      </c>
      <c r="MYZ4">
        <v>297727</v>
      </c>
      <c r="MZA4">
        <v>297757</v>
      </c>
      <c r="MZB4">
        <v>297779</v>
      </c>
      <c r="MZC4">
        <v>297793</v>
      </c>
      <c r="MZD4">
        <v>297797</v>
      </c>
      <c r="MZE4">
        <v>297809</v>
      </c>
      <c r="MZF4">
        <v>297811</v>
      </c>
      <c r="MZG4">
        <v>297833</v>
      </c>
      <c r="MZH4">
        <v>297841</v>
      </c>
      <c r="MZI4">
        <v>297853</v>
      </c>
      <c r="MZJ4">
        <v>297881</v>
      </c>
      <c r="MZK4">
        <v>297889</v>
      </c>
      <c r="MZL4">
        <v>297893</v>
      </c>
      <c r="MZM4">
        <v>297907</v>
      </c>
      <c r="MZN4">
        <v>297911</v>
      </c>
      <c r="MZO4">
        <v>297931</v>
      </c>
      <c r="MZP4">
        <v>297953</v>
      </c>
      <c r="MZQ4">
        <v>297967</v>
      </c>
      <c r="MZR4">
        <v>297971</v>
      </c>
      <c r="MZS4">
        <v>297989</v>
      </c>
      <c r="MZT4">
        <v>297991</v>
      </c>
      <c r="MZU4">
        <v>298013</v>
      </c>
      <c r="MZV4">
        <v>298021</v>
      </c>
      <c r="MZW4">
        <v>298031</v>
      </c>
      <c r="MZX4">
        <v>298043</v>
      </c>
      <c r="MZY4">
        <v>298049</v>
      </c>
      <c r="MZZ4">
        <v>298063</v>
      </c>
      <c r="NAA4">
        <v>298087</v>
      </c>
      <c r="NAB4">
        <v>298093</v>
      </c>
      <c r="NAC4">
        <v>298099</v>
      </c>
      <c r="NAD4">
        <v>298153</v>
      </c>
      <c r="NAE4">
        <v>298157</v>
      </c>
      <c r="NAF4">
        <v>298159</v>
      </c>
      <c r="NAG4">
        <v>298169</v>
      </c>
      <c r="NAH4">
        <v>298171</v>
      </c>
      <c r="NAI4">
        <v>298187</v>
      </c>
      <c r="NAJ4">
        <v>298201</v>
      </c>
      <c r="NAK4">
        <v>298211</v>
      </c>
      <c r="NAL4">
        <v>298213</v>
      </c>
      <c r="NAM4">
        <v>298223</v>
      </c>
      <c r="NAN4">
        <v>298237</v>
      </c>
      <c r="NAO4">
        <v>298247</v>
      </c>
      <c r="NAP4">
        <v>298261</v>
      </c>
      <c r="NAQ4">
        <v>298283</v>
      </c>
      <c r="NAR4">
        <v>298303</v>
      </c>
      <c r="NAS4">
        <v>298307</v>
      </c>
      <c r="NAT4">
        <v>298327</v>
      </c>
      <c r="NAU4">
        <v>298339</v>
      </c>
      <c r="NAV4">
        <v>298343</v>
      </c>
      <c r="NAW4">
        <v>298349</v>
      </c>
      <c r="NAX4">
        <v>298369</v>
      </c>
      <c r="NAY4">
        <v>298373</v>
      </c>
      <c r="NAZ4">
        <v>298399</v>
      </c>
      <c r="NBA4">
        <v>298409</v>
      </c>
      <c r="NBB4">
        <v>298411</v>
      </c>
      <c r="NBC4">
        <v>298427</v>
      </c>
      <c r="NBD4">
        <v>298451</v>
      </c>
      <c r="NBE4">
        <v>298477</v>
      </c>
      <c r="NBF4">
        <v>298483</v>
      </c>
      <c r="NBG4">
        <v>298513</v>
      </c>
      <c r="NBH4">
        <v>298559</v>
      </c>
      <c r="NBI4">
        <v>298579</v>
      </c>
      <c r="NBJ4">
        <v>298583</v>
      </c>
      <c r="NBK4">
        <v>298589</v>
      </c>
      <c r="NBL4">
        <v>298601</v>
      </c>
      <c r="NBM4">
        <v>298607</v>
      </c>
      <c r="NBN4">
        <v>298621</v>
      </c>
      <c r="NBO4">
        <v>298631</v>
      </c>
      <c r="NBP4">
        <v>298651</v>
      </c>
      <c r="NBQ4">
        <v>298667</v>
      </c>
      <c r="NBR4">
        <v>298679</v>
      </c>
      <c r="NBS4">
        <v>298681</v>
      </c>
      <c r="NBT4">
        <v>298687</v>
      </c>
      <c r="NBU4">
        <v>298691</v>
      </c>
      <c r="NBV4">
        <v>298693</v>
      </c>
      <c r="NBW4">
        <v>298709</v>
      </c>
      <c r="NBX4">
        <v>298723</v>
      </c>
      <c r="NBY4">
        <v>298733</v>
      </c>
      <c r="NBZ4">
        <v>298757</v>
      </c>
      <c r="NCA4">
        <v>298759</v>
      </c>
      <c r="NCB4">
        <v>298777</v>
      </c>
      <c r="NCC4">
        <v>298799</v>
      </c>
      <c r="NCD4">
        <v>298801</v>
      </c>
      <c r="NCE4">
        <v>298817</v>
      </c>
      <c r="NCF4">
        <v>298819</v>
      </c>
      <c r="NCG4">
        <v>298841</v>
      </c>
      <c r="NCH4">
        <v>298847</v>
      </c>
      <c r="NCI4">
        <v>298853</v>
      </c>
      <c r="NCJ4">
        <v>298861</v>
      </c>
      <c r="NCK4">
        <v>298897</v>
      </c>
      <c r="NCL4">
        <v>298937</v>
      </c>
      <c r="NCM4">
        <v>298943</v>
      </c>
      <c r="NCN4">
        <v>298993</v>
      </c>
      <c r="NCO4">
        <v>298999</v>
      </c>
      <c r="NCP4">
        <v>299011</v>
      </c>
      <c r="NCQ4">
        <v>299017</v>
      </c>
      <c r="NCR4">
        <v>299027</v>
      </c>
      <c r="NCS4">
        <v>299029</v>
      </c>
      <c r="NCT4">
        <v>299053</v>
      </c>
      <c r="NCU4">
        <v>299059</v>
      </c>
      <c r="NCV4">
        <v>299063</v>
      </c>
      <c r="NCW4">
        <v>299087</v>
      </c>
      <c r="NCX4">
        <v>299099</v>
      </c>
      <c r="NCY4">
        <v>299107</v>
      </c>
      <c r="NCZ4">
        <v>299113</v>
      </c>
      <c r="NDA4">
        <v>299137</v>
      </c>
      <c r="NDB4">
        <v>299147</v>
      </c>
      <c r="NDC4">
        <v>299171</v>
      </c>
      <c r="NDD4">
        <v>299179</v>
      </c>
      <c r="NDE4">
        <v>299191</v>
      </c>
      <c r="NDF4">
        <v>299197</v>
      </c>
      <c r="NDG4">
        <v>299213</v>
      </c>
      <c r="NDH4">
        <v>299239</v>
      </c>
      <c r="NDI4">
        <v>299261</v>
      </c>
      <c r="NDJ4">
        <v>299281</v>
      </c>
      <c r="NDK4">
        <v>299287</v>
      </c>
      <c r="NDL4">
        <v>299311</v>
      </c>
      <c r="NDM4">
        <v>299317</v>
      </c>
      <c r="NDN4">
        <v>299329</v>
      </c>
      <c r="NDO4">
        <v>299333</v>
      </c>
      <c r="NDP4">
        <v>299357</v>
      </c>
      <c r="NDQ4">
        <v>299359</v>
      </c>
      <c r="NDR4">
        <v>299363</v>
      </c>
      <c r="NDS4">
        <v>299371</v>
      </c>
      <c r="NDT4">
        <v>299389</v>
      </c>
      <c r="NDU4">
        <v>299393</v>
      </c>
      <c r="NDV4">
        <v>299401</v>
      </c>
      <c r="NDW4">
        <v>299417</v>
      </c>
      <c r="NDX4">
        <v>299419</v>
      </c>
      <c r="NDY4">
        <v>299447</v>
      </c>
      <c r="NDZ4">
        <v>299471</v>
      </c>
      <c r="NEA4">
        <v>299473</v>
      </c>
      <c r="NEB4">
        <v>299477</v>
      </c>
      <c r="NEC4">
        <v>299479</v>
      </c>
      <c r="NED4">
        <v>299501</v>
      </c>
      <c r="NEE4">
        <v>299513</v>
      </c>
      <c r="NEF4">
        <v>299521</v>
      </c>
      <c r="NEG4">
        <v>299527</v>
      </c>
      <c r="NEH4">
        <v>299539</v>
      </c>
      <c r="NEI4">
        <v>299567</v>
      </c>
      <c r="NEJ4">
        <v>299569</v>
      </c>
      <c r="NEK4">
        <v>299603</v>
      </c>
      <c r="NEL4">
        <v>299617</v>
      </c>
      <c r="NEM4">
        <v>299623</v>
      </c>
      <c r="NEN4">
        <v>299653</v>
      </c>
      <c r="NEO4">
        <v>299671</v>
      </c>
      <c r="NEP4">
        <v>299681</v>
      </c>
      <c r="NEQ4">
        <v>299683</v>
      </c>
      <c r="NER4">
        <v>299699</v>
      </c>
      <c r="NES4">
        <v>299701</v>
      </c>
      <c r="NET4">
        <v>299711</v>
      </c>
      <c r="NEU4">
        <v>299723</v>
      </c>
      <c r="NEV4">
        <v>299731</v>
      </c>
      <c r="NEW4">
        <v>299743</v>
      </c>
      <c r="NEX4">
        <v>299749</v>
      </c>
      <c r="NEY4">
        <v>299771</v>
      </c>
      <c r="NEZ4">
        <v>299777</v>
      </c>
      <c r="NFA4">
        <v>299807</v>
      </c>
      <c r="NFB4">
        <v>299843</v>
      </c>
      <c r="NFC4">
        <v>299857</v>
      </c>
      <c r="NFD4">
        <v>299861</v>
      </c>
      <c r="NFE4">
        <v>299881</v>
      </c>
      <c r="NFF4">
        <v>299891</v>
      </c>
      <c r="NFG4">
        <v>299903</v>
      </c>
      <c r="NFH4">
        <v>299909</v>
      </c>
      <c r="NFI4">
        <v>299933</v>
      </c>
      <c r="NFJ4">
        <v>299941</v>
      </c>
      <c r="NFK4">
        <v>299951</v>
      </c>
      <c r="NFL4">
        <v>299969</v>
      </c>
      <c r="NFM4">
        <v>299977</v>
      </c>
      <c r="NFN4">
        <v>299983</v>
      </c>
      <c r="NFO4">
        <v>299993</v>
      </c>
      <c r="NFP4">
        <v>300007</v>
      </c>
      <c r="NFQ4">
        <v>300017</v>
      </c>
      <c r="NFR4">
        <v>300023</v>
      </c>
      <c r="NFS4">
        <v>300043</v>
      </c>
      <c r="NFT4">
        <v>300073</v>
      </c>
      <c r="NFU4">
        <v>300089</v>
      </c>
      <c r="NFV4">
        <v>300109</v>
      </c>
      <c r="NFW4">
        <v>300119</v>
      </c>
      <c r="NFX4">
        <v>300137</v>
      </c>
      <c r="NFY4">
        <v>300149</v>
      </c>
      <c r="NFZ4">
        <v>300151</v>
      </c>
      <c r="NGA4">
        <v>300163</v>
      </c>
      <c r="NGB4">
        <v>300187</v>
      </c>
      <c r="NGC4">
        <v>300191</v>
      </c>
      <c r="NGD4">
        <v>300193</v>
      </c>
      <c r="NGE4">
        <v>300221</v>
      </c>
      <c r="NGF4">
        <v>300229</v>
      </c>
      <c r="NGG4">
        <v>300233</v>
      </c>
      <c r="NGH4">
        <v>300239</v>
      </c>
      <c r="NGI4">
        <v>300247</v>
      </c>
      <c r="NGJ4">
        <v>300277</v>
      </c>
      <c r="NGK4">
        <v>300299</v>
      </c>
      <c r="NGL4">
        <v>300301</v>
      </c>
      <c r="NGM4">
        <v>300317</v>
      </c>
      <c r="NGN4">
        <v>300319</v>
      </c>
      <c r="NGO4">
        <v>300323</v>
      </c>
      <c r="NGP4">
        <v>300331</v>
      </c>
      <c r="NGQ4">
        <v>300343</v>
      </c>
      <c r="NGR4">
        <v>300347</v>
      </c>
      <c r="NGS4">
        <v>300367</v>
      </c>
      <c r="NGT4">
        <v>300397</v>
      </c>
      <c r="NGU4">
        <v>300413</v>
      </c>
      <c r="NGV4">
        <v>300427</v>
      </c>
      <c r="NGW4">
        <v>300431</v>
      </c>
      <c r="NGX4">
        <v>300439</v>
      </c>
      <c r="NGY4">
        <v>300463</v>
      </c>
      <c r="NGZ4">
        <v>300481</v>
      </c>
      <c r="NHA4">
        <v>300491</v>
      </c>
      <c r="NHB4">
        <v>300493</v>
      </c>
      <c r="NHC4">
        <v>300497</v>
      </c>
      <c r="NHD4">
        <v>300499</v>
      </c>
      <c r="NHE4">
        <v>300511</v>
      </c>
      <c r="NHF4">
        <v>300557</v>
      </c>
      <c r="NHG4">
        <v>300569</v>
      </c>
      <c r="NHH4">
        <v>300581</v>
      </c>
      <c r="NHI4">
        <v>300583</v>
      </c>
      <c r="NHJ4">
        <v>300589</v>
      </c>
      <c r="NHK4">
        <v>300593</v>
      </c>
      <c r="NHL4">
        <v>300623</v>
      </c>
      <c r="NHM4">
        <v>300631</v>
      </c>
      <c r="NHN4">
        <v>300647</v>
      </c>
      <c r="NHO4">
        <v>300649</v>
      </c>
      <c r="NHP4">
        <v>300661</v>
      </c>
      <c r="NHQ4">
        <v>300667</v>
      </c>
      <c r="NHR4">
        <v>300673</v>
      </c>
      <c r="NHS4">
        <v>300683</v>
      </c>
      <c r="NHT4">
        <v>300691</v>
      </c>
      <c r="NHU4">
        <v>300719</v>
      </c>
      <c r="NHV4">
        <v>300721</v>
      </c>
      <c r="NHW4">
        <v>300733</v>
      </c>
      <c r="NHX4">
        <v>300739</v>
      </c>
      <c r="NHY4">
        <v>300743</v>
      </c>
      <c r="NHZ4">
        <v>300749</v>
      </c>
      <c r="NIA4">
        <v>300757</v>
      </c>
      <c r="NIB4">
        <v>300761</v>
      </c>
      <c r="NIC4">
        <v>300779</v>
      </c>
      <c r="NID4">
        <v>300787</v>
      </c>
      <c r="NIE4">
        <v>300799</v>
      </c>
      <c r="NIF4">
        <v>300809</v>
      </c>
      <c r="NIG4">
        <v>300821</v>
      </c>
      <c r="NIH4">
        <v>300823</v>
      </c>
      <c r="NII4">
        <v>300851</v>
      </c>
      <c r="NIJ4">
        <v>300857</v>
      </c>
      <c r="NIK4">
        <v>300869</v>
      </c>
      <c r="NIL4">
        <v>300877</v>
      </c>
      <c r="NIM4">
        <v>300889</v>
      </c>
      <c r="NIN4">
        <v>300893</v>
      </c>
      <c r="NIO4">
        <v>300929</v>
      </c>
      <c r="NIP4">
        <v>300931</v>
      </c>
      <c r="NIQ4">
        <v>300953</v>
      </c>
      <c r="NIR4">
        <v>300961</v>
      </c>
      <c r="NIS4">
        <v>300967</v>
      </c>
      <c r="NIT4">
        <v>300973</v>
      </c>
      <c r="NIU4">
        <v>300977</v>
      </c>
      <c r="NIV4">
        <v>300997</v>
      </c>
      <c r="NIW4">
        <v>301013</v>
      </c>
      <c r="NIX4">
        <v>301027</v>
      </c>
      <c r="NIY4">
        <v>301039</v>
      </c>
      <c r="NIZ4">
        <v>301051</v>
      </c>
      <c r="NJA4">
        <v>301057</v>
      </c>
      <c r="NJB4">
        <v>301073</v>
      </c>
      <c r="NJC4">
        <v>301079</v>
      </c>
      <c r="NJD4">
        <v>301123</v>
      </c>
      <c r="NJE4">
        <v>301127</v>
      </c>
      <c r="NJF4">
        <v>301141</v>
      </c>
      <c r="NJG4">
        <v>301153</v>
      </c>
      <c r="NJH4">
        <v>301159</v>
      </c>
      <c r="NJI4">
        <v>301177</v>
      </c>
      <c r="NJJ4">
        <v>301181</v>
      </c>
      <c r="NJK4">
        <v>301183</v>
      </c>
      <c r="NJL4">
        <v>301211</v>
      </c>
      <c r="NJM4">
        <v>301219</v>
      </c>
      <c r="NJN4">
        <v>301237</v>
      </c>
      <c r="NJO4">
        <v>301241</v>
      </c>
      <c r="NJP4">
        <v>301243</v>
      </c>
      <c r="NJQ4">
        <v>301247</v>
      </c>
      <c r="NJR4">
        <v>301267</v>
      </c>
      <c r="NJS4">
        <v>301303</v>
      </c>
      <c r="NJT4">
        <v>301319</v>
      </c>
      <c r="NJU4">
        <v>301331</v>
      </c>
      <c r="NJV4">
        <v>301333</v>
      </c>
      <c r="NJW4">
        <v>301349</v>
      </c>
      <c r="NJX4">
        <v>301361</v>
      </c>
      <c r="NJY4">
        <v>301363</v>
      </c>
      <c r="NJZ4">
        <v>301381</v>
      </c>
      <c r="NKA4">
        <v>301403</v>
      </c>
      <c r="NKB4">
        <v>301409</v>
      </c>
      <c r="NKC4">
        <v>301423</v>
      </c>
      <c r="NKD4">
        <v>301429</v>
      </c>
      <c r="NKE4">
        <v>301447</v>
      </c>
      <c r="NKF4">
        <v>301459</v>
      </c>
      <c r="NKG4">
        <v>301463</v>
      </c>
      <c r="NKH4">
        <v>301471</v>
      </c>
      <c r="NKI4">
        <v>301487</v>
      </c>
      <c r="NKJ4">
        <v>301489</v>
      </c>
      <c r="NKK4">
        <v>301493</v>
      </c>
      <c r="NKL4">
        <v>301501</v>
      </c>
      <c r="NKM4">
        <v>301531</v>
      </c>
      <c r="NKN4">
        <v>301577</v>
      </c>
      <c r="NKO4">
        <v>301579</v>
      </c>
      <c r="NKP4">
        <v>301583</v>
      </c>
      <c r="NKQ4">
        <v>301591</v>
      </c>
      <c r="NKR4">
        <v>301601</v>
      </c>
      <c r="NKS4">
        <v>301619</v>
      </c>
      <c r="NKT4">
        <v>301627</v>
      </c>
      <c r="NKU4">
        <v>301643</v>
      </c>
      <c r="NKV4">
        <v>301649</v>
      </c>
      <c r="NKW4">
        <v>301657</v>
      </c>
      <c r="NKX4">
        <v>301669</v>
      </c>
      <c r="NKY4">
        <v>301673</v>
      </c>
      <c r="NKZ4">
        <v>301681</v>
      </c>
      <c r="NLA4">
        <v>301703</v>
      </c>
      <c r="NLB4">
        <v>301711</v>
      </c>
      <c r="NLC4">
        <v>301747</v>
      </c>
      <c r="NLD4">
        <v>301751</v>
      </c>
      <c r="NLE4">
        <v>301753</v>
      </c>
      <c r="NLF4">
        <v>301759</v>
      </c>
      <c r="NLG4">
        <v>301789</v>
      </c>
      <c r="NLH4">
        <v>301793</v>
      </c>
      <c r="NLI4">
        <v>301813</v>
      </c>
      <c r="NLJ4">
        <v>301831</v>
      </c>
      <c r="NLK4">
        <v>301841</v>
      </c>
      <c r="NLL4">
        <v>301843</v>
      </c>
      <c r="NLM4">
        <v>301867</v>
      </c>
      <c r="NLN4">
        <v>301877</v>
      </c>
      <c r="NLO4">
        <v>301897</v>
      </c>
      <c r="NLP4">
        <v>301901</v>
      </c>
      <c r="NLQ4">
        <v>301907</v>
      </c>
      <c r="NLR4">
        <v>301913</v>
      </c>
      <c r="NLS4">
        <v>301927</v>
      </c>
      <c r="NLT4">
        <v>301933</v>
      </c>
      <c r="NLU4">
        <v>301943</v>
      </c>
      <c r="NLV4">
        <v>301949</v>
      </c>
      <c r="NLW4">
        <v>301979</v>
      </c>
      <c r="NLX4">
        <v>301991</v>
      </c>
      <c r="NLY4">
        <v>301993</v>
      </c>
      <c r="NLZ4">
        <v>301997</v>
      </c>
      <c r="NMA4">
        <v>301999</v>
      </c>
      <c r="NMB4">
        <v>302009</v>
      </c>
      <c r="NMC4">
        <v>302053</v>
      </c>
      <c r="NMD4">
        <v>302111</v>
      </c>
      <c r="NME4">
        <v>302123</v>
      </c>
      <c r="NMF4">
        <v>302143</v>
      </c>
      <c r="NMG4">
        <v>302167</v>
      </c>
      <c r="NMH4">
        <v>302171</v>
      </c>
      <c r="NMI4">
        <v>302173</v>
      </c>
      <c r="NMJ4">
        <v>302189</v>
      </c>
      <c r="NMK4">
        <v>302191</v>
      </c>
      <c r="NML4">
        <v>302213</v>
      </c>
      <c r="NMM4">
        <v>302221</v>
      </c>
      <c r="NMN4">
        <v>302227</v>
      </c>
      <c r="NMO4">
        <v>302261</v>
      </c>
      <c r="NMP4">
        <v>302273</v>
      </c>
      <c r="NMQ4">
        <v>302279</v>
      </c>
      <c r="NMR4">
        <v>302287</v>
      </c>
      <c r="NMS4">
        <v>302297</v>
      </c>
      <c r="NMT4">
        <v>302299</v>
      </c>
      <c r="NMU4">
        <v>302317</v>
      </c>
      <c r="NMV4">
        <v>302329</v>
      </c>
      <c r="NMW4">
        <v>302399</v>
      </c>
      <c r="NMX4">
        <v>302411</v>
      </c>
      <c r="NMY4">
        <v>302417</v>
      </c>
      <c r="NMZ4">
        <v>302429</v>
      </c>
      <c r="NNA4">
        <v>302443</v>
      </c>
      <c r="NNB4">
        <v>302459</v>
      </c>
      <c r="NNC4">
        <v>302483</v>
      </c>
      <c r="NND4">
        <v>302507</v>
      </c>
      <c r="NNE4">
        <v>302513</v>
      </c>
      <c r="NNF4">
        <v>302551</v>
      </c>
      <c r="NNG4">
        <v>302563</v>
      </c>
      <c r="NNH4">
        <v>302567</v>
      </c>
      <c r="NNI4">
        <v>302573</v>
      </c>
      <c r="NNJ4">
        <v>302579</v>
      </c>
      <c r="NNK4">
        <v>302581</v>
      </c>
      <c r="NNL4">
        <v>302587</v>
      </c>
      <c r="NNM4">
        <v>302593</v>
      </c>
      <c r="NNN4">
        <v>302597</v>
      </c>
      <c r="NNO4">
        <v>302609</v>
      </c>
      <c r="NNP4">
        <v>302629</v>
      </c>
      <c r="NNQ4">
        <v>302647</v>
      </c>
      <c r="NNR4">
        <v>302663</v>
      </c>
      <c r="NNS4">
        <v>302681</v>
      </c>
      <c r="NNT4">
        <v>302711</v>
      </c>
      <c r="NNU4">
        <v>302723</v>
      </c>
      <c r="NNV4">
        <v>302747</v>
      </c>
      <c r="NNW4">
        <v>302759</v>
      </c>
      <c r="NNX4">
        <v>302767</v>
      </c>
      <c r="NNY4">
        <v>302779</v>
      </c>
      <c r="NNZ4">
        <v>302791</v>
      </c>
      <c r="NOA4">
        <v>302801</v>
      </c>
      <c r="NOB4">
        <v>302831</v>
      </c>
      <c r="NOC4">
        <v>302833</v>
      </c>
      <c r="NOD4">
        <v>302837</v>
      </c>
      <c r="NOE4">
        <v>302843</v>
      </c>
      <c r="NOF4">
        <v>302851</v>
      </c>
      <c r="NOG4">
        <v>302857</v>
      </c>
      <c r="NOH4">
        <v>302873</v>
      </c>
      <c r="NOI4">
        <v>302891</v>
      </c>
      <c r="NOJ4">
        <v>302903</v>
      </c>
      <c r="NOK4">
        <v>302909</v>
      </c>
      <c r="NOL4">
        <v>302921</v>
      </c>
      <c r="NOM4">
        <v>302927</v>
      </c>
      <c r="NON4">
        <v>302941</v>
      </c>
      <c r="NOO4">
        <v>302959</v>
      </c>
      <c r="NOP4">
        <v>302969</v>
      </c>
      <c r="NOQ4">
        <v>302971</v>
      </c>
      <c r="NOR4">
        <v>302977</v>
      </c>
      <c r="NOS4">
        <v>302983</v>
      </c>
      <c r="NOT4">
        <v>302989</v>
      </c>
      <c r="NOU4">
        <v>302999</v>
      </c>
      <c r="NOV4">
        <v>303007</v>
      </c>
      <c r="NOW4">
        <v>303011</v>
      </c>
      <c r="NOX4">
        <v>303013</v>
      </c>
      <c r="NOY4">
        <v>303019</v>
      </c>
      <c r="NOZ4">
        <v>303029</v>
      </c>
      <c r="NPA4">
        <v>303049</v>
      </c>
      <c r="NPB4">
        <v>303053</v>
      </c>
      <c r="NPC4">
        <v>303073</v>
      </c>
      <c r="NPD4">
        <v>303089</v>
      </c>
      <c r="NPE4">
        <v>303091</v>
      </c>
      <c r="NPF4">
        <v>303097</v>
      </c>
      <c r="NPG4">
        <v>303119</v>
      </c>
      <c r="NPH4">
        <v>303139</v>
      </c>
      <c r="NPI4">
        <v>303143</v>
      </c>
      <c r="NPJ4">
        <v>303151</v>
      </c>
      <c r="NPK4">
        <v>303157</v>
      </c>
      <c r="NPL4">
        <v>303187</v>
      </c>
      <c r="NPM4">
        <v>303217</v>
      </c>
      <c r="NPN4">
        <v>303257</v>
      </c>
      <c r="NPO4">
        <v>303271</v>
      </c>
      <c r="NPP4">
        <v>303283</v>
      </c>
      <c r="NPQ4">
        <v>303287</v>
      </c>
      <c r="NPR4">
        <v>303293</v>
      </c>
      <c r="NPS4">
        <v>303299</v>
      </c>
      <c r="NPT4">
        <v>303307</v>
      </c>
      <c r="NPU4">
        <v>303313</v>
      </c>
      <c r="NPV4">
        <v>303323</v>
      </c>
      <c r="NPW4">
        <v>303337</v>
      </c>
      <c r="NPX4">
        <v>303341</v>
      </c>
      <c r="NPY4">
        <v>303361</v>
      </c>
      <c r="NPZ4">
        <v>303367</v>
      </c>
      <c r="NQA4">
        <v>303371</v>
      </c>
      <c r="NQB4">
        <v>303377</v>
      </c>
      <c r="NQC4">
        <v>303379</v>
      </c>
      <c r="NQD4">
        <v>303389</v>
      </c>
      <c r="NQE4">
        <v>303409</v>
      </c>
      <c r="NQF4">
        <v>303421</v>
      </c>
      <c r="NQG4">
        <v>303431</v>
      </c>
      <c r="NQH4">
        <v>303463</v>
      </c>
      <c r="NQI4">
        <v>303469</v>
      </c>
      <c r="NQJ4">
        <v>303473</v>
      </c>
      <c r="NQK4">
        <v>303491</v>
      </c>
      <c r="NQL4">
        <v>303493</v>
      </c>
      <c r="NQM4">
        <v>303497</v>
      </c>
      <c r="NQN4">
        <v>303529</v>
      </c>
      <c r="NQO4">
        <v>303539</v>
      </c>
      <c r="NQP4">
        <v>303547</v>
      </c>
      <c r="NQQ4">
        <v>303551</v>
      </c>
      <c r="NQR4">
        <v>303553</v>
      </c>
      <c r="NQS4">
        <v>303571</v>
      </c>
      <c r="NQT4">
        <v>303581</v>
      </c>
      <c r="NQU4">
        <v>303587</v>
      </c>
      <c r="NQV4">
        <v>303593</v>
      </c>
      <c r="NQW4">
        <v>303613</v>
      </c>
      <c r="NQX4">
        <v>303617</v>
      </c>
      <c r="NQY4">
        <v>303619</v>
      </c>
      <c r="NQZ4">
        <v>303643</v>
      </c>
      <c r="NRA4">
        <v>303647</v>
      </c>
      <c r="NRB4">
        <v>303649</v>
      </c>
      <c r="NRC4">
        <v>303679</v>
      </c>
      <c r="NRD4">
        <v>303683</v>
      </c>
      <c r="NRE4">
        <v>303689</v>
      </c>
      <c r="NRF4">
        <v>303691</v>
      </c>
      <c r="NRG4">
        <v>303703</v>
      </c>
      <c r="NRH4">
        <v>303713</v>
      </c>
      <c r="NRI4">
        <v>303727</v>
      </c>
      <c r="NRJ4">
        <v>303731</v>
      </c>
      <c r="NRK4">
        <v>303749</v>
      </c>
      <c r="NRL4">
        <v>303767</v>
      </c>
      <c r="NRM4">
        <v>303781</v>
      </c>
      <c r="NRN4">
        <v>303803</v>
      </c>
      <c r="NRO4">
        <v>303817</v>
      </c>
      <c r="NRP4">
        <v>303827</v>
      </c>
      <c r="NRQ4">
        <v>303839</v>
      </c>
      <c r="NRR4">
        <v>303859</v>
      </c>
      <c r="NRS4">
        <v>303871</v>
      </c>
      <c r="NRT4">
        <v>303889</v>
      </c>
      <c r="NRU4">
        <v>303907</v>
      </c>
      <c r="NRV4">
        <v>303917</v>
      </c>
      <c r="NRW4">
        <v>303931</v>
      </c>
      <c r="NRX4">
        <v>303937</v>
      </c>
      <c r="NRY4">
        <v>303959</v>
      </c>
      <c r="NRZ4">
        <v>303983</v>
      </c>
      <c r="NSA4">
        <v>303997</v>
      </c>
      <c r="NSB4">
        <v>304009</v>
      </c>
      <c r="NSC4">
        <v>304013</v>
      </c>
      <c r="NSD4">
        <v>304021</v>
      </c>
      <c r="NSE4">
        <v>304033</v>
      </c>
      <c r="NSF4">
        <v>304039</v>
      </c>
      <c r="NSG4">
        <v>304049</v>
      </c>
      <c r="NSH4">
        <v>304063</v>
      </c>
      <c r="NSI4">
        <v>304067</v>
      </c>
      <c r="NSJ4">
        <v>304069</v>
      </c>
      <c r="NSK4">
        <v>304081</v>
      </c>
      <c r="NSL4">
        <v>304091</v>
      </c>
      <c r="NSM4">
        <v>304099</v>
      </c>
      <c r="NSN4">
        <v>304127</v>
      </c>
      <c r="NSO4">
        <v>304151</v>
      </c>
      <c r="NSP4">
        <v>304153</v>
      </c>
      <c r="NSQ4">
        <v>304163</v>
      </c>
      <c r="NSR4">
        <v>304169</v>
      </c>
      <c r="NSS4">
        <v>304193</v>
      </c>
      <c r="NST4">
        <v>304211</v>
      </c>
      <c r="NSU4">
        <v>304217</v>
      </c>
      <c r="NSV4">
        <v>304223</v>
      </c>
      <c r="NSW4">
        <v>304253</v>
      </c>
      <c r="NSX4">
        <v>304259</v>
      </c>
      <c r="NSY4">
        <v>304279</v>
      </c>
      <c r="NSZ4">
        <v>304301</v>
      </c>
      <c r="NTA4">
        <v>304303</v>
      </c>
      <c r="NTB4">
        <v>304331</v>
      </c>
      <c r="NTC4">
        <v>304349</v>
      </c>
      <c r="NTD4">
        <v>304357</v>
      </c>
      <c r="NTE4">
        <v>304363</v>
      </c>
      <c r="NTF4">
        <v>304373</v>
      </c>
      <c r="NTG4">
        <v>304391</v>
      </c>
      <c r="NTH4">
        <v>304393</v>
      </c>
      <c r="NTI4">
        <v>304411</v>
      </c>
      <c r="NTJ4">
        <v>304417</v>
      </c>
      <c r="NTK4">
        <v>304429</v>
      </c>
      <c r="NTL4">
        <v>304433</v>
      </c>
      <c r="NTM4">
        <v>304439</v>
      </c>
      <c r="NTN4">
        <v>304457</v>
      </c>
      <c r="NTO4">
        <v>304459</v>
      </c>
      <c r="NTP4">
        <v>304477</v>
      </c>
      <c r="NTQ4">
        <v>304481</v>
      </c>
      <c r="NTR4">
        <v>304489</v>
      </c>
      <c r="NTS4">
        <v>304501</v>
      </c>
      <c r="NTT4">
        <v>304511</v>
      </c>
      <c r="NTU4">
        <v>304517</v>
      </c>
      <c r="NTV4">
        <v>304523</v>
      </c>
      <c r="NTW4">
        <v>304537</v>
      </c>
      <c r="NTX4">
        <v>304541</v>
      </c>
      <c r="NTY4">
        <v>304553</v>
      </c>
      <c r="NTZ4">
        <v>304559</v>
      </c>
      <c r="NUA4">
        <v>304561</v>
      </c>
      <c r="NUB4">
        <v>304597</v>
      </c>
      <c r="NUC4">
        <v>304609</v>
      </c>
      <c r="NUD4">
        <v>304631</v>
      </c>
      <c r="NUE4">
        <v>304643</v>
      </c>
      <c r="NUF4">
        <v>304651</v>
      </c>
      <c r="NUG4">
        <v>304663</v>
      </c>
      <c r="NUH4">
        <v>304687</v>
      </c>
      <c r="NUI4">
        <v>304709</v>
      </c>
      <c r="NUJ4">
        <v>304723</v>
      </c>
      <c r="NUK4">
        <v>304729</v>
      </c>
      <c r="NUL4">
        <v>304739</v>
      </c>
      <c r="NUM4">
        <v>304751</v>
      </c>
      <c r="NUN4">
        <v>304757</v>
      </c>
      <c r="NUO4">
        <v>304763</v>
      </c>
      <c r="NUP4">
        <v>304771</v>
      </c>
      <c r="NUQ4">
        <v>304781</v>
      </c>
      <c r="NUR4">
        <v>304789</v>
      </c>
      <c r="NUS4">
        <v>304807</v>
      </c>
      <c r="NUT4">
        <v>304813</v>
      </c>
      <c r="NUU4">
        <v>304831</v>
      </c>
      <c r="NUV4">
        <v>304847</v>
      </c>
      <c r="NUW4">
        <v>304849</v>
      </c>
      <c r="NUX4">
        <v>304867</v>
      </c>
      <c r="NUY4">
        <v>304879</v>
      </c>
      <c r="NUZ4">
        <v>304883</v>
      </c>
      <c r="NVA4">
        <v>304897</v>
      </c>
      <c r="NVB4">
        <v>304901</v>
      </c>
      <c r="NVC4">
        <v>304903</v>
      </c>
      <c r="NVD4">
        <v>304907</v>
      </c>
      <c r="NVE4">
        <v>304933</v>
      </c>
      <c r="NVF4">
        <v>304937</v>
      </c>
      <c r="NVG4">
        <v>304943</v>
      </c>
      <c r="NVH4">
        <v>304949</v>
      </c>
      <c r="NVI4">
        <v>304961</v>
      </c>
      <c r="NVJ4">
        <v>304979</v>
      </c>
      <c r="NVK4">
        <v>304981</v>
      </c>
      <c r="NVL4">
        <v>305017</v>
      </c>
      <c r="NVM4">
        <v>305021</v>
      </c>
      <c r="NVN4">
        <v>305023</v>
      </c>
      <c r="NVO4">
        <v>305029</v>
      </c>
      <c r="NVP4">
        <v>305033</v>
      </c>
      <c r="NVQ4">
        <v>305047</v>
      </c>
      <c r="NVR4">
        <v>305069</v>
      </c>
      <c r="NVS4">
        <v>305093</v>
      </c>
      <c r="NVT4">
        <v>305101</v>
      </c>
      <c r="NVU4">
        <v>305111</v>
      </c>
      <c r="NVV4">
        <v>305113</v>
      </c>
      <c r="NVW4">
        <v>305119</v>
      </c>
      <c r="NVX4">
        <v>305131</v>
      </c>
      <c r="NVY4">
        <v>305143</v>
      </c>
      <c r="NVZ4">
        <v>305147</v>
      </c>
      <c r="NWA4">
        <v>305209</v>
      </c>
      <c r="NWB4">
        <v>305219</v>
      </c>
      <c r="NWC4">
        <v>305231</v>
      </c>
      <c r="NWD4">
        <v>305237</v>
      </c>
      <c r="NWE4">
        <v>305243</v>
      </c>
      <c r="NWF4">
        <v>305267</v>
      </c>
      <c r="NWG4">
        <v>305281</v>
      </c>
      <c r="NWH4">
        <v>305297</v>
      </c>
      <c r="NWI4">
        <v>305329</v>
      </c>
      <c r="NWJ4">
        <v>305339</v>
      </c>
      <c r="NWK4">
        <v>305351</v>
      </c>
      <c r="NWL4">
        <v>305353</v>
      </c>
      <c r="NWM4">
        <v>305363</v>
      </c>
      <c r="NWN4">
        <v>305369</v>
      </c>
      <c r="NWO4">
        <v>305377</v>
      </c>
      <c r="NWP4">
        <v>305401</v>
      </c>
      <c r="NWQ4">
        <v>305407</v>
      </c>
      <c r="NWR4">
        <v>305411</v>
      </c>
      <c r="NWS4">
        <v>305413</v>
      </c>
      <c r="NWT4">
        <v>305419</v>
      </c>
      <c r="NWU4">
        <v>305423</v>
      </c>
      <c r="NWV4">
        <v>305441</v>
      </c>
      <c r="NWW4">
        <v>305449</v>
      </c>
      <c r="NWX4">
        <v>305471</v>
      </c>
      <c r="NWY4">
        <v>305477</v>
      </c>
      <c r="NWZ4">
        <v>305479</v>
      </c>
      <c r="NXA4">
        <v>305483</v>
      </c>
      <c r="NXB4">
        <v>305489</v>
      </c>
      <c r="NXC4">
        <v>305497</v>
      </c>
      <c r="NXD4">
        <v>305521</v>
      </c>
      <c r="NXE4">
        <v>305533</v>
      </c>
      <c r="NXF4">
        <v>305551</v>
      </c>
      <c r="NXG4">
        <v>305563</v>
      </c>
      <c r="NXH4">
        <v>305581</v>
      </c>
      <c r="NXI4">
        <v>305593</v>
      </c>
      <c r="NXJ4">
        <v>305597</v>
      </c>
      <c r="NXK4">
        <v>305603</v>
      </c>
      <c r="NXL4">
        <v>305611</v>
      </c>
      <c r="NXM4">
        <v>305621</v>
      </c>
      <c r="NXN4">
        <v>305633</v>
      </c>
      <c r="NXO4">
        <v>305639</v>
      </c>
      <c r="NXP4">
        <v>305663</v>
      </c>
      <c r="NXQ4">
        <v>305717</v>
      </c>
      <c r="NXR4">
        <v>305719</v>
      </c>
      <c r="NXS4">
        <v>305741</v>
      </c>
      <c r="NXT4">
        <v>305743</v>
      </c>
      <c r="NXU4">
        <v>305749</v>
      </c>
      <c r="NXV4">
        <v>305759</v>
      </c>
      <c r="NXW4">
        <v>305761</v>
      </c>
      <c r="NXX4">
        <v>305771</v>
      </c>
      <c r="NXY4">
        <v>305783</v>
      </c>
      <c r="NXZ4">
        <v>305803</v>
      </c>
      <c r="NYA4">
        <v>305821</v>
      </c>
      <c r="NYB4">
        <v>305839</v>
      </c>
      <c r="NYC4">
        <v>305849</v>
      </c>
      <c r="NYD4">
        <v>305857</v>
      </c>
      <c r="NYE4">
        <v>305861</v>
      </c>
      <c r="NYF4">
        <v>305867</v>
      </c>
      <c r="NYG4">
        <v>305873</v>
      </c>
      <c r="NYH4">
        <v>305917</v>
      </c>
      <c r="NYI4">
        <v>305927</v>
      </c>
      <c r="NYJ4">
        <v>305933</v>
      </c>
      <c r="NYK4">
        <v>305947</v>
      </c>
      <c r="NYL4">
        <v>305971</v>
      </c>
      <c r="NYM4">
        <v>305999</v>
      </c>
      <c r="NYN4">
        <v>306011</v>
      </c>
      <c r="NYO4">
        <v>306023</v>
      </c>
      <c r="NYP4">
        <v>306029</v>
      </c>
      <c r="NYQ4">
        <v>306041</v>
      </c>
      <c r="NYR4">
        <v>306049</v>
      </c>
      <c r="NYS4">
        <v>306083</v>
      </c>
      <c r="NYT4">
        <v>306091</v>
      </c>
      <c r="NYU4">
        <v>306121</v>
      </c>
      <c r="NYV4">
        <v>306133</v>
      </c>
      <c r="NYW4">
        <v>306139</v>
      </c>
      <c r="NYX4">
        <v>306149</v>
      </c>
      <c r="NYY4">
        <v>306157</v>
      </c>
      <c r="NYZ4">
        <v>306167</v>
      </c>
      <c r="NZA4">
        <v>306169</v>
      </c>
      <c r="NZB4">
        <v>306191</v>
      </c>
      <c r="NZC4">
        <v>306193</v>
      </c>
      <c r="NZD4">
        <v>306209</v>
      </c>
      <c r="NZE4">
        <v>306239</v>
      </c>
      <c r="NZF4">
        <v>306247</v>
      </c>
      <c r="NZG4">
        <v>306253</v>
      </c>
      <c r="NZH4">
        <v>306259</v>
      </c>
      <c r="NZI4">
        <v>306263</v>
      </c>
      <c r="NZJ4">
        <v>306301</v>
      </c>
      <c r="NZK4">
        <v>306329</v>
      </c>
      <c r="NZL4">
        <v>306331</v>
      </c>
      <c r="NZM4">
        <v>306347</v>
      </c>
      <c r="NZN4">
        <v>306349</v>
      </c>
      <c r="NZO4">
        <v>306359</v>
      </c>
      <c r="NZP4">
        <v>306367</v>
      </c>
      <c r="NZQ4">
        <v>306377</v>
      </c>
      <c r="NZR4">
        <v>306389</v>
      </c>
      <c r="NZS4">
        <v>306407</v>
      </c>
      <c r="NZT4">
        <v>306419</v>
      </c>
      <c r="NZU4">
        <v>306421</v>
      </c>
      <c r="NZV4">
        <v>306431</v>
      </c>
      <c r="NZW4">
        <v>306437</v>
      </c>
      <c r="NZX4">
        <v>306457</v>
      </c>
      <c r="NZY4">
        <v>306463</v>
      </c>
      <c r="NZZ4">
        <v>306473</v>
      </c>
      <c r="OAA4">
        <v>306479</v>
      </c>
      <c r="OAB4">
        <v>306491</v>
      </c>
      <c r="OAC4">
        <v>306503</v>
      </c>
      <c r="OAD4">
        <v>306511</v>
      </c>
      <c r="OAE4">
        <v>306517</v>
      </c>
      <c r="OAF4">
        <v>306529</v>
      </c>
      <c r="OAG4">
        <v>306533</v>
      </c>
      <c r="OAH4">
        <v>306541</v>
      </c>
      <c r="OAI4">
        <v>306563</v>
      </c>
      <c r="OAJ4">
        <v>306577</v>
      </c>
      <c r="OAK4">
        <v>306587</v>
      </c>
      <c r="OAL4">
        <v>306589</v>
      </c>
      <c r="OAM4">
        <v>306643</v>
      </c>
      <c r="OAN4">
        <v>306653</v>
      </c>
      <c r="OAO4">
        <v>306661</v>
      </c>
      <c r="OAP4">
        <v>306689</v>
      </c>
      <c r="OAQ4">
        <v>306701</v>
      </c>
      <c r="OAR4">
        <v>306703</v>
      </c>
      <c r="OAS4">
        <v>306707</v>
      </c>
      <c r="OAT4">
        <v>306727</v>
      </c>
      <c r="OAU4">
        <v>306739</v>
      </c>
      <c r="OAV4">
        <v>306749</v>
      </c>
      <c r="OAW4">
        <v>306763</v>
      </c>
      <c r="OAX4">
        <v>306781</v>
      </c>
      <c r="OAY4">
        <v>306809</v>
      </c>
      <c r="OAZ4">
        <v>306821</v>
      </c>
      <c r="OBA4">
        <v>306827</v>
      </c>
      <c r="OBB4">
        <v>306829</v>
      </c>
      <c r="OBC4">
        <v>306847</v>
      </c>
      <c r="OBD4">
        <v>306853</v>
      </c>
      <c r="OBE4">
        <v>306857</v>
      </c>
      <c r="OBF4">
        <v>306871</v>
      </c>
      <c r="OBG4">
        <v>306877</v>
      </c>
      <c r="OBH4">
        <v>306883</v>
      </c>
      <c r="OBI4">
        <v>306893</v>
      </c>
      <c r="OBJ4">
        <v>306899</v>
      </c>
      <c r="OBK4">
        <v>306913</v>
      </c>
      <c r="OBL4">
        <v>306919</v>
      </c>
      <c r="OBM4">
        <v>306941</v>
      </c>
      <c r="OBN4">
        <v>306947</v>
      </c>
      <c r="OBO4">
        <v>306949</v>
      </c>
      <c r="OBP4">
        <v>306953</v>
      </c>
      <c r="OBQ4">
        <v>306991</v>
      </c>
      <c r="OBR4">
        <v>307009</v>
      </c>
      <c r="OBS4">
        <v>307019</v>
      </c>
      <c r="OBT4">
        <v>307031</v>
      </c>
      <c r="OBU4">
        <v>307033</v>
      </c>
      <c r="OBV4">
        <v>307067</v>
      </c>
      <c r="OBW4">
        <v>307079</v>
      </c>
      <c r="OBX4">
        <v>307091</v>
      </c>
      <c r="OBY4">
        <v>307093</v>
      </c>
      <c r="OBZ4">
        <v>307103</v>
      </c>
      <c r="OCA4">
        <v>307121</v>
      </c>
      <c r="OCB4">
        <v>307129</v>
      </c>
      <c r="OCC4">
        <v>307147</v>
      </c>
      <c r="OCD4">
        <v>307163</v>
      </c>
      <c r="OCE4">
        <v>307169</v>
      </c>
      <c r="OCF4">
        <v>307171</v>
      </c>
      <c r="OCG4">
        <v>307187</v>
      </c>
      <c r="OCH4">
        <v>307189</v>
      </c>
      <c r="OCI4">
        <v>307201</v>
      </c>
      <c r="OCJ4">
        <v>307243</v>
      </c>
      <c r="OCK4">
        <v>307253</v>
      </c>
      <c r="OCL4">
        <v>307259</v>
      </c>
      <c r="OCM4">
        <v>307261</v>
      </c>
      <c r="OCN4">
        <v>307267</v>
      </c>
      <c r="OCO4">
        <v>307273</v>
      </c>
      <c r="OCP4">
        <v>307277</v>
      </c>
      <c r="OCQ4">
        <v>307283</v>
      </c>
      <c r="OCR4">
        <v>307289</v>
      </c>
      <c r="OCS4">
        <v>307301</v>
      </c>
      <c r="OCT4">
        <v>307337</v>
      </c>
      <c r="OCU4">
        <v>307339</v>
      </c>
      <c r="OCV4">
        <v>307361</v>
      </c>
      <c r="OCW4">
        <v>307367</v>
      </c>
      <c r="OCX4">
        <v>307381</v>
      </c>
      <c r="OCY4">
        <v>307397</v>
      </c>
      <c r="OCZ4">
        <v>307399</v>
      </c>
      <c r="ODA4">
        <v>307409</v>
      </c>
      <c r="ODB4">
        <v>307423</v>
      </c>
      <c r="ODC4">
        <v>307451</v>
      </c>
      <c r="ODD4">
        <v>307471</v>
      </c>
      <c r="ODE4">
        <v>307481</v>
      </c>
      <c r="ODF4">
        <v>307511</v>
      </c>
      <c r="ODG4">
        <v>307523</v>
      </c>
      <c r="ODH4">
        <v>307529</v>
      </c>
      <c r="ODI4">
        <v>307537</v>
      </c>
      <c r="ODJ4">
        <v>307543</v>
      </c>
      <c r="ODK4">
        <v>307577</v>
      </c>
      <c r="ODL4">
        <v>307583</v>
      </c>
      <c r="ODM4">
        <v>307589</v>
      </c>
      <c r="ODN4">
        <v>307609</v>
      </c>
      <c r="ODO4">
        <v>307627</v>
      </c>
      <c r="ODP4">
        <v>307631</v>
      </c>
      <c r="ODQ4">
        <v>307633</v>
      </c>
      <c r="ODR4">
        <v>307639</v>
      </c>
      <c r="ODS4">
        <v>307651</v>
      </c>
      <c r="ODT4">
        <v>307669</v>
      </c>
      <c r="ODU4">
        <v>307687</v>
      </c>
      <c r="ODV4">
        <v>307691</v>
      </c>
      <c r="ODW4">
        <v>307693</v>
      </c>
      <c r="ODX4">
        <v>307711</v>
      </c>
      <c r="ODY4">
        <v>307733</v>
      </c>
      <c r="ODZ4">
        <v>307759</v>
      </c>
      <c r="OEA4">
        <v>307817</v>
      </c>
      <c r="OEB4">
        <v>307823</v>
      </c>
      <c r="OEC4">
        <v>307831</v>
      </c>
      <c r="OED4">
        <v>307843</v>
      </c>
      <c r="OEE4">
        <v>307859</v>
      </c>
      <c r="OEF4">
        <v>307871</v>
      </c>
      <c r="OEG4">
        <v>307873</v>
      </c>
      <c r="OEH4">
        <v>307891</v>
      </c>
      <c r="OEI4">
        <v>307903</v>
      </c>
      <c r="OEJ4">
        <v>307919</v>
      </c>
      <c r="OEK4">
        <v>307939</v>
      </c>
      <c r="OEL4">
        <v>307969</v>
      </c>
      <c r="OEM4">
        <v>308003</v>
      </c>
      <c r="OEN4">
        <v>308017</v>
      </c>
      <c r="OEO4">
        <v>308027</v>
      </c>
      <c r="OEP4">
        <v>308041</v>
      </c>
      <c r="OEQ4">
        <v>308051</v>
      </c>
      <c r="OER4">
        <v>308081</v>
      </c>
      <c r="OES4">
        <v>308093</v>
      </c>
      <c r="OET4">
        <v>308101</v>
      </c>
      <c r="OEU4">
        <v>308107</v>
      </c>
      <c r="OEV4">
        <v>308117</v>
      </c>
      <c r="OEW4">
        <v>308129</v>
      </c>
      <c r="OEX4">
        <v>308137</v>
      </c>
      <c r="OEY4">
        <v>308141</v>
      </c>
      <c r="OEZ4">
        <v>308149</v>
      </c>
      <c r="OFA4">
        <v>308153</v>
      </c>
      <c r="OFB4">
        <v>308213</v>
      </c>
      <c r="OFC4">
        <v>308219</v>
      </c>
      <c r="OFD4">
        <v>308249</v>
      </c>
      <c r="OFE4">
        <v>308263</v>
      </c>
      <c r="OFF4">
        <v>308291</v>
      </c>
      <c r="OFG4">
        <v>308293</v>
      </c>
      <c r="OFH4">
        <v>308303</v>
      </c>
      <c r="OFI4">
        <v>308309</v>
      </c>
      <c r="OFJ4">
        <v>308311</v>
      </c>
      <c r="OFK4">
        <v>308317</v>
      </c>
      <c r="OFL4">
        <v>308323</v>
      </c>
      <c r="OFM4">
        <v>308327</v>
      </c>
      <c r="OFN4">
        <v>308333</v>
      </c>
      <c r="OFO4">
        <v>308359</v>
      </c>
      <c r="OFP4">
        <v>308383</v>
      </c>
      <c r="OFQ4">
        <v>308411</v>
      </c>
      <c r="OFR4">
        <v>308423</v>
      </c>
      <c r="OFS4">
        <v>308437</v>
      </c>
      <c r="OFT4">
        <v>308447</v>
      </c>
      <c r="OFU4">
        <v>308467</v>
      </c>
      <c r="OFV4">
        <v>308489</v>
      </c>
      <c r="OFW4">
        <v>308491</v>
      </c>
      <c r="OFX4">
        <v>308501</v>
      </c>
      <c r="OFY4">
        <v>308507</v>
      </c>
      <c r="OFZ4">
        <v>308509</v>
      </c>
      <c r="OGA4">
        <v>308519</v>
      </c>
      <c r="OGB4">
        <v>308521</v>
      </c>
      <c r="OGC4">
        <v>308527</v>
      </c>
      <c r="OGD4">
        <v>308537</v>
      </c>
      <c r="OGE4">
        <v>308551</v>
      </c>
      <c r="OGF4">
        <v>308569</v>
      </c>
      <c r="OGG4">
        <v>308573</v>
      </c>
      <c r="OGH4">
        <v>308587</v>
      </c>
      <c r="OGI4">
        <v>308597</v>
      </c>
      <c r="OGJ4">
        <v>308621</v>
      </c>
      <c r="OGK4">
        <v>308639</v>
      </c>
      <c r="OGL4">
        <v>308641</v>
      </c>
      <c r="OGM4">
        <v>308663</v>
      </c>
      <c r="OGN4">
        <v>308681</v>
      </c>
      <c r="OGO4">
        <v>308701</v>
      </c>
      <c r="OGP4">
        <v>308713</v>
      </c>
      <c r="OGQ4">
        <v>308723</v>
      </c>
      <c r="OGR4">
        <v>308761</v>
      </c>
      <c r="OGS4">
        <v>308773</v>
      </c>
      <c r="OGT4">
        <v>308801</v>
      </c>
      <c r="OGU4">
        <v>308809</v>
      </c>
      <c r="OGV4">
        <v>308813</v>
      </c>
      <c r="OGW4">
        <v>308827</v>
      </c>
      <c r="OGX4">
        <v>308849</v>
      </c>
      <c r="OGY4">
        <v>308851</v>
      </c>
      <c r="OGZ4">
        <v>308857</v>
      </c>
      <c r="OHA4">
        <v>308887</v>
      </c>
      <c r="OHB4">
        <v>308899</v>
      </c>
      <c r="OHC4">
        <v>308923</v>
      </c>
      <c r="OHD4">
        <v>308927</v>
      </c>
      <c r="OHE4">
        <v>308929</v>
      </c>
      <c r="OHF4">
        <v>308933</v>
      </c>
      <c r="OHG4">
        <v>308939</v>
      </c>
      <c r="OHH4">
        <v>308951</v>
      </c>
      <c r="OHI4">
        <v>308989</v>
      </c>
      <c r="OHJ4">
        <v>308999</v>
      </c>
      <c r="OHK4">
        <v>309007</v>
      </c>
      <c r="OHL4">
        <v>309011</v>
      </c>
      <c r="OHM4">
        <v>309013</v>
      </c>
      <c r="OHN4">
        <v>309019</v>
      </c>
      <c r="OHO4">
        <v>309031</v>
      </c>
      <c r="OHP4">
        <v>309037</v>
      </c>
      <c r="OHQ4">
        <v>309059</v>
      </c>
      <c r="OHR4">
        <v>309079</v>
      </c>
      <c r="OHS4">
        <v>309083</v>
      </c>
      <c r="OHT4">
        <v>309091</v>
      </c>
      <c r="OHU4">
        <v>309107</v>
      </c>
      <c r="OHV4">
        <v>309109</v>
      </c>
      <c r="OHW4">
        <v>309121</v>
      </c>
      <c r="OHX4">
        <v>309131</v>
      </c>
      <c r="OHY4">
        <v>309137</v>
      </c>
      <c r="OHZ4">
        <v>309157</v>
      </c>
      <c r="OIA4">
        <v>309167</v>
      </c>
      <c r="OIB4">
        <v>309173</v>
      </c>
      <c r="OIC4">
        <v>309193</v>
      </c>
      <c r="OID4">
        <v>309223</v>
      </c>
      <c r="OIE4">
        <v>309241</v>
      </c>
      <c r="OIF4">
        <v>309251</v>
      </c>
      <c r="OIG4">
        <v>309259</v>
      </c>
      <c r="OIH4">
        <v>309269</v>
      </c>
      <c r="OII4">
        <v>309271</v>
      </c>
      <c r="OIJ4">
        <v>309277</v>
      </c>
      <c r="OIK4">
        <v>309289</v>
      </c>
      <c r="OIL4">
        <v>309293</v>
      </c>
      <c r="OIM4">
        <v>309311</v>
      </c>
      <c r="OIN4">
        <v>309313</v>
      </c>
      <c r="OIO4">
        <v>309317</v>
      </c>
      <c r="OIP4">
        <v>309359</v>
      </c>
      <c r="OIQ4">
        <v>309367</v>
      </c>
      <c r="OIR4">
        <v>309371</v>
      </c>
      <c r="OIS4">
        <v>309391</v>
      </c>
      <c r="OIT4">
        <v>309403</v>
      </c>
      <c r="OIU4">
        <v>309433</v>
      </c>
      <c r="OIV4">
        <v>309437</v>
      </c>
      <c r="OIW4">
        <v>309457</v>
      </c>
      <c r="OIX4">
        <v>309461</v>
      </c>
      <c r="OIY4">
        <v>309469</v>
      </c>
      <c r="OIZ4">
        <v>309479</v>
      </c>
      <c r="OJA4">
        <v>309481</v>
      </c>
      <c r="OJB4">
        <v>309493</v>
      </c>
      <c r="OJC4">
        <v>309503</v>
      </c>
      <c r="OJD4">
        <v>309521</v>
      </c>
      <c r="OJE4">
        <v>309523</v>
      </c>
      <c r="OJF4">
        <v>309539</v>
      </c>
      <c r="OJG4">
        <v>309541</v>
      </c>
      <c r="OJH4">
        <v>309559</v>
      </c>
      <c r="OJI4">
        <v>309571</v>
      </c>
      <c r="OJJ4">
        <v>309577</v>
      </c>
      <c r="OJK4">
        <v>309583</v>
      </c>
      <c r="OJL4">
        <v>309599</v>
      </c>
      <c r="OJM4">
        <v>309623</v>
      </c>
      <c r="OJN4">
        <v>309629</v>
      </c>
      <c r="OJO4">
        <v>309637</v>
      </c>
      <c r="OJP4">
        <v>309667</v>
      </c>
      <c r="OJQ4">
        <v>309671</v>
      </c>
      <c r="OJR4">
        <v>309677</v>
      </c>
      <c r="OJS4">
        <v>309707</v>
      </c>
      <c r="OJT4">
        <v>309713</v>
      </c>
      <c r="OJU4">
        <v>309731</v>
      </c>
      <c r="OJV4">
        <v>309737</v>
      </c>
      <c r="OJW4">
        <v>309769</v>
      </c>
      <c r="OJX4">
        <v>309779</v>
      </c>
      <c r="OJY4">
        <v>309781</v>
      </c>
      <c r="OJZ4">
        <v>309797</v>
      </c>
      <c r="OKA4">
        <v>309811</v>
      </c>
      <c r="OKB4">
        <v>309823</v>
      </c>
      <c r="OKC4">
        <v>309851</v>
      </c>
      <c r="OKD4">
        <v>309853</v>
      </c>
      <c r="OKE4">
        <v>309857</v>
      </c>
      <c r="OKF4">
        <v>309877</v>
      </c>
      <c r="OKG4">
        <v>309899</v>
      </c>
      <c r="OKH4">
        <v>309929</v>
      </c>
      <c r="OKI4">
        <v>309931</v>
      </c>
      <c r="OKJ4">
        <v>309937</v>
      </c>
      <c r="OKK4">
        <v>309977</v>
      </c>
      <c r="OKL4">
        <v>309989</v>
      </c>
      <c r="OKM4">
        <v>310019</v>
      </c>
      <c r="OKN4">
        <v>310021</v>
      </c>
      <c r="OKO4">
        <v>310027</v>
      </c>
      <c r="OKP4">
        <v>310043</v>
      </c>
      <c r="OKQ4">
        <v>310049</v>
      </c>
      <c r="OKR4">
        <v>310081</v>
      </c>
      <c r="OKS4">
        <v>310087</v>
      </c>
      <c r="OKT4">
        <v>310091</v>
      </c>
      <c r="OKU4">
        <v>310111</v>
      </c>
      <c r="OKV4">
        <v>310117</v>
      </c>
      <c r="OKW4">
        <v>310127</v>
      </c>
      <c r="OKX4">
        <v>310129</v>
      </c>
      <c r="OKY4">
        <v>310169</v>
      </c>
      <c r="OKZ4">
        <v>310181</v>
      </c>
      <c r="OLA4">
        <v>310187</v>
      </c>
      <c r="OLB4">
        <v>310223</v>
      </c>
      <c r="OLC4">
        <v>310229</v>
      </c>
      <c r="OLD4">
        <v>310231</v>
      </c>
      <c r="OLE4">
        <v>310237</v>
      </c>
      <c r="OLF4">
        <v>310243</v>
      </c>
      <c r="OLG4">
        <v>310273</v>
      </c>
      <c r="OLH4">
        <v>310283</v>
      </c>
      <c r="OLI4">
        <v>310291</v>
      </c>
      <c r="OLJ4">
        <v>310313</v>
      </c>
      <c r="OLK4">
        <v>310333</v>
      </c>
      <c r="OLL4">
        <v>310357</v>
      </c>
      <c r="OLM4">
        <v>310361</v>
      </c>
      <c r="OLN4">
        <v>310363</v>
      </c>
      <c r="OLO4">
        <v>310379</v>
      </c>
      <c r="OLP4">
        <v>310397</v>
      </c>
      <c r="OLQ4">
        <v>310423</v>
      </c>
      <c r="OLR4">
        <v>310433</v>
      </c>
      <c r="OLS4">
        <v>310439</v>
      </c>
      <c r="OLT4">
        <v>310447</v>
      </c>
      <c r="OLU4">
        <v>310459</v>
      </c>
      <c r="OLV4">
        <v>310463</v>
      </c>
      <c r="OLW4">
        <v>310481</v>
      </c>
      <c r="OLX4">
        <v>310489</v>
      </c>
      <c r="OLY4">
        <v>310501</v>
      </c>
      <c r="OLZ4">
        <v>310507</v>
      </c>
      <c r="OMA4">
        <v>310511</v>
      </c>
      <c r="OMB4">
        <v>310547</v>
      </c>
      <c r="OMC4">
        <v>310553</v>
      </c>
      <c r="OMD4">
        <v>310559</v>
      </c>
      <c r="OME4">
        <v>310567</v>
      </c>
      <c r="OMF4">
        <v>310571</v>
      </c>
      <c r="OMG4">
        <v>310577</v>
      </c>
      <c r="OMH4">
        <v>310591</v>
      </c>
      <c r="OMI4">
        <v>310627</v>
      </c>
      <c r="OMJ4">
        <v>310643</v>
      </c>
      <c r="OMK4">
        <v>310663</v>
      </c>
      <c r="OML4">
        <v>310693</v>
      </c>
      <c r="OMM4">
        <v>310697</v>
      </c>
      <c r="OMN4">
        <v>310711</v>
      </c>
      <c r="OMO4">
        <v>310721</v>
      </c>
      <c r="OMP4">
        <v>310727</v>
      </c>
      <c r="OMQ4">
        <v>310729</v>
      </c>
      <c r="OMR4">
        <v>310733</v>
      </c>
      <c r="OMS4">
        <v>310741</v>
      </c>
      <c r="OMT4">
        <v>310747</v>
      </c>
      <c r="OMU4">
        <v>310771</v>
      </c>
      <c r="OMV4">
        <v>310781</v>
      </c>
      <c r="OMW4">
        <v>310789</v>
      </c>
      <c r="OMX4">
        <v>310801</v>
      </c>
      <c r="OMY4">
        <v>310819</v>
      </c>
      <c r="OMZ4">
        <v>310823</v>
      </c>
      <c r="ONA4">
        <v>310829</v>
      </c>
      <c r="ONB4">
        <v>310831</v>
      </c>
      <c r="ONC4">
        <v>310861</v>
      </c>
      <c r="OND4">
        <v>310867</v>
      </c>
      <c r="ONE4">
        <v>310883</v>
      </c>
      <c r="ONF4">
        <v>310889</v>
      </c>
      <c r="ONG4">
        <v>310901</v>
      </c>
      <c r="ONH4">
        <v>310927</v>
      </c>
      <c r="ONI4">
        <v>310931</v>
      </c>
      <c r="ONJ4">
        <v>310949</v>
      </c>
      <c r="ONK4">
        <v>310969</v>
      </c>
      <c r="ONL4">
        <v>310987</v>
      </c>
      <c r="ONM4">
        <v>310997</v>
      </c>
      <c r="ONN4">
        <v>311009</v>
      </c>
      <c r="ONO4">
        <v>311021</v>
      </c>
      <c r="ONP4">
        <v>311027</v>
      </c>
      <c r="ONQ4">
        <v>311033</v>
      </c>
      <c r="ONR4">
        <v>311041</v>
      </c>
      <c r="ONS4">
        <v>311099</v>
      </c>
      <c r="ONT4">
        <v>311111</v>
      </c>
      <c r="ONU4">
        <v>311123</v>
      </c>
      <c r="ONV4">
        <v>311137</v>
      </c>
      <c r="ONW4">
        <v>311153</v>
      </c>
      <c r="ONX4">
        <v>311173</v>
      </c>
      <c r="ONY4">
        <v>311177</v>
      </c>
      <c r="ONZ4">
        <v>311183</v>
      </c>
      <c r="OOA4">
        <v>311189</v>
      </c>
      <c r="OOB4">
        <v>311197</v>
      </c>
      <c r="OOC4">
        <v>311203</v>
      </c>
      <c r="OOD4">
        <v>311237</v>
      </c>
      <c r="OOE4">
        <v>311279</v>
      </c>
      <c r="OOF4">
        <v>311291</v>
      </c>
      <c r="OOG4">
        <v>311293</v>
      </c>
      <c r="OOH4">
        <v>311299</v>
      </c>
      <c r="OOI4">
        <v>311303</v>
      </c>
      <c r="OOJ4">
        <v>311323</v>
      </c>
      <c r="OOK4">
        <v>311329</v>
      </c>
      <c r="OOL4">
        <v>311341</v>
      </c>
      <c r="OOM4">
        <v>311347</v>
      </c>
      <c r="OON4">
        <v>311359</v>
      </c>
      <c r="OOO4">
        <v>311371</v>
      </c>
      <c r="OOP4">
        <v>311393</v>
      </c>
      <c r="OOQ4">
        <v>311407</v>
      </c>
      <c r="OOR4">
        <v>311419</v>
      </c>
      <c r="OOS4">
        <v>311447</v>
      </c>
      <c r="OOT4">
        <v>311453</v>
      </c>
      <c r="OOU4">
        <v>311473</v>
      </c>
      <c r="OOV4">
        <v>311533</v>
      </c>
      <c r="OOW4">
        <v>311537</v>
      </c>
      <c r="OOX4">
        <v>311539</v>
      </c>
      <c r="OOY4">
        <v>311551</v>
      </c>
      <c r="OOZ4">
        <v>311557</v>
      </c>
      <c r="OPA4">
        <v>311561</v>
      </c>
      <c r="OPB4">
        <v>311567</v>
      </c>
      <c r="OPC4">
        <v>311569</v>
      </c>
      <c r="OPD4">
        <v>311603</v>
      </c>
      <c r="OPE4">
        <v>311609</v>
      </c>
      <c r="OPF4">
        <v>311653</v>
      </c>
      <c r="OPG4">
        <v>311659</v>
      </c>
      <c r="OPH4">
        <v>311677</v>
      </c>
      <c r="OPI4">
        <v>311681</v>
      </c>
      <c r="OPJ4">
        <v>311683</v>
      </c>
      <c r="OPK4">
        <v>311687</v>
      </c>
      <c r="OPL4">
        <v>311711</v>
      </c>
      <c r="OPM4">
        <v>311713</v>
      </c>
      <c r="OPN4">
        <v>311737</v>
      </c>
      <c r="OPO4">
        <v>311743</v>
      </c>
      <c r="OPP4">
        <v>311747</v>
      </c>
      <c r="OPQ4">
        <v>311749</v>
      </c>
      <c r="OPR4">
        <v>311791</v>
      </c>
      <c r="OPS4">
        <v>311803</v>
      </c>
      <c r="OPT4">
        <v>311807</v>
      </c>
      <c r="OPU4">
        <v>311821</v>
      </c>
      <c r="OPV4">
        <v>311827</v>
      </c>
      <c r="OPW4">
        <v>311867</v>
      </c>
      <c r="OPX4">
        <v>311869</v>
      </c>
      <c r="OPY4">
        <v>311881</v>
      </c>
      <c r="OPZ4">
        <v>311897</v>
      </c>
      <c r="OQA4">
        <v>311951</v>
      </c>
      <c r="OQB4">
        <v>311957</v>
      </c>
      <c r="OQC4">
        <v>311963</v>
      </c>
      <c r="OQD4">
        <v>311981</v>
      </c>
      <c r="OQE4">
        <v>312007</v>
      </c>
      <c r="OQF4">
        <v>312023</v>
      </c>
      <c r="OQG4">
        <v>312029</v>
      </c>
      <c r="OQH4">
        <v>312031</v>
      </c>
      <c r="OQI4">
        <v>312043</v>
      </c>
      <c r="OQJ4">
        <v>312047</v>
      </c>
      <c r="OQK4">
        <v>312071</v>
      </c>
      <c r="OQL4">
        <v>312073</v>
      </c>
      <c r="OQM4">
        <v>312083</v>
      </c>
      <c r="OQN4">
        <v>312089</v>
      </c>
      <c r="OQO4">
        <v>312101</v>
      </c>
      <c r="OQP4">
        <v>312107</v>
      </c>
      <c r="OQQ4">
        <v>312121</v>
      </c>
      <c r="OQR4">
        <v>312161</v>
      </c>
      <c r="OQS4">
        <v>312197</v>
      </c>
      <c r="OQT4">
        <v>312199</v>
      </c>
      <c r="OQU4">
        <v>312203</v>
      </c>
      <c r="OQV4">
        <v>312209</v>
      </c>
      <c r="OQW4">
        <v>312211</v>
      </c>
      <c r="OQX4">
        <v>312217</v>
      </c>
      <c r="OQY4">
        <v>312229</v>
      </c>
      <c r="OQZ4">
        <v>312233</v>
      </c>
      <c r="ORA4">
        <v>312241</v>
      </c>
      <c r="ORB4">
        <v>312251</v>
      </c>
      <c r="ORC4">
        <v>312253</v>
      </c>
      <c r="ORD4">
        <v>312269</v>
      </c>
      <c r="ORE4">
        <v>312281</v>
      </c>
      <c r="ORF4">
        <v>312283</v>
      </c>
      <c r="ORG4">
        <v>312289</v>
      </c>
      <c r="ORH4">
        <v>312311</v>
      </c>
      <c r="ORI4">
        <v>312313</v>
      </c>
      <c r="ORJ4">
        <v>312331</v>
      </c>
      <c r="ORK4">
        <v>312343</v>
      </c>
      <c r="ORL4">
        <v>312349</v>
      </c>
      <c r="ORM4">
        <v>312353</v>
      </c>
      <c r="ORN4">
        <v>312371</v>
      </c>
      <c r="ORO4">
        <v>312383</v>
      </c>
      <c r="ORP4">
        <v>312397</v>
      </c>
      <c r="ORQ4">
        <v>312401</v>
      </c>
      <c r="ORR4">
        <v>312407</v>
      </c>
      <c r="ORS4">
        <v>312413</v>
      </c>
      <c r="ORT4">
        <v>312427</v>
      </c>
      <c r="ORU4">
        <v>312451</v>
      </c>
      <c r="ORV4">
        <v>312469</v>
      </c>
      <c r="ORW4">
        <v>312509</v>
      </c>
      <c r="ORX4">
        <v>312517</v>
      </c>
      <c r="ORY4">
        <v>312527</v>
      </c>
      <c r="ORZ4">
        <v>312551</v>
      </c>
      <c r="OSA4">
        <v>312553</v>
      </c>
      <c r="OSB4">
        <v>312563</v>
      </c>
      <c r="OSC4">
        <v>312581</v>
      </c>
      <c r="OSD4">
        <v>312583</v>
      </c>
      <c r="OSE4">
        <v>312589</v>
      </c>
      <c r="OSF4">
        <v>312601</v>
      </c>
      <c r="OSG4">
        <v>312617</v>
      </c>
      <c r="OSH4">
        <v>312619</v>
      </c>
      <c r="OSI4">
        <v>312623</v>
      </c>
      <c r="OSJ4">
        <v>312643</v>
      </c>
      <c r="OSK4">
        <v>312673</v>
      </c>
      <c r="OSL4">
        <v>312677</v>
      </c>
      <c r="OSM4">
        <v>312679</v>
      </c>
      <c r="OSN4">
        <v>312701</v>
      </c>
      <c r="OSO4">
        <v>312703</v>
      </c>
      <c r="OSP4">
        <v>312709</v>
      </c>
      <c r="OSQ4">
        <v>312727</v>
      </c>
      <c r="OSR4">
        <v>312737</v>
      </c>
      <c r="OSS4">
        <v>312743</v>
      </c>
      <c r="OST4">
        <v>312757</v>
      </c>
      <c r="OSU4">
        <v>312773</v>
      </c>
      <c r="OSV4">
        <v>312779</v>
      </c>
      <c r="OSW4">
        <v>312799</v>
      </c>
      <c r="OSX4">
        <v>312839</v>
      </c>
      <c r="OSY4">
        <v>312841</v>
      </c>
      <c r="OSZ4">
        <v>312857</v>
      </c>
      <c r="OTA4">
        <v>312863</v>
      </c>
      <c r="OTB4">
        <v>312887</v>
      </c>
      <c r="OTC4">
        <v>312899</v>
      </c>
      <c r="OTD4">
        <v>312929</v>
      </c>
      <c r="OTE4">
        <v>312931</v>
      </c>
      <c r="OTF4">
        <v>312937</v>
      </c>
      <c r="OTG4">
        <v>312941</v>
      </c>
      <c r="OTH4">
        <v>312943</v>
      </c>
      <c r="OTI4">
        <v>312967</v>
      </c>
      <c r="OTJ4">
        <v>312971</v>
      </c>
      <c r="OTK4">
        <v>312979</v>
      </c>
      <c r="OTL4">
        <v>312989</v>
      </c>
      <c r="OTM4">
        <v>313003</v>
      </c>
      <c r="OTN4">
        <v>313009</v>
      </c>
      <c r="OTO4">
        <v>313031</v>
      </c>
      <c r="OTP4">
        <v>313037</v>
      </c>
      <c r="OTQ4">
        <v>313081</v>
      </c>
      <c r="OTR4">
        <v>313087</v>
      </c>
      <c r="OTS4">
        <v>313109</v>
      </c>
      <c r="OTT4">
        <v>313127</v>
      </c>
      <c r="OTU4">
        <v>313129</v>
      </c>
      <c r="OTV4">
        <v>313133</v>
      </c>
      <c r="OTW4">
        <v>313147</v>
      </c>
      <c r="OTX4">
        <v>313151</v>
      </c>
      <c r="OTY4">
        <v>313153</v>
      </c>
      <c r="OTZ4">
        <v>313163</v>
      </c>
      <c r="OUA4">
        <v>313207</v>
      </c>
      <c r="OUB4">
        <v>313211</v>
      </c>
      <c r="OUC4">
        <v>313219</v>
      </c>
      <c r="OUD4">
        <v>313241</v>
      </c>
      <c r="OUE4">
        <v>313249</v>
      </c>
      <c r="OUF4">
        <v>313267</v>
      </c>
      <c r="OUG4">
        <v>313273</v>
      </c>
      <c r="OUH4">
        <v>313289</v>
      </c>
      <c r="OUI4">
        <v>313297</v>
      </c>
      <c r="OUJ4">
        <v>313301</v>
      </c>
      <c r="OUK4">
        <v>313307</v>
      </c>
      <c r="OUL4">
        <v>313321</v>
      </c>
      <c r="OUM4">
        <v>313331</v>
      </c>
      <c r="OUN4">
        <v>313333</v>
      </c>
      <c r="OUO4">
        <v>313343</v>
      </c>
      <c r="OUP4">
        <v>313351</v>
      </c>
      <c r="OUQ4">
        <v>313373</v>
      </c>
      <c r="OUR4">
        <v>313381</v>
      </c>
      <c r="OUS4">
        <v>313387</v>
      </c>
      <c r="OUT4">
        <v>313399</v>
      </c>
      <c r="OUU4">
        <v>313409</v>
      </c>
      <c r="OUV4">
        <v>313471</v>
      </c>
      <c r="OUW4">
        <v>313477</v>
      </c>
      <c r="OUX4">
        <v>313507</v>
      </c>
      <c r="OUY4">
        <v>313517</v>
      </c>
      <c r="OUZ4">
        <v>313543</v>
      </c>
      <c r="OVA4">
        <v>313549</v>
      </c>
      <c r="OVB4">
        <v>313553</v>
      </c>
      <c r="OVC4">
        <v>313561</v>
      </c>
      <c r="OVD4">
        <v>313567</v>
      </c>
      <c r="OVE4">
        <v>313571</v>
      </c>
      <c r="OVF4">
        <v>313583</v>
      </c>
      <c r="OVG4">
        <v>313589</v>
      </c>
      <c r="OVH4">
        <v>313597</v>
      </c>
      <c r="OVI4">
        <v>313603</v>
      </c>
      <c r="OVJ4">
        <v>313613</v>
      </c>
      <c r="OVK4">
        <v>313619</v>
      </c>
      <c r="OVL4">
        <v>313637</v>
      </c>
      <c r="OVM4">
        <v>313639</v>
      </c>
      <c r="OVN4">
        <v>313661</v>
      </c>
      <c r="OVO4">
        <v>313669</v>
      </c>
      <c r="OVP4">
        <v>313679</v>
      </c>
      <c r="OVQ4">
        <v>313699</v>
      </c>
      <c r="OVR4">
        <v>313711</v>
      </c>
      <c r="OVS4">
        <v>313717</v>
      </c>
      <c r="OVT4">
        <v>313721</v>
      </c>
      <c r="OVU4">
        <v>313727</v>
      </c>
      <c r="OVV4">
        <v>313739</v>
      </c>
      <c r="OVW4">
        <v>313741</v>
      </c>
      <c r="OVX4">
        <v>313763</v>
      </c>
      <c r="OVY4">
        <v>313777</v>
      </c>
      <c r="OVZ4">
        <v>313783</v>
      </c>
      <c r="OWA4">
        <v>313829</v>
      </c>
      <c r="OWB4">
        <v>313849</v>
      </c>
      <c r="OWC4">
        <v>313853</v>
      </c>
      <c r="OWD4">
        <v>313879</v>
      </c>
      <c r="OWE4">
        <v>313883</v>
      </c>
      <c r="OWF4">
        <v>313889</v>
      </c>
      <c r="OWG4">
        <v>313897</v>
      </c>
      <c r="OWH4">
        <v>313909</v>
      </c>
      <c r="OWI4">
        <v>313921</v>
      </c>
      <c r="OWJ4">
        <v>313931</v>
      </c>
      <c r="OWK4">
        <v>313933</v>
      </c>
      <c r="OWL4">
        <v>313949</v>
      </c>
      <c r="OWM4">
        <v>313961</v>
      </c>
      <c r="OWN4">
        <v>313969</v>
      </c>
      <c r="OWO4">
        <v>313979</v>
      </c>
      <c r="OWP4">
        <v>313981</v>
      </c>
      <c r="OWQ4">
        <v>313987</v>
      </c>
      <c r="OWR4">
        <v>313991</v>
      </c>
      <c r="OWS4">
        <v>313993</v>
      </c>
      <c r="OWT4">
        <v>313997</v>
      </c>
      <c r="OWU4">
        <v>314003</v>
      </c>
      <c r="OWV4">
        <v>314021</v>
      </c>
      <c r="OWW4">
        <v>314059</v>
      </c>
      <c r="OWX4">
        <v>314063</v>
      </c>
      <c r="OWY4">
        <v>314077</v>
      </c>
      <c r="OWZ4">
        <v>314107</v>
      </c>
      <c r="OXA4">
        <v>314113</v>
      </c>
      <c r="OXB4">
        <v>314117</v>
      </c>
      <c r="OXC4">
        <v>314129</v>
      </c>
      <c r="OXD4">
        <v>314137</v>
      </c>
      <c r="OXE4">
        <v>314159</v>
      </c>
      <c r="OXF4">
        <v>314161</v>
      </c>
      <c r="OXG4">
        <v>314173</v>
      </c>
      <c r="OXH4">
        <v>314189</v>
      </c>
      <c r="OXI4">
        <v>314213</v>
      </c>
      <c r="OXJ4">
        <v>314219</v>
      </c>
      <c r="OXK4">
        <v>314227</v>
      </c>
      <c r="OXL4">
        <v>314233</v>
      </c>
      <c r="OXM4">
        <v>314239</v>
      </c>
      <c r="OXN4">
        <v>314243</v>
      </c>
      <c r="OXO4">
        <v>314257</v>
      </c>
      <c r="OXP4">
        <v>314261</v>
      </c>
      <c r="OXQ4">
        <v>314263</v>
      </c>
      <c r="OXR4">
        <v>314267</v>
      </c>
      <c r="OXS4">
        <v>314299</v>
      </c>
      <c r="OXT4">
        <v>314329</v>
      </c>
      <c r="OXU4">
        <v>314339</v>
      </c>
      <c r="OXV4">
        <v>314351</v>
      </c>
      <c r="OXW4">
        <v>314357</v>
      </c>
      <c r="OXX4">
        <v>314359</v>
      </c>
      <c r="OXY4">
        <v>314399</v>
      </c>
      <c r="OXZ4">
        <v>314401</v>
      </c>
      <c r="OYA4">
        <v>314407</v>
      </c>
      <c r="OYB4">
        <v>314423</v>
      </c>
      <c r="OYC4">
        <v>314441</v>
      </c>
      <c r="OYD4">
        <v>314453</v>
      </c>
      <c r="OYE4">
        <v>314467</v>
      </c>
      <c r="OYF4">
        <v>314491</v>
      </c>
      <c r="OYG4">
        <v>314497</v>
      </c>
      <c r="OYH4">
        <v>314513</v>
      </c>
      <c r="OYI4">
        <v>314527</v>
      </c>
      <c r="OYJ4">
        <v>314543</v>
      </c>
      <c r="OYK4">
        <v>314549</v>
      </c>
      <c r="OYL4">
        <v>314569</v>
      </c>
      <c r="OYM4">
        <v>314581</v>
      </c>
      <c r="OYN4">
        <v>314591</v>
      </c>
      <c r="OYO4">
        <v>314597</v>
      </c>
      <c r="OYP4">
        <v>314599</v>
      </c>
      <c r="OYQ4">
        <v>314603</v>
      </c>
      <c r="OYR4">
        <v>314623</v>
      </c>
      <c r="OYS4">
        <v>314627</v>
      </c>
      <c r="OYT4">
        <v>314641</v>
      </c>
      <c r="OYU4">
        <v>314651</v>
      </c>
      <c r="OYV4">
        <v>314693</v>
      </c>
      <c r="OYW4">
        <v>314707</v>
      </c>
      <c r="OYX4">
        <v>314711</v>
      </c>
      <c r="OYY4">
        <v>314719</v>
      </c>
      <c r="OYZ4">
        <v>314723</v>
      </c>
      <c r="OZA4">
        <v>314747</v>
      </c>
      <c r="OZB4">
        <v>314761</v>
      </c>
      <c r="OZC4">
        <v>314771</v>
      </c>
      <c r="OZD4">
        <v>314777</v>
      </c>
      <c r="OZE4">
        <v>314779</v>
      </c>
      <c r="OZF4">
        <v>314807</v>
      </c>
      <c r="OZG4">
        <v>314813</v>
      </c>
      <c r="OZH4">
        <v>314827</v>
      </c>
      <c r="OZI4">
        <v>314851</v>
      </c>
      <c r="OZJ4">
        <v>314879</v>
      </c>
      <c r="OZK4">
        <v>314903</v>
      </c>
      <c r="OZL4">
        <v>314917</v>
      </c>
      <c r="OZM4">
        <v>314927</v>
      </c>
      <c r="OZN4">
        <v>314933</v>
      </c>
      <c r="OZO4">
        <v>314953</v>
      </c>
      <c r="OZP4">
        <v>314957</v>
      </c>
      <c r="OZQ4">
        <v>314983</v>
      </c>
      <c r="OZR4">
        <v>314989</v>
      </c>
      <c r="OZS4">
        <v>315011</v>
      </c>
      <c r="OZT4">
        <v>315013</v>
      </c>
      <c r="OZU4">
        <v>315037</v>
      </c>
      <c r="OZV4">
        <v>315047</v>
      </c>
      <c r="OZW4">
        <v>315059</v>
      </c>
      <c r="OZX4">
        <v>315067</v>
      </c>
      <c r="OZY4">
        <v>315083</v>
      </c>
      <c r="OZZ4">
        <v>315097</v>
      </c>
      <c r="PAA4">
        <v>315103</v>
      </c>
      <c r="PAB4">
        <v>315109</v>
      </c>
      <c r="PAC4">
        <v>315127</v>
      </c>
      <c r="PAD4">
        <v>315179</v>
      </c>
      <c r="PAE4">
        <v>315181</v>
      </c>
      <c r="PAF4">
        <v>315193</v>
      </c>
      <c r="PAG4">
        <v>315199</v>
      </c>
      <c r="PAH4">
        <v>315223</v>
      </c>
      <c r="PAI4">
        <v>315247</v>
      </c>
      <c r="PAJ4">
        <v>315251</v>
      </c>
      <c r="PAK4">
        <v>315257</v>
      </c>
      <c r="PAL4">
        <v>315269</v>
      </c>
      <c r="PAM4">
        <v>315281</v>
      </c>
      <c r="PAN4">
        <v>315313</v>
      </c>
      <c r="PAO4">
        <v>315349</v>
      </c>
      <c r="PAP4">
        <v>315361</v>
      </c>
      <c r="PAQ4">
        <v>315373</v>
      </c>
      <c r="PAR4">
        <v>315377</v>
      </c>
      <c r="PAS4">
        <v>315389</v>
      </c>
      <c r="PAT4">
        <v>315407</v>
      </c>
      <c r="PAU4">
        <v>315409</v>
      </c>
      <c r="PAV4">
        <v>315421</v>
      </c>
      <c r="PAW4">
        <v>315437</v>
      </c>
      <c r="PAX4">
        <v>315449</v>
      </c>
      <c r="PAY4">
        <v>315451</v>
      </c>
      <c r="PAZ4">
        <v>315461</v>
      </c>
      <c r="PBA4">
        <v>315467</v>
      </c>
      <c r="PBB4">
        <v>315481</v>
      </c>
      <c r="PBC4">
        <v>315493</v>
      </c>
      <c r="PBD4">
        <v>315517</v>
      </c>
      <c r="PBE4">
        <v>315521</v>
      </c>
      <c r="PBF4">
        <v>315527</v>
      </c>
      <c r="PBG4">
        <v>315529</v>
      </c>
      <c r="PBH4">
        <v>315547</v>
      </c>
      <c r="PBI4">
        <v>315551</v>
      </c>
      <c r="PBJ4">
        <v>315559</v>
      </c>
      <c r="PBK4">
        <v>315569</v>
      </c>
      <c r="PBL4">
        <v>315589</v>
      </c>
      <c r="PBM4">
        <v>315593</v>
      </c>
      <c r="PBN4">
        <v>315599</v>
      </c>
      <c r="PBO4">
        <v>315613</v>
      </c>
      <c r="PBP4">
        <v>315617</v>
      </c>
      <c r="PBQ4">
        <v>315631</v>
      </c>
      <c r="PBR4">
        <v>315643</v>
      </c>
      <c r="PBS4">
        <v>315671</v>
      </c>
      <c r="PBT4">
        <v>315677</v>
      </c>
      <c r="PBU4">
        <v>315691</v>
      </c>
      <c r="PBV4">
        <v>315697</v>
      </c>
      <c r="PBW4">
        <v>315701</v>
      </c>
      <c r="PBX4">
        <v>315703</v>
      </c>
      <c r="PBY4">
        <v>315739</v>
      </c>
      <c r="PBZ4">
        <v>315743</v>
      </c>
      <c r="PCA4">
        <v>315751</v>
      </c>
      <c r="PCB4">
        <v>315779</v>
      </c>
      <c r="PCC4">
        <v>315803</v>
      </c>
      <c r="PCD4">
        <v>315811</v>
      </c>
      <c r="PCE4">
        <v>315829</v>
      </c>
      <c r="PCF4">
        <v>315851</v>
      </c>
      <c r="PCG4">
        <v>315857</v>
      </c>
      <c r="PCH4">
        <v>315881</v>
      </c>
      <c r="PCI4">
        <v>315883</v>
      </c>
      <c r="PCJ4">
        <v>315893</v>
      </c>
      <c r="PCK4">
        <v>315899</v>
      </c>
      <c r="PCL4">
        <v>315907</v>
      </c>
      <c r="PCM4">
        <v>315937</v>
      </c>
      <c r="PCN4">
        <v>315949</v>
      </c>
      <c r="PCO4">
        <v>315961</v>
      </c>
      <c r="PCP4">
        <v>315967</v>
      </c>
      <c r="PCQ4">
        <v>315977</v>
      </c>
      <c r="PCR4">
        <v>316003</v>
      </c>
      <c r="PCS4">
        <v>316031</v>
      </c>
      <c r="PCT4">
        <v>316033</v>
      </c>
      <c r="PCU4">
        <v>316037</v>
      </c>
      <c r="PCV4">
        <v>316051</v>
      </c>
      <c r="PCW4">
        <v>316067</v>
      </c>
      <c r="PCX4">
        <v>316073</v>
      </c>
      <c r="PCY4">
        <v>316087</v>
      </c>
      <c r="PCZ4">
        <v>316097</v>
      </c>
      <c r="PDA4">
        <v>316109</v>
      </c>
      <c r="PDB4">
        <v>316133</v>
      </c>
      <c r="PDC4">
        <v>316139</v>
      </c>
      <c r="PDD4">
        <v>316153</v>
      </c>
      <c r="PDE4">
        <v>316177</v>
      </c>
      <c r="PDF4">
        <v>316189</v>
      </c>
      <c r="PDG4">
        <v>316193</v>
      </c>
      <c r="PDH4">
        <v>316201</v>
      </c>
      <c r="PDI4">
        <v>316213</v>
      </c>
      <c r="PDJ4">
        <v>316219</v>
      </c>
      <c r="PDK4">
        <v>316223</v>
      </c>
      <c r="PDL4">
        <v>316241</v>
      </c>
      <c r="PDM4">
        <v>316243</v>
      </c>
      <c r="PDN4">
        <v>316259</v>
      </c>
      <c r="PDO4">
        <v>316271</v>
      </c>
      <c r="PDP4">
        <v>316291</v>
      </c>
      <c r="PDQ4">
        <v>316297</v>
      </c>
      <c r="PDR4">
        <v>316301</v>
      </c>
      <c r="PDS4">
        <v>316321</v>
      </c>
      <c r="PDT4">
        <v>316339</v>
      </c>
      <c r="PDU4">
        <v>316343</v>
      </c>
      <c r="PDV4">
        <v>316363</v>
      </c>
      <c r="PDW4">
        <v>316373</v>
      </c>
      <c r="PDX4">
        <v>316391</v>
      </c>
      <c r="PDY4">
        <v>316403</v>
      </c>
      <c r="PDZ4">
        <v>316423</v>
      </c>
      <c r="PEA4">
        <v>316429</v>
      </c>
      <c r="PEB4">
        <v>316439</v>
      </c>
      <c r="PEC4">
        <v>316453</v>
      </c>
      <c r="PED4">
        <v>316469</v>
      </c>
      <c r="PEE4">
        <v>316471</v>
      </c>
      <c r="PEF4">
        <v>316493</v>
      </c>
      <c r="PEG4">
        <v>316499</v>
      </c>
      <c r="PEH4">
        <v>316501</v>
      </c>
      <c r="PEI4">
        <v>316507</v>
      </c>
      <c r="PEJ4">
        <v>316531</v>
      </c>
      <c r="PEK4">
        <v>316567</v>
      </c>
      <c r="PEL4">
        <v>316571</v>
      </c>
      <c r="PEM4">
        <v>316577</v>
      </c>
      <c r="PEN4">
        <v>316583</v>
      </c>
      <c r="PEO4">
        <v>316621</v>
      </c>
      <c r="PEP4">
        <v>316633</v>
      </c>
      <c r="PEQ4">
        <v>316637</v>
      </c>
      <c r="PER4">
        <v>316649</v>
      </c>
      <c r="PES4">
        <v>316661</v>
      </c>
      <c r="PET4">
        <v>316663</v>
      </c>
      <c r="PEU4">
        <v>316681</v>
      </c>
      <c r="PEV4">
        <v>316691</v>
      </c>
      <c r="PEW4">
        <v>316697</v>
      </c>
      <c r="PEX4">
        <v>316699</v>
      </c>
      <c r="PEY4">
        <v>316703</v>
      </c>
      <c r="PEZ4">
        <v>316717</v>
      </c>
      <c r="PFA4">
        <v>316753</v>
      </c>
      <c r="PFB4">
        <v>316759</v>
      </c>
      <c r="PFC4">
        <v>316769</v>
      </c>
      <c r="PFD4">
        <v>316777</v>
      </c>
      <c r="PFE4">
        <v>316783</v>
      </c>
      <c r="PFF4">
        <v>316793</v>
      </c>
      <c r="PFG4">
        <v>316801</v>
      </c>
      <c r="PFH4">
        <v>316817</v>
      </c>
      <c r="PFI4">
        <v>316819</v>
      </c>
      <c r="PFJ4">
        <v>316847</v>
      </c>
      <c r="PFK4">
        <v>316853</v>
      </c>
      <c r="PFL4">
        <v>316859</v>
      </c>
      <c r="PFM4">
        <v>316861</v>
      </c>
      <c r="PFN4">
        <v>316879</v>
      </c>
      <c r="PFO4">
        <v>316891</v>
      </c>
      <c r="PFP4">
        <v>316903</v>
      </c>
      <c r="PFQ4">
        <v>316907</v>
      </c>
      <c r="PFR4">
        <v>316919</v>
      </c>
      <c r="PFS4">
        <v>316937</v>
      </c>
      <c r="PFT4">
        <v>316951</v>
      </c>
      <c r="PFU4">
        <v>316957</v>
      </c>
      <c r="PFV4">
        <v>316961</v>
      </c>
      <c r="PFW4">
        <v>316991</v>
      </c>
      <c r="PFX4">
        <v>317003</v>
      </c>
      <c r="PFY4">
        <v>317011</v>
      </c>
      <c r="PFZ4">
        <v>317021</v>
      </c>
      <c r="PGA4">
        <v>317029</v>
      </c>
      <c r="PGB4">
        <v>317047</v>
      </c>
      <c r="PGC4">
        <v>317063</v>
      </c>
      <c r="PGD4">
        <v>317071</v>
      </c>
      <c r="PGE4">
        <v>317077</v>
      </c>
      <c r="PGF4">
        <v>317087</v>
      </c>
      <c r="PGG4">
        <v>317089</v>
      </c>
      <c r="PGH4">
        <v>317123</v>
      </c>
      <c r="PGI4">
        <v>317159</v>
      </c>
      <c r="PGJ4">
        <v>317171</v>
      </c>
      <c r="PGK4">
        <v>317179</v>
      </c>
      <c r="PGL4">
        <v>317189</v>
      </c>
      <c r="PGM4">
        <v>317197</v>
      </c>
      <c r="PGN4">
        <v>317209</v>
      </c>
      <c r="PGO4">
        <v>317227</v>
      </c>
      <c r="PGP4">
        <v>317257</v>
      </c>
      <c r="PGQ4">
        <v>317263</v>
      </c>
      <c r="PGR4">
        <v>317267</v>
      </c>
      <c r="PGS4">
        <v>317269</v>
      </c>
      <c r="PGT4">
        <v>317279</v>
      </c>
      <c r="PGU4">
        <v>317321</v>
      </c>
      <c r="PGV4">
        <v>317323</v>
      </c>
      <c r="PGW4">
        <v>317327</v>
      </c>
      <c r="PGX4">
        <v>317333</v>
      </c>
      <c r="PGY4">
        <v>317351</v>
      </c>
      <c r="PGZ4">
        <v>317353</v>
      </c>
      <c r="PHA4">
        <v>317363</v>
      </c>
      <c r="PHB4">
        <v>317371</v>
      </c>
      <c r="PHC4">
        <v>317399</v>
      </c>
      <c r="PHD4">
        <v>317411</v>
      </c>
      <c r="PHE4">
        <v>317419</v>
      </c>
      <c r="PHF4">
        <v>317431</v>
      </c>
      <c r="PHG4">
        <v>317437</v>
      </c>
      <c r="PHH4">
        <v>317453</v>
      </c>
      <c r="PHI4">
        <v>317459</v>
      </c>
      <c r="PHJ4">
        <v>317483</v>
      </c>
      <c r="PHK4">
        <v>317489</v>
      </c>
      <c r="PHL4">
        <v>317491</v>
      </c>
      <c r="PHM4">
        <v>317503</v>
      </c>
      <c r="PHN4">
        <v>317539</v>
      </c>
      <c r="PHO4">
        <v>317557</v>
      </c>
      <c r="PHP4">
        <v>317563</v>
      </c>
      <c r="PHQ4">
        <v>317587</v>
      </c>
      <c r="PHR4">
        <v>317591</v>
      </c>
      <c r="PHS4">
        <v>317593</v>
      </c>
      <c r="PHT4">
        <v>317599</v>
      </c>
      <c r="PHU4">
        <v>317609</v>
      </c>
      <c r="PHV4">
        <v>317617</v>
      </c>
      <c r="PHW4">
        <v>317621</v>
      </c>
      <c r="PHX4">
        <v>317651</v>
      </c>
      <c r="PHY4">
        <v>317663</v>
      </c>
      <c r="PHZ4">
        <v>317671</v>
      </c>
      <c r="PIA4">
        <v>317693</v>
      </c>
      <c r="PIB4">
        <v>317701</v>
      </c>
      <c r="PIC4">
        <v>317711</v>
      </c>
      <c r="PID4">
        <v>317717</v>
      </c>
      <c r="PIE4">
        <v>317729</v>
      </c>
      <c r="PIF4">
        <v>317731</v>
      </c>
      <c r="PIG4">
        <v>317741</v>
      </c>
      <c r="PIH4">
        <v>317743</v>
      </c>
      <c r="PII4">
        <v>317771</v>
      </c>
      <c r="PIJ4">
        <v>317773</v>
      </c>
      <c r="PIK4">
        <v>317777</v>
      </c>
      <c r="PIL4">
        <v>317783</v>
      </c>
      <c r="PIM4">
        <v>317789</v>
      </c>
      <c r="PIN4">
        <v>317797</v>
      </c>
      <c r="PIO4">
        <v>317827</v>
      </c>
      <c r="PIP4">
        <v>317831</v>
      </c>
      <c r="PIQ4">
        <v>317839</v>
      </c>
      <c r="PIR4">
        <v>317857</v>
      </c>
      <c r="PIS4">
        <v>317887</v>
      </c>
      <c r="PIT4">
        <v>317903</v>
      </c>
      <c r="PIU4">
        <v>317921</v>
      </c>
      <c r="PIV4">
        <v>317923</v>
      </c>
      <c r="PIW4">
        <v>317957</v>
      </c>
      <c r="PIX4">
        <v>317959</v>
      </c>
      <c r="PIY4">
        <v>317963</v>
      </c>
      <c r="PIZ4">
        <v>317969</v>
      </c>
      <c r="PJA4">
        <v>317971</v>
      </c>
      <c r="PJB4">
        <v>317983</v>
      </c>
      <c r="PJC4">
        <v>317987</v>
      </c>
      <c r="PJD4">
        <v>318001</v>
      </c>
      <c r="PJE4">
        <v>318007</v>
      </c>
      <c r="PJF4">
        <v>318023</v>
      </c>
      <c r="PJG4">
        <v>318077</v>
      </c>
      <c r="PJH4">
        <v>318103</v>
      </c>
      <c r="PJI4">
        <v>318107</v>
      </c>
      <c r="PJJ4">
        <v>318127</v>
      </c>
      <c r="PJK4">
        <v>318137</v>
      </c>
      <c r="PJL4">
        <v>318161</v>
      </c>
      <c r="PJM4">
        <v>318173</v>
      </c>
      <c r="PJN4">
        <v>318179</v>
      </c>
      <c r="PJO4">
        <v>318181</v>
      </c>
      <c r="PJP4">
        <v>318191</v>
      </c>
      <c r="PJQ4">
        <v>318203</v>
      </c>
      <c r="PJR4">
        <v>318209</v>
      </c>
      <c r="PJS4">
        <v>318211</v>
      </c>
      <c r="PJT4">
        <v>318229</v>
      </c>
      <c r="PJU4">
        <v>318233</v>
      </c>
      <c r="PJV4">
        <v>318247</v>
      </c>
      <c r="PJW4">
        <v>318259</v>
      </c>
      <c r="PJX4">
        <v>318271</v>
      </c>
      <c r="PJY4">
        <v>318281</v>
      </c>
      <c r="PJZ4">
        <v>318287</v>
      </c>
      <c r="PKA4">
        <v>318289</v>
      </c>
      <c r="PKB4">
        <v>318299</v>
      </c>
      <c r="PKC4">
        <v>318301</v>
      </c>
      <c r="PKD4">
        <v>318313</v>
      </c>
      <c r="PKE4">
        <v>318319</v>
      </c>
      <c r="PKF4">
        <v>318323</v>
      </c>
      <c r="PKG4">
        <v>318337</v>
      </c>
      <c r="PKH4">
        <v>318347</v>
      </c>
      <c r="PKI4">
        <v>318349</v>
      </c>
      <c r="PKJ4">
        <v>318377</v>
      </c>
      <c r="PKK4">
        <v>318403</v>
      </c>
      <c r="PKL4">
        <v>318407</v>
      </c>
      <c r="PKM4">
        <v>318419</v>
      </c>
      <c r="PKN4">
        <v>318431</v>
      </c>
      <c r="PKO4">
        <v>318443</v>
      </c>
      <c r="PKP4">
        <v>318457</v>
      </c>
      <c r="PKQ4">
        <v>318467</v>
      </c>
      <c r="PKR4">
        <v>318473</v>
      </c>
      <c r="PKS4">
        <v>318503</v>
      </c>
      <c r="PKT4">
        <v>318523</v>
      </c>
      <c r="PKU4">
        <v>318557</v>
      </c>
      <c r="PKV4">
        <v>318559</v>
      </c>
      <c r="PKW4">
        <v>318569</v>
      </c>
      <c r="PKX4">
        <v>318581</v>
      </c>
      <c r="PKY4">
        <v>318589</v>
      </c>
      <c r="PKZ4">
        <v>318601</v>
      </c>
      <c r="PLA4">
        <v>318629</v>
      </c>
      <c r="PLB4">
        <v>318641</v>
      </c>
      <c r="PLC4">
        <v>318653</v>
      </c>
      <c r="PLD4">
        <v>318671</v>
      </c>
      <c r="PLE4">
        <v>318677</v>
      </c>
      <c r="PLF4">
        <v>318679</v>
      </c>
      <c r="PLG4">
        <v>318683</v>
      </c>
      <c r="PLH4">
        <v>318691</v>
      </c>
      <c r="PLI4">
        <v>318701</v>
      </c>
      <c r="PLJ4">
        <v>318713</v>
      </c>
      <c r="PLK4">
        <v>318737</v>
      </c>
      <c r="PLL4">
        <v>318743</v>
      </c>
      <c r="PLM4">
        <v>318749</v>
      </c>
      <c r="PLN4">
        <v>318751</v>
      </c>
      <c r="PLO4">
        <v>318781</v>
      </c>
      <c r="PLP4">
        <v>318793</v>
      </c>
      <c r="PLQ4">
        <v>318809</v>
      </c>
      <c r="PLR4">
        <v>318811</v>
      </c>
      <c r="PLS4">
        <v>318817</v>
      </c>
      <c r="PLT4">
        <v>318823</v>
      </c>
      <c r="PLU4">
        <v>318833</v>
      </c>
      <c r="PLV4">
        <v>318841</v>
      </c>
      <c r="PLW4">
        <v>318863</v>
      </c>
      <c r="PLX4">
        <v>318881</v>
      </c>
      <c r="PLY4">
        <v>318883</v>
      </c>
      <c r="PLZ4">
        <v>318889</v>
      </c>
      <c r="PMA4">
        <v>318907</v>
      </c>
      <c r="PMB4">
        <v>318911</v>
      </c>
      <c r="PMC4">
        <v>318917</v>
      </c>
      <c r="PMD4">
        <v>318919</v>
      </c>
      <c r="PME4">
        <v>318949</v>
      </c>
      <c r="PMF4">
        <v>318979</v>
      </c>
      <c r="PMG4">
        <v>319001</v>
      </c>
      <c r="PMH4">
        <v>319027</v>
      </c>
      <c r="PMI4">
        <v>319031</v>
      </c>
      <c r="PMJ4">
        <v>319037</v>
      </c>
      <c r="PMK4">
        <v>319049</v>
      </c>
      <c r="PML4">
        <v>319057</v>
      </c>
      <c r="PMM4">
        <v>319061</v>
      </c>
      <c r="PMN4">
        <v>319069</v>
      </c>
      <c r="PMO4">
        <v>319093</v>
      </c>
      <c r="PMP4">
        <v>319097</v>
      </c>
      <c r="PMQ4">
        <v>319117</v>
      </c>
      <c r="PMR4">
        <v>319127</v>
      </c>
      <c r="PMS4">
        <v>319129</v>
      </c>
      <c r="PMT4">
        <v>319133</v>
      </c>
      <c r="PMU4">
        <v>319147</v>
      </c>
      <c r="PMV4">
        <v>319159</v>
      </c>
      <c r="PMW4">
        <v>319169</v>
      </c>
      <c r="PMX4">
        <v>319183</v>
      </c>
      <c r="PMY4">
        <v>319201</v>
      </c>
      <c r="PMZ4">
        <v>319211</v>
      </c>
      <c r="PNA4">
        <v>319223</v>
      </c>
      <c r="PNB4">
        <v>319237</v>
      </c>
      <c r="PNC4">
        <v>319259</v>
      </c>
      <c r="PND4">
        <v>319279</v>
      </c>
      <c r="PNE4">
        <v>319289</v>
      </c>
      <c r="PNF4">
        <v>319313</v>
      </c>
      <c r="PNG4">
        <v>319321</v>
      </c>
      <c r="PNH4">
        <v>319327</v>
      </c>
      <c r="PNI4">
        <v>319339</v>
      </c>
      <c r="PNJ4">
        <v>319343</v>
      </c>
      <c r="PNK4">
        <v>319351</v>
      </c>
      <c r="PNL4">
        <v>319357</v>
      </c>
      <c r="PNM4">
        <v>319387</v>
      </c>
      <c r="PNN4">
        <v>319391</v>
      </c>
      <c r="PNO4">
        <v>319399</v>
      </c>
      <c r="PNP4">
        <v>319411</v>
      </c>
      <c r="PNQ4">
        <v>319427</v>
      </c>
      <c r="PNR4">
        <v>319433</v>
      </c>
      <c r="PNS4">
        <v>319439</v>
      </c>
      <c r="PNT4">
        <v>319441</v>
      </c>
      <c r="PNU4">
        <v>319453</v>
      </c>
      <c r="PNV4">
        <v>319469</v>
      </c>
      <c r="PNW4">
        <v>319477</v>
      </c>
      <c r="PNX4">
        <v>319483</v>
      </c>
      <c r="PNY4">
        <v>319489</v>
      </c>
      <c r="PNZ4">
        <v>319499</v>
      </c>
      <c r="POA4">
        <v>319511</v>
      </c>
      <c r="POB4">
        <v>319519</v>
      </c>
      <c r="POC4">
        <v>319541</v>
      </c>
      <c r="POD4">
        <v>319547</v>
      </c>
      <c r="POE4">
        <v>319567</v>
      </c>
      <c r="POF4">
        <v>319577</v>
      </c>
      <c r="POG4">
        <v>319589</v>
      </c>
      <c r="POH4">
        <v>319591</v>
      </c>
      <c r="POI4">
        <v>319601</v>
      </c>
      <c r="POJ4">
        <v>319607</v>
      </c>
      <c r="POK4">
        <v>319639</v>
      </c>
      <c r="POL4">
        <v>319673</v>
      </c>
      <c r="POM4">
        <v>319679</v>
      </c>
      <c r="PON4">
        <v>319681</v>
      </c>
      <c r="POO4">
        <v>319687</v>
      </c>
      <c r="POP4">
        <v>319691</v>
      </c>
      <c r="POQ4">
        <v>319699</v>
      </c>
      <c r="POR4">
        <v>319727</v>
      </c>
      <c r="POS4">
        <v>319729</v>
      </c>
      <c r="POT4">
        <v>319733</v>
      </c>
      <c r="POU4">
        <v>319747</v>
      </c>
      <c r="POV4">
        <v>319757</v>
      </c>
      <c r="POW4">
        <v>319763</v>
      </c>
      <c r="POX4">
        <v>319811</v>
      </c>
      <c r="POY4">
        <v>319817</v>
      </c>
      <c r="POZ4">
        <v>319819</v>
      </c>
      <c r="PPA4">
        <v>319829</v>
      </c>
      <c r="PPB4">
        <v>319831</v>
      </c>
      <c r="PPC4">
        <v>319849</v>
      </c>
      <c r="PPD4">
        <v>319883</v>
      </c>
      <c r="PPE4">
        <v>319897</v>
      </c>
      <c r="PPF4">
        <v>319901</v>
      </c>
      <c r="PPG4">
        <v>319919</v>
      </c>
      <c r="PPH4">
        <v>319927</v>
      </c>
      <c r="PPI4">
        <v>319931</v>
      </c>
      <c r="PPJ4">
        <v>319937</v>
      </c>
      <c r="PPK4">
        <v>319967</v>
      </c>
      <c r="PPL4">
        <v>319973</v>
      </c>
      <c r="PPM4">
        <v>319981</v>
      </c>
      <c r="PPN4">
        <v>319993</v>
      </c>
      <c r="PPO4">
        <v>320009</v>
      </c>
      <c r="PPP4">
        <v>320011</v>
      </c>
      <c r="PPQ4">
        <v>320027</v>
      </c>
      <c r="PPR4">
        <v>320039</v>
      </c>
      <c r="PPS4">
        <v>320041</v>
      </c>
      <c r="PPT4">
        <v>320053</v>
      </c>
      <c r="PPU4">
        <v>320057</v>
      </c>
      <c r="PPV4">
        <v>320063</v>
      </c>
      <c r="PPW4">
        <v>320081</v>
      </c>
      <c r="PPX4">
        <v>320083</v>
      </c>
      <c r="PPY4">
        <v>320101</v>
      </c>
      <c r="PPZ4">
        <v>320107</v>
      </c>
      <c r="PQA4">
        <v>320113</v>
      </c>
      <c r="PQB4">
        <v>320119</v>
      </c>
      <c r="PQC4">
        <v>320141</v>
      </c>
      <c r="PQD4">
        <v>320143</v>
      </c>
      <c r="PQE4">
        <v>320149</v>
      </c>
      <c r="PQF4">
        <v>320153</v>
      </c>
      <c r="PQG4">
        <v>320179</v>
      </c>
      <c r="PQH4">
        <v>320209</v>
      </c>
      <c r="PQI4">
        <v>320213</v>
      </c>
      <c r="PQJ4">
        <v>320219</v>
      </c>
      <c r="PQK4">
        <v>320237</v>
      </c>
      <c r="PQL4">
        <v>320239</v>
      </c>
      <c r="PQM4">
        <v>320267</v>
      </c>
      <c r="PQN4">
        <v>320269</v>
      </c>
      <c r="PQO4">
        <v>320273</v>
      </c>
      <c r="PQP4">
        <v>320291</v>
      </c>
      <c r="PQQ4">
        <v>320293</v>
      </c>
      <c r="PQR4">
        <v>320303</v>
      </c>
      <c r="PQS4">
        <v>320317</v>
      </c>
      <c r="PQT4">
        <v>320329</v>
      </c>
      <c r="PQU4">
        <v>320339</v>
      </c>
      <c r="PQV4">
        <v>320377</v>
      </c>
      <c r="PQW4">
        <v>320387</v>
      </c>
      <c r="PQX4">
        <v>320389</v>
      </c>
      <c r="PQY4">
        <v>320401</v>
      </c>
      <c r="PQZ4">
        <v>320417</v>
      </c>
      <c r="PRA4">
        <v>320431</v>
      </c>
      <c r="PRB4">
        <v>320449</v>
      </c>
      <c r="PRC4">
        <v>320471</v>
      </c>
      <c r="PRD4">
        <v>320477</v>
      </c>
      <c r="PRE4">
        <v>320483</v>
      </c>
      <c r="PRF4">
        <v>320513</v>
      </c>
      <c r="PRG4">
        <v>320521</v>
      </c>
      <c r="PRH4">
        <v>320533</v>
      </c>
      <c r="PRI4">
        <v>320539</v>
      </c>
      <c r="PRJ4">
        <v>320561</v>
      </c>
      <c r="PRK4">
        <v>320563</v>
      </c>
      <c r="PRL4">
        <v>320591</v>
      </c>
      <c r="PRM4">
        <v>320609</v>
      </c>
      <c r="PRN4">
        <v>320611</v>
      </c>
      <c r="PRO4">
        <v>320627</v>
      </c>
      <c r="PRP4">
        <v>320647</v>
      </c>
      <c r="PRQ4">
        <v>320657</v>
      </c>
      <c r="PRR4">
        <v>320659</v>
      </c>
      <c r="PRS4">
        <v>320669</v>
      </c>
      <c r="PRT4">
        <v>320687</v>
      </c>
      <c r="PRU4">
        <v>320693</v>
      </c>
      <c r="PRV4">
        <v>320699</v>
      </c>
      <c r="PRW4">
        <v>320713</v>
      </c>
      <c r="PRX4">
        <v>320741</v>
      </c>
      <c r="PRY4">
        <v>320759</v>
      </c>
      <c r="PRZ4">
        <v>320767</v>
      </c>
      <c r="PSA4">
        <v>320791</v>
      </c>
      <c r="PSB4">
        <v>320821</v>
      </c>
      <c r="PSC4">
        <v>320833</v>
      </c>
      <c r="PSD4">
        <v>320839</v>
      </c>
      <c r="PSE4">
        <v>320843</v>
      </c>
      <c r="PSF4">
        <v>320851</v>
      </c>
      <c r="PSG4">
        <v>320861</v>
      </c>
      <c r="PSH4">
        <v>320867</v>
      </c>
      <c r="PSI4">
        <v>320899</v>
      </c>
      <c r="PSJ4">
        <v>320911</v>
      </c>
      <c r="PSK4">
        <v>320923</v>
      </c>
      <c r="PSL4">
        <v>320927</v>
      </c>
      <c r="PSM4">
        <v>320939</v>
      </c>
      <c r="PSN4">
        <v>320941</v>
      </c>
      <c r="PSO4">
        <v>320953</v>
      </c>
      <c r="PSP4">
        <v>321007</v>
      </c>
      <c r="PSQ4">
        <v>321017</v>
      </c>
      <c r="PSR4">
        <v>321031</v>
      </c>
      <c r="PSS4">
        <v>321037</v>
      </c>
      <c r="PST4">
        <v>321047</v>
      </c>
      <c r="PSU4">
        <v>321053</v>
      </c>
      <c r="PSV4">
        <v>321073</v>
      </c>
      <c r="PSW4">
        <v>321077</v>
      </c>
      <c r="PSX4">
        <v>321091</v>
      </c>
      <c r="PSY4">
        <v>321109</v>
      </c>
      <c r="PSZ4">
        <v>321143</v>
      </c>
      <c r="PTA4">
        <v>321163</v>
      </c>
      <c r="PTB4">
        <v>321169</v>
      </c>
      <c r="PTC4">
        <v>321187</v>
      </c>
      <c r="PTD4">
        <v>321193</v>
      </c>
      <c r="PTE4">
        <v>321199</v>
      </c>
      <c r="PTF4">
        <v>321203</v>
      </c>
      <c r="PTG4">
        <v>321221</v>
      </c>
      <c r="PTH4">
        <v>321227</v>
      </c>
      <c r="PTI4">
        <v>321239</v>
      </c>
      <c r="PTJ4">
        <v>321247</v>
      </c>
      <c r="PTK4">
        <v>321289</v>
      </c>
      <c r="PTL4">
        <v>321301</v>
      </c>
      <c r="PTM4">
        <v>321311</v>
      </c>
      <c r="PTN4">
        <v>321313</v>
      </c>
      <c r="PTO4">
        <v>321319</v>
      </c>
      <c r="PTP4">
        <v>321323</v>
      </c>
      <c r="PTQ4">
        <v>321329</v>
      </c>
      <c r="PTR4">
        <v>321331</v>
      </c>
      <c r="PTS4">
        <v>321341</v>
      </c>
      <c r="PTT4">
        <v>321359</v>
      </c>
      <c r="PTU4">
        <v>321367</v>
      </c>
      <c r="PTV4">
        <v>321371</v>
      </c>
      <c r="PTW4">
        <v>321383</v>
      </c>
      <c r="PTX4">
        <v>321397</v>
      </c>
      <c r="PTY4">
        <v>321403</v>
      </c>
      <c r="PTZ4">
        <v>321413</v>
      </c>
      <c r="PUA4">
        <v>321427</v>
      </c>
      <c r="PUB4">
        <v>321443</v>
      </c>
      <c r="PUC4">
        <v>321449</v>
      </c>
      <c r="PUD4">
        <v>321467</v>
      </c>
      <c r="PUE4">
        <v>321469</v>
      </c>
      <c r="PUF4">
        <v>321509</v>
      </c>
      <c r="PUG4">
        <v>321547</v>
      </c>
      <c r="PUH4">
        <v>321553</v>
      </c>
      <c r="PUI4">
        <v>321569</v>
      </c>
      <c r="PUJ4">
        <v>321571</v>
      </c>
      <c r="PUK4">
        <v>321577</v>
      </c>
      <c r="PUL4">
        <v>321593</v>
      </c>
      <c r="PUM4">
        <v>321611</v>
      </c>
      <c r="PUN4">
        <v>321617</v>
      </c>
      <c r="PUO4">
        <v>321619</v>
      </c>
      <c r="PUP4">
        <v>321631</v>
      </c>
      <c r="PUQ4">
        <v>321647</v>
      </c>
      <c r="PUR4">
        <v>321661</v>
      </c>
      <c r="PUS4">
        <v>321679</v>
      </c>
      <c r="PUT4">
        <v>321707</v>
      </c>
      <c r="PUU4">
        <v>321709</v>
      </c>
      <c r="PUV4">
        <v>321721</v>
      </c>
      <c r="PUW4">
        <v>321733</v>
      </c>
      <c r="PUX4">
        <v>321743</v>
      </c>
      <c r="PUY4">
        <v>321751</v>
      </c>
      <c r="PUZ4">
        <v>321757</v>
      </c>
      <c r="PVA4">
        <v>321779</v>
      </c>
      <c r="PVB4">
        <v>321799</v>
      </c>
      <c r="PVC4">
        <v>321817</v>
      </c>
      <c r="PVD4">
        <v>321821</v>
      </c>
      <c r="PVE4">
        <v>321823</v>
      </c>
      <c r="PVF4">
        <v>321829</v>
      </c>
      <c r="PVG4">
        <v>321833</v>
      </c>
      <c r="PVH4">
        <v>321847</v>
      </c>
      <c r="PVI4">
        <v>321851</v>
      </c>
      <c r="PVJ4">
        <v>321889</v>
      </c>
      <c r="PVK4">
        <v>321901</v>
      </c>
      <c r="PVL4">
        <v>321911</v>
      </c>
      <c r="PVM4">
        <v>321947</v>
      </c>
      <c r="PVN4">
        <v>321949</v>
      </c>
      <c r="PVO4">
        <v>321961</v>
      </c>
      <c r="PVP4">
        <v>321983</v>
      </c>
      <c r="PVQ4">
        <v>321991</v>
      </c>
      <c r="PVR4">
        <v>322001</v>
      </c>
      <c r="PVS4">
        <v>322009</v>
      </c>
      <c r="PVT4">
        <v>322013</v>
      </c>
      <c r="PVU4">
        <v>322037</v>
      </c>
      <c r="PVV4">
        <v>322039</v>
      </c>
      <c r="PVW4">
        <v>322051</v>
      </c>
      <c r="PVX4">
        <v>322057</v>
      </c>
      <c r="PVY4">
        <v>322067</v>
      </c>
      <c r="PVZ4">
        <v>322073</v>
      </c>
      <c r="PWA4">
        <v>322079</v>
      </c>
      <c r="PWB4">
        <v>322093</v>
      </c>
      <c r="PWC4">
        <v>322097</v>
      </c>
      <c r="PWD4">
        <v>322109</v>
      </c>
      <c r="PWE4">
        <v>322111</v>
      </c>
      <c r="PWF4">
        <v>322139</v>
      </c>
      <c r="PWG4">
        <v>322169</v>
      </c>
      <c r="PWH4">
        <v>322171</v>
      </c>
      <c r="PWI4">
        <v>322193</v>
      </c>
      <c r="PWJ4">
        <v>322213</v>
      </c>
      <c r="PWK4">
        <v>322229</v>
      </c>
      <c r="PWL4">
        <v>322237</v>
      </c>
      <c r="PWM4">
        <v>322243</v>
      </c>
      <c r="PWN4">
        <v>322247</v>
      </c>
      <c r="PWO4">
        <v>322249</v>
      </c>
      <c r="PWP4">
        <v>322261</v>
      </c>
      <c r="PWQ4">
        <v>322271</v>
      </c>
      <c r="PWR4">
        <v>322319</v>
      </c>
      <c r="PWS4">
        <v>322327</v>
      </c>
      <c r="PWT4">
        <v>322339</v>
      </c>
      <c r="PWU4">
        <v>322349</v>
      </c>
      <c r="PWV4">
        <v>322351</v>
      </c>
      <c r="PWW4">
        <v>322397</v>
      </c>
      <c r="PWX4">
        <v>322403</v>
      </c>
      <c r="PWY4">
        <v>322409</v>
      </c>
      <c r="PWZ4">
        <v>322417</v>
      </c>
      <c r="PXA4">
        <v>322429</v>
      </c>
      <c r="PXB4">
        <v>322433</v>
      </c>
      <c r="PXC4">
        <v>322459</v>
      </c>
      <c r="PXD4">
        <v>322463</v>
      </c>
      <c r="PXE4">
        <v>322501</v>
      </c>
      <c r="PXF4">
        <v>322513</v>
      </c>
      <c r="PXG4">
        <v>322519</v>
      </c>
      <c r="PXH4">
        <v>322523</v>
      </c>
      <c r="PXI4">
        <v>322537</v>
      </c>
      <c r="PXJ4">
        <v>322549</v>
      </c>
      <c r="PXK4">
        <v>322559</v>
      </c>
      <c r="PXL4">
        <v>322571</v>
      </c>
      <c r="PXM4">
        <v>322573</v>
      </c>
      <c r="PXN4">
        <v>322583</v>
      </c>
      <c r="PXO4">
        <v>322589</v>
      </c>
      <c r="PXP4">
        <v>322591</v>
      </c>
      <c r="PXQ4">
        <v>322607</v>
      </c>
      <c r="PXR4">
        <v>322613</v>
      </c>
      <c r="PXS4">
        <v>322627</v>
      </c>
      <c r="PXT4">
        <v>322631</v>
      </c>
      <c r="PXU4">
        <v>322633</v>
      </c>
      <c r="PXV4">
        <v>322649</v>
      </c>
      <c r="PXW4">
        <v>322669</v>
      </c>
      <c r="PXX4">
        <v>322709</v>
      </c>
      <c r="PXY4">
        <v>322727</v>
      </c>
      <c r="PXZ4">
        <v>322747</v>
      </c>
      <c r="PYA4">
        <v>322757</v>
      </c>
      <c r="PYB4">
        <v>322769</v>
      </c>
      <c r="PYC4">
        <v>322771</v>
      </c>
      <c r="PYD4">
        <v>322781</v>
      </c>
      <c r="PYE4">
        <v>322783</v>
      </c>
      <c r="PYF4">
        <v>322807</v>
      </c>
      <c r="PYG4">
        <v>322849</v>
      </c>
      <c r="PYH4">
        <v>322859</v>
      </c>
      <c r="PYI4">
        <v>322871</v>
      </c>
      <c r="PYJ4">
        <v>322877</v>
      </c>
      <c r="PYK4">
        <v>322891</v>
      </c>
      <c r="PYL4">
        <v>322901</v>
      </c>
      <c r="PYM4">
        <v>322919</v>
      </c>
      <c r="PYN4">
        <v>322921</v>
      </c>
      <c r="PYO4">
        <v>322939</v>
      </c>
      <c r="PYP4">
        <v>322951</v>
      </c>
      <c r="PYQ4">
        <v>322963</v>
      </c>
      <c r="PYR4">
        <v>322969</v>
      </c>
      <c r="PYS4">
        <v>322997</v>
      </c>
      <c r="PYT4">
        <v>322999</v>
      </c>
      <c r="PYU4">
        <v>323003</v>
      </c>
      <c r="PYV4">
        <v>323009</v>
      </c>
      <c r="PYW4">
        <v>323027</v>
      </c>
      <c r="PYX4">
        <v>323053</v>
      </c>
      <c r="PYY4">
        <v>323077</v>
      </c>
      <c r="PYZ4">
        <v>323083</v>
      </c>
      <c r="PZA4">
        <v>323087</v>
      </c>
      <c r="PZB4">
        <v>323093</v>
      </c>
      <c r="PZC4">
        <v>323101</v>
      </c>
      <c r="PZD4">
        <v>323123</v>
      </c>
      <c r="PZE4">
        <v>323131</v>
      </c>
      <c r="PZF4">
        <v>323137</v>
      </c>
      <c r="PZG4">
        <v>323149</v>
      </c>
      <c r="PZH4">
        <v>323201</v>
      </c>
      <c r="PZI4">
        <v>323207</v>
      </c>
      <c r="PZJ4">
        <v>323233</v>
      </c>
      <c r="PZK4">
        <v>323243</v>
      </c>
      <c r="PZL4">
        <v>323249</v>
      </c>
      <c r="PZM4">
        <v>323251</v>
      </c>
      <c r="PZN4">
        <v>323273</v>
      </c>
      <c r="PZO4">
        <v>323333</v>
      </c>
      <c r="PZP4">
        <v>323339</v>
      </c>
      <c r="PZQ4">
        <v>323341</v>
      </c>
      <c r="PZR4">
        <v>323359</v>
      </c>
      <c r="PZS4">
        <v>323369</v>
      </c>
      <c r="PZT4">
        <v>323371</v>
      </c>
      <c r="PZU4">
        <v>323377</v>
      </c>
      <c r="PZV4">
        <v>323381</v>
      </c>
      <c r="PZW4">
        <v>323383</v>
      </c>
      <c r="PZX4">
        <v>323413</v>
      </c>
      <c r="PZY4">
        <v>323419</v>
      </c>
      <c r="PZZ4">
        <v>323441</v>
      </c>
      <c r="QAA4">
        <v>323443</v>
      </c>
      <c r="QAB4">
        <v>323467</v>
      </c>
      <c r="QAC4">
        <v>323471</v>
      </c>
      <c r="QAD4">
        <v>323473</v>
      </c>
      <c r="QAE4">
        <v>323507</v>
      </c>
      <c r="QAF4">
        <v>323509</v>
      </c>
      <c r="QAG4">
        <v>323537</v>
      </c>
      <c r="QAH4">
        <v>323549</v>
      </c>
      <c r="QAI4">
        <v>323567</v>
      </c>
      <c r="QAJ4">
        <v>323579</v>
      </c>
      <c r="QAK4">
        <v>323581</v>
      </c>
      <c r="QAL4">
        <v>323591</v>
      </c>
      <c r="QAM4">
        <v>323597</v>
      </c>
      <c r="QAN4">
        <v>323599</v>
      </c>
      <c r="QAO4">
        <v>323623</v>
      </c>
      <c r="QAP4">
        <v>323641</v>
      </c>
      <c r="QAQ4">
        <v>323647</v>
      </c>
      <c r="QAR4">
        <v>323651</v>
      </c>
      <c r="QAS4">
        <v>323699</v>
      </c>
      <c r="QAT4">
        <v>323707</v>
      </c>
      <c r="QAU4">
        <v>323711</v>
      </c>
      <c r="QAV4">
        <v>323717</v>
      </c>
      <c r="QAW4">
        <v>323759</v>
      </c>
      <c r="QAX4">
        <v>323767</v>
      </c>
      <c r="QAY4">
        <v>323789</v>
      </c>
      <c r="QAZ4">
        <v>323797</v>
      </c>
      <c r="QBA4">
        <v>323801</v>
      </c>
      <c r="QBB4">
        <v>323803</v>
      </c>
      <c r="QBC4">
        <v>323819</v>
      </c>
      <c r="QBD4">
        <v>323837</v>
      </c>
      <c r="QBE4">
        <v>323879</v>
      </c>
      <c r="QBF4">
        <v>323899</v>
      </c>
      <c r="QBG4">
        <v>323903</v>
      </c>
      <c r="QBH4">
        <v>323923</v>
      </c>
      <c r="QBI4">
        <v>323927</v>
      </c>
      <c r="QBJ4">
        <v>323933</v>
      </c>
      <c r="QBK4">
        <v>323951</v>
      </c>
      <c r="QBL4">
        <v>323957</v>
      </c>
      <c r="QBM4">
        <v>323987</v>
      </c>
      <c r="QBN4">
        <v>324011</v>
      </c>
      <c r="QBO4">
        <v>324031</v>
      </c>
      <c r="QBP4">
        <v>324053</v>
      </c>
      <c r="QBQ4">
        <v>324067</v>
      </c>
      <c r="QBR4">
        <v>324073</v>
      </c>
      <c r="QBS4">
        <v>324089</v>
      </c>
      <c r="QBT4">
        <v>324097</v>
      </c>
      <c r="QBU4">
        <v>324101</v>
      </c>
      <c r="QBV4">
        <v>324113</v>
      </c>
      <c r="QBW4">
        <v>324119</v>
      </c>
      <c r="QBX4">
        <v>324131</v>
      </c>
      <c r="QBY4">
        <v>324143</v>
      </c>
      <c r="QBZ4">
        <v>324151</v>
      </c>
      <c r="QCA4">
        <v>324161</v>
      </c>
      <c r="QCB4">
        <v>324179</v>
      </c>
      <c r="QCC4">
        <v>324199</v>
      </c>
      <c r="QCD4">
        <v>324209</v>
      </c>
      <c r="QCE4">
        <v>324211</v>
      </c>
      <c r="QCF4">
        <v>324217</v>
      </c>
      <c r="QCG4">
        <v>324223</v>
      </c>
      <c r="QCH4">
        <v>324239</v>
      </c>
      <c r="QCI4">
        <v>324251</v>
      </c>
      <c r="QCJ4">
        <v>324293</v>
      </c>
      <c r="QCK4">
        <v>324299</v>
      </c>
      <c r="QCL4">
        <v>324301</v>
      </c>
      <c r="QCM4">
        <v>324319</v>
      </c>
      <c r="QCN4">
        <v>324329</v>
      </c>
      <c r="QCO4">
        <v>324341</v>
      </c>
      <c r="QCP4">
        <v>324361</v>
      </c>
      <c r="QCQ4">
        <v>324391</v>
      </c>
      <c r="QCR4">
        <v>324397</v>
      </c>
      <c r="QCS4">
        <v>324403</v>
      </c>
      <c r="QCT4">
        <v>324419</v>
      </c>
      <c r="QCU4">
        <v>324427</v>
      </c>
      <c r="QCV4">
        <v>324431</v>
      </c>
      <c r="QCW4">
        <v>324437</v>
      </c>
      <c r="QCX4">
        <v>324439</v>
      </c>
      <c r="QCY4">
        <v>324449</v>
      </c>
      <c r="QCZ4">
        <v>324451</v>
      </c>
      <c r="QDA4">
        <v>324469</v>
      </c>
      <c r="QDB4">
        <v>324473</v>
      </c>
      <c r="QDC4">
        <v>324491</v>
      </c>
      <c r="QDD4">
        <v>324497</v>
      </c>
      <c r="QDE4">
        <v>324503</v>
      </c>
      <c r="QDF4">
        <v>324517</v>
      </c>
      <c r="QDG4">
        <v>324523</v>
      </c>
      <c r="QDH4">
        <v>324529</v>
      </c>
      <c r="QDI4">
        <v>324557</v>
      </c>
      <c r="QDJ4">
        <v>324587</v>
      </c>
      <c r="QDK4">
        <v>324589</v>
      </c>
      <c r="QDL4">
        <v>324593</v>
      </c>
      <c r="QDM4">
        <v>324617</v>
      </c>
      <c r="QDN4">
        <v>324619</v>
      </c>
      <c r="QDO4">
        <v>324637</v>
      </c>
      <c r="QDP4">
        <v>324641</v>
      </c>
      <c r="QDQ4">
        <v>324647</v>
      </c>
      <c r="QDR4">
        <v>324661</v>
      </c>
      <c r="QDS4">
        <v>324673</v>
      </c>
      <c r="QDT4">
        <v>324689</v>
      </c>
      <c r="QDU4">
        <v>324697</v>
      </c>
      <c r="QDV4">
        <v>324707</v>
      </c>
      <c r="QDW4">
        <v>324733</v>
      </c>
      <c r="QDX4">
        <v>324743</v>
      </c>
      <c r="QDY4">
        <v>324757</v>
      </c>
      <c r="QDZ4">
        <v>324763</v>
      </c>
      <c r="QEA4">
        <v>324773</v>
      </c>
      <c r="QEB4">
        <v>324781</v>
      </c>
      <c r="QEC4">
        <v>324791</v>
      </c>
      <c r="QED4">
        <v>324799</v>
      </c>
      <c r="QEE4">
        <v>324809</v>
      </c>
      <c r="QEF4">
        <v>324811</v>
      </c>
      <c r="QEG4">
        <v>324839</v>
      </c>
      <c r="QEH4">
        <v>324847</v>
      </c>
      <c r="QEI4">
        <v>324869</v>
      </c>
      <c r="QEJ4">
        <v>324871</v>
      </c>
      <c r="QEK4">
        <v>324889</v>
      </c>
      <c r="QEL4">
        <v>324893</v>
      </c>
      <c r="QEM4">
        <v>324901</v>
      </c>
      <c r="QEN4">
        <v>324931</v>
      </c>
      <c r="QEO4">
        <v>324941</v>
      </c>
      <c r="QEP4">
        <v>324949</v>
      </c>
      <c r="QEQ4">
        <v>324953</v>
      </c>
      <c r="QER4">
        <v>324977</v>
      </c>
      <c r="QES4">
        <v>324979</v>
      </c>
      <c r="QET4">
        <v>324983</v>
      </c>
      <c r="QEU4">
        <v>324991</v>
      </c>
      <c r="QEV4">
        <v>324997</v>
      </c>
      <c r="QEW4">
        <v>325001</v>
      </c>
      <c r="QEX4">
        <v>325009</v>
      </c>
      <c r="QEY4">
        <v>325019</v>
      </c>
      <c r="QEZ4">
        <v>325021</v>
      </c>
      <c r="QFA4">
        <v>325027</v>
      </c>
      <c r="QFB4">
        <v>325043</v>
      </c>
      <c r="QFC4">
        <v>325051</v>
      </c>
      <c r="QFD4">
        <v>325063</v>
      </c>
      <c r="QFE4">
        <v>325079</v>
      </c>
      <c r="QFF4">
        <v>325081</v>
      </c>
      <c r="QFG4">
        <v>325093</v>
      </c>
      <c r="QFH4">
        <v>325133</v>
      </c>
      <c r="QFI4">
        <v>325153</v>
      </c>
      <c r="QFJ4">
        <v>325163</v>
      </c>
      <c r="QFK4">
        <v>325181</v>
      </c>
      <c r="QFL4">
        <v>325187</v>
      </c>
      <c r="QFM4">
        <v>325189</v>
      </c>
      <c r="QFN4">
        <v>325201</v>
      </c>
      <c r="QFO4">
        <v>325217</v>
      </c>
      <c r="QFP4">
        <v>325219</v>
      </c>
      <c r="QFQ4">
        <v>325229</v>
      </c>
      <c r="QFR4">
        <v>325231</v>
      </c>
      <c r="QFS4">
        <v>325249</v>
      </c>
      <c r="QFT4">
        <v>325271</v>
      </c>
      <c r="QFU4">
        <v>325301</v>
      </c>
      <c r="QFV4">
        <v>325307</v>
      </c>
      <c r="QFW4">
        <v>325309</v>
      </c>
      <c r="QFX4">
        <v>325319</v>
      </c>
      <c r="QFY4">
        <v>325333</v>
      </c>
      <c r="QFZ4">
        <v>325343</v>
      </c>
      <c r="QGA4">
        <v>325349</v>
      </c>
      <c r="QGB4">
        <v>325379</v>
      </c>
      <c r="QGC4">
        <v>325411</v>
      </c>
      <c r="QGD4">
        <v>325421</v>
      </c>
      <c r="QGE4">
        <v>325439</v>
      </c>
      <c r="QGF4">
        <v>325447</v>
      </c>
      <c r="QGG4">
        <v>325453</v>
      </c>
      <c r="QGH4">
        <v>325459</v>
      </c>
      <c r="QGI4">
        <v>325463</v>
      </c>
      <c r="QGJ4">
        <v>325477</v>
      </c>
      <c r="QGK4">
        <v>325487</v>
      </c>
      <c r="QGL4">
        <v>325513</v>
      </c>
      <c r="QGM4">
        <v>325517</v>
      </c>
      <c r="QGN4">
        <v>325537</v>
      </c>
      <c r="QGO4">
        <v>325541</v>
      </c>
      <c r="QGP4">
        <v>325543</v>
      </c>
      <c r="QGQ4">
        <v>325571</v>
      </c>
      <c r="QGR4">
        <v>325597</v>
      </c>
      <c r="QGS4">
        <v>325607</v>
      </c>
      <c r="QGT4">
        <v>325627</v>
      </c>
      <c r="QGU4">
        <v>325631</v>
      </c>
      <c r="QGV4">
        <v>325643</v>
      </c>
      <c r="QGW4">
        <v>325667</v>
      </c>
      <c r="QGX4">
        <v>325673</v>
      </c>
      <c r="QGY4">
        <v>325681</v>
      </c>
      <c r="QGZ4">
        <v>325691</v>
      </c>
      <c r="QHA4">
        <v>325693</v>
      </c>
      <c r="QHB4">
        <v>325697</v>
      </c>
      <c r="QHC4">
        <v>325709</v>
      </c>
      <c r="QHD4">
        <v>325723</v>
      </c>
      <c r="QHE4">
        <v>325729</v>
      </c>
      <c r="QHF4">
        <v>325747</v>
      </c>
      <c r="QHG4">
        <v>325751</v>
      </c>
      <c r="QHH4">
        <v>325753</v>
      </c>
      <c r="QHI4">
        <v>325769</v>
      </c>
      <c r="QHJ4">
        <v>325777</v>
      </c>
      <c r="QHK4">
        <v>325781</v>
      </c>
      <c r="QHL4">
        <v>325783</v>
      </c>
      <c r="QHM4">
        <v>325807</v>
      </c>
      <c r="QHN4">
        <v>325813</v>
      </c>
      <c r="QHO4">
        <v>325849</v>
      </c>
      <c r="QHP4">
        <v>325861</v>
      </c>
      <c r="QHQ4">
        <v>325877</v>
      </c>
      <c r="QHR4">
        <v>325883</v>
      </c>
      <c r="QHS4">
        <v>325889</v>
      </c>
      <c r="QHT4">
        <v>325891</v>
      </c>
      <c r="QHU4">
        <v>325901</v>
      </c>
      <c r="QHV4">
        <v>325921</v>
      </c>
      <c r="QHW4">
        <v>325939</v>
      </c>
      <c r="QHX4">
        <v>325943</v>
      </c>
      <c r="QHY4">
        <v>325951</v>
      </c>
      <c r="QHZ4">
        <v>325957</v>
      </c>
      <c r="QIA4">
        <v>325987</v>
      </c>
      <c r="QIB4">
        <v>325993</v>
      </c>
      <c r="QIC4">
        <v>325999</v>
      </c>
      <c r="QID4">
        <v>326023</v>
      </c>
      <c r="QIE4">
        <v>326057</v>
      </c>
      <c r="QIF4">
        <v>326063</v>
      </c>
      <c r="QIG4">
        <v>326083</v>
      </c>
      <c r="QIH4">
        <v>326087</v>
      </c>
      <c r="QII4">
        <v>326099</v>
      </c>
      <c r="QIJ4">
        <v>326101</v>
      </c>
      <c r="QIK4">
        <v>326113</v>
      </c>
      <c r="QIL4">
        <v>326119</v>
      </c>
      <c r="QIM4">
        <v>326141</v>
      </c>
      <c r="QIN4">
        <v>326143</v>
      </c>
      <c r="QIO4">
        <v>326147</v>
      </c>
      <c r="QIP4">
        <v>326149</v>
      </c>
      <c r="QIQ4">
        <v>326153</v>
      </c>
      <c r="QIR4">
        <v>326159</v>
      </c>
      <c r="QIS4">
        <v>326171</v>
      </c>
      <c r="QIT4">
        <v>326189</v>
      </c>
      <c r="QIU4">
        <v>326203</v>
      </c>
      <c r="QIV4">
        <v>326219</v>
      </c>
      <c r="QIW4">
        <v>326251</v>
      </c>
      <c r="QIX4">
        <v>326257</v>
      </c>
      <c r="QIY4">
        <v>326309</v>
      </c>
      <c r="QIZ4">
        <v>326323</v>
      </c>
      <c r="QJA4">
        <v>326351</v>
      </c>
      <c r="QJB4">
        <v>326353</v>
      </c>
      <c r="QJC4">
        <v>326369</v>
      </c>
      <c r="QJD4">
        <v>326437</v>
      </c>
      <c r="QJE4">
        <v>326441</v>
      </c>
      <c r="QJF4">
        <v>326449</v>
      </c>
      <c r="QJG4">
        <v>326467</v>
      </c>
      <c r="QJH4">
        <v>326479</v>
      </c>
      <c r="QJI4">
        <v>326497</v>
      </c>
      <c r="QJJ4">
        <v>326503</v>
      </c>
      <c r="QJK4">
        <v>326537</v>
      </c>
      <c r="QJL4">
        <v>326539</v>
      </c>
      <c r="QJM4">
        <v>326549</v>
      </c>
      <c r="QJN4">
        <v>326561</v>
      </c>
      <c r="QJO4">
        <v>326563</v>
      </c>
      <c r="QJP4">
        <v>326567</v>
      </c>
      <c r="QJQ4">
        <v>326581</v>
      </c>
      <c r="QJR4">
        <v>326593</v>
      </c>
      <c r="QJS4">
        <v>326597</v>
      </c>
      <c r="QJT4">
        <v>326609</v>
      </c>
      <c r="QJU4">
        <v>326611</v>
      </c>
      <c r="QJV4">
        <v>326617</v>
      </c>
      <c r="QJW4">
        <v>326633</v>
      </c>
      <c r="QJX4">
        <v>326657</v>
      </c>
      <c r="QJY4">
        <v>326659</v>
      </c>
      <c r="QJZ4">
        <v>326663</v>
      </c>
      <c r="QKA4">
        <v>326681</v>
      </c>
      <c r="QKB4">
        <v>326687</v>
      </c>
      <c r="QKC4">
        <v>326693</v>
      </c>
      <c r="QKD4">
        <v>326701</v>
      </c>
      <c r="QKE4">
        <v>326707</v>
      </c>
      <c r="QKF4">
        <v>326737</v>
      </c>
      <c r="QKG4">
        <v>326741</v>
      </c>
      <c r="QKH4">
        <v>326773</v>
      </c>
      <c r="QKI4">
        <v>326779</v>
      </c>
      <c r="QKJ4">
        <v>326831</v>
      </c>
      <c r="QKK4">
        <v>326863</v>
      </c>
      <c r="QKL4">
        <v>326867</v>
      </c>
      <c r="QKM4">
        <v>326869</v>
      </c>
      <c r="QKN4">
        <v>326873</v>
      </c>
      <c r="QKO4">
        <v>326881</v>
      </c>
      <c r="QKP4">
        <v>326903</v>
      </c>
      <c r="QKQ4">
        <v>326923</v>
      </c>
      <c r="QKR4">
        <v>326939</v>
      </c>
      <c r="QKS4">
        <v>326941</v>
      </c>
      <c r="QKT4">
        <v>326947</v>
      </c>
      <c r="QKU4">
        <v>326951</v>
      </c>
      <c r="QKV4">
        <v>326983</v>
      </c>
      <c r="QKW4">
        <v>326993</v>
      </c>
      <c r="QKX4">
        <v>326999</v>
      </c>
      <c r="QKY4">
        <v>327001</v>
      </c>
      <c r="QKZ4">
        <v>327007</v>
      </c>
      <c r="QLA4">
        <v>327011</v>
      </c>
      <c r="QLB4">
        <v>327017</v>
      </c>
      <c r="QLC4">
        <v>327023</v>
      </c>
      <c r="QLD4">
        <v>327059</v>
      </c>
      <c r="QLE4">
        <v>327071</v>
      </c>
      <c r="QLF4">
        <v>327079</v>
      </c>
      <c r="QLG4">
        <v>327127</v>
      </c>
      <c r="QLH4">
        <v>327133</v>
      </c>
      <c r="QLI4">
        <v>327163</v>
      </c>
      <c r="QLJ4">
        <v>327179</v>
      </c>
      <c r="QLK4">
        <v>327193</v>
      </c>
      <c r="QLL4">
        <v>327203</v>
      </c>
      <c r="QLM4">
        <v>327209</v>
      </c>
      <c r="QLN4">
        <v>327211</v>
      </c>
      <c r="QLO4">
        <v>327247</v>
      </c>
      <c r="QLP4">
        <v>327251</v>
      </c>
      <c r="QLQ4">
        <v>327263</v>
      </c>
      <c r="QLR4">
        <v>327277</v>
      </c>
      <c r="QLS4">
        <v>327289</v>
      </c>
      <c r="QLT4">
        <v>327307</v>
      </c>
      <c r="QLU4">
        <v>327311</v>
      </c>
      <c r="QLV4">
        <v>327317</v>
      </c>
      <c r="QLW4">
        <v>327319</v>
      </c>
      <c r="QLX4">
        <v>327331</v>
      </c>
      <c r="QLY4">
        <v>327337</v>
      </c>
      <c r="QLZ4">
        <v>327343</v>
      </c>
      <c r="QMA4">
        <v>327347</v>
      </c>
      <c r="QMB4">
        <v>327401</v>
      </c>
      <c r="QMC4">
        <v>327407</v>
      </c>
      <c r="QMD4">
        <v>327409</v>
      </c>
      <c r="QME4">
        <v>327419</v>
      </c>
      <c r="QMF4">
        <v>327421</v>
      </c>
      <c r="QMG4">
        <v>327433</v>
      </c>
      <c r="QMH4">
        <v>327443</v>
      </c>
      <c r="QMI4">
        <v>327463</v>
      </c>
      <c r="QMJ4">
        <v>327469</v>
      </c>
      <c r="QMK4">
        <v>327473</v>
      </c>
      <c r="QML4">
        <v>327479</v>
      </c>
      <c r="QMM4">
        <v>327491</v>
      </c>
      <c r="QMN4">
        <v>327493</v>
      </c>
      <c r="QMO4">
        <v>327499</v>
      </c>
      <c r="QMP4">
        <v>327511</v>
      </c>
      <c r="QMQ4">
        <v>327517</v>
      </c>
      <c r="QMR4">
        <v>327529</v>
      </c>
      <c r="QMS4">
        <v>327553</v>
      </c>
      <c r="QMT4">
        <v>327557</v>
      </c>
      <c r="QMU4">
        <v>327559</v>
      </c>
      <c r="QMV4">
        <v>327571</v>
      </c>
      <c r="QMW4">
        <v>327581</v>
      </c>
      <c r="QMX4">
        <v>327583</v>
      </c>
      <c r="QMY4">
        <v>327599</v>
      </c>
      <c r="QMZ4">
        <v>327619</v>
      </c>
      <c r="QNA4">
        <v>327629</v>
      </c>
      <c r="QNB4">
        <v>327647</v>
      </c>
      <c r="QNC4">
        <v>327661</v>
      </c>
      <c r="QND4">
        <v>327667</v>
      </c>
      <c r="QNE4">
        <v>327673</v>
      </c>
      <c r="QNF4">
        <v>327689</v>
      </c>
      <c r="QNG4">
        <v>327707</v>
      </c>
      <c r="QNH4">
        <v>327721</v>
      </c>
      <c r="QNI4">
        <v>327737</v>
      </c>
      <c r="QNJ4">
        <v>327739</v>
      </c>
      <c r="QNK4">
        <v>327757</v>
      </c>
      <c r="QNL4">
        <v>327779</v>
      </c>
      <c r="QNM4">
        <v>327797</v>
      </c>
      <c r="QNN4">
        <v>327799</v>
      </c>
      <c r="QNO4">
        <v>327809</v>
      </c>
      <c r="QNP4">
        <v>327823</v>
      </c>
      <c r="QNQ4">
        <v>327827</v>
      </c>
      <c r="QNR4">
        <v>327829</v>
      </c>
      <c r="QNS4">
        <v>327839</v>
      </c>
      <c r="QNT4">
        <v>327851</v>
      </c>
      <c r="QNU4">
        <v>327853</v>
      </c>
      <c r="QNV4">
        <v>327869</v>
      </c>
      <c r="QNW4">
        <v>327871</v>
      </c>
      <c r="QNX4">
        <v>327881</v>
      </c>
      <c r="QNY4">
        <v>327889</v>
      </c>
      <c r="QNZ4">
        <v>327917</v>
      </c>
      <c r="QOA4">
        <v>327923</v>
      </c>
      <c r="QOB4">
        <v>327941</v>
      </c>
      <c r="QOC4">
        <v>327953</v>
      </c>
      <c r="QOD4">
        <v>327967</v>
      </c>
      <c r="QOE4">
        <v>327979</v>
      </c>
      <c r="QOF4">
        <v>327983</v>
      </c>
      <c r="QOG4">
        <v>328007</v>
      </c>
      <c r="QOH4">
        <v>328037</v>
      </c>
      <c r="QOI4">
        <v>328043</v>
      </c>
      <c r="QOJ4">
        <v>328051</v>
      </c>
      <c r="QOK4">
        <v>328061</v>
      </c>
      <c r="QOL4">
        <v>328063</v>
      </c>
      <c r="QOM4">
        <v>328067</v>
      </c>
      <c r="QON4">
        <v>328093</v>
      </c>
      <c r="QOO4">
        <v>328103</v>
      </c>
      <c r="QOP4">
        <v>328109</v>
      </c>
      <c r="QOQ4">
        <v>328121</v>
      </c>
      <c r="QOR4">
        <v>328127</v>
      </c>
      <c r="QOS4">
        <v>328129</v>
      </c>
      <c r="QOT4">
        <v>328171</v>
      </c>
      <c r="QOU4">
        <v>328177</v>
      </c>
      <c r="QOV4">
        <v>328213</v>
      </c>
      <c r="QOW4">
        <v>328243</v>
      </c>
      <c r="QOX4">
        <v>328249</v>
      </c>
      <c r="QOY4">
        <v>328271</v>
      </c>
      <c r="QOZ4">
        <v>328277</v>
      </c>
      <c r="QPA4">
        <v>328283</v>
      </c>
      <c r="QPB4">
        <v>328291</v>
      </c>
      <c r="QPC4">
        <v>328303</v>
      </c>
      <c r="QPD4">
        <v>328327</v>
      </c>
      <c r="QPE4">
        <v>328331</v>
      </c>
      <c r="QPF4">
        <v>328333</v>
      </c>
      <c r="QPG4">
        <v>328343</v>
      </c>
      <c r="QPH4">
        <v>328357</v>
      </c>
      <c r="QPI4">
        <v>328373</v>
      </c>
      <c r="QPJ4">
        <v>328379</v>
      </c>
      <c r="QPK4">
        <v>328381</v>
      </c>
      <c r="QPL4">
        <v>328397</v>
      </c>
      <c r="QPM4">
        <v>328411</v>
      </c>
      <c r="QPN4">
        <v>328421</v>
      </c>
      <c r="QPO4">
        <v>328429</v>
      </c>
      <c r="QPP4">
        <v>328439</v>
      </c>
      <c r="QPQ4">
        <v>328481</v>
      </c>
      <c r="QPR4">
        <v>328511</v>
      </c>
      <c r="QPS4">
        <v>328513</v>
      </c>
      <c r="QPT4">
        <v>328519</v>
      </c>
      <c r="QPU4">
        <v>328543</v>
      </c>
      <c r="QPV4">
        <v>328579</v>
      </c>
      <c r="QPW4">
        <v>328589</v>
      </c>
      <c r="QPX4">
        <v>328591</v>
      </c>
      <c r="QPY4">
        <v>328619</v>
      </c>
      <c r="QPZ4">
        <v>328621</v>
      </c>
      <c r="QQA4">
        <v>328633</v>
      </c>
      <c r="QQB4">
        <v>328637</v>
      </c>
      <c r="QQC4">
        <v>328639</v>
      </c>
      <c r="QQD4">
        <v>328651</v>
      </c>
      <c r="QQE4">
        <v>328667</v>
      </c>
      <c r="QQF4">
        <v>328687</v>
      </c>
      <c r="QQG4">
        <v>328709</v>
      </c>
      <c r="QQH4">
        <v>328721</v>
      </c>
      <c r="QQI4">
        <v>328753</v>
      </c>
      <c r="QQJ4">
        <v>328777</v>
      </c>
      <c r="QQK4">
        <v>328781</v>
      </c>
      <c r="QQL4">
        <v>328787</v>
      </c>
      <c r="QQM4">
        <v>328789</v>
      </c>
      <c r="QQN4">
        <v>328813</v>
      </c>
      <c r="QQO4">
        <v>328829</v>
      </c>
      <c r="QQP4">
        <v>328837</v>
      </c>
      <c r="QQQ4">
        <v>328847</v>
      </c>
      <c r="QQR4">
        <v>328849</v>
      </c>
      <c r="QQS4">
        <v>328883</v>
      </c>
      <c r="QQT4">
        <v>328891</v>
      </c>
      <c r="QQU4">
        <v>328897</v>
      </c>
      <c r="QQV4">
        <v>328901</v>
      </c>
      <c r="QQW4">
        <v>328919</v>
      </c>
      <c r="QQX4">
        <v>328921</v>
      </c>
      <c r="QQY4">
        <v>328931</v>
      </c>
      <c r="QQZ4">
        <v>328961</v>
      </c>
      <c r="QRA4">
        <v>328981</v>
      </c>
      <c r="QRB4">
        <v>329009</v>
      </c>
      <c r="QRC4">
        <v>329027</v>
      </c>
      <c r="QRD4">
        <v>329053</v>
      </c>
      <c r="QRE4">
        <v>329059</v>
      </c>
      <c r="QRF4">
        <v>329081</v>
      </c>
      <c r="QRG4">
        <v>329083</v>
      </c>
      <c r="QRH4">
        <v>329089</v>
      </c>
      <c r="QRI4">
        <v>329101</v>
      </c>
      <c r="QRJ4">
        <v>329111</v>
      </c>
      <c r="QRK4">
        <v>329123</v>
      </c>
      <c r="QRL4">
        <v>329143</v>
      </c>
      <c r="QRM4">
        <v>329167</v>
      </c>
      <c r="QRN4">
        <v>329177</v>
      </c>
      <c r="QRO4">
        <v>329191</v>
      </c>
      <c r="QRP4">
        <v>329201</v>
      </c>
      <c r="QRQ4">
        <v>329207</v>
      </c>
      <c r="QRR4">
        <v>329209</v>
      </c>
      <c r="QRS4">
        <v>329233</v>
      </c>
      <c r="QRT4">
        <v>329243</v>
      </c>
      <c r="QRU4">
        <v>329257</v>
      </c>
      <c r="QRV4">
        <v>329267</v>
      </c>
      <c r="QRW4">
        <v>329269</v>
      </c>
      <c r="QRX4">
        <v>329281</v>
      </c>
      <c r="QRY4">
        <v>329293</v>
      </c>
      <c r="QRZ4">
        <v>329297</v>
      </c>
      <c r="QSA4">
        <v>329299</v>
      </c>
      <c r="QSB4">
        <v>329309</v>
      </c>
      <c r="QSC4">
        <v>329317</v>
      </c>
      <c r="QSD4">
        <v>329321</v>
      </c>
      <c r="QSE4">
        <v>329333</v>
      </c>
      <c r="QSF4">
        <v>329347</v>
      </c>
      <c r="QSG4">
        <v>329387</v>
      </c>
      <c r="QSH4">
        <v>329393</v>
      </c>
      <c r="QSI4">
        <v>329401</v>
      </c>
      <c r="QSJ4">
        <v>329419</v>
      </c>
      <c r="QSK4">
        <v>329431</v>
      </c>
      <c r="QSL4">
        <v>329471</v>
      </c>
      <c r="QSM4">
        <v>329473</v>
      </c>
      <c r="QSN4">
        <v>329489</v>
      </c>
      <c r="QSO4">
        <v>329503</v>
      </c>
      <c r="QSP4">
        <v>329519</v>
      </c>
      <c r="QSQ4">
        <v>329533</v>
      </c>
      <c r="QSR4">
        <v>329551</v>
      </c>
      <c r="QSS4">
        <v>329557</v>
      </c>
      <c r="QST4">
        <v>329587</v>
      </c>
      <c r="QSU4">
        <v>329591</v>
      </c>
      <c r="QSV4">
        <v>329597</v>
      </c>
      <c r="QSW4">
        <v>329603</v>
      </c>
      <c r="QSX4">
        <v>329617</v>
      </c>
      <c r="QSY4">
        <v>329627</v>
      </c>
      <c r="QSZ4">
        <v>329629</v>
      </c>
      <c r="QTA4">
        <v>329639</v>
      </c>
      <c r="QTB4">
        <v>329657</v>
      </c>
      <c r="QTC4">
        <v>329663</v>
      </c>
      <c r="QTD4">
        <v>329671</v>
      </c>
      <c r="QTE4">
        <v>329677</v>
      </c>
      <c r="QTF4">
        <v>329683</v>
      </c>
      <c r="QTG4">
        <v>329687</v>
      </c>
      <c r="QTH4">
        <v>329711</v>
      </c>
      <c r="QTI4">
        <v>329717</v>
      </c>
      <c r="QTJ4">
        <v>329723</v>
      </c>
      <c r="QTK4">
        <v>329729</v>
      </c>
      <c r="QTL4">
        <v>329761</v>
      </c>
      <c r="QTM4">
        <v>329773</v>
      </c>
      <c r="QTN4">
        <v>329779</v>
      </c>
      <c r="QTO4">
        <v>329789</v>
      </c>
      <c r="QTP4">
        <v>329801</v>
      </c>
      <c r="QTQ4">
        <v>329803</v>
      </c>
      <c r="QTR4">
        <v>329863</v>
      </c>
      <c r="QTS4">
        <v>329867</v>
      </c>
      <c r="QTT4">
        <v>329873</v>
      </c>
      <c r="QTU4">
        <v>329891</v>
      </c>
      <c r="QTV4">
        <v>329899</v>
      </c>
      <c r="QTW4">
        <v>329941</v>
      </c>
      <c r="QTX4">
        <v>329947</v>
      </c>
      <c r="QTY4">
        <v>329951</v>
      </c>
      <c r="QTZ4">
        <v>329957</v>
      </c>
      <c r="QUA4">
        <v>329969</v>
      </c>
      <c r="QUB4">
        <v>329977</v>
      </c>
      <c r="QUC4">
        <v>329993</v>
      </c>
      <c r="QUD4">
        <v>329999</v>
      </c>
      <c r="QUE4">
        <v>330017</v>
      </c>
      <c r="QUF4">
        <v>330019</v>
      </c>
      <c r="QUG4">
        <v>330037</v>
      </c>
      <c r="QUH4">
        <v>330041</v>
      </c>
      <c r="QUI4">
        <v>330047</v>
      </c>
      <c r="QUJ4">
        <v>330053</v>
      </c>
      <c r="QUK4">
        <v>330061</v>
      </c>
      <c r="QUL4">
        <v>330067</v>
      </c>
      <c r="QUM4">
        <v>330097</v>
      </c>
      <c r="QUN4">
        <v>330103</v>
      </c>
      <c r="QUO4">
        <v>330131</v>
      </c>
      <c r="QUP4">
        <v>330133</v>
      </c>
      <c r="QUQ4">
        <v>330139</v>
      </c>
      <c r="QUR4">
        <v>330149</v>
      </c>
      <c r="QUS4">
        <v>330167</v>
      </c>
      <c r="QUT4">
        <v>330199</v>
      </c>
      <c r="QUU4">
        <v>330203</v>
      </c>
      <c r="QUV4">
        <v>330217</v>
      </c>
      <c r="QUW4">
        <v>330227</v>
      </c>
      <c r="QUX4">
        <v>330229</v>
      </c>
      <c r="QUY4">
        <v>330233</v>
      </c>
      <c r="QUZ4">
        <v>330241</v>
      </c>
      <c r="QVA4">
        <v>330247</v>
      </c>
      <c r="QVB4">
        <v>330271</v>
      </c>
      <c r="QVC4">
        <v>330287</v>
      </c>
      <c r="QVD4">
        <v>330289</v>
      </c>
      <c r="QVE4">
        <v>330311</v>
      </c>
      <c r="QVF4">
        <v>330313</v>
      </c>
      <c r="QVG4">
        <v>330329</v>
      </c>
      <c r="QVH4">
        <v>330331</v>
      </c>
      <c r="QVI4">
        <v>330347</v>
      </c>
      <c r="QVJ4">
        <v>330359</v>
      </c>
      <c r="QVK4">
        <v>330383</v>
      </c>
      <c r="QVL4">
        <v>330389</v>
      </c>
      <c r="QVM4">
        <v>330409</v>
      </c>
      <c r="QVN4">
        <v>330413</v>
      </c>
      <c r="QVO4">
        <v>330427</v>
      </c>
      <c r="QVP4">
        <v>330431</v>
      </c>
      <c r="QVQ4">
        <v>330433</v>
      </c>
      <c r="QVR4">
        <v>330439</v>
      </c>
      <c r="QVS4">
        <v>330469</v>
      </c>
      <c r="QVT4">
        <v>330509</v>
      </c>
      <c r="QVU4">
        <v>330557</v>
      </c>
      <c r="QVV4">
        <v>330563</v>
      </c>
      <c r="QVW4">
        <v>330569</v>
      </c>
      <c r="QVX4">
        <v>330587</v>
      </c>
      <c r="QVY4">
        <v>330607</v>
      </c>
      <c r="QVZ4">
        <v>330611</v>
      </c>
      <c r="QWA4">
        <v>330623</v>
      </c>
      <c r="QWB4">
        <v>330641</v>
      </c>
      <c r="QWC4">
        <v>330643</v>
      </c>
      <c r="QWD4">
        <v>330653</v>
      </c>
      <c r="QWE4">
        <v>330661</v>
      </c>
      <c r="QWF4">
        <v>330679</v>
      </c>
      <c r="QWG4">
        <v>330683</v>
      </c>
      <c r="QWH4">
        <v>330689</v>
      </c>
      <c r="QWI4">
        <v>330697</v>
      </c>
      <c r="QWJ4">
        <v>330703</v>
      </c>
      <c r="QWK4">
        <v>330719</v>
      </c>
      <c r="QWL4">
        <v>330721</v>
      </c>
      <c r="QWM4">
        <v>330731</v>
      </c>
      <c r="QWN4">
        <v>330749</v>
      </c>
      <c r="QWO4">
        <v>330767</v>
      </c>
      <c r="QWP4">
        <v>330787</v>
      </c>
      <c r="QWQ4">
        <v>330791</v>
      </c>
      <c r="QWR4">
        <v>330793</v>
      </c>
      <c r="QWS4">
        <v>330821</v>
      </c>
      <c r="QWT4">
        <v>330823</v>
      </c>
      <c r="QWU4">
        <v>330839</v>
      </c>
      <c r="QWV4">
        <v>330853</v>
      </c>
      <c r="QWW4">
        <v>330857</v>
      </c>
      <c r="QWX4">
        <v>330859</v>
      </c>
      <c r="QWY4">
        <v>330877</v>
      </c>
      <c r="QWZ4">
        <v>330887</v>
      </c>
      <c r="QXA4">
        <v>330899</v>
      </c>
      <c r="QXB4">
        <v>330907</v>
      </c>
      <c r="QXC4">
        <v>330917</v>
      </c>
      <c r="QXD4">
        <v>330943</v>
      </c>
      <c r="QXE4">
        <v>330983</v>
      </c>
      <c r="QXF4">
        <v>330997</v>
      </c>
      <c r="QXG4">
        <v>331013</v>
      </c>
      <c r="QXH4">
        <v>331027</v>
      </c>
      <c r="QXI4">
        <v>331031</v>
      </c>
      <c r="QXJ4">
        <v>331043</v>
      </c>
      <c r="QXK4">
        <v>331063</v>
      </c>
      <c r="QXL4">
        <v>331081</v>
      </c>
      <c r="QXM4">
        <v>331099</v>
      </c>
      <c r="QXN4">
        <v>331127</v>
      </c>
      <c r="QXO4">
        <v>331141</v>
      </c>
      <c r="QXP4">
        <v>331147</v>
      </c>
      <c r="QXQ4">
        <v>331153</v>
      </c>
      <c r="QXR4">
        <v>331159</v>
      </c>
      <c r="QXS4">
        <v>331171</v>
      </c>
      <c r="QXT4">
        <v>331183</v>
      </c>
      <c r="QXU4">
        <v>331207</v>
      </c>
      <c r="QXV4">
        <v>331213</v>
      </c>
      <c r="QXW4">
        <v>331217</v>
      </c>
      <c r="QXX4">
        <v>331231</v>
      </c>
      <c r="QXY4">
        <v>331241</v>
      </c>
      <c r="QXZ4">
        <v>331249</v>
      </c>
      <c r="QYA4">
        <v>331259</v>
      </c>
      <c r="QYB4">
        <v>331277</v>
      </c>
      <c r="QYC4">
        <v>331283</v>
      </c>
      <c r="QYD4">
        <v>331301</v>
      </c>
      <c r="QYE4">
        <v>331307</v>
      </c>
      <c r="QYF4">
        <v>331319</v>
      </c>
      <c r="QYG4">
        <v>331333</v>
      </c>
      <c r="QYH4">
        <v>331337</v>
      </c>
      <c r="QYI4">
        <v>331339</v>
      </c>
      <c r="QYJ4">
        <v>331349</v>
      </c>
      <c r="QYK4">
        <v>331367</v>
      </c>
      <c r="QYL4">
        <v>331369</v>
      </c>
      <c r="QYM4">
        <v>331391</v>
      </c>
      <c r="QYN4">
        <v>331399</v>
      </c>
      <c r="QYO4">
        <v>331423</v>
      </c>
      <c r="QYP4">
        <v>331447</v>
      </c>
      <c r="QYQ4">
        <v>331451</v>
      </c>
      <c r="QYR4">
        <v>331489</v>
      </c>
      <c r="QYS4">
        <v>331501</v>
      </c>
      <c r="QYT4">
        <v>331511</v>
      </c>
      <c r="QYU4">
        <v>331519</v>
      </c>
      <c r="QYV4">
        <v>331523</v>
      </c>
      <c r="QYW4">
        <v>331537</v>
      </c>
      <c r="QYX4">
        <v>331543</v>
      </c>
      <c r="QYY4">
        <v>331547</v>
      </c>
      <c r="QYZ4">
        <v>331549</v>
      </c>
      <c r="QZA4">
        <v>331553</v>
      </c>
      <c r="QZB4">
        <v>331577</v>
      </c>
      <c r="QZC4">
        <v>331579</v>
      </c>
      <c r="QZD4">
        <v>331589</v>
      </c>
      <c r="QZE4">
        <v>331603</v>
      </c>
      <c r="QZF4">
        <v>331609</v>
      </c>
      <c r="QZG4">
        <v>331613</v>
      </c>
      <c r="QZH4">
        <v>331651</v>
      </c>
      <c r="QZI4">
        <v>331663</v>
      </c>
      <c r="QZJ4">
        <v>331691</v>
      </c>
      <c r="QZK4">
        <v>331693</v>
      </c>
      <c r="QZL4">
        <v>331697</v>
      </c>
      <c r="QZM4">
        <v>331711</v>
      </c>
      <c r="QZN4">
        <v>331739</v>
      </c>
      <c r="QZO4">
        <v>331753</v>
      </c>
      <c r="QZP4">
        <v>331769</v>
      </c>
      <c r="QZQ4">
        <v>331777</v>
      </c>
      <c r="QZR4">
        <v>331781</v>
      </c>
      <c r="QZS4">
        <v>331801</v>
      </c>
      <c r="QZT4">
        <v>331819</v>
      </c>
      <c r="QZU4">
        <v>331841</v>
      </c>
      <c r="QZV4">
        <v>331843</v>
      </c>
      <c r="QZW4">
        <v>331871</v>
      </c>
      <c r="QZX4">
        <v>331883</v>
      </c>
      <c r="QZY4">
        <v>331889</v>
      </c>
      <c r="QZZ4">
        <v>331897</v>
      </c>
      <c r="RAA4">
        <v>331907</v>
      </c>
      <c r="RAB4">
        <v>331909</v>
      </c>
      <c r="RAC4">
        <v>331921</v>
      </c>
      <c r="RAD4">
        <v>331937</v>
      </c>
      <c r="RAE4">
        <v>331943</v>
      </c>
      <c r="RAF4">
        <v>331957</v>
      </c>
      <c r="RAG4">
        <v>331967</v>
      </c>
      <c r="RAH4">
        <v>331973</v>
      </c>
      <c r="RAI4">
        <v>331997</v>
      </c>
      <c r="RAJ4">
        <v>331999</v>
      </c>
      <c r="RAK4">
        <v>332009</v>
      </c>
      <c r="RAL4">
        <v>332011</v>
      </c>
      <c r="RAM4">
        <v>332039</v>
      </c>
      <c r="RAN4">
        <v>332053</v>
      </c>
      <c r="RAO4">
        <v>332069</v>
      </c>
      <c r="RAP4">
        <v>332081</v>
      </c>
      <c r="RAQ4">
        <v>332099</v>
      </c>
      <c r="RAR4">
        <v>332113</v>
      </c>
      <c r="RAS4">
        <v>332117</v>
      </c>
      <c r="RAT4">
        <v>332147</v>
      </c>
      <c r="RAU4">
        <v>332159</v>
      </c>
      <c r="RAV4">
        <v>332161</v>
      </c>
      <c r="RAW4">
        <v>332179</v>
      </c>
      <c r="RAX4">
        <v>332183</v>
      </c>
      <c r="RAY4">
        <v>332191</v>
      </c>
      <c r="RAZ4">
        <v>332201</v>
      </c>
      <c r="RBA4">
        <v>332203</v>
      </c>
      <c r="RBB4">
        <v>332207</v>
      </c>
      <c r="RBC4">
        <v>332219</v>
      </c>
      <c r="RBD4">
        <v>332221</v>
      </c>
      <c r="RBE4">
        <v>332251</v>
      </c>
      <c r="RBF4">
        <v>332263</v>
      </c>
      <c r="RBG4">
        <v>332273</v>
      </c>
      <c r="RBH4">
        <v>332287</v>
      </c>
      <c r="RBI4">
        <v>332303</v>
      </c>
      <c r="RBJ4">
        <v>332309</v>
      </c>
      <c r="RBK4">
        <v>332317</v>
      </c>
      <c r="RBL4">
        <v>332393</v>
      </c>
      <c r="RBM4">
        <v>332399</v>
      </c>
      <c r="RBN4">
        <v>332411</v>
      </c>
      <c r="RBO4">
        <v>332417</v>
      </c>
      <c r="RBP4">
        <v>332441</v>
      </c>
      <c r="RBQ4">
        <v>332447</v>
      </c>
      <c r="RBR4">
        <v>332461</v>
      </c>
      <c r="RBS4">
        <v>332467</v>
      </c>
      <c r="RBT4">
        <v>332471</v>
      </c>
      <c r="RBU4">
        <v>332473</v>
      </c>
      <c r="RBV4">
        <v>332477</v>
      </c>
      <c r="RBW4">
        <v>332489</v>
      </c>
      <c r="RBX4">
        <v>332509</v>
      </c>
      <c r="RBY4">
        <v>332513</v>
      </c>
      <c r="RBZ4">
        <v>332561</v>
      </c>
      <c r="RCA4">
        <v>332567</v>
      </c>
      <c r="RCB4">
        <v>332569</v>
      </c>
      <c r="RCC4">
        <v>332573</v>
      </c>
      <c r="RCD4">
        <v>332611</v>
      </c>
      <c r="RCE4">
        <v>332617</v>
      </c>
      <c r="RCF4">
        <v>332623</v>
      </c>
      <c r="RCG4">
        <v>332641</v>
      </c>
      <c r="RCH4">
        <v>332687</v>
      </c>
      <c r="RCI4">
        <v>332699</v>
      </c>
      <c r="RCJ4">
        <v>332711</v>
      </c>
      <c r="RCK4">
        <v>332729</v>
      </c>
      <c r="RCL4">
        <v>332743</v>
      </c>
      <c r="RCM4">
        <v>332749</v>
      </c>
      <c r="RCN4">
        <v>332767</v>
      </c>
      <c r="RCO4">
        <v>332779</v>
      </c>
      <c r="RCP4">
        <v>332791</v>
      </c>
      <c r="RCQ4">
        <v>332803</v>
      </c>
      <c r="RCR4">
        <v>332837</v>
      </c>
      <c r="RCS4">
        <v>332851</v>
      </c>
      <c r="RCT4">
        <v>332873</v>
      </c>
      <c r="RCU4">
        <v>332881</v>
      </c>
      <c r="RCV4">
        <v>332887</v>
      </c>
      <c r="RCW4">
        <v>332903</v>
      </c>
      <c r="RCX4">
        <v>332921</v>
      </c>
      <c r="RCY4">
        <v>332933</v>
      </c>
      <c r="RCZ4">
        <v>332947</v>
      </c>
      <c r="RDA4">
        <v>332951</v>
      </c>
      <c r="RDB4">
        <v>332987</v>
      </c>
      <c r="RDC4">
        <v>332989</v>
      </c>
      <c r="RDD4">
        <v>332993</v>
      </c>
      <c r="RDE4">
        <v>333019</v>
      </c>
      <c r="RDF4">
        <v>333023</v>
      </c>
      <c r="RDG4">
        <v>333029</v>
      </c>
      <c r="RDH4">
        <v>333031</v>
      </c>
      <c r="RDI4">
        <v>333041</v>
      </c>
      <c r="RDJ4">
        <v>333049</v>
      </c>
      <c r="RDK4">
        <v>333071</v>
      </c>
      <c r="RDL4">
        <v>333097</v>
      </c>
      <c r="RDM4">
        <v>333101</v>
      </c>
      <c r="RDN4">
        <v>333103</v>
      </c>
      <c r="RDO4">
        <v>333107</v>
      </c>
      <c r="RDP4">
        <v>333131</v>
      </c>
      <c r="RDQ4">
        <v>333139</v>
      </c>
      <c r="RDR4">
        <v>333161</v>
      </c>
      <c r="RDS4">
        <v>333187</v>
      </c>
      <c r="RDT4">
        <v>333197</v>
      </c>
      <c r="RDU4">
        <v>333209</v>
      </c>
      <c r="RDV4">
        <v>333227</v>
      </c>
      <c r="RDW4">
        <v>333233</v>
      </c>
      <c r="RDX4">
        <v>333253</v>
      </c>
      <c r="RDY4">
        <v>333269</v>
      </c>
      <c r="RDZ4">
        <v>333271</v>
      </c>
      <c r="REA4">
        <v>333283</v>
      </c>
      <c r="REB4">
        <v>333287</v>
      </c>
      <c r="REC4">
        <v>333299</v>
      </c>
      <c r="RED4">
        <v>333323</v>
      </c>
      <c r="REE4">
        <v>333331</v>
      </c>
      <c r="REF4">
        <v>333337</v>
      </c>
      <c r="REG4">
        <v>333341</v>
      </c>
      <c r="REH4">
        <v>333349</v>
      </c>
      <c r="REI4">
        <v>333367</v>
      </c>
      <c r="REJ4">
        <v>333383</v>
      </c>
      <c r="REK4">
        <v>333397</v>
      </c>
      <c r="REL4">
        <v>333419</v>
      </c>
      <c r="REM4">
        <v>333427</v>
      </c>
      <c r="REN4">
        <v>333433</v>
      </c>
      <c r="REO4">
        <v>333439</v>
      </c>
      <c r="REP4">
        <v>333449</v>
      </c>
      <c r="REQ4">
        <v>333451</v>
      </c>
      <c r="RER4">
        <v>333457</v>
      </c>
      <c r="RES4">
        <v>333479</v>
      </c>
      <c r="RET4">
        <v>333491</v>
      </c>
      <c r="REU4">
        <v>333493</v>
      </c>
      <c r="REV4">
        <v>333497</v>
      </c>
      <c r="REW4">
        <v>333503</v>
      </c>
      <c r="REX4">
        <v>333517</v>
      </c>
      <c r="REY4">
        <v>333533</v>
      </c>
      <c r="REZ4">
        <v>333539</v>
      </c>
      <c r="RFA4">
        <v>333563</v>
      </c>
      <c r="RFB4">
        <v>333581</v>
      </c>
      <c r="RFC4">
        <v>333589</v>
      </c>
      <c r="RFD4">
        <v>333623</v>
      </c>
      <c r="RFE4">
        <v>333631</v>
      </c>
      <c r="RFF4">
        <v>333647</v>
      </c>
      <c r="RFG4">
        <v>333667</v>
      </c>
      <c r="RFH4">
        <v>333673</v>
      </c>
      <c r="RFI4">
        <v>333679</v>
      </c>
      <c r="RFJ4">
        <v>333691</v>
      </c>
      <c r="RFK4">
        <v>333701</v>
      </c>
      <c r="RFL4">
        <v>333713</v>
      </c>
      <c r="RFM4">
        <v>333719</v>
      </c>
      <c r="RFN4">
        <v>333721</v>
      </c>
      <c r="RFO4">
        <v>333737</v>
      </c>
      <c r="RFP4">
        <v>333757</v>
      </c>
      <c r="RFQ4">
        <v>333769</v>
      </c>
      <c r="RFR4">
        <v>333779</v>
      </c>
      <c r="RFS4">
        <v>333787</v>
      </c>
      <c r="RFT4">
        <v>333791</v>
      </c>
      <c r="RFU4">
        <v>333793</v>
      </c>
      <c r="RFV4">
        <v>333803</v>
      </c>
      <c r="RFW4">
        <v>333821</v>
      </c>
      <c r="RFX4">
        <v>333857</v>
      </c>
      <c r="RFY4">
        <v>333871</v>
      </c>
      <c r="RFZ4">
        <v>333911</v>
      </c>
      <c r="RGA4">
        <v>333923</v>
      </c>
      <c r="RGB4">
        <v>333929</v>
      </c>
      <c r="RGC4">
        <v>333941</v>
      </c>
      <c r="RGD4">
        <v>333959</v>
      </c>
      <c r="RGE4">
        <v>333973</v>
      </c>
      <c r="RGF4">
        <v>333989</v>
      </c>
      <c r="RGG4">
        <v>333997</v>
      </c>
      <c r="RGH4">
        <v>334021</v>
      </c>
      <c r="RGI4">
        <v>334031</v>
      </c>
      <c r="RGJ4">
        <v>334043</v>
      </c>
      <c r="RGK4">
        <v>334049</v>
      </c>
      <c r="RGL4">
        <v>334057</v>
      </c>
      <c r="RGM4">
        <v>334069</v>
      </c>
      <c r="RGN4">
        <v>334093</v>
      </c>
      <c r="RGO4">
        <v>334099</v>
      </c>
      <c r="RGP4">
        <v>334127</v>
      </c>
      <c r="RGQ4">
        <v>334133</v>
      </c>
      <c r="RGR4">
        <v>334157</v>
      </c>
      <c r="RGS4">
        <v>334171</v>
      </c>
      <c r="RGT4">
        <v>334177</v>
      </c>
      <c r="RGU4">
        <v>334183</v>
      </c>
      <c r="RGV4">
        <v>334189</v>
      </c>
      <c r="RGW4">
        <v>334199</v>
      </c>
      <c r="RGX4">
        <v>334231</v>
      </c>
      <c r="RGY4">
        <v>334247</v>
      </c>
      <c r="RGZ4">
        <v>334261</v>
      </c>
      <c r="RHA4">
        <v>334289</v>
      </c>
      <c r="RHB4">
        <v>334297</v>
      </c>
      <c r="RHC4">
        <v>334319</v>
      </c>
      <c r="RHD4">
        <v>334331</v>
      </c>
      <c r="RHE4">
        <v>334333</v>
      </c>
      <c r="RHF4">
        <v>334349</v>
      </c>
      <c r="RHG4">
        <v>334363</v>
      </c>
      <c r="RHH4">
        <v>334379</v>
      </c>
      <c r="RHI4">
        <v>334387</v>
      </c>
      <c r="RHJ4">
        <v>334393</v>
      </c>
      <c r="RHK4">
        <v>334403</v>
      </c>
      <c r="RHL4">
        <v>334421</v>
      </c>
      <c r="RHM4">
        <v>334423</v>
      </c>
      <c r="RHN4">
        <v>334427</v>
      </c>
      <c r="RHO4">
        <v>334429</v>
      </c>
      <c r="RHP4">
        <v>334447</v>
      </c>
      <c r="RHQ4">
        <v>334487</v>
      </c>
      <c r="RHR4">
        <v>334493</v>
      </c>
      <c r="RHS4">
        <v>334507</v>
      </c>
      <c r="RHT4">
        <v>334511</v>
      </c>
      <c r="RHU4">
        <v>334513</v>
      </c>
      <c r="RHV4">
        <v>334541</v>
      </c>
      <c r="RHW4">
        <v>334547</v>
      </c>
      <c r="RHX4">
        <v>334549</v>
      </c>
      <c r="RHY4">
        <v>334561</v>
      </c>
      <c r="RHZ4">
        <v>334603</v>
      </c>
      <c r="RIA4">
        <v>334619</v>
      </c>
      <c r="RIB4">
        <v>334637</v>
      </c>
      <c r="RIC4">
        <v>334643</v>
      </c>
      <c r="RID4">
        <v>334651</v>
      </c>
      <c r="RIE4">
        <v>334661</v>
      </c>
      <c r="RIF4">
        <v>334667</v>
      </c>
      <c r="RIG4">
        <v>334681</v>
      </c>
      <c r="RIH4">
        <v>334693</v>
      </c>
      <c r="RII4">
        <v>334699</v>
      </c>
      <c r="RIJ4">
        <v>334717</v>
      </c>
      <c r="RIK4">
        <v>334721</v>
      </c>
      <c r="RIL4">
        <v>334727</v>
      </c>
      <c r="RIM4">
        <v>334751</v>
      </c>
      <c r="RIN4">
        <v>334753</v>
      </c>
      <c r="RIO4">
        <v>334759</v>
      </c>
      <c r="RIP4">
        <v>334771</v>
      </c>
      <c r="RIQ4">
        <v>334777</v>
      </c>
      <c r="RIR4">
        <v>334783</v>
      </c>
      <c r="RIS4">
        <v>334787</v>
      </c>
      <c r="RIT4">
        <v>334793</v>
      </c>
      <c r="RIU4">
        <v>334843</v>
      </c>
      <c r="RIV4">
        <v>334861</v>
      </c>
      <c r="RIW4">
        <v>334877</v>
      </c>
      <c r="RIX4">
        <v>334889</v>
      </c>
      <c r="RIY4">
        <v>334891</v>
      </c>
      <c r="RIZ4">
        <v>334897</v>
      </c>
      <c r="RJA4">
        <v>334931</v>
      </c>
      <c r="RJB4">
        <v>334963</v>
      </c>
      <c r="RJC4">
        <v>334973</v>
      </c>
      <c r="RJD4">
        <v>334987</v>
      </c>
      <c r="RJE4">
        <v>334991</v>
      </c>
      <c r="RJF4">
        <v>334993</v>
      </c>
      <c r="RJG4">
        <v>335009</v>
      </c>
      <c r="RJH4">
        <v>335021</v>
      </c>
      <c r="RJI4">
        <v>335029</v>
      </c>
      <c r="RJJ4">
        <v>335033</v>
      </c>
      <c r="RJK4">
        <v>335047</v>
      </c>
      <c r="RJL4">
        <v>335051</v>
      </c>
      <c r="RJM4">
        <v>335057</v>
      </c>
      <c r="RJN4">
        <v>335077</v>
      </c>
      <c r="RJO4">
        <v>335081</v>
      </c>
      <c r="RJP4">
        <v>335089</v>
      </c>
      <c r="RJQ4">
        <v>335107</v>
      </c>
      <c r="RJR4">
        <v>335113</v>
      </c>
      <c r="RJS4">
        <v>335117</v>
      </c>
      <c r="RJT4">
        <v>335123</v>
      </c>
      <c r="RJU4">
        <v>335131</v>
      </c>
      <c r="RJV4">
        <v>335149</v>
      </c>
      <c r="RJW4">
        <v>335161</v>
      </c>
      <c r="RJX4">
        <v>335171</v>
      </c>
      <c r="RJY4">
        <v>335173</v>
      </c>
      <c r="RJZ4">
        <v>335207</v>
      </c>
      <c r="RKA4">
        <v>335213</v>
      </c>
      <c r="RKB4">
        <v>335221</v>
      </c>
      <c r="RKC4">
        <v>335249</v>
      </c>
      <c r="RKD4">
        <v>335261</v>
      </c>
      <c r="RKE4">
        <v>335273</v>
      </c>
      <c r="RKF4">
        <v>335281</v>
      </c>
      <c r="RKG4">
        <v>335299</v>
      </c>
      <c r="RKH4">
        <v>335323</v>
      </c>
      <c r="RKI4">
        <v>335341</v>
      </c>
      <c r="RKJ4">
        <v>335347</v>
      </c>
      <c r="RKK4">
        <v>335381</v>
      </c>
      <c r="RKL4">
        <v>335383</v>
      </c>
      <c r="RKM4">
        <v>335411</v>
      </c>
      <c r="RKN4">
        <v>335417</v>
      </c>
      <c r="RKO4">
        <v>335429</v>
      </c>
      <c r="RKP4">
        <v>335449</v>
      </c>
      <c r="RKQ4">
        <v>335453</v>
      </c>
      <c r="RKR4">
        <v>335459</v>
      </c>
      <c r="RKS4">
        <v>335473</v>
      </c>
      <c r="RKT4">
        <v>335477</v>
      </c>
      <c r="RKU4">
        <v>335507</v>
      </c>
      <c r="RKV4">
        <v>335519</v>
      </c>
      <c r="RKW4">
        <v>335527</v>
      </c>
      <c r="RKX4">
        <v>335539</v>
      </c>
      <c r="RKY4">
        <v>335557</v>
      </c>
      <c r="RKZ4">
        <v>335567</v>
      </c>
      <c r="RLA4">
        <v>335579</v>
      </c>
      <c r="RLB4">
        <v>335591</v>
      </c>
      <c r="RLC4">
        <v>335609</v>
      </c>
      <c r="RLD4">
        <v>335633</v>
      </c>
      <c r="RLE4">
        <v>335641</v>
      </c>
      <c r="RLF4">
        <v>335653</v>
      </c>
      <c r="RLG4">
        <v>335663</v>
      </c>
      <c r="RLH4">
        <v>335669</v>
      </c>
      <c r="RLI4">
        <v>335681</v>
      </c>
      <c r="RLJ4">
        <v>335689</v>
      </c>
      <c r="RLK4">
        <v>335693</v>
      </c>
      <c r="RLL4">
        <v>335719</v>
      </c>
      <c r="RLM4">
        <v>335729</v>
      </c>
      <c r="RLN4">
        <v>335743</v>
      </c>
      <c r="RLO4">
        <v>335747</v>
      </c>
      <c r="RLP4">
        <v>335771</v>
      </c>
      <c r="RLQ4">
        <v>335807</v>
      </c>
      <c r="RLR4">
        <v>335809</v>
      </c>
      <c r="RLS4">
        <v>335813</v>
      </c>
      <c r="RLT4">
        <v>335821</v>
      </c>
      <c r="RLU4">
        <v>335833</v>
      </c>
      <c r="RLV4">
        <v>335843</v>
      </c>
      <c r="RLW4">
        <v>335857</v>
      </c>
      <c r="RLX4">
        <v>335879</v>
      </c>
      <c r="RLY4">
        <v>335893</v>
      </c>
      <c r="RLZ4">
        <v>335897</v>
      </c>
      <c r="RMA4">
        <v>335917</v>
      </c>
      <c r="RMB4">
        <v>335941</v>
      </c>
      <c r="RMC4">
        <v>335953</v>
      </c>
      <c r="RMD4">
        <v>335957</v>
      </c>
      <c r="RME4">
        <v>335999</v>
      </c>
      <c r="RMF4">
        <v>336029</v>
      </c>
      <c r="RMG4">
        <v>336031</v>
      </c>
      <c r="RMH4">
        <v>336041</v>
      </c>
      <c r="RMI4">
        <v>336059</v>
      </c>
      <c r="RMJ4">
        <v>336079</v>
      </c>
      <c r="RMK4">
        <v>336101</v>
      </c>
      <c r="RML4">
        <v>336103</v>
      </c>
      <c r="RMM4">
        <v>336109</v>
      </c>
      <c r="RMN4">
        <v>336113</v>
      </c>
      <c r="RMO4">
        <v>336121</v>
      </c>
      <c r="RMP4">
        <v>336143</v>
      </c>
      <c r="RMQ4">
        <v>336151</v>
      </c>
      <c r="RMR4">
        <v>336157</v>
      </c>
      <c r="RMS4">
        <v>336163</v>
      </c>
      <c r="RMT4">
        <v>336181</v>
      </c>
      <c r="RMU4">
        <v>336199</v>
      </c>
      <c r="RMV4">
        <v>336211</v>
      </c>
      <c r="RMW4">
        <v>336221</v>
      </c>
      <c r="RMX4">
        <v>336223</v>
      </c>
      <c r="RMY4">
        <v>336227</v>
      </c>
      <c r="RMZ4">
        <v>336239</v>
      </c>
      <c r="RNA4">
        <v>336247</v>
      </c>
      <c r="RNB4">
        <v>336251</v>
      </c>
      <c r="RNC4">
        <v>336253</v>
      </c>
      <c r="RND4">
        <v>336263</v>
      </c>
      <c r="RNE4">
        <v>336307</v>
      </c>
      <c r="RNF4">
        <v>336317</v>
      </c>
      <c r="RNG4">
        <v>336353</v>
      </c>
      <c r="RNH4">
        <v>336361</v>
      </c>
      <c r="RNI4">
        <v>336373</v>
      </c>
      <c r="RNJ4">
        <v>336397</v>
      </c>
      <c r="RNK4">
        <v>336403</v>
      </c>
      <c r="RNL4">
        <v>336419</v>
      </c>
      <c r="RNM4">
        <v>336437</v>
      </c>
      <c r="RNN4">
        <v>336463</v>
      </c>
      <c r="RNO4">
        <v>336491</v>
      </c>
      <c r="RNP4">
        <v>336499</v>
      </c>
      <c r="RNQ4">
        <v>336503</v>
      </c>
      <c r="RNR4">
        <v>336521</v>
      </c>
      <c r="RNS4">
        <v>336527</v>
      </c>
      <c r="RNT4">
        <v>336529</v>
      </c>
      <c r="RNU4">
        <v>336533</v>
      </c>
      <c r="RNV4">
        <v>336551</v>
      </c>
      <c r="RNW4">
        <v>336563</v>
      </c>
      <c r="RNX4">
        <v>336571</v>
      </c>
      <c r="RNY4">
        <v>336577</v>
      </c>
      <c r="RNZ4">
        <v>336587</v>
      </c>
      <c r="ROA4">
        <v>336593</v>
      </c>
      <c r="ROB4">
        <v>336599</v>
      </c>
      <c r="ROC4">
        <v>336613</v>
      </c>
      <c r="ROD4">
        <v>336631</v>
      </c>
      <c r="ROE4">
        <v>336643</v>
      </c>
      <c r="ROF4">
        <v>336649</v>
      </c>
      <c r="ROG4">
        <v>336653</v>
      </c>
      <c r="ROH4">
        <v>336667</v>
      </c>
      <c r="ROI4">
        <v>336671</v>
      </c>
      <c r="ROJ4">
        <v>336683</v>
      </c>
      <c r="ROK4">
        <v>336689</v>
      </c>
      <c r="ROL4">
        <v>336703</v>
      </c>
      <c r="ROM4">
        <v>336727</v>
      </c>
      <c r="RON4">
        <v>336757</v>
      </c>
      <c r="ROO4">
        <v>336761</v>
      </c>
      <c r="ROP4">
        <v>336767</v>
      </c>
      <c r="ROQ4">
        <v>336769</v>
      </c>
      <c r="ROR4">
        <v>336773</v>
      </c>
      <c r="ROS4">
        <v>336793</v>
      </c>
      <c r="ROT4">
        <v>336799</v>
      </c>
      <c r="ROU4">
        <v>336803</v>
      </c>
      <c r="ROV4">
        <v>336823</v>
      </c>
      <c r="ROW4">
        <v>336827</v>
      </c>
      <c r="ROX4">
        <v>336829</v>
      </c>
      <c r="ROY4">
        <v>336857</v>
      </c>
      <c r="ROZ4">
        <v>336863</v>
      </c>
      <c r="RPA4">
        <v>336871</v>
      </c>
      <c r="RPB4">
        <v>336887</v>
      </c>
      <c r="RPC4">
        <v>336899</v>
      </c>
      <c r="RPD4">
        <v>336901</v>
      </c>
      <c r="RPE4">
        <v>336911</v>
      </c>
      <c r="RPF4">
        <v>336929</v>
      </c>
      <c r="RPG4">
        <v>336961</v>
      </c>
      <c r="RPH4">
        <v>336977</v>
      </c>
      <c r="RPI4">
        <v>336983</v>
      </c>
      <c r="RPJ4">
        <v>336989</v>
      </c>
      <c r="RPK4">
        <v>336997</v>
      </c>
      <c r="RPL4">
        <v>337013</v>
      </c>
      <c r="RPM4">
        <v>337021</v>
      </c>
      <c r="RPN4">
        <v>337031</v>
      </c>
      <c r="RPO4">
        <v>337039</v>
      </c>
      <c r="RPP4">
        <v>337049</v>
      </c>
      <c r="RPQ4">
        <v>337069</v>
      </c>
      <c r="RPR4">
        <v>337081</v>
      </c>
      <c r="RPS4">
        <v>337091</v>
      </c>
      <c r="RPT4">
        <v>337097</v>
      </c>
      <c r="RPU4">
        <v>337121</v>
      </c>
      <c r="RPV4">
        <v>337153</v>
      </c>
      <c r="RPW4">
        <v>337189</v>
      </c>
      <c r="RPX4">
        <v>337201</v>
      </c>
      <c r="RPY4">
        <v>337213</v>
      </c>
      <c r="RPZ4">
        <v>337217</v>
      </c>
      <c r="RQA4">
        <v>337219</v>
      </c>
      <c r="RQB4">
        <v>337223</v>
      </c>
      <c r="RQC4">
        <v>337261</v>
      </c>
      <c r="RQD4">
        <v>337277</v>
      </c>
      <c r="RQE4">
        <v>337279</v>
      </c>
      <c r="RQF4">
        <v>337283</v>
      </c>
      <c r="RQG4">
        <v>337291</v>
      </c>
      <c r="RQH4">
        <v>337301</v>
      </c>
      <c r="RQI4">
        <v>337313</v>
      </c>
      <c r="RQJ4">
        <v>337327</v>
      </c>
      <c r="RQK4">
        <v>337339</v>
      </c>
      <c r="RQL4">
        <v>337343</v>
      </c>
      <c r="RQM4">
        <v>337349</v>
      </c>
      <c r="RQN4">
        <v>337361</v>
      </c>
      <c r="RQO4">
        <v>337367</v>
      </c>
      <c r="RQP4">
        <v>337369</v>
      </c>
      <c r="RQQ4">
        <v>337397</v>
      </c>
      <c r="RQR4">
        <v>337411</v>
      </c>
      <c r="RQS4">
        <v>337427</v>
      </c>
      <c r="RQT4">
        <v>337453</v>
      </c>
      <c r="RQU4">
        <v>337457</v>
      </c>
      <c r="RQV4">
        <v>337487</v>
      </c>
      <c r="RQW4">
        <v>337489</v>
      </c>
      <c r="RQX4">
        <v>337511</v>
      </c>
      <c r="RQY4">
        <v>337517</v>
      </c>
      <c r="RQZ4">
        <v>337529</v>
      </c>
      <c r="RRA4">
        <v>337537</v>
      </c>
      <c r="RRB4">
        <v>337541</v>
      </c>
      <c r="RRC4">
        <v>337543</v>
      </c>
      <c r="RRD4">
        <v>337583</v>
      </c>
      <c r="RRE4">
        <v>337607</v>
      </c>
      <c r="RRF4">
        <v>337609</v>
      </c>
      <c r="RRG4">
        <v>337627</v>
      </c>
      <c r="RRH4">
        <v>337633</v>
      </c>
      <c r="RRI4">
        <v>337639</v>
      </c>
      <c r="RRJ4">
        <v>337651</v>
      </c>
      <c r="RRK4">
        <v>337661</v>
      </c>
      <c r="RRL4">
        <v>337669</v>
      </c>
      <c r="RRM4">
        <v>337681</v>
      </c>
      <c r="RRN4">
        <v>337691</v>
      </c>
      <c r="RRO4">
        <v>337697</v>
      </c>
      <c r="RRP4">
        <v>337721</v>
      </c>
      <c r="RRQ4">
        <v>337741</v>
      </c>
      <c r="RRR4">
        <v>337751</v>
      </c>
      <c r="RRS4">
        <v>337759</v>
      </c>
      <c r="RRT4">
        <v>337781</v>
      </c>
      <c r="RRU4">
        <v>337793</v>
      </c>
      <c r="RRV4">
        <v>337817</v>
      </c>
      <c r="RRW4">
        <v>337837</v>
      </c>
      <c r="RRX4">
        <v>337853</v>
      </c>
      <c r="RRY4">
        <v>337859</v>
      </c>
      <c r="RRZ4">
        <v>337861</v>
      </c>
      <c r="RSA4">
        <v>337867</v>
      </c>
      <c r="RSB4">
        <v>337871</v>
      </c>
      <c r="RSC4">
        <v>337873</v>
      </c>
      <c r="RSD4">
        <v>337891</v>
      </c>
      <c r="RSE4">
        <v>337901</v>
      </c>
      <c r="RSF4">
        <v>337903</v>
      </c>
      <c r="RSG4">
        <v>337907</v>
      </c>
      <c r="RSH4">
        <v>337919</v>
      </c>
      <c r="RSI4">
        <v>337949</v>
      </c>
      <c r="RSJ4">
        <v>337957</v>
      </c>
      <c r="RSK4">
        <v>337969</v>
      </c>
      <c r="RSL4">
        <v>337973</v>
      </c>
      <c r="RSM4">
        <v>337999</v>
      </c>
      <c r="RSN4">
        <v>338017</v>
      </c>
      <c r="RSO4">
        <v>338027</v>
      </c>
      <c r="RSP4">
        <v>338033</v>
      </c>
      <c r="RSQ4">
        <v>338119</v>
      </c>
      <c r="RSR4">
        <v>338137</v>
      </c>
      <c r="RSS4">
        <v>338141</v>
      </c>
      <c r="RST4">
        <v>338153</v>
      </c>
      <c r="RSU4">
        <v>338159</v>
      </c>
      <c r="RSV4">
        <v>338161</v>
      </c>
      <c r="RSW4">
        <v>338167</v>
      </c>
      <c r="RSX4">
        <v>338171</v>
      </c>
      <c r="RSY4">
        <v>338183</v>
      </c>
      <c r="RSZ4">
        <v>338197</v>
      </c>
      <c r="RTA4">
        <v>338203</v>
      </c>
      <c r="RTB4">
        <v>338207</v>
      </c>
      <c r="RTC4">
        <v>338213</v>
      </c>
      <c r="RTD4">
        <v>338231</v>
      </c>
      <c r="RTE4">
        <v>338237</v>
      </c>
      <c r="RTF4">
        <v>338251</v>
      </c>
      <c r="RTG4">
        <v>338263</v>
      </c>
      <c r="RTH4">
        <v>338267</v>
      </c>
      <c r="RTI4">
        <v>338269</v>
      </c>
      <c r="RTJ4">
        <v>338279</v>
      </c>
      <c r="RTK4">
        <v>338287</v>
      </c>
      <c r="RTL4">
        <v>338293</v>
      </c>
      <c r="RTM4">
        <v>338297</v>
      </c>
      <c r="RTN4">
        <v>338309</v>
      </c>
      <c r="RTO4">
        <v>338321</v>
      </c>
      <c r="RTP4">
        <v>338323</v>
      </c>
      <c r="RTQ4">
        <v>338339</v>
      </c>
      <c r="RTR4">
        <v>338341</v>
      </c>
      <c r="RTS4">
        <v>338347</v>
      </c>
      <c r="RTT4">
        <v>338369</v>
      </c>
      <c r="RTU4">
        <v>338383</v>
      </c>
      <c r="RTV4">
        <v>338389</v>
      </c>
      <c r="RTW4">
        <v>338407</v>
      </c>
      <c r="RTX4">
        <v>338411</v>
      </c>
      <c r="RTY4">
        <v>338413</v>
      </c>
      <c r="RTZ4">
        <v>338423</v>
      </c>
      <c r="RUA4">
        <v>338431</v>
      </c>
      <c r="RUB4">
        <v>338449</v>
      </c>
      <c r="RUC4">
        <v>338461</v>
      </c>
      <c r="RUD4">
        <v>338473</v>
      </c>
      <c r="RUE4">
        <v>338477</v>
      </c>
      <c r="RUF4">
        <v>338497</v>
      </c>
      <c r="RUG4">
        <v>338531</v>
      </c>
      <c r="RUH4">
        <v>338543</v>
      </c>
      <c r="RUI4">
        <v>338563</v>
      </c>
      <c r="RUJ4">
        <v>338567</v>
      </c>
      <c r="RUK4">
        <v>338573</v>
      </c>
      <c r="RUL4">
        <v>338579</v>
      </c>
      <c r="RUM4">
        <v>338581</v>
      </c>
      <c r="RUN4">
        <v>338609</v>
      </c>
      <c r="RUO4">
        <v>338659</v>
      </c>
      <c r="RUP4">
        <v>338669</v>
      </c>
      <c r="RUQ4">
        <v>338683</v>
      </c>
      <c r="RUR4">
        <v>338687</v>
      </c>
      <c r="RUS4">
        <v>338707</v>
      </c>
      <c r="RUT4">
        <v>338717</v>
      </c>
      <c r="RUU4">
        <v>338731</v>
      </c>
      <c r="RUV4">
        <v>338747</v>
      </c>
      <c r="RUW4">
        <v>338753</v>
      </c>
      <c r="RUX4">
        <v>338761</v>
      </c>
      <c r="RUY4">
        <v>338773</v>
      </c>
      <c r="RUZ4">
        <v>338777</v>
      </c>
      <c r="RVA4">
        <v>338791</v>
      </c>
      <c r="RVB4">
        <v>338803</v>
      </c>
      <c r="RVC4">
        <v>338839</v>
      </c>
      <c r="RVD4">
        <v>338851</v>
      </c>
      <c r="RVE4">
        <v>338857</v>
      </c>
      <c r="RVF4">
        <v>338867</v>
      </c>
      <c r="RVG4">
        <v>338893</v>
      </c>
      <c r="RVH4">
        <v>338909</v>
      </c>
      <c r="RVI4">
        <v>338927</v>
      </c>
      <c r="RVJ4">
        <v>338959</v>
      </c>
      <c r="RVK4">
        <v>338993</v>
      </c>
      <c r="RVL4">
        <v>338999</v>
      </c>
      <c r="RVM4">
        <v>339023</v>
      </c>
      <c r="RVN4">
        <v>339049</v>
      </c>
      <c r="RVO4">
        <v>339067</v>
      </c>
      <c r="RVP4">
        <v>339071</v>
      </c>
      <c r="RVQ4">
        <v>339091</v>
      </c>
      <c r="RVR4">
        <v>339103</v>
      </c>
      <c r="RVS4">
        <v>339107</v>
      </c>
      <c r="RVT4">
        <v>339121</v>
      </c>
      <c r="RVU4">
        <v>339127</v>
      </c>
      <c r="RVV4">
        <v>339137</v>
      </c>
      <c r="RVW4">
        <v>339139</v>
      </c>
      <c r="RVX4">
        <v>339151</v>
      </c>
      <c r="RVY4">
        <v>339161</v>
      </c>
      <c r="RVZ4">
        <v>339173</v>
      </c>
      <c r="RWA4">
        <v>339187</v>
      </c>
      <c r="RWB4">
        <v>339211</v>
      </c>
      <c r="RWC4">
        <v>339223</v>
      </c>
      <c r="RWD4">
        <v>339239</v>
      </c>
      <c r="RWE4">
        <v>339247</v>
      </c>
      <c r="RWF4">
        <v>339257</v>
      </c>
      <c r="RWG4">
        <v>339263</v>
      </c>
      <c r="RWH4">
        <v>339289</v>
      </c>
      <c r="RWI4">
        <v>339307</v>
      </c>
      <c r="RWJ4">
        <v>339323</v>
      </c>
      <c r="RWK4">
        <v>339331</v>
      </c>
      <c r="RWL4">
        <v>339341</v>
      </c>
      <c r="RWM4">
        <v>339373</v>
      </c>
      <c r="RWN4">
        <v>339389</v>
      </c>
      <c r="RWO4">
        <v>339413</v>
      </c>
      <c r="RWP4">
        <v>339433</v>
      </c>
      <c r="RWQ4">
        <v>339467</v>
      </c>
      <c r="RWR4">
        <v>339491</v>
      </c>
      <c r="RWS4">
        <v>339517</v>
      </c>
      <c r="RWT4">
        <v>339527</v>
      </c>
      <c r="RWU4">
        <v>339539</v>
      </c>
      <c r="RWV4">
        <v>339557</v>
      </c>
      <c r="RWW4">
        <v>339583</v>
      </c>
      <c r="RWX4">
        <v>339589</v>
      </c>
      <c r="RWY4">
        <v>339601</v>
      </c>
      <c r="RWZ4">
        <v>339613</v>
      </c>
      <c r="RXA4">
        <v>339617</v>
      </c>
      <c r="RXB4">
        <v>339631</v>
      </c>
      <c r="RXC4">
        <v>339637</v>
      </c>
      <c r="RXD4">
        <v>339649</v>
      </c>
      <c r="RXE4">
        <v>339653</v>
      </c>
      <c r="RXF4">
        <v>339659</v>
      </c>
      <c r="RXG4">
        <v>339671</v>
      </c>
      <c r="RXH4">
        <v>339673</v>
      </c>
      <c r="RXI4">
        <v>339679</v>
      </c>
      <c r="RXJ4">
        <v>339707</v>
      </c>
      <c r="RXK4">
        <v>339727</v>
      </c>
      <c r="RXL4">
        <v>339749</v>
      </c>
      <c r="RXM4">
        <v>339751</v>
      </c>
      <c r="RXN4">
        <v>339761</v>
      </c>
      <c r="RXO4">
        <v>339769</v>
      </c>
      <c r="RXP4">
        <v>339799</v>
      </c>
      <c r="RXQ4">
        <v>339811</v>
      </c>
      <c r="RXR4">
        <v>339817</v>
      </c>
      <c r="RXS4">
        <v>339821</v>
      </c>
      <c r="RXT4">
        <v>339827</v>
      </c>
      <c r="RXU4">
        <v>339839</v>
      </c>
      <c r="RXV4">
        <v>339841</v>
      </c>
      <c r="RXW4">
        <v>339863</v>
      </c>
      <c r="RXX4">
        <v>339887</v>
      </c>
      <c r="RXY4">
        <v>339907</v>
      </c>
      <c r="RXZ4">
        <v>339943</v>
      </c>
      <c r="RYA4">
        <v>339959</v>
      </c>
      <c r="RYB4">
        <v>339991</v>
      </c>
      <c r="RYC4">
        <v>340007</v>
      </c>
      <c r="RYD4">
        <v>340027</v>
      </c>
      <c r="RYE4">
        <v>340031</v>
      </c>
      <c r="RYF4">
        <v>340037</v>
      </c>
      <c r="RYG4">
        <v>340049</v>
      </c>
      <c r="RYH4">
        <v>340057</v>
      </c>
      <c r="RYI4">
        <v>340061</v>
      </c>
      <c r="RYJ4">
        <v>340063</v>
      </c>
      <c r="RYK4">
        <v>340073</v>
      </c>
      <c r="RYL4">
        <v>340079</v>
      </c>
      <c r="RYM4">
        <v>340103</v>
      </c>
      <c r="RYN4">
        <v>340111</v>
      </c>
      <c r="RYO4">
        <v>340117</v>
      </c>
      <c r="RYP4">
        <v>340121</v>
      </c>
      <c r="RYQ4">
        <v>340127</v>
      </c>
      <c r="RYR4">
        <v>340129</v>
      </c>
      <c r="RYS4">
        <v>340169</v>
      </c>
      <c r="RYT4">
        <v>340183</v>
      </c>
      <c r="RYU4">
        <v>340201</v>
      </c>
      <c r="RYV4">
        <v>340211</v>
      </c>
      <c r="RYW4">
        <v>340237</v>
      </c>
      <c r="RYX4">
        <v>340261</v>
      </c>
      <c r="RYY4">
        <v>340267</v>
      </c>
      <c r="RYZ4">
        <v>340283</v>
      </c>
      <c r="RZA4">
        <v>340297</v>
      </c>
      <c r="RZB4">
        <v>340321</v>
      </c>
      <c r="RZC4">
        <v>340337</v>
      </c>
      <c r="RZD4">
        <v>340339</v>
      </c>
      <c r="RZE4">
        <v>340369</v>
      </c>
      <c r="RZF4">
        <v>340381</v>
      </c>
      <c r="RZG4">
        <v>340387</v>
      </c>
      <c r="RZH4">
        <v>340393</v>
      </c>
      <c r="RZI4">
        <v>340397</v>
      </c>
      <c r="RZJ4">
        <v>340409</v>
      </c>
      <c r="RZK4">
        <v>340429</v>
      </c>
      <c r="RZL4">
        <v>340447</v>
      </c>
      <c r="RZM4">
        <v>340451</v>
      </c>
      <c r="RZN4">
        <v>340453</v>
      </c>
      <c r="RZO4">
        <v>340477</v>
      </c>
      <c r="RZP4">
        <v>340481</v>
      </c>
      <c r="RZQ4">
        <v>340519</v>
      </c>
      <c r="RZR4">
        <v>340541</v>
      </c>
      <c r="RZS4">
        <v>340559</v>
      </c>
      <c r="RZT4">
        <v>340573</v>
      </c>
      <c r="RZU4">
        <v>340577</v>
      </c>
      <c r="RZV4">
        <v>340579</v>
      </c>
      <c r="RZW4">
        <v>340583</v>
      </c>
      <c r="RZX4">
        <v>340591</v>
      </c>
      <c r="RZY4">
        <v>340601</v>
      </c>
      <c r="RZZ4">
        <v>340619</v>
      </c>
      <c r="SAA4">
        <v>340633</v>
      </c>
      <c r="SAB4">
        <v>340643</v>
      </c>
      <c r="SAC4">
        <v>340649</v>
      </c>
      <c r="SAD4">
        <v>340657</v>
      </c>
      <c r="SAE4">
        <v>340661</v>
      </c>
      <c r="SAF4">
        <v>340687</v>
      </c>
      <c r="SAG4">
        <v>340693</v>
      </c>
      <c r="SAH4">
        <v>340709</v>
      </c>
      <c r="SAI4">
        <v>340723</v>
      </c>
      <c r="SAJ4">
        <v>340757</v>
      </c>
      <c r="SAK4">
        <v>340777</v>
      </c>
      <c r="SAL4">
        <v>340787</v>
      </c>
      <c r="SAM4">
        <v>340789</v>
      </c>
      <c r="SAN4">
        <v>340793</v>
      </c>
      <c r="SAO4">
        <v>340801</v>
      </c>
      <c r="SAP4">
        <v>340811</v>
      </c>
      <c r="SAQ4">
        <v>340819</v>
      </c>
      <c r="SAR4">
        <v>340849</v>
      </c>
      <c r="SAS4">
        <v>340859</v>
      </c>
      <c r="SAT4">
        <v>340877</v>
      </c>
      <c r="SAU4">
        <v>340889</v>
      </c>
      <c r="SAV4">
        <v>340897</v>
      </c>
      <c r="SAW4">
        <v>340903</v>
      </c>
      <c r="SAX4">
        <v>340909</v>
      </c>
      <c r="SAY4">
        <v>340913</v>
      </c>
      <c r="SAZ4">
        <v>340919</v>
      </c>
      <c r="SBA4">
        <v>340927</v>
      </c>
      <c r="SBB4">
        <v>340931</v>
      </c>
      <c r="SBC4">
        <v>340933</v>
      </c>
      <c r="SBD4">
        <v>340937</v>
      </c>
      <c r="SBE4">
        <v>340939</v>
      </c>
      <c r="SBF4">
        <v>340957</v>
      </c>
      <c r="SBG4">
        <v>340979</v>
      </c>
      <c r="SBH4">
        <v>340999</v>
      </c>
      <c r="SBI4">
        <v>341017</v>
      </c>
      <c r="SBJ4">
        <v>341027</v>
      </c>
      <c r="SBK4">
        <v>341041</v>
      </c>
      <c r="SBL4">
        <v>341057</v>
      </c>
      <c r="SBM4">
        <v>341059</v>
      </c>
      <c r="SBN4">
        <v>341063</v>
      </c>
      <c r="SBO4">
        <v>341083</v>
      </c>
      <c r="SBP4">
        <v>341087</v>
      </c>
      <c r="SBQ4">
        <v>341123</v>
      </c>
      <c r="SBR4">
        <v>341141</v>
      </c>
      <c r="SBS4">
        <v>341171</v>
      </c>
      <c r="SBT4">
        <v>341179</v>
      </c>
      <c r="SBU4">
        <v>341191</v>
      </c>
      <c r="SBV4">
        <v>341203</v>
      </c>
      <c r="SBW4">
        <v>341219</v>
      </c>
      <c r="SBX4">
        <v>341227</v>
      </c>
      <c r="SBY4">
        <v>341233</v>
      </c>
      <c r="SBZ4">
        <v>341269</v>
      </c>
      <c r="SCA4">
        <v>341273</v>
      </c>
      <c r="SCB4">
        <v>341281</v>
      </c>
      <c r="SCC4">
        <v>341287</v>
      </c>
      <c r="SCD4">
        <v>341293</v>
      </c>
      <c r="SCE4">
        <v>341303</v>
      </c>
      <c r="SCF4">
        <v>341311</v>
      </c>
      <c r="SCG4">
        <v>341321</v>
      </c>
      <c r="SCH4">
        <v>341323</v>
      </c>
      <c r="SCI4">
        <v>341333</v>
      </c>
      <c r="SCJ4">
        <v>341339</v>
      </c>
      <c r="SCK4">
        <v>341347</v>
      </c>
      <c r="SCL4">
        <v>341357</v>
      </c>
      <c r="SCM4">
        <v>341423</v>
      </c>
      <c r="SCN4">
        <v>341443</v>
      </c>
      <c r="SCO4">
        <v>341447</v>
      </c>
      <c r="SCP4">
        <v>341459</v>
      </c>
      <c r="SCQ4">
        <v>341461</v>
      </c>
      <c r="SCR4">
        <v>341477</v>
      </c>
      <c r="SCS4">
        <v>341491</v>
      </c>
      <c r="SCT4">
        <v>341501</v>
      </c>
      <c r="SCU4">
        <v>341507</v>
      </c>
      <c r="SCV4">
        <v>341521</v>
      </c>
      <c r="SCW4">
        <v>341543</v>
      </c>
      <c r="SCX4">
        <v>341557</v>
      </c>
      <c r="SCY4">
        <v>341569</v>
      </c>
      <c r="SCZ4">
        <v>341587</v>
      </c>
      <c r="SDA4">
        <v>341597</v>
      </c>
      <c r="SDB4">
        <v>341603</v>
      </c>
      <c r="SDC4">
        <v>341617</v>
      </c>
      <c r="SDD4">
        <v>341623</v>
      </c>
      <c r="SDE4">
        <v>341629</v>
      </c>
      <c r="SDF4">
        <v>341641</v>
      </c>
      <c r="SDG4">
        <v>341647</v>
      </c>
      <c r="SDH4">
        <v>341659</v>
      </c>
      <c r="SDI4">
        <v>341681</v>
      </c>
      <c r="SDJ4">
        <v>341687</v>
      </c>
      <c r="SDK4">
        <v>341701</v>
      </c>
      <c r="SDL4">
        <v>341729</v>
      </c>
      <c r="SDM4">
        <v>341743</v>
      </c>
      <c r="SDN4">
        <v>341749</v>
      </c>
      <c r="SDO4">
        <v>341771</v>
      </c>
      <c r="SDP4">
        <v>341773</v>
      </c>
      <c r="SDQ4">
        <v>341777</v>
      </c>
      <c r="SDR4">
        <v>341813</v>
      </c>
      <c r="SDS4">
        <v>341821</v>
      </c>
      <c r="SDT4">
        <v>341827</v>
      </c>
      <c r="SDU4">
        <v>341839</v>
      </c>
      <c r="SDV4">
        <v>341851</v>
      </c>
      <c r="SDW4">
        <v>341863</v>
      </c>
      <c r="SDX4">
        <v>341879</v>
      </c>
      <c r="SDY4">
        <v>341911</v>
      </c>
      <c r="SDZ4">
        <v>341927</v>
      </c>
      <c r="SEA4">
        <v>341947</v>
      </c>
      <c r="SEB4">
        <v>341951</v>
      </c>
      <c r="SEC4">
        <v>341953</v>
      </c>
      <c r="SED4">
        <v>341959</v>
      </c>
      <c r="SEE4">
        <v>341963</v>
      </c>
      <c r="SEF4">
        <v>341983</v>
      </c>
      <c r="SEG4">
        <v>341993</v>
      </c>
      <c r="SEH4">
        <v>342037</v>
      </c>
      <c r="SEI4">
        <v>342047</v>
      </c>
      <c r="SEJ4">
        <v>342049</v>
      </c>
      <c r="SEK4">
        <v>342059</v>
      </c>
      <c r="SEL4">
        <v>342061</v>
      </c>
      <c r="SEM4">
        <v>342071</v>
      </c>
      <c r="SEN4">
        <v>342073</v>
      </c>
      <c r="SEO4">
        <v>342077</v>
      </c>
      <c r="SEP4">
        <v>342101</v>
      </c>
      <c r="SEQ4">
        <v>342107</v>
      </c>
      <c r="SER4">
        <v>342131</v>
      </c>
      <c r="SES4">
        <v>342143</v>
      </c>
      <c r="SET4">
        <v>342179</v>
      </c>
      <c r="SEU4">
        <v>342187</v>
      </c>
      <c r="SEV4">
        <v>342191</v>
      </c>
      <c r="SEW4">
        <v>342197</v>
      </c>
      <c r="SEX4">
        <v>342203</v>
      </c>
      <c r="SEY4">
        <v>342211</v>
      </c>
      <c r="SEZ4">
        <v>342233</v>
      </c>
      <c r="SFA4">
        <v>342239</v>
      </c>
      <c r="SFB4">
        <v>342241</v>
      </c>
      <c r="SFC4">
        <v>342257</v>
      </c>
      <c r="SFD4">
        <v>342281</v>
      </c>
      <c r="SFE4">
        <v>342283</v>
      </c>
      <c r="SFF4">
        <v>342299</v>
      </c>
      <c r="SFG4">
        <v>342319</v>
      </c>
      <c r="SFH4">
        <v>342337</v>
      </c>
      <c r="SFI4">
        <v>342341</v>
      </c>
      <c r="SFJ4">
        <v>342343</v>
      </c>
      <c r="SFK4">
        <v>342347</v>
      </c>
      <c r="SFL4">
        <v>342359</v>
      </c>
      <c r="SFM4">
        <v>342371</v>
      </c>
      <c r="SFN4">
        <v>342373</v>
      </c>
      <c r="SFO4">
        <v>342379</v>
      </c>
      <c r="SFP4">
        <v>342389</v>
      </c>
      <c r="SFQ4">
        <v>342413</v>
      </c>
      <c r="SFR4">
        <v>342421</v>
      </c>
      <c r="SFS4">
        <v>342449</v>
      </c>
      <c r="SFT4">
        <v>342451</v>
      </c>
      <c r="SFU4">
        <v>342467</v>
      </c>
      <c r="SFV4">
        <v>342469</v>
      </c>
      <c r="SFW4">
        <v>342481</v>
      </c>
      <c r="SFX4">
        <v>342497</v>
      </c>
      <c r="SFY4">
        <v>342521</v>
      </c>
      <c r="SFZ4">
        <v>342527</v>
      </c>
      <c r="SGA4">
        <v>342547</v>
      </c>
      <c r="SGB4">
        <v>342553</v>
      </c>
      <c r="SGC4">
        <v>342569</v>
      </c>
      <c r="SGD4">
        <v>342593</v>
      </c>
      <c r="SGE4">
        <v>342599</v>
      </c>
      <c r="SGF4">
        <v>342607</v>
      </c>
      <c r="SGG4">
        <v>342647</v>
      </c>
      <c r="SGH4">
        <v>342653</v>
      </c>
      <c r="SGI4">
        <v>342659</v>
      </c>
      <c r="SGJ4">
        <v>342673</v>
      </c>
      <c r="SGK4">
        <v>342679</v>
      </c>
      <c r="SGL4">
        <v>342691</v>
      </c>
      <c r="SGM4">
        <v>342697</v>
      </c>
      <c r="SGN4">
        <v>342733</v>
      </c>
      <c r="SGO4">
        <v>342757</v>
      </c>
      <c r="SGP4">
        <v>342761</v>
      </c>
      <c r="SGQ4">
        <v>342791</v>
      </c>
      <c r="SGR4">
        <v>342799</v>
      </c>
      <c r="SGS4">
        <v>342803</v>
      </c>
      <c r="SGT4">
        <v>342821</v>
      </c>
      <c r="SGU4">
        <v>342833</v>
      </c>
      <c r="SGV4">
        <v>342841</v>
      </c>
      <c r="SGW4">
        <v>342847</v>
      </c>
      <c r="SGX4">
        <v>342863</v>
      </c>
      <c r="SGY4">
        <v>342869</v>
      </c>
      <c r="SGZ4">
        <v>342871</v>
      </c>
      <c r="SHA4">
        <v>342889</v>
      </c>
      <c r="SHB4">
        <v>342899</v>
      </c>
      <c r="SHC4">
        <v>342929</v>
      </c>
      <c r="SHD4">
        <v>342949</v>
      </c>
      <c r="SHE4">
        <v>342971</v>
      </c>
      <c r="SHF4">
        <v>342989</v>
      </c>
      <c r="SHG4">
        <v>343019</v>
      </c>
      <c r="SHH4">
        <v>343037</v>
      </c>
      <c r="SHI4">
        <v>343051</v>
      </c>
      <c r="SHJ4">
        <v>343061</v>
      </c>
      <c r="SHK4">
        <v>343073</v>
      </c>
      <c r="SHL4">
        <v>343081</v>
      </c>
      <c r="SHM4">
        <v>343087</v>
      </c>
      <c r="SHN4">
        <v>343127</v>
      </c>
      <c r="SHO4">
        <v>343141</v>
      </c>
      <c r="SHP4">
        <v>343153</v>
      </c>
      <c r="SHQ4">
        <v>343163</v>
      </c>
      <c r="SHR4">
        <v>343169</v>
      </c>
      <c r="SHS4">
        <v>343177</v>
      </c>
      <c r="SHT4">
        <v>343193</v>
      </c>
      <c r="SHU4">
        <v>343199</v>
      </c>
      <c r="SHV4">
        <v>343219</v>
      </c>
      <c r="SHW4">
        <v>343237</v>
      </c>
      <c r="SHX4">
        <v>343243</v>
      </c>
      <c r="SHY4">
        <v>343253</v>
      </c>
      <c r="SHZ4">
        <v>343261</v>
      </c>
      <c r="SIA4">
        <v>343267</v>
      </c>
      <c r="SIB4">
        <v>343289</v>
      </c>
      <c r="SIC4">
        <v>343303</v>
      </c>
      <c r="SID4">
        <v>343307</v>
      </c>
      <c r="SIE4">
        <v>343309</v>
      </c>
      <c r="SIF4">
        <v>343313</v>
      </c>
      <c r="SIG4">
        <v>343327</v>
      </c>
      <c r="SIH4">
        <v>343333</v>
      </c>
      <c r="SII4">
        <v>343337</v>
      </c>
      <c r="SIJ4">
        <v>343373</v>
      </c>
      <c r="SIK4">
        <v>343379</v>
      </c>
      <c r="SIL4">
        <v>343381</v>
      </c>
      <c r="SIM4">
        <v>343391</v>
      </c>
      <c r="SIN4">
        <v>343393</v>
      </c>
      <c r="SIO4">
        <v>343411</v>
      </c>
      <c r="SIP4">
        <v>343423</v>
      </c>
      <c r="SIQ4">
        <v>343433</v>
      </c>
      <c r="SIR4">
        <v>343481</v>
      </c>
      <c r="SIS4">
        <v>343489</v>
      </c>
      <c r="SIT4">
        <v>343517</v>
      </c>
      <c r="SIU4">
        <v>343529</v>
      </c>
      <c r="SIV4">
        <v>343531</v>
      </c>
      <c r="SIW4">
        <v>343543</v>
      </c>
      <c r="SIX4">
        <v>343547</v>
      </c>
      <c r="SIY4">
        <v>343559</v>
      </c>
      <c r="SIZ4">
        <v>343561</v>
      </c>
      <c r="SJA4">
        <v>343579</v>
      </c>
      <c r="SJB4">
        <v>343583</v>
      </c>
      <c r="SJC4">
        <v>343589</v>
      </c>
      <c r="SJD4">
        <v>343591</v>
      </c>
      <c r="SJE4">
        <v>343601</v>
      </c>
      <c r="SJF4">
        <v>343627</v>
      </c>
      <c r="SJG4">
        <v>343631</v>
      </c>
      <c r="SJH4">
        <v>343639</v>
      </c>
      <c r="SJI4">
        <v>343649</v>
      </c>
      <c r="SJJ4">
        <v>343661</v>
      </c>
      <c r="SJK4">
        <v>343667</v>
      </c>
      <c r="SJL4">
        <v>343687</v>
      </c>
      <c r="SJM4">
        <v>343709</v>
      </c>
      <c r="SJN4">
        <v>343727</v>
      </c>
      <c r="SJO4">
        <v>343769</v>
      </c>
      <c r="SJP4">
        <v>343771</v>
      </c>
      <c r="SJQ4">
        <v>343787</v>
      </c>
      <c r="SJR4">
        <v>343799</v>
      </c>
      <c r="SJS4">
        <v>343801</v>
      </c>
      <c r="SJT4">
        <v>343813</v>
      </c>
      <c r="SJU4">
        <v>343817</v>
      </c>
      <c r="SJV4">
        <v>343823</v>
      </c>
      <c r="SJW4">
        <v>343829</v>
      </c>
      <c r="SJX4">
        <v>343831</v>
      </c>
      <c r="SJY4">
        <v>343891</v>
      </c>
      <c r="SJZ4">
        <v>343897</v>
      </c>
      <c r="SKA4">
        <v>343901</v>
      </c>
      <c r="SKB4">
        <v>343913</v>
      </c>
      <c r="SKC4">
        <v>343933</v>
      </c>
      <c r="SKD4">
        <v>343939</v>
      </c>
      <c r="SKE4">
        <v>343943</v>
      </c>
      <c r="SKF4">
        <v>343951</v>
      </c>
      <c r="SKG4">
        <v>343963</v>
      </c>
      <c r="SKH4">
        <v>343997</v>
      </c>
      <c r="SKI4">
        <v>344017</v>
      </c>
      <c r="SKJ4">
        <v>344021</v>
      </c>
      <c r="SKK4">
        <v>344039</v>
      </c>
      <c r="SKL4">
        <v>344053</v>
      </c>
      <c r="SKM4">
        <v>344083</v>
      </c>
      <c r="SKN4">
        <v>344111</v>
      </c>
      <c r="SKO4">
        <v>344117</v>
      </c>
      <c r="SKP4">
        <v>344153</v>
      </c>
      <c r="SKQ4">
        <v>344161</v>
      </c>
      <c r="SKR4">
        <v>344167</v>
      </c>
      <c r="SKS4">
        <v>344171</v>
      </c>
      <c r="SKT4">
        <v>344173</v>
      </c>
      <c r="SKU4">
        <v>344177</v>
      </c>
      <c r="SKV4">
        <v>344189</v>
      </c>
      <c r="SKW4">
        <v>344207</v>
      </c>
      <c r="SKX4">
        <v>344209</v>
      </c>
      <c r="SKY4">
        <v>344213</v>
      </c>
      <c r="SKZ4">
        <v>344221</v>
      </c>
      <c r="SLA4">
        <v>344231</v>
      </c>
      <c r="SLB4">
        <v>344237</v>
      </c>
      <c r="SLC4">
        <v>344243</v>
      </c>
      <c r="SLD4">
        <v>344249</v>
      </c>
      <c r="SLE4">
        <v>344251</v>
      </c>
      <c r="SLF4">
        <v>344257</v>
      </c>
      <c r="SLG4">
        <v>344263</v>
      </c>
      <c r="SLH4">
        <v>344269</v>
      </c>
      <c r="SLI4">
        <v>344273</v>
      </c>
      <c r="SLJ4">
        <v>344291</v>
      </c>
      <c r="SLK4">
        <v>344293</v>
      </c>
      <c r="SLL4">
        <v>344321</v>
      </c>
      <c r="SLM4">
        <v>344327</v>
      </c>
      <c r="SLN4">
        <v>344347</v>
      </c>
      <c r="SLO4">
        <v>344353</v>
      </c>
      <c r="SLP4">
        <v>344363</v>
      </c>
      <c r="SLQ4">
        <v>344371</v>
      </c>
      <c r="SLR4">
        <v>344417</v>
      </c>
      <c r="SLS4">
        <v>344423</v>
      </c>
      <c r="SLT4">
        <v>344429</v>
      </c>
      <c r="SLU4">
        <v>344453</v>
      </c>
      <c r="SLV4">
        <v>344479</v>
      </c>
      <c r="SLW4">
        <v>344483</v>
      </c>
      <c r="SLX4">
        <v>344497</v>
      </c>
      <c r="SLY4">
        <v>344543</v>
      </c>
      <c r="SLZ4">
        <v>344567</v>
      </c>
      <c r="SMA4">
        <v>344587</v>
      </c>
      <c r="SMB4">
        <v>344599</v>
      </c>
      <c r="SMC4">
        <v>344611</v>
      </c>
      <c r="SMD4">
        <v>344621</v>
      </c>
      <c r="SME4">
        <v>344629</v>
      </c>
      <c r="SMF4">
        <v>344639</v>
      </c>
      <c r="SMG4">
        <v>344653</v>
      </c>
      <c r="SMH4">
        <v>344671</v>
      </c>
      <c r="SMI4">
        <v>344681</v>
      </c>
      <c r="SMJ4">
        <v>344683</v>
      </c>
      <c r="SMK4">
        <v>344693</v>
      </c>
      <c r="SML4">
        <v>344719</v>
      </c>
      <c r="SMM4">
        <v>344749</v>
      </c>
      <c r="SMN4">
        <v>344753</v>
      </c>
      <c r="SMO4">
        <v>344759</v>
      </c>
      <c r="SMP4">
        <v>344791</v>
      </c>
      <c r="SMQ4">
        <v>344797</v>
      </c>
      <c r="SMR4">
        <v>344801</v>
      </c>
      <c r="SMS4">
        <v>344807</v>
      </c>
      <c r="SMT4">
        <v>344819</v>
      </c>
      <c r="SMU4">
        <v>344821</v>
      </c>
      <c r="SMV4">
        <v>344843</v>
      </c>
      <c r="SMW4">
        <v>344857</v>
      </c>
      <c r="SMX4">
        <v>344863</v>
      </c>
      <c r="SMY4">
        <v>344873</v>
      </c>
      <c r="SMZ4">
        <v>344887</v>
      </c>
      <c r="SNA4">
        <v>344893</v>
      </c>
      <c r="SNB4">
        <v>344909</v>
      </c>
      <c r="SNC4">
        <v>344917</v>
      </c>
      <c r="SND4">
        <v>344921</v>
      </c>
      <c r="SNE4">
        <v>344941</v>
      </c>
      <c r="SNF4">
        <v>344957</v>
      </c>
      <c r="SNG4">
        <v>344959</v>
      </c>
      <c r="SNH4">
        <v>344963</v>
      </c>
      <c r="SNI4">
        <v>344969</v>
      </c>
      <c r="SNJ4">
        <v>344987</v>
      </c>
      <c r="SNK4">
        <v>345001</v>
      </c>
      <c r="SNL4">
        <v>345011</v>
      </c>
      <c r="SNM4">
        <v>345017</v>
      </c>
      <c r="SNN4">
        <v>345019</v>
      </c>
      <c r="SNO4">
        <v>345041</v>
      </c>
      <c r="SNP4">
        <v>345047</v>
      </c>
      <c r="SNQ4">
        <v>345067</v>
      </c>
      <c r="SNR4">
        <v>345089</v>
      </c>
      <c r="SNS4">
        <v>345109</v>
      </c>
      <c r="SNT4">
        <v>345133</v>
      </c>
      <c r="SNU4">
        <v>345139</v>
      </c>
      <c r="SNV4">
        <v>345143</v>
      </c>
      <c r="SNW4">
        <v>345181</v>
      </c>
      <c r="SNX4">
        <v>345193</v>
      </c>
      <c r="SNY4">
        <v>345221</v>
      </c>
      <c r="SNZ4">
        <v>345227</v>
      </c>
      <c r="SOA4">
        <v>345229</v>
      </c>
      <c r="SOB4">
        <v>345259</v>
      </c>
      <c r="SOC4">
        <v>345263</v>
      </c>
      <c r="SOD4">
        <v>345271</v>
      </c>
      <c r="SOE4">
        <v>345307</v>
      </c>
      <c r="SOF4">
        <v>345311</v>
      </c>
      <c r="SOG4">
        <v>345329</v>
      </c>
      <c r="SOH4">
        <v>345379</v>
      </c>
      <c r="SOI4">
        <v>345413</v>
      </c>
      <c r="SOJ4">
        <v>345431</v>
      </c>
      <c r="SOK4">
        <v>345451</v>
      </c>
      <c r="SOL4">
        <v>345461</v>
      </c>
      <c r="SOM4">
        <v>345463</v>
      </c>
      <c r="SON4">
        <v>345473</v>
      </c>
      <c r="SOO4">
        <v>345479</v>
      </c>
      <c r="SOP4">
        <v>345487</v>
      </c>
      <c r="SOQ4">
        <v>345511</v>
      </c>
      <c r="SOR4">
        <v>345517</v>
      </c>
      <c r="SOS4">
        <v>345533</v>
      </c>
      <c r="SOT4">
        <v>345547</v>
      </c>
      <c r="SOU4">
        <v>345551</v>
      </c>
      <c r="SOV4">
        <v>345571</v>
      </c>
      <c r="SOW4">
        <v>345577</v>
      </c>
      <c r="SOX4">
        <v>345581</v>
      </c>
      <c r="SOY4">
        <v>345599</v>
      </c>
      <c r="SOZ4">
        <v>345601</v>
      </c>
      <c r="SPA4">
        <v>345607</v>
      </c>
      <c r="SPB4">
        <v>345637</v>
      </c>
      <c r="SPC4">
        <v>345643</v>
      </c>
      <c r="SPD4">
        <v>345647</v>
      </c>
      <c r="SPE4">
        <v>345659</v>
      </c>
      <c r="SPF4">
        <v>345673</v>
      </c>
      <c r="SPG4">
        <v>345679</v>
      </c>
      <c r="SPH4">
        <v>345689</v>
      </c>
      <c r="SPI4">
        <v>345701</v>
      </c>
      <c r="SPJ4">
        <v>345707</v>
      </c>
      <c r="SPK4">
        <v>345727</v>
      </c>
      <c r="SPL4">
        <v>345731</v>
      </c>
      <c r="SPM4">
        <v>345733</v>
      </c>
      <c r="SPN4">
        <v>345739</v>
      </c>
      <c r="SPO4">
        <v>345749</v>
      </c>
      <c r="SPP4">
        <v>345757</v>
      </c>
      <c r="SPQ4">
        <v>345769</v>
      </c>
      <c r="SPR4">
        <v>345773</v>
      </c>
      <c r="SPS4">
        <v>345791</v>
      </c>
      <c r="SPT4">
        <v>345803</v>
      </c>
      <c r="SPU4">
        <v>345811</v>
      </c>
      <c r="SPV4">
        <v>345817</v>
      </c>
      <c r="SPW4">
        <v>345823</v>
      </c>
      <c r="SPX4">
        <v>345853</v>
      </c>
      <c r="SPY4">
        <v>345869</v>
      </c>
      <c r="SPZ4">
        <v>345881</v>
      </c>
      <c r="SQA4">
        <v>345887</v>
      </c>
      <c r="SQB4">
        <v>345889</v>
      </c>
      <c r="SQC4">
        <v>345907</v>
      </c>
      <c r="SQD4">
        <v>345923</v>
      </c>
      <c r="SQE4">
        <v>345937</v>
      </c>
      <c r="SQF4">
        <v>345953</v>
      </c>
      <c r="SQG4">
        <v>345979</v>
      </c>
      <c r="SQH4">
        <v>345997</v>
      </c>
      <c r="SQI4">
        <v>346013</v>
      </c>
      <c r="SQJ4">
        <v>346039</v>
      </c>
      <c r="SQK4">
        <v>346043</v>
      </c>
      <c r="SQL4">
        <v>346051</v>
      </c>
      <c r="SQM4">
        <v>346079</v>
      </c>
      <c r="SQN4">
        <v>346091</v>
      </c>
      <c r="SQO4">
        <v>346097</v>
      </c>
      <c r="SQP4">
        <v>346111</v>
      </c>
      <c r="SQQ4">
        <v>346117</v>
      </c>
      <c r="SQR4">
        <v>346133</v>
      </c>
      <c r="SQS4">
        <v>346139</v>
      </c>
      <c r="SQT4">
        <v>346141</v>
      </c>
      <c r="SQU4">
        <v>346147</v>
      </c>
      <c r="SQV4">
        <v>346169</v>
      </c>
      <c r="SQW4">
        <v>346187</v>
      </c>
      <c r="SQX4">
        <v>346201</v>
      </c>
      <c r="SQY4">
        <v>346207</v>
      </c>
      <c r="SQZ4">
        <v>346217</v>
      </c>
      <c r="SRA4">
        <v>346223</v>
      </c>
      <c r="SRB4">
        <v>346259</v>
      </c>
      <c r="SRC4">
        <v>346261</v>
      </c>
      <c r="SRD4">
        <v>346277</v>
      </c>
      <c r="SRE4">
        <v>346303</v>
      </c>
      <c r="SRF4">
        <v>346309</v>
      </c>
      <c r="SRG4">
        <v>346321</v>
      </c>
      <c r="SRH4">
        <v>346331</v>
      </c>
      <c r="SRI4">
        <v>346337</v>
      </c>
      <c r="SRJ4">
        <v>346349</v>
      </c>
      <c r="SRK4">
        <v>346361</v>
      </c>
      <c r="SRL4">
        <v>346369</v>
      </c>
      <c r="SRM4">
        <v>346373</v>
      </c>
      <c r="SRN4">
        <v>346391</v>
      </c>
      <c r="SRO4">
        <v>346393</v>
      </c>
      <c r="SRP4">
        <v>346397</v>
      </c>
      <c r="SRQ4">
        <v>346399</v>
      </c>
      <c r="SRR4">
        <v>346417</v>
      </c>
      <c r="SRS4">
        <v>346421</v>
      </c>
      <c r="SRT4">
        <v>346429</v>
      </c>
      <c r="SRU4">
        <v>346433</v>
      </c>
      <c r="SRV4">
        <v>346439</v>
      </c>
      <c r="SRW4">
        <v>346441</v>
      </c>
      <c r="SRX4">
        <v>346447</v>
      </c>
      <c r="SRY4">
        <v>346453</v>
      </c>
      <c r="SRZ4">
        <v>346469</v>
      </c>
      <c r="SSA4">
        <v>346501</v>
      </c>
      <c r="SSB4">
        <v>346529</v>
      </c>
      <c r="SSC4">
        <v>346543</v>
      </c>
      <c r="SSD4">
        <v>346547</v>
      </c>
      <c r="SSE4">
        <v>346553</v>
      </c>
      <c r="SSF4">
        <v>346559</v>
      </c>
      <c r="SSG4">
        <v>346561</v>
      </c>
      <c r="SSH4">
        <v>346589</v>
      </c>
      <c r="SSI4">
        <v>346601</v>
      </c>
      <c r="SSJ4">
        <v>346607</v>
      </c>
      <c r="SSK4">
        <v>346627</v>
      </c>
      <c r="SSL4">
        <v>346639</v>
      </c>
      <c r="SSM4">
        <v>346649</v>
      </c>
      <c r="SSN4">
        <v>346651</v>
      </c>
      <c r="SSO4">
        <v>346657</v>
      </c>
      <c r="SSP4">
        <v>346667</v>
      </c>
      <c r="SSQ4">
        <v>346669</v>
      </c>
      <c r="SSR4">
        <v>346699</v>
      </c>
      <c r="SSS4">
        <v>346711</v>
      </c>
      <c r="SST4">
        <v>346721</v>
      </c>
      <c r="SSU4">
        <v>346739</v>
      </c>
      <c r="SSV4">
        <v>346751</v>
      </c>
      <c r="SSW4">
        <v>346763</v>
      </c>
      <c r="SSX4">
        <v>346793</v>
      </c>
      <c r="SSY4">
        <v>346831</v>
      </c>
      <c r="SSZ4">
        <v>346849</v>
      </c>
      <c r="STA4">
        <v>346867</v>
      </c>
      <c r="STB4">
        <v>346873</v>
      </c>
      <c r="STC4">
        <v>346877</v>
      </c>
      <c r="STD4">
        <v>346891</v>
      </c>
      <c r="STE4">
        <v>346903</v>
      </c>
      <c r="STF4">
        <v>346933</v>
      </c>
      <c r="STG4">
        <v>346939</v>
      </c>
      <c r="STH4">
        <v>346943</v>
      </c>
      <c r="STI4">
        <v>346961</v>
      </c>
      <c r="STJ4">
        <v>346963</v>
      </c>
      <c r="STK4">
        <v>347003</v>
      </c>
      <c r="STL4">
        <v>347033</v>
      </c>
      <c r="STM4">
        <v>347041</v>
      </c>
      <c r="STN4">
        <v>347051</v>
      </c>
      <c r="STO4">
        <v>347057</v>
      </c>
      <c r="STP4">
        <v>347059</v>
      </c>
      <c r="STQ4">
        <v>347063</v>
      </c>
      <c r="STR4">
        <v>347069</v>
      </c>
      <c r="STS4">
        <v>347071</v>
      </c>
      <c r="STT4">
        <v>347099</v>
      </c>
      <c r="STU4">
        <v>347129</v>
      </c>
      <c r="STV4">
        <v>347131</v>
      </c>
      <c r="STW4">
        <v>347141</v>
      </c>
      <c r="STX4">
        <v>347143</v>
      </c>
      <c r="STY4">
        <v>347161</v>
      </c>
      <c r="STZ4">
        <v>347167</v>
      </c>
      <c r="SUA4">
        <v>347173</v>
      </c>
      <c r="SUB4">
        <v>347177</v>
      </c>
      <c r="SUC4">
        <v>347183</v>
      </c>
      <c r="SUD4">
        <v>347197</v>
      </c>
      <c r="SUE4">
        <v>347201</v>
      </c>
      <c r="SUF4">
        <v>347209</v>
      </c>
      <c r="SUG4">
        <v>347227</v>
      </c>
      <c r="SUH4">
        <v>347233</v>
      </c>
      <c r="SUI4">
        <v>347239</v>
      </c>
      <c r="SUJ4">
        <v>347251</v>
      </c>
      <c r="SUK4">
        <v>347257</v>
      </c>
      <c r="SUL4">
        <v>347287</v>
      </c>
      <c r="SUM4">
        <v>347297</v>
      </c>
      <c r="SUN4">
        <v>347299</v>
      </c>
      <c r="SUO4">
        <v>347317</v>
      </c>
      <c r="SUP4">
        <v>347329</v>
      </c>
      <c r="SUQ4">
        <v>347341</v>
      </c>
      <c r="SUR4">
        <v>347359</v>
      </c>
      <c r="SUS4">
        <v>347401</v>
      </c>
      <c r="SUT4">
        <v>347411</v>
      </c>
      <c r="SUU4">
        <v>347437</v>
      </c>
      <c r="SUV4">
        <v>347443</v>
      </c>
      <c r="SUW4">
        <v>347489</v>
      </c>
      <c r="SUX4">
        <v>347509</v>
      </c>
      <c r="SUY4">
        <v>347513</v>
      </c>
      <c r="SUZ4">
        <v>347519</v>
      </c>
      <c r="SVA4">
        <v>347533</v>
      </c>
      <c r="SVB4">
        <v>347539</v>
      </c>
      <c r="SVC4">
        <v>347561</v>
      </c>
      <c r="SVD4">
        <v>347563</v>
      </c>
      <c r="SVE4">
        <v>347579</v>
      </c>
      <c r="SVF4">
        <v>347587</v>
      </c>
      <c r="SVG4">
        <v>347591</v>
      </c>
      <c r="SVH4">
        <v>347609</v>
      </c>
      <c r="SVI4">
        <v>347621</v>
      </c>
      <c r="SVJ4">
        <v>347629</v>
      </c>
      <c r="SVK4">
        <v>347651</v>
      </c>
      <c r="SVL4">
        <v>347671</v>
      </c>
      <c r="SVM4">
        <v>347707</v>
      </c>
      <c r="SVN4">
        <v>347717</v>
      </c>
      <c r="SVO4">
        <v>347729</v>
      </c>
      <c r="SVP4">
        <v>347731</v>
      </c>
      <c r="SVQ4">
        <v>347747</v>
      </c>
      <c r="SVR4">
        <v>347759</v>
      </c>
      <c r="SVS4">
        <v>347771</v>
      </c>
      <c r="SVT4">
        <v>347773</v>
      </c>
      <c r="SVU4">
        <v>347779</v>
      </c>
      <c r="SVV4">
        <v>347801</v>
      </c>
      <c r="SVW4">
        <v>347813</v>
      </c>
      <c r="SVX4">
        <v>347821</v>
      </c>
      <c r="SVY4">
        <v>347849</v>
      </c>
      <c r="SVZ4">
        <v>347873</v>
      </c>
      <c r="SWA4">
        <v>347887</v>
      </c>
      <c r="SWB4">
        <v>347891</v>
      </c>
      <c r="SWC4">
        <v>347899</v>
      </c>
      <c r="SWD4">
        <v>347929</v>
      </c>
      <c r="SWE4">
        <v>347933</v>
      </c>
      <c r="SWF4">
        <v>347951</v>
      </c>
      <c r="SWG4">
        <v>347957</v>
      </c>
      <c r="SWH4">
        <v>347959</v>
      </c>
      <c r="SWI4">
        <v>347969</v>
      </c>
      <c r="SWJ4">
        <v>347981</v>
      </c>
      <c r="SWK4">
        <v>347983</v>
      </c>
      <c r="SWL4">
        <v>347987</v>
      </c>
      <c r="SWM4">
        <v>347989</v>
      </c>
      <c r="SWN4">
        <v>347993</v>
      </c>
      <c r="SWO4">
        <v>348001</v>
      </c>
      <c r="SWP4">
        <v>348011</v>
      </c>
      <c r="SWQ4">
        <v>348017</v>
      </c>
      <c r="SWR4">
        <v>348031</v>
      </c>
      <c r="SWS4">
        <v>348043</v>
      </c>
      <c r="SWT4">
        <v>348053</v>
      </c>
      <c r="SWU4">
        <v>348077</v>
      </c>
      <c r="SWV4">
        <v>348083</v>
      </c>
      <c r="SWW4">
        <v>348097</v>
      </c>
      <c r="SWX4">
        <v>348149</v>
      </c>
      <c r="SWY4">
        <v>348163</v>
      </c>
      <c r="SWZ4">
        <v>348181</v>
      </c>
      <c r="SXA4">
        <v>348191</v>
      </c>
      <c r="SXB4">
        <v>348209</v>
      </c>
      <c r="SXC4">
        <v>348217</v>
      </c>
      <c r="SXD4">
        <v>348221</v>
      </c>
      <c r="SXE4">
        <v>348239</v>
      </c>
      <c r="SXF4">
        <v>348241</v>
      </c>
      <c r="SXG4">
        <v>348247</v>
      </c>
      <c r="SXH4">
        <v>348253</v>
      </c>
      <c r="SXI4">
        <v>348259</v>
      </c>
      <c r="SXJ4">
        <v>348269</v>
      </c>
      <c r="SXK4">
        <v>348287</v>
      </c>
      <c r="SXL4">
        <v>348307</v>
      </c>
      <c r="SXM4">
        <v>348323</v>
      </c>
      <c r="SXN4">
        <v>348353</v>
      </c>
      <c r="SXO4">
        <v>348367</v>
      </c>
      <c r="SXP4">
        <v>348389</v>
      </c>
      <c r="SXQ4">
        <v>348401</v>
      </c>
      <c r="SXR4">
        <v>348407</v>
      </c>
      <c r="SXS4">
        <v>348419</v>
      </c>
      <c r="SXT4">
        <v>348421</v>
      </c>
      <c r="SXU4">
        <v>348431</v>
      </c>
      <c r="SXV4">
        <v>348433</v>
      </c>
      <c r="SXW4">
        <v>348437</v>
      </c>
      <c r="SXX4">
        <v>348443</v>
      </c>
      <c r="SXY4">
        <v>348451</v>
      </c>
      <c r="SXZ4">
        <v>348457</v>
      </c>
      <c r="SYA4">
        <v>348461</v>
      </c>
      <c r="SYB4">
        <v>348463</v>
      </c>
      <c r="SYC4">
        <v>348487</v>
      </c>
      <c r="SYD4">
        <v>348527</v>
      </c>
      <c r="SYE4">
        <v>348547</v>
      </c>
      <c r="SYF4">
        <v>348553</v>
      </c>
      <c r="SYG4">
        <v>348559</v>
      </c>
      <c r="SYH4">
        <v>348563</v>
      </c>
      <c r="SYI4">
        <v>348571</v>
      </c>
      <c r="SYJ4">
        <v>348583</v>
      </c>
      <c r="SYK4">
        <v>348587</v>
      </c>
      <c r="SYL4">
        <v>348617</v>
      </c>
      <c r="SYM4">
        <v>348629</v>
      </c>
      <c r="SYN4">
        <v>348637</v>
      </c>
      <c r="SYO4">
        <v>348643</v>
      </c>
      <c r="SYP4">
        <v>348661</v>
      </c>
      <c r="SYQ4">
        <v>348671</v>
      </c>
      <c r="SYR4">
        <v>348709</v>
      </c>
      <c r="SYS4">
        <v>348731</v>
      </c>
      <c r="SYT4">
        <v>348739</v>
      </c>
      <c r="SYU4">
        <v>348757</v>
      </c>
      <c r="SYV4">
        <v>348763</v>
      </c>
      <c r="SYW4">
        <v>348769</v>
      </c>
      <c r="SYX4">
        <v>348779</v>
      </c>
      <c r="SYY4">
        <v>348811</v>
      </c>
      <c r="SYZ4">
        <v>348827</v>
      </c>
      <c r="SZA4">
        <v>348833</v>
      </c>
      <c r="SZB4">
        <v>348839</v>
      </c>
      <c r="SZC4">
        <v>348851</v>
      </c>
      <c r="SZD4">
        <v>348883</v>
      </c>
      <c r="SZE4">
        <v>348889</v>
      </c>
      <c r="SZF4">
        <v>348911</v>
      </c>
      <c r="SZG4">
        <v>348917</v>
      </c>
      <c r="SZH4">
        <v>348919</v>
      </c>
      <c r="SZI4">
        <v>348923</v>
      </c>
      <c r="SZJ4">
        <v>348937</v>
      </c>
      <c r="SZK4">
        <v>348949</v>
      </c>
      <c r="SZL4">
        <v>348989</v>
      </c>
      <c r="SZM4">
        <v>348991</v>
      </c>
      <c r="SZN4">
        <v>349007</v>
      </c>
      <c r="SZO4">
        <v>349039</v>
      </c>
      <c r="SZP4">
        <v>349043</v>
      </c>
      <c r="SZQ4">
        <v>349051</v>
      </c>
      <c r="SZR4">
        <v>349079</v>
      </c>
      <c r="SZS4">
        <v>349081</v>
      </c>
      <c r="SZT4">
        <v>349093</v>
      </c>
      <c r="SZU4">
        <v>349099</v>
      </c>
      <c r="SZV4">
        <v>349109</v>
      </c>
      <c r="SZW4">
        <v>349121</v>
      </c>
      <c r="SZX4">
        <v>349133</v>
      </c>
      <c r="SZY4">
        <v>349171</v>
      </c>
      <c r="SZZ4">
        <v>349177</v>
      </c>
      <c r="TAA4">
        <v>349183</v>
      </c>
      <c r="TAB4">
        <v>349187</v>
      </c>
      <c r="TAC4">
        <v>349199</v>
      </c>
      <c r="TAD4">
        <v>349207</v>
      </c>
      <c r="TAE4">
        <v>349211</v>
      </c>
      <c r="TAF4">
        <v>349241</v>
      </c>
      <c r="TAG4">
        <v>349291</v>
      </c>
      <c r="TAH4">
        <v>349303</v>
      </c>
      <c r="TAI4">
        <v>349313</v>
      </c>
      <c r="TAJ4">
        <v>349331</v>
      </c>
      <c r="TAK4">
        <v>349337</v>
      </c>
      <c r="TAL4">
        <v>349343</v>
      </c>
      <c r="TAM4">
        <v>349357</v>
      </c>
      <c r="TAN4">
        <v>349369</v>
      </c>
      <c r="TAO4">
        <v>349373</v>
      </c>
      <c r="TAP4">
        <v>349379</v>
      </c>
      <c r="TAQ4">
        <v>349381</v>
      </c>
      <c r="TAR4">
        <v>349387</v>
      </c>
      <c r="TAS4">
        <v>349397</v>
      </c>
      <c r="TAT4">
        <v>349399</v>
      </c>
      <c r="TAU4">
        <v>349403</v>
      </c>
      <c r="TAV4">
        <v>349409</v>
      </c>
      <c r="TAW4">
        <v>349411</v>
      </c>
      <c r="TAX4">
        <v>349423</v>
      </c>
      <c r="TAY4">
        <v>349471</v>
      </c>
      <c r="TAZ4">
        <v>349477</v>
      </c>
      <c r="TBA4">
        <v>349483</v>
      </c>
      <c r="TBB4">
        <v>349493</v>
      </c>
      <c r="TBC4">
        <v>349499</v>
      </c>
      <c r="TBD4">
        <v>349507</v>
      </c>
      <c r="TBE4">
        <v>349519</v>
      </c>
      <c r="TBF4">
        <v>349529</v>
      </c>
      <c r="TBG4">
        <v>349553</v>
      </c>
      <c r="TBH4">
        <v>349567</v>
      </c>
      <c r="TBI4">
        <v>349579</v>
      </c>
      <c r="TBJ4">
        <v>349589</v>
      </c>
      <c r="TBK4">
        <v>349603</v>
      </c>
      <c r="TBL4">
        <v>349637</v>
      </c>
      <c r="TBM4">
        <v>349663</v>
      </c>
      <c r="TBN4">
        <v>349667</v>
      </c>
      <c r="TBO4">
        <v>349697</v>
      </c>
      <c r="TBP4">
        <v>349709</v>
      </c>
      <c r="TBQ4">
        <v>349717</v>
      </c>
      <c r="TBR4">
        <v>349729</v>
      </c>
      <c r="TBS4">
        <v>349753</v>
      </c>
      <c r="TBT4">
        <v>349759</v>
      </c>
      <c r="TBU4">
        <v>349787</v>
      </c>
      <c r="TBV4">
        <v>349793</v>
      </c>
      <c r="TBW4">
        <v>349801</v>
      </c>
      <c r="TBX4">
        <v>349813</v>
      </c>
      <c r="TBY4">
        <v>349819</v>
      </c>
      <c r="TBZ4">
        <v>349829</v>
      </c>
      <c r="TCA4">
        <v>349831</v>
      </c>
      <c r="TCB4">
        <v>349837</v>
      </c>
      <c r="TCC4">
        <v>349841</v>
      </c>
      <c r="TCD4">
        <v>349849</v>
      </c>
      <c r="TCE4">
        <v>349871</v>
      </c>
      <c r="TCF4">
        <v>349903</v>
      </c>
      <c r="TCG4">
        <v>349907</v>
      </c>
      <c r="TCH4">
        <v>349913</v>
      </c>
      <c r="TCI4">
        <v>349919</v>
      </c>
      <c r="TCJ4">
        <v>349927</v>
      </c>
      <c r="TCK4">
        <v>349931</v>
      </c>
      <c r="TCL4">
        <v>349933</v>
      </c>
      <c r="TCM4">
        <v>349939</v>
      </c>
      <c r="TCN4">
        <v>349949</v>
      </c>
      <c r="TCO4">
        <v>349963</v>
      </c>
      <c r="TCP4">
        <v>349967</v>
      </c>
      <c r="TCQ4">
        <v>349981</v>
      </c>
      <c r="TCR4">
        <v>350003</v>
      </c>
      <c r="TCS4">
        <v>350029</v>
      </c>
      <c r="TCT4">
        <v>350033</v>
      </c>
      <c r="TCU4">
        <v>350039</v>
      </c>
      <c r="TCV4">
        <v>350087</v>
      </c>
      <c r="TCW4">
        <v>350089</v>
      </c>
      <c r="TCX4">
        <v>350093</v>
      </c>
      <c r="TCY4">
        <v>350107</v>
      </c>
      <c r="TCZ4">
        <v>350111</v>
      </c>
      <c r="TDA4">
        <v>350137</v>
      </c>
      <c r="TDB4">
        <v>350159</v>
      </c>
      <c r="TDC4">
        <v>350179</v>
      </c>
      <c r="TDD4">
        <v>350191</v>
      </c>
      <c r="TDE4">
        <v>350213</v>
      </c>
      <c r="TDF4">
        <v>350219</v>
      </c>
      <c r="TDG4">
        <v>350237</v>
      </c>
      <c r="TDH4">
        <v>350249</v>
      </c>
      <c r="TDI4">
        <v>350257</v>
      </c>
      <c r="TDJ4">
        <v>350281</v>
      </c>
      <c r="TDK4">
        <v>350293</v>
      </c>
      <c r="TDL4">
        <v>350347</v>
      </c>
      <c r="TDM4">
        <v>350351</v>
      </c>
      <c r="TDN4">
        <v>350377</v>
      </c>
      <c r="TDO4">
        <v>350381</v>
      </c>
      <c r="TDP4">
        <v>350411</v>
      </c>
      <c r="TDQ4">
        <v>350423</v>
      </c>
      <c r="TDR4">
        <v>350429</v>
      </c>
      <c r="TDS4">
        <v>350431</v>
      </c>
      <c r="TDT4">
        <v>350437</v>
      </c>
      <c r="TDU4">
        <v>350443</v>
      </c>
      <c r="TDV4">
        <v>350447</v>
      </c>
      <c r="TDW4">
        <v>350453</v>
      </c>
      <c r="TDX4">
        <v>350459</v>
      </c>
      <c r="TDY4">
        <v>350503</v>
      </c>
      <c r="TDZ4">
        <v>350521</v>
      </c>
      <c r="TEA4">
        <v>350549</v>
      </c>
      <c r="TEB4">
        <v>350561</v>
      </c>
      <c r="TEC4">
        <v>350563</v>
      </c>
      <c r="TED4">
        <v>350587</v>
      </c>
      <c r="TEE4">
        <v>350593</v>
      </c>
      <c r="TEF4">
        <v>350617</v>
      </c>
      <c r="TEG4">
        <v>350621</v>
      </c>
      <c r="TEH4">
        <v>350629</v>
      </c>
      <c r="TEI4">
        <v>350657</v>
      </c>
      <c r="TEJ4">
        <v>350663</v>
      </c>
      <c r="TEK4">
        <v>350677</v>
      </c>
      <c r="TEL4">
        <v>350699</v>
      </c>
      <c r="TEM4">
        <v>350711</v>
      </c>
      <c r="TEN4">
        <v>350719</v>
      </c>
      <c r="TEO4">
        <v>350729</v>
      </c>
      <c r="TEP4">
        <v>350731</v>
      </c>
      <c r="TEQ4">
        <v>350737</v>
      </c>
      <c r="TER4">
        <v>350741</v>
      </c>
      <c r="TES4">
        <v>350747</v>
      </c>
      <c r="TET4">
        <v>350767</v>
      </c>
      <c r="TEU4">
        <v>350771</v>
      </c>
      <c r="TEV4">
        <v>350783</v>
      </c>
      <c r="TEW4">
        <v>350789</v>
      </c>
      <c r="TEX4">
        <v>350803</v>
      </c>
      <c r="TEY4">
        <v>350809</v>
      </c>
      <c r="TEZ4">
        <v>350843</v>
      </c>
      <c r="TFA4">
        <v>350851</v>
      </c>
      <c r="TFB4">
        <v>350869</v>
      </c>
      <c r="TFC4">
        <v>350881</v>
      </c>
      <c r="TFD4">
        <v>350887</v>
      </c>
      <c r="TFE4">
        <v>350891</v>
      </c>
      <c r="TFF4">
        <v>350899</v>
      </c>
      <c r="TFG4">
        <v>350941</v>
      </c>
      <c r="TFH4">
        <v>350947</v>
      </c>
      <c r="TFI4">
        <v>350963</v>
      </c>
      <c r="TFJ4">
        <v>350971</v>
      </c>
      <c r="TFK4">
        <v>350981</v>
      </c>
      <c r="TFL4">
        <v>350983</v>
      </c>
      <c r="TFM4">
        <v>350989</v>
      </c>
      <c r="TFN4">
        <v>351011</v>
      </c>
      <c r="TFO4">
        <v>351023</v>
      </c>
      <c r="TFP4">
        <v>351031</v>
      </c>
      <c r="TFQ4">
        <v>351037</v>
      </c>
      <c r="TFR4">
        <v>351041</v>
      </c>
      <c r="TFS4">
        <v>351047</v>
      </c>
      <c r="TFT4">
        <v>351053</v>
      </c>
      <c r="TFU4">
        <v>351059</v>
      </c>
      <c r="TFV4">
        <v>351061</v>
      </c>
      <c r="TFW4">
        <v>351077</v>
      </c>
      <c r="TFX4">
        <v>351079</v>
      </c>
      <c r="TFY4">
        <v>351097</v>
      </c>
      <c r="TFZ4">
        <v>351121</v>
      </c>
      <c r="TGA4">
        <v>351133</v>
      </c>
      <c r="TGB4">
        <v>351151</v>
      </c>
      <c r="TGC4">
        <v>351157</v>
      </c>
      <c r="TGD4">
        <v>351179</v>
      </c>
      <c r="TGE4">
        <v>351217</v>
      </c>
      <c r="TGF4">
        <v>351223</v>
      </c>
      <c r="TGG4">
        <v>351229</v>
      </c>
      <c r="TGH4">
        <v>351257</v>
      </c>
      <c r="TGI4">
        <v>351259</v>
      </c>
      <c r="TGJ4">
        <v>351269</v>
      </c>
      <c r="TGK4">
        <v>351287</v>
      </c>
      <c r="TGL4">
        <v>351289</v>
      </c>
      <c r="TGM4">
        <v>351293</v>
      </c>
      <c r="TGN4">
        <v>351301</v>
      </c>
      <c r="TGO4">
        <v>351311</v>
      </c>
      <c r="TGP4">
        <v>351341</v>
      </c>
      <c r="TGQ4">
        <v>351343</v>
      </c>
      <c r="TGR4">
        <v>351347</v>
      </c>
      <c r="TGS4">
        <v>351359</v>
      </c>
      <c r="TGT4">
        <v>351361</v>
      </c>
      <c r="TGU4">
        <v>351383</v>
      </c>
      <c r="TGV4">
        <v>351391</v>
      </c>
      <c r="TGW4">
        <v>351397</v>
      </c>
      <c r="TGX4">
        <v>351401</v>
      </c>
      <c r="TGY4">
        <v>351413</v>
      </c>
      <c r="TGZ4">
        <v>351427</v>
      </c>
      <c r="THA4">
        <v>351437</v>
      </c>
      <c r="THB4">
        <v>351457</v>
      </c>
      <c r="THC4">
        <v>351469</v>
      </c>
      <c r="THD4">
        <v>351479</v>
      </c>
      <c r="THE4">
        <v>351497</v>
      </c>
      <c r="THF4">
        <v>351503</v>
      </c>
      <c r="THG4">
        <v>351517</v>
      </c>
      <c r="THH4">
        <v>351529</v>
      </c>
      <c r="THI4">
        <v>351551</v>
      </c>
      <c r="THJ4">
        <v>351563</v>
      </c>
      <c r="THK4">
        <v>351587</v>
      </c>
      <c r="THL4">
        <v>351599</v>
      </c>
      <c r="THM4">
        <v>351643</v>
      </c>
      <c r="THN4">
        <v>351653</v>
      </c>
      <c r="THO4">
        <v>351661</v>
      </c>
      <c r="THP4">
        <v>351667</v>
      </c>
      <c r="THQ4">
        <v>351691</v>
      </c>
      <c r="THR4">
        <v>351707</v>
      </c>
      <c r="THS4">
        <v>351727</v>
      </c>
      <c r="THT4">
        <v>351731</v>
      </c>
      <c r="THU4">
        <v>351733</v>
      </c>
      <c r="THV4">
        <v>351749</v>
      </c>
      <c r="THW4">
        <v>351751</v>
      </c>
      <c r="THX4">
        <v>351763</v>
      </c>
      <c r="THY4">
        <v>351773</v>
      </c>
      <c r="THZ4">
        <v>351779</v>
      </c>
      <c r="TIA4">
        <v>351797</v>
      </c>
      <c r="TIB4">
        <v>351803</v>
      </c>
      <c r="TIC4">
        <v>351811</v>
      </c>
      <c r="TID4">
        <v>351829</v>
      </c>
      <c r="TIE4">
        <v>351847</v>
      </c>
      <c r="TIF4">
        <v>351851</v>
      </c>
      <c r="TIG4">
        <v>351859</v>
      </c>
      <c r="TIH4">
        <v>351863</v>
      </c>
      <c r="TII4">
        <v>351887</v>
      </c>
      <c r="TIJ4">
        <v>351913</v>
      </c>
      <c r="TIK4">
        <v>351919</v>
      </c>
      <c r="TIL4">
        <v>351929</v>
      </c>
      <c r="TIM4">
        <v>351931</v>
      </c>
      <c r="TIN4">
        <v>351959</v>
      </c>
      <c r="TIO4">
        <v>351971</v>
      </c>
      <c r="TIP4">
        <v>351991</v>
      </c>
      <c r="TIQ4">
        <v>352007</v>
      </c>
      <c r="TIR4">
        <v>352021</v>
      </c>
      <c r="TIS4">
        <v>352043</v>
      </c>
      <c r="TIT4">
        <v>352049</v>
      </c>
      <c r="TIU4">
        <v>352057</v>
      </c>
      <c r="TIV4">
        <v>352069</v>
      </c>
      <c r="TIW4">
        <v>352073</v>
      </c>
      <c r="TIX4">
        <v>352081</v>
      </c>
      <c r="TIY4">
        <v>352097</v>
      </c>
      <c r="TIZ4">
        <v>352109</v>
      </c>
      <c r="TJA4">
        <v>352111</v>
      </c>
      <c r="TJB4">
        <v>352123</v>
      </c>
      <c r="TJC4">
        <v>352133</v>
      </c>
      <c r="TJD4">
        <v>352181</v>
      </c>
      <c r="TJE4">
        <v>352193</v>
      </c>
      <c r="TJF4">
        <v>352201</v>
      </c>
      <c r="TJG4">
        <v>352217</v>
      </c>
      <c r="TJH4">
        <v>352229</v>
      </c>
      <c r="TJI4">
        <v>352237</v>
      </c>
      <c r="TJJ4">
        <v>352249</v>
      </c>
      <c r="TJK4">
        <v>352267</v>
      </c>
      <c r="TJL4">
        <v>352271</v>
      </c>
      <c r="TJM4">
        <v>352273</v>
      </c>
      <c r="TJN4">
        <v>352301</v>
      </c>
      <c r="TJO4">
        <v>352309</v>
      </c>
      <c r="TJP4">
        <v>352327</v>
      </c>
      <c r="TJQ4">
        <v>352333</v>
      </c>
      <c r="TJR4">
        <v>352349</v>
      </c>
      <c r="TJS4">
        <v>352357</v>
      </c>
      <c r="TJT4">
        <v>352361</v>
      </c>
      <c r="TJU4">
        <v>352367</v>
      </c>
      <c r="TJV4">
        <v>352369</v>
      </c>
      <c r="TJW4">
        <v>352381</v>
      </c>
      <c r="TJX4">
        <v>352399</v>
      </c>
      <c r="TJY4">
        <v>352403</v>
      </c>
      <c r="TJZ4">
        <v>352409</v>
      </c>
      <c r="TKA4">
        <v>352411</v>
      </c>
      <c r="TKB4">
        <v>352421</v>
      </c>
      <c r="TKC4">
        <v>352423</v>
      </c>
      <c r="TKD4">
        <v>352441</v>
      </c>
      <c r="TKE4">
        <v>352459</v>
      </c>
      <c r="TKF4">
        <v>352463</v>
      </c>
      <c r="TKG4">
        <v>352481</v>
      </c>
      <c r="TKH4">
        <v>352483</v>
      </c>
      <c r="TKI4">
        <v>352489</v>
      </c>
      <c r="TKJ4">
        <v>352493</v>
      </c>
      <c r="TKK4">
        <v>352511</v>
      </c>
      <c r="TKL4">
        <v>352523</v>
      </c>
      <c r="TKM4">
        <v>352543</v>
      </c>
      <c r="TKN4">
        <v>352549</v>
      </c>
      <c r="TKO4">
        <v>352579</v>
      </c>
      <c r="TKP4">
        <v>352589</v>
      </c>
      <c r="TKQ4">
        <v>352601</v>
      </c>
      <c r="TKR4">
        <v>352607</v>
      </c>
      <c r="TKS4">
        <v>352619</v>
      </c>
      <c r="TKT4">
        <v>352633</v>
      </c>
      <c r="TKU4">
        <v>352637</v>
      </c>
      <c r="TKV4">
        <v>352661</v>
      </c>
      <c r="TKW4">
        <v>352691</v>
      </c>
      <c r="TKX4">
        <v>352711</v>
      </c>
      <c r="TKY4">
        <v>352739</v>
      </c>
      <c r="TKZ4">
        <v>352741</v>
      </c>
      <c r="TLA4">
        <v>352753</v>
      </c>
      <c r="TLB4">
        <v>352757</v>
      </c>
      <c r="TLC4">
        <v>352771</v>
      </c>
      <c r="TLD4">
        <v>352813</v>
      </c>
      <c r="TLE4">
        <v>352817</v>
      </c>
      <c r="TLF4">
        <v>352819</v>
      </c>
      <c r="TLG4">
        <v>352831</v>
      </c>
      <c r="TLH4">
        <v>352837</v>
      </c>
      <c r="TLI4">
        <v>352841</v>
      </c>
      <c r="TLJ4">
        <v>352853</v>
      </c>
      <c r="TLK4">
        <v>352867</v>
      </c>
      <c r="TLL4">
        <v>352883</v>
      </c>
      <c r="TLM4">
        <v>352907</v>
      </c>
      <c r="TLN4">
        <v>352909</v>
      </c>
      <c r="TLO4">
        <v>352931</v>
      </c>
      <c r="TLP4">
        <v>352939</v>
      </c>
      <c r="TLQ4">
        <v>352949</v>
      </c>
      <c r="TLR4">
        <v>352951</v>
      </c>
      <c r="TLS4">
        <v>352973</v>
      </c>
      <c r="TLT4">
        <v>352991</v>
      </c>
      <c r="TLU4">
        <v>353011</v>
      </c>
      <c r="TLV4">
        <v>353021</v>
      </c>
      <c r="TLW4">
        <v>353047</v>
      </c>
      <c r="TLX4">
        <v>353053</v>
      </c>
      <c r="TLY4">
        <v>353057</v>
      </c>
      <c r="TLZ4">
        <v>353069</v>
      </c>
      <c r="TMA4">
        <v>353081</v>
      </c>
      <c r="TMB4">
        <v>353099</v>
      </c>
      <c r="TMC4">
        <v>353117</v>
      </c>
      <c r="TMD4">
        <v>353123</v>
      </c>
      <c r="TME4">
        <v>353137</v>
      </c>
      <c r="TMF4">
        <v>353147</v>
      </c>
      <c r="TMG4">
        <v>353149</v>
      </c>
      <c r="TMH4">
        <v>353161</v>
      </c>
      <c r="TMI4">
        <v>353173</v>
      </c>
      <c r="TMJ4">
        <v>353179</v>
      </c>
      <c r="TMK4">
        <v>353201</v>
      </c>
      <c r="TML4">
        <v>353203</v>
      </c>
      <c r="TMM4">
        <v>353237</v>
      </c>
      <c r="TMN4">
        <v>353263</v>
      </c>
      <c r="TMO4">
        <v>353293</v>
      </c>
      <c r="TMP4">
        <v>353317</v>
      </c>
      <c r="TMQ4">
        <v>353321</v>
      </c>
      <c r="TMR4">
        <v>353329</v>
      </c>
      <c r="TMS4">
        <v>353333</v>
      </c>
      <c r="TMT4">
        <v>353341</v>
      </c>
      <c r="TMU4">
        <v>353359</v>
      </c>
      <c r="TMV4">
        <v>353389</v>
      </c>
      <c r="TMW4">
        <v>353401</v>
      </c>
      <c r="TMX4">
        <v>353411</v>
      </c>
      <c r="TMY4">
        <v>353429</v>
      </c>
      <c r="TMZ4">
        <v>353443</v>
      </c>
      <c r="TNA4">
        <v>353453</v>
      </c>
      <c r="TNB4">
        <v>353459</v>
      </c>
      <c r="TNC4">
        <v>353471</v>
      </c>
      <c r="TND4">
        <v>353473</v>
      </c>
      <c r="TNE4">
        <v>353489</v>
      </c>
      <c r="TNF4">
        <v>353501</v>
      </c>
      <c r="TNG4">
        <v>353527</v>
      </c>
      <c r="TNH4">
        <v>353531</v>
      </c>
      <c r="TNI4">
        <v>353557</v>
      </c>
      <c r="TNJ4">
        <v>353567</v>
      </c>
      <c r="TNK4">
        <v>353603</v>
      </c>
      <c r="TNL4">
        <v>353611</v>
      </c>
      <c r="TNM4">
        <v>353621</v>
      </c>
      <c r="TNN4">
        <v>353627</v>
      </c>
      <c r="TNO4">
        <v>353629</v>
      </c>
      <c r="TNP4">
        <v>353641</v>
      </c>
      <c r="TNQ4">
        <v>353653</v>
      </c>
      <c r="TNR4">
        <v>353657</v>
      </c>
      <c r="TNS4">
        <v>353677</v>
      </c>
      <c r="TNT4">
        <v>353681</v>
      </c>
      <c r="TNU4">
        <v>353687</v>
      </c>
      <c r="TNV4">
        <v>353699</v>
      </c>
      <c r="TNW4">
        <v>353711</v>
      </c>
      <c r="TNX4">
        <v>353737</v>
      </c>
      <c r="TNY4">
        <v>353747</v>
      </c>
      <c r="TNZ4">
        <v>353767</v>
      </c>
      <c r="TOA4">
        <v>353777</v>
      </c>
      <c r="TOB4">
        <v>353783</v>
      </c>
      <c r="TOC4">
        <v>353797</v>
      </c>
      <c r="TOD4">
        <v>353807</v>
      </c>
      <c r="TOE4">
        <v>353813</v>
      </c>
      <c r="TOF4">
        <v>353819</v>
      </c>
      <c r="TOG4">
        <v>353833</v>
      </c>
      <c r="TOH4">
        <v>353867</v>
      </c>
      <c r="TOI4">
        <v>353869</v>
      </c>
      <c r="TOJ4">
        <v>353879</v>
      </c>
      <c r="TOK4">
        <v>353891</v>
      </c>
      <c r="TOL4">
        <v>353897</v>
      </c>
      <c r="TOM4">
        <v>353911</v>
      </c>
      <c r="TON4">
        <v>353917</v>
      </c>
      <c r="TOO4">
        <v>353921</v>
      </c>
      <c r="TOP4">
        <v>353929</v>
      </c>
      <c r="TOQ4">
        <v>353939</v>
      </c>
      <c r="TOR4">
        <v>353963</v>
      </c>
      <c r="TOS4">
        <v>354001</v>
      </c>
      <c r="TOT4">
        <v>354007</v>
      </c>
      <c r="TOU4">
        <v>354017</v>
      </c>
      <c r="TOV4">
        <v>354023</v>
      </c>
      <c r="TOW4">
        <v>354031</v>
      </c>
      <c r="TOX4">
        <v>354037</v>
      </c>
      <c r="TOY4">
        <v>354041</v>
      </c>
      <c r="TOZ4">
        <v>354043</v>
      </c>
      <c r="TPA4">
        <v>354047</v>
      </c>
      <c r="TPB4">
        <v>354073</v>
      </c>
      <c r="TPC4">
        <v>354091</v>
      </c>
      <c r="TPD4">
        <v>354097</v>
      </c>
      <c r="TPE4">
        <v>354121</v>
      </c>
      <c r="TPF4">
        <v>354139</v>
      </c>
      <c r="TPG4">
        <v>354143</v>
      </c>
      <c r="TPH4">
        <v>354149</v>
      </c>
      <c r="TPI4">
        <v>354163</v>
      </c>
      <c r="TPJ4">
        <v>354169</v>
      </c>
      <c r="TPK4">
        <v>354181</v>
      </c>
      <c r="TPL4">
        <v>354209</v>
      </c>
      <c r="TPM4">
        <v>354247</v>
      </c>
      <c r="TPN4">
        <v>354251</v>
      </c>
      <c r="TPO4">
        <v>354253</v>
      </c>
      <c r="TPP4">
        <v>354257</v>
      </c>
      <c r="TPQ4">
        <v>354259</v>
      </c>
      <c r="TPR4">
        <v>354271</v>
      </c>
      <c r="TPS4">
        <v>354301</v>
      </c>
      <c r="TPT4">
        <v>354307</v>
      </c>
      <c r="TPU4">
        <v>354313</v>
      </c>
      <c r="TPV4">
        <v>354317</v>
      </c>
      <c r="TPW4">
        <v>354323</v>
      </c>
      <c r="TPX4">
        <v>354329</v>
      </c>
      <c r="TPY4">
        <v>354337</v>
      </c>
      <c r="TPZ4">
        <v>354353</v>
      </c>
      <c r="TQA4">
        <v>354371</v>
      </c>
      <c r="TQB4">
        <v>354373</v>
      </c>
      <c r="TQC4">
        <v>354377</v>
      </c>
      <c r="TQD4">
        <v>354383</v>
      </c>
      <c r="TQE4">
        <v>354391</v>
      </c>
      <c r="TQF4">
        <v>354401</v>
      </c>
      <c r="TQG4">
        <v>354421</v>
      </c>
      <c r="TQH4">
        <v>354439</v>
      </c>
      <c r="TQI4">
        <v>354443</v>
      </c>
      <c r="TQJ4">
        <v>354451</v>
      </c>
      <c r="TQK4">
        <v>354461</v>
      </c>
      <c r="TQL4">
        <v>354463</v>
      </c>
      <c r="TQM4">
        <v>354469</v>
      </c>
      <c r="TQN4">
        <v>354479</v>
      </c>
      <c r="TQO4">
        <v>354533</v>
      </c>
      <c r="TQP4">
        <v>354539</v>
      </c>
      <c r="TQQ4">
        <v>354551</v>
      </c>
      <c r="TQR4">
        <v>354553</v>
      </c>
      <c r="TQS4">
        <v>354581</v>
      </c>
      <c r="TQT4">
        <v>354587</v>
      </c>
      <c r="TQU4">
        <v>354619</v>
      </c>
      <c r="TQV4">
        <v>354643</v>
      </c>
      <c r="TQW4">
        <v>354647</v>
      </c>
      <c r="TQX4">
        <v>354661</v>
      </c>
      <c r="TQY4">
        <v>354667</v>
      </c>
      <c r="TQZ4">
        <v>354677</v>
      </c>
      <c r="TRA4">
        <v>354689</v>
      </c>
      <c r="TRB4">
        <v>354701</v>
      </c>
      <c r="TRC4">
        <v>354703</v>
      </c>
      <c r="TRD4">
        <v>354727</v>
      </c>
      <c r="TRE4">
        <v>354737</v>
      </c>
      <c r="TRF4">
        <v>354743</v>
      </c>
      <c r="TRG4">
        <v>354751</v>
      </c>
      <c r="TRH4">
        <v>354763</v>
      </c>
      <c r="TRI4">
        <v>354779</v>
      </c>
      <c r="TRJ4">
        <v>354791</v>
      </c>
      <c r="TRK4">
        <v>354799</v>
      </c>
      <c r="TRL4">
        <v>354829</v>
      </c>
      <c r="TRM4">
        <v>354833</v>
      </c>
      <c r="TRN4">
        <v>354839</v>
      </c>
      <c r="TRO4">
        <v>354847</v>
      </c>
      <c r="TRP4">
        <v>354869</v>
      </c>
      <c r="TRQ4">
        <v>354877</v>
      </c>
      <c r="TRR4">
        <v>354881</v>
      </c>
      <c r="TRS4">
        <v>354883</v>
      </c>
      <c r="TRT4">
        <v>354911</v>
      </c>
      <c r="TRU4">
        <v>354953</v>
      </c>
      <c r="TRV4">
        <v>354961</v>
      </c>
      <c r="TRW4">
        <v>354971</v>
      </c>
      <c r="TRX4">
        <v>354973</v>
      </c>
      <c r="TRY4">
        <v>354979</v>
      </c>
      <c r="TRZ4">
        <v>354983</v>
      </c>
      <c r="TSA4">
        <v>354997</v>
      </c>
      <c r="TSB4">
        <v>355007</v>
      </c>
      <c r="TSC4">
        <v>355009</v>
      </c>
      <c r="TSD4">
        <v>355027</v>
      </c>
      <c r="TSE4">
        <v>355031</v>
      </c>
      <c r="TSF4">
        <v>355037</v>
      </c>
      <c r="TSG4">
        <v>355039</v>
      </c>
      <c r="TSH4">
        <v>355049</v>
      </c>
      <c r="TSI4">
        <v>355057</v>
      </c>
      <c r="TSJ4">
        <v>355063</v>
      </c>
      <c r="TSK4">
        <v>355073</v>
      </c>
      <c r="TSL4">
        <v>355087</v>
      </c>
      <c r="TSM4">
        <v>355093</v>
      </c>
      <c r="TSN4">
        <v>355099</v>
      </c>
      <c r="TSO4">
        <v>355109</v>
      </c>
      <c r="TSP4">
        <v>355111</v>
      </c>
      <c r="TSQ4">
        <v>355127</v>
      </c>
      <c r="TSR4">
        <v>355139</v>
      </c>
      <c r="TSS4">
        <v>355171</v>
      </c>
      <c r="TST4">
        <v>355193</v>
      </c>
      <c r="TSU4">
        <v>355211</v>
      </c>
      <c r="TSV4">
        <v>355261</v>
      </c>
      <c r="TSW4">
        <v>355297</v>
      </c>
      <c r="TSX4">
        <v>355307</v>
      </c>
      <c r="TSY4">
        <v>355321</v>
      </c>
      <c r="TSZ4">
        <v>355331</v>
      </c>
      <c r="TTA4">
        <v>355339</v>
      </c>
      <c r="TTB4">
        <v>355343</v>
      </c>
      <c r="TTC4">
        <v>355361</v>
      </c>
      <c r="TTD4">
        <v>355363</v>
      </c>
      <c r="TTE4">
        <v>355379</v>
      </c>
      <c r="TTF4">
        <v>355417</v>
      </c>
      <c r="TTG4">
        <v>355427</v>
      </c>
      <c r="TTH4">
        <v>355441</v>
      </c>
      <c r="TTI4">
        <v>355457</v>
      </c>
      <c r="TTJ4">
        <v>355463</v>
      </c>
      <c r="TTK4">
        <v>355483</v>
      </c>
      <c r="TTL4">
        <v>355499</v>
      </c>
      <c r="TTM4">
        <v>355501</v>
      </c>
      <c r="TTN4">
        <v>355507</v>
      </c>
      <c r="TTO4">
        <v>355513</v>
      </c>
      <c r="TTP4">
        <v>355517</v>
      </c>
      <c r="TTQ4">
        <v>355519</v>
      </c>
      <c r="TTR4">
        <v>355529</v>
      </c>
      <c r="TTS4">
        <v>355541</v>
      </c>
      <c r="TTT4">
        <v>355549</v>
      </c>
      <c r="TTU4">
        <v>355559</v>
      </c>
      <c r="TTV4">
        <v>355571</v>
      </c>
      <c r="TTW4">
        <v>355573</v>
      </c>
      <c r="TTX4">
        <v>355591</v>
      </c>
      <c r="TTY4">
        <v>355609</v>
      </c>
      <c r="TTZ4">
        <v>355633</v>
      </c>
      <c r="TUA4">
        <v>355643</v>
      </c>
      <c r="TUB4">
        <v>355651</v>
      </c>
      <c r="TUC4">
        <v>355669</v>
      </c>
      <c r="TUD4">
        <v>355679</v>
      </c>
      <c r="TUE4">
        <v>355697</v>
      </c>
      <c r="TUF4">
        <v>355717</v>
      </c>
      <c r="TUG4">
        <v>355721</v>
      </c>
      <c r="TUH4">
        <v>355723</v>
      </c>
      <c r="TUI4">
        <v>355753</v>
      </c>
      <c r="TUJ4">
        <v>355763</v>
      </c>
      <c r="TUK4">
        <v>355777</v>
      </c>
      <c r="TUL4">
        <v>355783</v>
      </c>
      <c r="TUM4">
        <v>355799</v>
      </c>
      <c r="TUN4">
        <v>355811</v>
      </c>
      <c r="TUO4">
        <v>355819</v>
      </c>
      <c r="TUP4">
        <v>355841</v>
      </c>
      <c r="TUQ4">
        <v>355847</v>
      </c>
      <c r="TUR4">
        <v>355853</v>
      </c>
      <c r="TUS4">
        <v>355867</v>
      </c>
      <c r="TUT4">
        <v>355891</v>
      </c>
      <c r="TUU4">
        <v>355909</v>
      </c>
      <c r="TUV4">
        <v>355913</v>
      </c>
      <c r="TUW4">
        <v>355933</v>
      </c>
      <c r="TUX4">
        <v>355937</v>
      </c>
      <c r="TUY4">
        <v>355939</v>
      </c>
      <c r="TUZ4">
        <v>355951</v>
      </c>
      <c r="TVA4">
        <v>355967</v>
      </c>
      <c r="TVB4">
        <v>355969</v>
      </c>
      <c r="TVC4">
        <v>356023</v>
      </c>
      <c r="TVD4">
        <v>356039</v>
      </c>
      <c r="TVE4">
        <v>356077</v>
      </c>
      <c r="TVF4">
        <v>356093</v>
      </c>
      <c r="TVG4">
        <v>356101</v>
      </c>
      <c r="TVH4">
        <v>356113</v>
      </c>
      <c r="TVI4">
        <v>356123</v>
      </c>
      <c r="TVJ4">
        <v>356129</v>
      </c>
      <c r="TVK4">
        <v>356137</v>
      </c>
      <c r="TVL4">
        <v>356141</v>
      </c>
      <c r="TVM4">
        <v>356143</v>
      </c>
      <c r="TVN4">
        <v>356171</v>
      </c>
      <c r="TVO4">
        <v>356173</v>
      </c>
      <c r="TVP4">
        <v>356197</v>
      </c>
      <c r="TVQ4">
        <v>356219</v>
      </c>
      <c r="TVR4">
        <v>356243</v>
      </c>
      <c r="TVS4">
        <v>356261</v>
      </c>
      <c r="TVT4">
        <v>356263</v>
      </c>
      <c r="TVU4">
        <v>356287</v>
      </c>
      <c r="TVV4">
        <v>356299</v>
      </c>
      <c r="TVW4">
        <v>356311</v>
      </c>
      <c r="TVX4">
        <v>356327</v>
      </c>
      <c r="TVY4">
        <v>356333</v>
      </c>
      <c r="TVZ4">
        <v>356351</v>
      </c>
      <c r="TWA4">
        <v>356387</v>
      </c>
      <c r="TWB4">
        <v>356399</v>
      </c>
      <c r="TWC4">
        <v>356441</v>
      </c>
      <c r="TWD4">
        <v>356443</v>
      </c>
      <c r="TWE4">
        <v>356449</v>
      </c>
      <c r="TWF4">
        <v>356453</v>
      </c>
      <c r="TWG4">
        <v>356467</v>
      </c>
      <c r="TWH4">
        <v>356479</v>
      </c>
      <c r="TWI4">
        <v>356501</v>
      </c>
      <c r="TWJ4">
        <v>356509</v>
      </c>
      <c r="TWK4">
        <v>356533</v>
      </c>
      <c r="TWL4">
        <v>356549</v>
      </c>
      <c r="TWM4">
        <v>356561</v>
      </c>
      <c r="TWN4">
        <v>356563</v>
      </c>
      <c r="TWO4">
        <v>356567</v>
      </c>
      <c r="TWP4">
        <v>356579</v>
      </c>
      <c r="TWQ4">
        <v>356591</v>
      </c>
      <c r="TWR4">
        <v>356621</v>
      </c>
      <c r="TWS4">
        <v>356647</v>
      </c>
      <c r="TWT4">
        <v>356663</v>
      </c>
      <c r="TWU4">
        <v>356693</v>
      </c>
      <c r="TWV4">
        <v>356701</v>
      </c>
      <c r="TWW4">
        <v>356731</v>
      </c>
      <c r="TWX4">
        <v>356737</v>
      </c>
      <c r="TWY4">
        <v>356749</v>
      </c>
      <c r="TWZ4">
        <v>356761</v>
      </c>
      <c r="TXA4">
        <v>356803</v>
      </c>
      <c r="TXB4">
        <v>356819</v>
      </c>
      <c r="TXC4">
        <v>356821</v>
      </c>
      <c r="TXD4">
        <v>356831</v>
      </c>
      <c r="TXE4">
        <v>356869</v>
      </c>
      <c r="TXF4">
        <v>356887</v>
      </c>
      <c r="TXG4">
        <v>356893</v>
      </c>
      <c r="TXH4">
        <v>356927</v>
      </c>
      <c r="TXI4">
        <v>356929</v>
      </c>
      <c r="TXJ4">
        <v>356933</v>
      </c>
      <c r="TXK4">
        <v>356947</v>
      </c>
      <c r="TXL4">
        <v>356959</v>
      </c>
      <c r="TXM4">
        <v>356969</v>
      </c>
      <c r="TXN4">
        <v>356977</v>
      </c>
      <c r="TXO4">
        <v>356981</v>
      </c>
      <c r="TXP4">
        <v>356989</v>
      </c>
      <c r="TXQ4">
        <v>356999</v>
      </c>
      <c r="TXR4">
        <v>357031</v>
      </c>
      <c r="TXS4">
        <v>357047</v>
      </c>
      <c r="TXT4">
        <v>357073</v>
      </c>
      <c r="TXU4">
        <v>357079</v>
      </c>
      <c r="TXV4">
        <v>357083</v>
      </c>
      <c r="TXW4">
        <v>357103</v>
      </c>
      <c r="TXX4">
        <v>357107</v>
      </c>
      <c r="TXY4">
        <v>357109</v>
      </c>
      <c r="TXZ4">
        <v>357131</v>
      </c>
      <c r="TYA4">
        <v>357139</v>
      </c>
      <c r="TYB4">
        <v>357169</v>
      </c>
      <c r="TYC4">
        <v>357179</v>
      </c>
      <c r="TYD4">
        <v>357197</v>
      </c>
      <c r="TYE4">
        <v>357199</v>
      </c>
      <c r="TYF4">
        <v>357211</v>
      </c>
      <c r="TYG4">
        <v>357229</v>
      </c>
      <c r="TYH4">
        <v>357239</v>
      </c>
      <c r="TYI4">
        <v>357241</v>
      </c>
      <c r="TYJ4">
        <v>357263</v>
      </c>
      <c r="TYK4">
        <v>357271</v>
      </c>
      <c r="TYL4">
        <v>357281</v>
      </c>
      <c r="TYM4">
        <v>357283</v>
      </c>
      <c r="TYN4">
        <v>357293</v>
      </c>
      <c r="TYO4">
        <v>357319</v>
      </c>
      <c r="TYP4">
        <v>357347</v>
      </c>
      <c r="TYQ4">
        <v>357349</v>
      </c>
      <c r="TYR4">
        <v>357353</v>
      </c>
      <c r="TYS4">
        <v>357359</v>
      </c>
      <c r="TYT4">
        <v>357377</v>
      </c>
      <c r="TYU4">
        <v>357389</v>
      </c>
      <c r="TYV4">
        <v>357421</v>
      </c>
      <c r="TYW4">
        <v>357431</v>
      </c>
      <c r="TYX4">
        <v>357437</v>
      </c>
      <c r="TYY4">
        <v>357473</v>
      </c>
      <c r="TYZ4">
        <v>357503</v>
      </c>
      <c r="TZA4">
        <v>357509</v>
      </c>
      <c r="TZB4">
        <v>357517</v>
      </c>
      <c r="TZC4">
        <v>357551</v>
      </c>
      <c r="TZD4">
        <v>357559</v>
      </c>
      <c r="TZE4">
        <v>357563</v>
      </c>
      <c r="TZF4">
        <v>357569</v>
      </c>
      <c r="TZG4">
        <v>357571</v>
      </c>
      <c r="TZH4">
        <v>357583</v>
      </c>
      <c r="TZI4">
        <v>357587</v>
      </c>
      <c r="TZJ4">
        <v>357593</v>
      </c>
      <c r="TZK4">
        <v>357611</v>
      </c>
      <c r="TZL4">
        <v>357613</v>
      </c>
      <c r="TZM4">
        <v>357619</v>
      </c>
      <c r="TZN4">
        <v>357649</v>
      </c>
      <c r="TZO4">
        <v>357653</v>
      </c>
      <c r="TZP4">
        <v>357659</v>
      </c>
      <c r="TZQ4">
        <v>357661</v>
      </c>
      <c r="TZR4">
        <v>357667</v>
      </c>
      <c r="TZS4">
        <v>357671</v>
      </c>
      <c r="TZT4">
        <v>357677</v>
      </c>
      <c r="TZU4">
        <v>357683</v>
      </c>
      <c r="TZV4">
        <v>357689</v>
      </c>
      <c r="TZW4">
        <v>357703</v>
      </c>
      <c r="TZX4">
        <v>357727</v>
      </c>
      <c r="TZY4">
        <v>357733</v>
      </c>
      <c r="TZZ4">
        <v>357737</v>
      </c>
      <c r="UAA4">
        <v>357739</v>
      </c>
      <c r="UAB4">
        <v>357767</v>
      </c>
      <c r="UAC4">
        <v>357779</v>
      </c>
      <c r="UAD4">
        <v>357781</v>
      </c>
      <c r="UAE4">
        <v>357787</v>
      </c>
      <c r="UAF4">
        <v>357793</v>
      </c>
      <c r="UAG4">
        <v>357809</v>
      </c>
      <c r="UAH4">
        <v>357817</v>
      </c>
      <c r="UAI4">
        <v>357823</v>
      </c>
      <c r="UAJ4">
        <v>357829</v>
      </c>
      <c r="UAK4">
        <v>357839</v>
      </c>
      <c r="UAL4">
        <v>357859</v>
      </c>
      <c r="UAM4">
        <v>357883</v>
      </c>
      <c r="UAN4">
        <v>357913</v>
      </c>
      <c r="UAO4">
        <v>357967</v>
      </c>
      <c r="UAP4">
        <v>357977</v>
      </c>
      <c r="UAQ4">
        <v>357983</v>
      </c>
      <c r="UAR4">
        <v>357989</v>
      </c>
      <c r="UAS4">
        <v>357997</v>
      </c>
      <c r="UAT4">
        <v>358031</v>
      </c>
      <c r="UAU4">
        <v>358051</v>
      </c>
      <c r="UAV4">
        <v>358069</v>
      </c>
      <c r="UAW4">
        <v>358073</v>
      </c>
      <c r="UAX4">
        <v>358079</v>
      </c>
      <c r="UAY4">
        <v>358103</v>
      </c>
      <c r="UAZ4">
        <v>358109</v>
      </c>
      <c r="UBA4">
        <v>358153</v>
      </c>
      <c r="UBB4">
        <v>358157</v>
      </c>
      <c r="UBC4">
        <v>358159</v>
      </c>
      <c r="UBD4">
        <v>358181</v>
      </c>
      <c r="UBE4">
        <v>358201</v>
      </c>
      <c r="UBF4">
        <v>358213</v>
      </c>
      <c r="UBG4">
        <v>358219</v>
      </c>
      <c r="UBH4">
        <v>358223</v>
      </c>
      <c r="UBI4">
        <v>358229</v>
      </c>
      <c r="UBJ4">
        <v>358243</v>
      </c>
      <c r="UBK4">
        <v>358273</v>
      </c>
      <c r="UBL4">
        <v>358277</v>
      </c>
      <c r="UBM4">
        <v>358279</v>
      </c>
      <c r="UBN4">
        <v>358289</v>
      </c>
      <c r="UBO4">
        <v>358291</v>
      </c>
      <c r="UBP4">
        <v>358297</v>
      </c>
      <c r="UBQ4">
        <v>358301</v>
      </c>
      <c r="UBR4">
        <v>358313</v>
      </c>
      <c r="UBS4">
        <v>358327</v>
      </c>
      <c r="UBT4">
        <v>358331</v>
      </c>
      <c r="UBU4">
        <v>358349</v>
      </c>
      <c r="UBV4">
        <v>358373</v>
      </c>
      <c r="UBW4">
        <v>358417</v>
      </c>
      <c r="UBX4">
        <v>358427</v>
      </c>
      <c r="UBY4">
        <v>358429</v>
      </c>
      <c r="UBZ4">
        <v>358441</v>
      </c>
      <c r="UCA4">
        <v>358447</v>
      </c>
      <c r="UCB4">
        <v>358459</v>
      </c>
      <c r="UCC4">
        <v>358471</v>
      </c>
      <c r="UCD4">
        <v>358483</v>
      </c>
      <c r="UCE4">
        <v>358487</v>
      </c>
      <c r="UCF4">
        <v>358499</v>
      </c>
      <c r="UCG4">
        <v>358531</v>
      </c>
      <c r="UCH4">
        <v>358541</v>
      </c>
      <c r="UCI4">
        <v>358571</v>
      </c>
      <c r="UCJ4">
        <v>358573</v>
      </c>
      <c r="UCK4">
        <v>358591</v>
      </c>
      <c r="UCL4">
        <v>358597</v>
      </c>
      <c r="UCM4">
        <v>358601</v>
      </c>
      <c r="UCN4">
        <v>358607</v>
      </c>
      <c r="UCO4">
        <v>358613</v>
      </c>
      <c r="UCP4">
        <v>358637</v>
      </c>
      <c r="UCQ4">
        <v>358667</v>
      </c>
      <c r="UCR4">
        <v>358669</v>
      </c>
      <c r="UCS4">
        <v>358681</v>
      </c>
      <c r="UCT4">
        <v>358691</v>
      </c>
      <c r="UCU4">
        <v>358697</v>
      </c>
      <c r="UCV4">
        <v>358703</v>
      </c>
      <c r="UCW4">
        <v>358711</v>
      </c>
      <c r="UCX4">
        <v>358723</v>
      </c>
      <c r="UCY4">
        <v>358727</v>
      </c>
      <c r="UCZ4">
        <v>358733</v>
      </c>
      <c r="UDA4">
        <v>358747</v>
      </c>
      <c r="UDB4">
        <v>358753</v>
      </c>
      <c r="UDC4">
        <v>358769</v>
      </c>
      <c r="UDD4">
        <v>358783</v>
      </c>
      <c r="UDE4">
        <v>358793</v>
      </c>
      <c r="UDF4">
        <v>358811</v>
      </c>
      <c r="UDG4">
        <v>358829</v>
      </c>
      <c r="UDH4">
        <v>358847</v>
      </c>
      <c r="UDI4">
        <v>358859</v>
      </c>
      <c r="UDJ4">
        <v>358861</v>
      </c>
      <c r="UDK4">
        <v>358867</v>
      </c>
      <c r="UDL4">
        <v>358877</v>
      </c>
      <c r="UDM4">
        <v>358879</v>
      </c>
      <c r="UDN4">
        <v>358901</v>
      </c>
      <c r="UDO4">
        <v>358903</v>
      </c>
      <c r="UDP4">
        <v>358907</v>
      </c>
      <c r="UDQ4">
        <v>358909</v>
      </c>
      <c r="UDR4">
        <v>358931</v>
      </c>
      <c r="UDS4">
        <v>358951</v>
      </c>
      <c r="UDT4">
        <v>358973</v>
      </c>
      <c r="UDU4">
        <v>358979</v>
      </c>
      <c r="UDV4">
        <v>358987</v>
      </c>
      <c r="UDW4">
        <v>358993</v>
      </c>
      <c r="UDX4">
        <v>358999</v>
      </c>
      <c r="UDY4">
        <v>359003</v>
      </c>
      <c r="UDZ4">
        <v>359017</v>
      </c>
      <c r="UEA4">
        <v>359027</v>
      </c>
      <c r="UEB4">
        <v>359041</v>
      </c>
      <c r="UEC4">
        <v>359063</v>
      </c>
      <c r="UED4">
        <v>359069</v>
      </c>
      <c r="UEE4">
        <v>359101</v>
      </c>
      <c r="UEF4">
        <v>359111</v>
      </c>
      <c r="UEG4">
        <v>359129</v>
      </c>
      <c r="UEH4">
        <v>359137</v>
      </c>
      <c r="UEI4">
        <v>359143</v>
      </c>
      <c r="UEJ4">
        <v>359147</v>
      </c>
      <c r="UEK4">
        <v>359153</v>
      </c>
      <c r="UEL4">
        <v>359167</v>
      </c>
      <c r="UEM4">
        <v>359171</v>
      </c>
      <c r="UEN4">
        <v>359207</v>
      </c>
      <c r="UEO4">
        <v>359209</v>
      </c>
      <c r="UEP4">
        <v>359231</v>
      </c>
      <c r="UEQ4">
        <v>359243</v>
      </c>
      <c r="UER4">
        <v>359263</v>
      </c>
      <c r="UES4">
        <v>359267</v>
      </c>
      <c r="UET4">
        <v>359279</v>
      </c>
      <c r="UEU4">
        <v>359291</v>
      </c>
      <c r="UEV4">
        <v>359297</v>
      </c>
      <c r="UEW4">
        <v>359299</v>
      </c>
      <c r="UEX4">
        <v>359311</v>
      </c>
      <c r="UEY4">
        <v>359323</v>
      </c>
      <c r="UEZ4">
        <v>359327</v>
      </c>
      <c r="UFA4">
        <v>359353</v>
      </c>
      <c r="UFB4">
        <v>359357</v>
      </c>
      <c r="UFC4">
        <v>359377</v>
      </c>
      <c r="UFD4">
        <v>359389</v>
      </c>
      <c r="UFE4">
        <v>359407</v>
      </c>
      <c r="UFF4">
        <v>359417</v>
      </c>
      <c r="UFG4">
        <v>359419</v>
      </c>
      <c r="UFH4">
        <v>359441</v>
      </c>
      <c r="UFI4">
        <v>359449</v>
      </c>
      <c r="UFJ4">
        <v>359477</v>
      </c>
      <c r="UFK4">
        <v>359479</v>
      </c>
      <c r="UFL4">
        <v>359483</v>
      </c>
      <c r="UFM4">
        <v>359501</v>
      </c>
      <c r="UFN4">
        <v>359509</v>
      </c>
      <c r="UFO4">
        <v>359539</v>
      </c>
      <c r="UFP4">
        <v>359549</v>
      </c>
      <c r="UFQ4">
        <v>359561</v>
      </c>
      <c r="UFR4">
        <v>359563</v>
      </c>
      <c r="UFS4">
        <v>359581</v>
      </c>
      <c r="UFT4">
        <v>359587</v>
      </c>
      <c r="UFU4">
        <v>359599</v>
      </c>
      <c r="UFV4">
        <v>359621</v>
      </c>
      <c r="UFW4">
        <v>359633</v>
      </c>
      <c r="UFX4">
        <v>359641</v>
      </c>
      <c r="UFY4">
        <v>359657</v>
      </c>
      <c r="UFZ4">
        <v>359663</v>
      </c>
      <c r="UGA4">
        <v>359701</v>
      </c>
      <c r="UGB4">
        <v>359713</v>
      </c>
      <c r="UGC4">
        <v>359719</v>
      </c>
      <c r="UGD4">
        <v>359731</v>
      </c>
      <c r="UGE4">
        <v>359747</v>
      </c>
      <c r="UGF4">
        <v>359753</v>
      </c>
      <c r="UGG4">
        <v>359761</v>
      </c>
      <c r="UGH4">
        <v>359767</v>
      </c>
      <c r="UGI4">
        <v>359783</v>
      </c>
      <c r="UGJ4">
        <v>359837</v>
      </c>
      <c r="UGK4">
        <v>359851</v>
      </c>
      <c r="UGL4">
        <v>359869</v>
      </c>
      <c r="UGM4">
        <v>359897</v>
      </c>
      <c r="UGN4">
        <v>359911</v>
      </c>
      <c r="UGO4">
        <v>359929</v>
      </c>
      <c r="UGP4">
        <v>359981</v>
      </c>
      <c r="UGQ4">
        <v>359987</v>
      </c>
      <c r="UGR4">
        <v>360007</v>
      </c>
      <c r="UGS4">
        <v>360023</v>
      </c>
      <c r="UGT4">
        <v>360037</v>
      </c>
      <c r="UGU4">
        <v>360049</v>
      </c>
      <c r="UGV4">
        <v>360053</v>
      </c>
      <c r="UGW4">
        <v>360071</v>
      </c>
      <c r="UGX4">
        <v>360089</v>
      </c>
      <c r="UGY4">
        <v>360091</v>
      </c>
      <c r="UGZ4">
        <v>360163</v>
      </c>
      <c r="UHA4">
        <v>360167</v>
      </c>
      <c r="UHB4">
        <v>360169</v>
      </c>
      <c r="UHC4">
        <v>360181</v>
      </c>
      <c r="UHD4">
        <v>360187</v>
      </c>
      <c r="UHE4">
        <v>360193</v>
      </c>
      <c r="UHF4">
        <v>360197</v>
      </c>
      <c r="UHG4">
        <v>360223</v>
      </c>
      <c r="UHH4">
        <v>360229</v>
      </c>
      <c r="UHI4">
        <v>360233</v>
      </c>
      <c r="UHJ4">
        <v>360257</v>
      </c>
      <c r="UHK4">
        <v>360271</v>
      </c>
      <c r="UHL4">
        <v>360277</v>
      </c>
      <c r="UHM4">
        <v>360287</v>
      </c>
      <c r="UHN4">
        <v>360289</v>
      </c>
      <c r="UHO4">
        <v>360293</v>
      </c>
      <c r="UHP4">
        <v>360307</v>
      </c>
      <c r="UHQ4">
        <v>360317</v>
      </c>
      <c r="UHR4">
        <v>360323</v>
      </c>
      <c r="UHS4">
        <v>360337</v>
      </c>
      <c r="UHT4">
        <v>360391</v>
      </c>
      <c r="UHU4">
        <v>360407</v>
      </c>
      <c r="UHV4">
        <v>360421</v>
      </c>
      <c r="UHW4">
        <v>360439</v>
      </c>
      <c r="UHX4">
        <v>360457</v>
      </c>
      <c r="UHY4">
        <v>360461</v>
      </c>
      <c r="UHZ4">
        <v>360497</v>
      </c>
      <c r="UIA4">
        <v>360509</v>
      </c>
      <c r="UIB4">
        <v>360511</v>
      </c>
      <c r="UIC4">
        <v>360541</v>
      </c>
      <c r="UID4">
        <v>360551</v>
      </c>
      <c r="UIE4">
        <v>360589</v>
      </c>
      <c r="UIF4">
        <v>360593</v>
      </c>
      <c r="UIG4">
        <v>360611</v>
      </c>
      <c r="UIH4">
        <v>360637</v>
      </c>
      <c r="UII4">
        <v>360649</v>
      </c>
      <c r="UIJ4">
        <v>360653</v>
      </c>
      <c r="UIK4">
        <v>360749</v>
      </c>
      <c r="UIL4">
        <v>360769</v>
      </c>
      <c r="UIM4">
        <v>360779</v>
      </c>
      <c r="UIN4">
        <v>360781</v>
      </c>
      <c r="UIO4">
        <v>360803</v>
      </c>
      <c r="UIP4">
        <v>360817</v>
      </c>
      <c r="UIQ4">
        <v>360821</v>
      </c>
      <c r="UIR4">
        <v>360823</v>
      </c>
      <c r="UIS4">
        <v>360827</v>
      </c>
      <c r="UIT4">
        <v>360851</v>
      </c>
      <c r="UIU4">
        <v>360853</v>
      </c>
      <c r="UIV4">
        <v>360863</v>
      </c>
      <c r="UIW4">
        <v>360869</v>
      </c>
      <c r="UIX4">
        <v>360901</v>
      </c>
      <c r="UIY4">
        <v>360907</v>
      </c>
      <c r="UIZ4">
        <v>360947</v>
      </c>
      <c r="UJA4">
        <v>360949</v>
      </c>
      <c r="UJB4">
        <v>360953</v>
      </c>
      <c r="UJC4">
        <v>360959</v>
      </c>
      <c r="UJD4">
        <v>360973</v>
      </c>
      <c r="UJE4">
        <v>360977</v>
      </c>
      <c r="UJF4">
        <v>360979</v>
      </c>
      <c r="UJG4">
        <v>360989</v>
      </c>
      <c r="UJH4">
        <v>361001</v>
      </c>
      <c r="UJI4">
        <v>361003</v>
      </c>
      <c r="UJJ4">
        <v>361013</v>
      </c>
      <c r="UJK4">
        <v>361033</v>
      </c>
      <c r="UJL4">
        <v>361069</v>
      </c>
      <c r="UJM4">
        <v>361091</v>
      </c>
      <c r="UJN4">
        <v>361093</v>
      </c>
      <c r="UJO4">
        <v>361111</v>
      </c>
      <c r="UJP4">
        <v>361159</v>
      </c>
      <c r="UJQ4">
        <v>361183</v>
      </c>
      <c r="UJR4">
        <v>361211</v>
      </c>
      <c r="UJS4">
        <v>361213</v>
      </c>
      <c r="UJT4">
        <v>361217</v>
      </c>
      <c r="UJU4">
        <v>361219</v>
      </c>
      <c r="UJV4">
        <v>361223</v>
      </c>
      <c r="UJW4">
        <v>361237</v>
      </c>
      <c r="UJX4">
        <v>361241</v>
      </c>
      <c r="UJY4">
        <v>361271</v>
      </c>
      <c r="UJZ4">
        <v>361279</v>
      </c>
      <c r="UKA4">
        <v>361313</v>
      </c>
      <c r="UKB4">
        <v>361321</v>
      </c>
      <c r="UKC4">
        <v>361327</v>
      </c>
      <c r="UKD4">
        <v>361337</v>
      </c>
      <c r="UKE4">
        <v>361349</v>
      </c>
      <c r="UKF4">
        <v>361351</v>
      </c>
      <c r="UKG4">
        <v>361357</v>
      </c>
      <c r="UKH4">
        <v>361363</v>
      </c>
      <c r="UKI4">
        <v>361373</v>
      </c>
      <c r="UKJ4">
        <v>361409</v>
      </c>
      <c r="UKK4">
        <v>361411</v>
      </c>
      <c r="UKL4">
        <v>361421</v>
      </c>
      <c r="UKM4">
        <v>361433</v>
      </c>
      <c r="UKN4">
        <v>361441</v>
      </c>
      <c r="UKO4">
        <v>361447</v>
      </c>
      <c r="UKP4">
        <v>361451</v>
      </c>
      <c r="UKQ4">
        <v>361463</v>
      </c>
      <c r="UKR4">
        <v>361469</v>
      </c>
      <c r="UKS4">
        <v>361481</v>
      </c>
      <c r="UKT4">
        <v>361499</v>
      </c>
      <c r="UKU4">
        <v>361507</v>
      </c>
      <c r="UKV4">
        <v>361511</v>
      </c>
      <c r="UKW4">
        <v>361523</v>
      </c>
      <c r="UKX4">
        <v>361531</v>
      </c>
      <c r="UKY4">
        <v>361541</v>
      </c>
      <c r="UKZ4">
        <v>361549</v>
      </c>
      <c r="ULA4">
        <v>361561</v>
      </c>
      <c r="ULB4">
        <v>361577</v>
      </c>
      <c r="ULC4">
        <v>361637</v>
      </c>
      <c r="ULD4">
        <v>361643</v>
      </c>
      <c r="ULE4">
        <v>361649</v>
      </c>
      <c r="ULF4">
        <v>361651</v>
      </c>
      <c r="ULG4">
        <v>361663</v>
      </c>
      <c r="ULH4">
        <v>361679</v>
      </c>
      <c r="ULI4">
        <v>361687</v>
      </c>
      <c r="ULJ4">
        <v>361723</v>
      </c>
      <c r="ULK4">
        <v>361727</v>
      </c>
      <c r="ULL4">
        <v>361747</v>
      </c>
      <c r="ULM4">
        <v>361763</v>
      </c>
      <c r="ULN4">
        <v>361769</v>
      </c>
      <c r="ULO4">
        <v>361787</v>
      </c>
      <c r="ULP4">
        <v>361789</v>
      </c>
      <c r="ULQ4">
        <v>361793</v>
      </c>
      <c r="ULR4">
        <v>361799</v>
      </c>
      <c r="ULS4">
        <v>361807</v>
      </c>
      <c r="ULT4">
        <v>361843</v>
      </c>
      <c r="ULU4">
        <v>361871</v>
      </c>
      <c r="ULV4">
        <v>361873</v>
      </c>
      <c r="ULW4">
        <v>361877</v>
      </c>
      <c r="ULX4">
        <v>361901</v>
      </c>
      <c r="ULY4">
        <v>361903</v>
      </c>
      <c r="ULZ4">
        <v>361909</v>
      </c>
      <c r="UMA4">
        <v>361919</v>
      </c>
      <c r="UMB4">
        <v>361927</v>
      </c>
      <c r="UMC4">
        <v>361943</v>
      </c>
      <c r="UMD4">
        <v>361961</v>
      </c>
      <c r="UME4">
        <v>361967</v>
      </c>
      <c r="UMF4">
        <v>361973</v>
      </c>
      <c r="UMG4">
        <v>361979</v>
      </c>
      <c r="UMH4">
        <v>361993</v>
      </c>
      <c r="UMI4">
        <v>362003</v>
      </c>
      <c r="UMJ4">
        <v>362027</v>
      </c>
      <c r="UMK4">
        <v>362051</v>
      </c>
      <c r="UML4">
        <v>362053</v>
      </c>
      <c r="UMM4">
        <v>362059</v>
      </c>
      <c r="UMN4">
        <v>362069</v>
      </c>
      <c r="UMO4">
        <v>362081</v>
      </c>
      <c r="UMP4">
        <v>362093</v>
      </c>
      <c r="UMQ4">
        <v>362099</v>
      </c>
      <c r="UMR4">
        <v>362107</v>
      </c>
      <c r="UMS4">
        <v>362137</v>
      </c>
      <c r="UMT4">
        <v>362143</v>
      </c>
      <c r="UMU4">
        <v>362147</v>
      </c>
      <c r="UMV4">
        <v>362161</v>
      </c>
      <c r="UMW4">
        <v>362177</v>
      </c>
      <c r="UMX4">
        <v>362191</v>
      </c>
      <c r="UMY4">
        <v>362203</v>
      </c>
      <c r="UMZ4">
        <v>362213</v>
      </c>
      <c r="UNA4">
        <v>362221</v>
      </c>
      <c r="UNB4">
        <v>362233</v>
      </c>
      <c r="UNC4">
        <v>362237</v>
      </c>
      <c r="UND4">
        <v>362281</v>
      </c>
      <c r="UNE4">
        <v>362291</v>
      </c>
      <c r="UNF4">
        <v>362293</v>
      </c>
      <c r="UNG4">
        <v>362303</v>
      </c>
      <c r="UNH4">
        <v>362309</v>
      </c>
      <c r="UNI4">
        <v>362333</v>
      </c>
      <c r="UNJ4">
        <v>362339</v>
      </c>
      <c r="UNK4">
        <v>362347</v>
      </c>
      <c r="UNL4">
        <v>362353</v>
      </c>
      <c r="UNM4">
        <v>362357</v>
      </c>
      <c r="UNN4">
        <v>362363</v>
      </c>
      <c r="UNO4">
        <v>362371</v>
      </c>
      <c r="UNP4">
        <v>362377</v>
      </c>
      <c r="UNQ4">
        <v>362381</v>
      </c>
      <c r="UNR4">
        <v>362393</v>
      </c>
      <c r="UNS4">
        <v>362407</v>
      </c>
      <c r="UNT4">
        <v>362419</v>
      </c>
      <c r="UNU4">
        <v>362429</v>
      </c>
      <c r="UNV4">
        <v>362431</v>
      </c>
      <c r="UNW4">
        <v>362443</v>
      </c>
      <c r="UNX4">
        <v>362449</v>
      </c>
      <c r="UNY4">
        <v>362459</v>
      </c>
      <c r="UNZ4">
        <v>362473</v>
      </c>
      <c r="UOA4">
        <v>362521</v>
      </c>
      <c r="UOB4">
        <v>362561</v>
      </c>
      <c r="UOC4">
        <v>362569</v>
      </c>
      <c r="UOD4">
        <v>362581</v>
      </c>
      <c r="UOE4">
        <v>362599</v>
      </c>
      <c r="UOF4">
        <v>362629</v>
      </c>
      <c r="UOG4">
        <v>362633</v>
      </c>
      <c r="UOH4">
        <v>362657</v>
      </c>
      <c r="UOI4">
        <v>362693</v>
      </c>
      <c r="UOJ4">
        <v>362707</v>
      </c>
      <c r="UOK4">
        <v>362717</v>
      </c>
      <c r="UOL4">
        <v>362723</v>
      </c>
      <c r="UOM4">
        <v>362741</v>
      </c>
      <c r="UON4">
        <v>362743</v>
      </c>
      <c r="UOO4">
        <v>362749</v>
      </c>
      <c r="UOP4">
        <v>362753</v>
      </c>
      <c r="UOQ4">
        <v>362759</v>
      </c>
      <c r="UOR4">
        <v>362801</v>
      </c>
      <c r="UOS4">
        <v>362851</v>
      </c>
      <c r="UOT4">
        <v>362863</v>
      </c>
      <c r="UOU4">
        <v>362867</v>
      </c>
      <c r="UOV4">
        <v>362897</v>
      </c>
      <c r="UOW4">
        <v>362903</v>
      </c>
      <c r="UOX4">
        <v>362911</v>
      </c>
      <c r="UOY4">
        <v>362927</v>
      </c>
      <c r="UOZ4">
        <v>362941</v>
      </c>
      <c r="UPA4">
        <v>362951</v>
      </c>
      <c r="UPB4">
        <v>362953</v>
      </c>
      <c r="UPC4">
        <v>362969</v>
      </c>
      <c r="UPD4">
        <v>362977</v>
      </c>
      <c r="UPE4">
        <v>362983</v>
      </c>
      <c r="UPF4">
        <v>362987</v>
      </c>
      <c r="UPG4">
        <v>363017</v>
      </c>
      <c r="UPH4">
        <v>363019</v>
      </c>
      <c r="UPI4">
        <v>363037</v>
      </c>
      <c r="UPJ4">
        <v>363043</v>
      </c>
      <c r="UPK4">
        <v>363047</v>
      </c>
      <c r="UPL4">
        <v>363059</v>
      </c>
      <c r="UPM4">
        <v>363061</v>
      </c>
      <c r="UPN4">
        <v>363067</v>
      </c>
      <c r="UPO4">
        <v>363119</v>
      </c>
      <c r="UPP4">
        <v>363149</v>
      </c>
      <c r="UPQ4">
        <v>363151</v>
      </c>
      <c r="UPR4">
        <v>363157</v>
      </c>
      <c r="UPS4">
        <v>363161</v>
      </c>
      <c r="UPT4">
        <v>363173</v>
      </c>
      <c r="UPU4">
        <v>363179</v>
      </c>
      <c r="UPV4">
        <v>363199</v>
      </c>
      <c r="UPW4">
        <v>363211</v>
      </c>
      <c r="UPX4">
        <v>363217</v>
      </c>
      <c r="UPY4">
        <v>363257</v>
      </c>
      <c r="UPZ4">
        <v>363269</v>
      </c>
      <c r="UQA4">
        <v>363271</v>
      </c>
      <c r="UQB4">
        <v>363277</v>
      </c>
      <c r="UQC4">
        <v>363313</v>
      </c>
      <c r="UQD4">
        <v>363317</v>
      </c>
      <c r="UQE4">
        <v>363329</v>
      </c>
      <c r="UQF4">
        <v>363343</v>
      </c>
      <c r="UQG4">
        <v>363359</v>
      </c>
      <c r="UQH4">
        <v>363361</v>
      </c>
      <c r="UQI4">
        <v>363367</v>
      </c>
      <c r="UQJ4">
        <v>363371</v>
      </c>
      <c r="UQK4">
        <v>363373</v>
      </c>
      <c r="UQL4">
        <v>363379</v>
      </c>
      <c r="UQM4">
        <v>363397</v>
      </c>
      <c r="UQN4">
        <v>363401</v>
      </c>
      <c r="UQO4">
        <v>363403</v>
      </c>
      <c r="UQP4">
        <v>363431</v>
      </c>
      <c r="UQQ4">
        <v>363437</v>
      </c>
      <c r="UQR4">
        <v>363439</v>
      </c>
      <c r="UQS4">
        <v>363463</v>
      </c>
      <c r="UQT4">
        <v>363481</v>
      </c>
      <c r="UQU4">
        <v>363491</v>
      </c>
      <c r="UQV4">
        <v>363497</v>
      </c>
      <c r="UQW4">
        <v>363523</v>
      </c>
      <c r="UQX4">
        <v>363529</v>
      </c>
      <c r="UQY4">
        <v>363533</v>
      </c>
      <c r="UQZ4">
        <v>363541</v>
      </c>
      <c r="URA4">
        <v>363551</v>
      </c>
      <c r="URB4">
        <v>363557</v>
      </c>
      <c r="URC4">
        <v>363563</v>
      </c>
      <c r="URD4">
        <v>363569</v>
      </c>
      <c r="URE4">
        <v>363577</v>
      </c>
      <c r="URF4">
        <v>363581</v>
      </c>
      <c r="URG4">
        <v>363589</v>
      </c>
      <c r="URH4">
        <v>363611</v>
      </c>
      <c r="URI4">
        <v>363619</v>
      </c>
      <c r="URJ4">
        <v>363659</v>
      </c>
      <c r="URK4">
        <v>363677</v>
      </c>
      <c r="URL4">
        <v>363683</v>
      </c>
      <c r="URM4">
        <v>363691</v>
      </c>
      <c r="URN4">
        <v>363719</v>
      </c>
      <c r="URO4">
        <v>363731</v>
      </c>
      <c r="URP4">
        <v>363751</v>
      </c>
      <c r="URQ4">
        <v>363757</v>
      </c>
      <c r="URR4">
        <v>363761</v>
      </c>
      <c r="URS4">
        <v>363767</v>
      </c>
      <c r="URT4">
        <v>363773</v>
      </c>
      <c r="URU4">
        <v>363799</v>
      </c>
      <c r="URV4">
        <v>363809</v>
      </c>
      <c r="URW4">
        <v>363829</v>
      </c>
      <c r="URX4">
        <v>363833</v>
      </c>
      <c r="URY4">
        <v>363841</v>
      </c>
      <c r="URZ4">
        <v>363871</v>
      </c>
      <c r="USA4">
        <v>363887</v>
      </c>
      <c r="USB4">
        <v>363889</v>
      </c>
      <c r="USC4">
        <v>363901</v>
      </c>
      <c r="USD4">
        <v>363911</v>
      </c>
      <c r="USE4">
        <v>363917</v>
      </c>
      <c r="USF4">
        <v>363941</v>
      </c>
      <c r="USG4">
        <v>363947</v>
      </c>
      <c r="USH4">
        <v>363949</v>
      </c>
      <c r="USI4">
        <v>363959</v>
      </c>
      <c r="USJ4">
        <v>363967</v>
      </c>
      <c r="USK4">
        <v>363977</v>
      </c>
      <c r="USL4">
        <v>363989</v>
      </c>
      <c r="USM4">
        <v>364027</v>
      </c>
      <c r="USN4">
        <v>364031</v>
      </c>
      <c r="USO4">
        <v>364069</v>
      </c>
      <c r="USP4">
        <v>364073</v>
      </c>
      <c r="USQ4">
        <v>364079</v>
      </c>
      <c r="USR4">
        <v>364103</v>
      </c>
      <c r="USS4">
        <v>364127</v>
      </c>
      <c r="UST4">
        <v>364129</v>
      </c>
      <c r="USU4">
        <v>364141</v>
      </c>
      <c r="USV4">
        <v>364171</v>
      </c>
      <c r="USW4">
        <v>364183</v>
      </c>
      <c r="USX4">
        <v>364187</v>
      </c>
      <c r="USY4">
        <v>364193</v>
      </c>
      <c r="USZ4">
        <v>364213</v>
      </c>
      <c r="UTA4">
        <v>364223</v>
      </c>
      <c r="UTB4">
        <v>364241</v>
      </c>
      <c r="UTC4">
        <v>364267</v>
      </c>
      <c r="UTD4">
        <v>364271</v>
      </c>
      <c r="UTE4">
        <v>364289</v>
      </c>
      <c r="UTF4">
        <v>364291</v>
      </c>
      <c r="UTG4">
        <v>364303</v>
      </c>
      <c r="UTH4">
        <v>364313</v>
      </c>
      <c r="UTI4">
        <v>364321</v>
      </c>
      <c r="UTJ4">
        <v>364333</v>
      </c>
      <c r="UTK4">
        <v>364337</v>
      </c>
      <c r="UTL4">
        <v>364349</v>
      </c>
      <c r="UTM4">
        <v>364373</v>
      </c>
      <c r="UTN4">
        <v>364379</v>
      </c>
      <c r="UTO4">
        <v>364393</v>
      </c>
      <c r="UTP4">
        <v>364411</v>
      </c>
      <c r="UTQ4">
        <v>364417</v>
      </c>
      <c r="UTR4">
        <v>364423</v>
      </c>
      <c r="UTS4">
        <v>364433</v>
      </c>
      <c r="UTT4">
        <v>364447</v>
      </c>
      <c r="UTU4">
        <v>364451</v>
      </c>
      <c r="UTV4">
        <v>364459</v>
      </c>
      <c r="UTW4">
        <v>364471</v>
      </c>
      <c r="UTX4">
        <v>364499</v>
      </c>
      <c r="UTY4">
        <v>364513</v>
      </c>
      <c r="UTZ4">
        <v>364523</v>
      </c>
      <c r="UUA4">
        <v>364537</v>
      </c>
      <c r="UUB4">
        <v>364541</v>
      </c>
      <c r="UUC4">
        <v>364543</v>
      </c>
      <c r="UUD4">
        <v>364571</v>
      </c>
      <c r="UUE4">
        <v>364583</v>
      </c>
      <c r="UUF4">
        <v>364601</v>
      </c>
      <c r="UUG4">
        <v>364607</v>
      </c>
      <c r="UUH4">
        <v>364621</v>
      </c>
      <c r="UUI4">
        <v>364627</v>
      </c>
      <c r="UUJ4">
        <v>364643</v>
      </c>
      <c r="UUK4">
        <v>364657</v>
      </c>
      <c r="UUL4">
        <v>364669</v>
      </c>
      <c r="UUM4">
        <v>364687</v>
      </c>
      <c r="UUN4">
        <v>364691</v>
      </c>
      <c r="UUO4">
        <v>364699</v>
      </c>
      <c r="UUP4">
        <v>364717</v>
      </c>
      <c r="UUQ4">
        <v>364739</v>
      </c>
      <c r="UUR4">
        <v>364747</v>
      </c>
      <c r="UUS4">
        <v>364751</v>
      </c>
      <c r="UUT4">
        <v>364753</v>
      </c>
      <c r="UUU4">
        <v>364759</v>
      </c>
      <c r="UUV4">
        <v>364801</v>
      </c>
      <c r="UUW4">
        <v>364829</v>
      </c>
      <c r="UUX4">
        <v>364853</v>
      </c>
      <c r="UUY4">
        <v>364873</v>
      </c>
      <c r="UUZ4">
        <v>364879</v>
      </c>
      <c r="UVA4">
        <v>364883</v>
      </c>
      <c r="UVB4">
        <v>364891</v>
      </c>
      <c r="UVC4">
        <v>364909</v>
      </c>
      <c r="UVD4">
        <v>364919</v>
      </c>
      <c r="UVE4">
        <v>364921</v>
      </c>
      <c r="UVF4">
        <v>364937</v>
      </c>
      <c r="UVG4">
        <v>364943</v>
      </c>
      <c r="UVH4">
        <v>364961</v>
      </c>
      <c r="UVI4">
        <v>364979</v>
      </c>
      <c r="UVJ4">
        <v>364993</v>
      </c>
      <c r="UVK4">
        <v>364997</v>
      </c>
      <c r="UVL4">
        <v>365003</v>
      </c>
      <c r="UVM4">
        <v>365017</v>
      </c>
      <c r="UVN4">
        <v>365021</v>
      </c>
      <c r="UVO4">
        <v>365039</v>
      </c>
      <c r="UVP4">
        <v>365063</v>
      </c>
      <c r="UVQ4">
        <v>365069</v>
      </c>
      <c r="UVR4">
        <v>365089</v>
      </c>
      <c r="UVS4">
        <v>365107</v>
      </c>
      <c r="UVT4">
        <v>365119</v>
      </c>
      <c r="UVU4">
        <v>365129</v>
      </c>
      <c r="UVV4">
        <v>365137</v>
      </c>
      <c r="UVW4">
        <v>365147</v>
      </c>
      <c r="UVX4">
        <v>365159</v>
      </c>
      <c r="UVY4">
        <v>365173</v>
      </c>
      <c r="UVZ4">
        <v>365179</v>
      </c>
      <c r="UWA4">
        <v>365201</v>
      </c>
      <c r="UWB4">
        <v>365213</v>
      </c>
      <c r="UWC4">
        <v>365231</v>
      </c>
      <c r="UWD4">
        <v>365249</v>
      </c>
      <c r="UWE4">
        <v>365251</v>
      </c>
      <c r="UWF4">
        <v>365257</v>
      </c>
      <c r="UWG4">
        <v>365291</v>
      </c>
      <c r="UWH4">
        <v>365293</v>
      </c>
      <c r="UWI4">
        <v>365297</v>
      </c>
      <c r="UWJ4">
        <v>365303</v>
      </c>
      <c r="UWK4">
        <v>365327</v>
      </c>
      <c r="UWL4">
        <v>365333</v>
      </c>
      <c r="UWM4">
        <v>365357</v>
      </c>
      <c r="UWN4">
        <v>365369</v>
      </c>
      <c r="UWO4">
        <v>365377</v>
      </c>
      <c r="UWP4">
        <v>365411</v>
      </c>
      <c r="UWQ4">
        <v>365413</v>
      </c>
      <c r="UWR4">
        <v>365419</v>
      </c>
      <c r="UWS4">
        <v>365423</v>
      </c>
      <c r="UWT4">
        <v>365441</v>
      </c>
      <c r="UWU4">
        <v>365461</v>
      </c>
      <c r="UWV4">
        <v>365467</v>
      </c>
      <c r="UWW4">
        <v>365471</v>
      </c>
      <c r="UWX4">
        <v>365473</v>
      </c>
      <c r="UWY4">
        <v>365479</v>
      </c>
      <c r="UWZ4">
        <v>365489</v>
      </c>
      <c r="UXA4">
        <v>365507</v>
      </c>
      <c r="UXB4">
        <v>365509</v>
      </c>
      <c r="UXC4">
        <v>365513</v>
      </c>
      <c r="UXD4">
        <v>365527</v>
      </c>
      <c r="UXE4">
        <v>365531</v>
      </c>
      <c r="UXF4">
        <v>365537</v>
      </c>
      <c r="UXG4">
        <v>365557</v>
      </c>
      <c r="UXH4">
        <v>365567</v>
      </c>
      <c r="UXI4">
        <v>365569</v>
      </c>
      <c r="UXJ4">
        <v>365587</v>
      </c>
      <c r="UXK4">
        <v>365591</v>
      </c>
      <c r="UXL4">
        <v>365611</v>
      </c>
      <c r="UXM4">
        <v>365627</v>
      </c>
      <c r="UXN4">
        <v>365639</v>
      </c>
      <c r="UXO4">
        <v>365641</v>
      </c>
      <c r="UXP4">
        <v>365669</v>
      </c>
      <c r="UXQ4">
        <v>365683</v>
      </c>
      <c r="UXR4">
        <v>365689</v>
      </c>
      <c r="UXS4">
        <v>365699</v>
      </c>
      <c r="UXT4">
        <v>365747</v>
      </c>
      <c r="UXU4">
        <v>365749</v>
      </c>
      <c r="UXV4">
        <v>365759</v>
      </c>
      <c r="UXW4">
        <v>365773</v>
      </c>
      <c r="UXX4">
        <v>365779</v>
      </c>
      <c r="UXY4">
        <v>365791</v>
      </c>
      <c r="UXZ4">
        <v>365797</v>
      </c>
      <c r="UYA4">
        <v>365809</v>
      </c>
      <c r="UYB4">
        <v>365837</v>
      </c>
      <c r="UYC4">
        <v>365839</v>
      </c>
      <c r="UYD4">
        <v>365851</v>
      </c>
      <c r="UYE4">
        <v>365903</v>
      </c>
      <c r="UYF4">
        <v>365929</v>
      </c>
      <c r="UYG4">
        <v>365933</v>
      </c>
      <c r="UYH4">
        <v>365941</v>
      </c>
      <c r="UYI4">
        <v>365969</v>
      </c>
      <c r="UYJ4">
        <v>365983</v>
      </c>
      <c r="UYK4">
        <v>366001</v>
      </c>
      <c r="UYL4">
        <v>366013</v>
      </c>
      <c r="UYM4">
        <v>366019</v>
      </c>
      <c r="UYN4">
        <v>366029</v>
      </c>
      <c r="UYO4">
        <v>366031</v>
      </c>
      <c r="UYP4">
        <v>366053</v>
      </c>
      <c r="UYQ4">
        <v>366077</v>
      </c>
      <c r="UYR4">
        <v>366097</v>
      </c>
      <c r="UYS4">
        <v>366103</v>
      </c>
      <c r="UYT4">
        <v>366127</v>
      </c>
      <c r="UYU4">
        <v>366133</v>
      </c>
      <c r="UYV4">
        <v>366139</v>
      </c>
      <c r="UYW4">
        <v>366161</v>
      </c>
      <c r="UYX4">
        <v>366167</v>
      </c>
      <c r="UYY4">
        <v>366169</v>
      </c>
      <c r="UYZ4">
        <v>366173</v>
      </c>
      <c r="UZA4">
        <v>366181</v>
      </c>
      <c r="UZB4">
        <v>366193</v>
      </c>
      <c r="UZC4">
        <v>366199</v>
      </c>
      <c r="UZD4">
        <v>366211</v>
      </c>
      <c r="UZE4">
        <v>366217</v>
      </c>
      <c r="UZF4">
        <v>366221</v>
      </c>
      <c r="UZG4">
        <v>366227</v>
      </c>
      <c r="UZH4">
        <v>366239</v>
      </c>
      <c r="UZI4">
        <v>366259</v>
      </c>
      <c r="UZJ4">
        <v>366269</v>
      </c>
      <c r="UZK4">
        <v>366277</v>
      </c>
      <c r="UZL4">
        <v>366287</v>
      </c>
      <c r="UZM4">
        <v>366293</v>
      </c>
      <c r="UZN4">
        <v>366307</v>
      </c>
      <c r="UZO4">
        <v>366313</v>
      </c>
      <c r="UZP4">
        <v>366329</v>
      </c>
      <c r="UZQ4">
        <v>366341</v>
      </c>
      <c r="UZR4">
        <v>366343</v>
      </c>
      <c r="UZS4">
        <v>366347</v>
      </c>
      <c r="UZT4">
        <v>366383</v>
      </c>
      <c r="UZU4">
        <v>366397</v>
      </c>
      <c r="UZV4">
        <v>366409</v>
      </c>
      <c r="UZW4">
        <v>366419</v>
      </c>
      <c r="UZX4">
        <v>366433</v>
      </c>
      <c r="UZY4">
        <v>366437</v>
      </c>
      <c r="UZZ4">
        <v>366439</v>
      </c>
      <c r="VAA4">
        <v>366461</v>
      </c>
      <c r="VAB4">
        <v>366463</v>
      </c>
      <c r="VAC4">
        <v>366467</v>
      </c>
      <c r="VAD4">
        <v>366479</v>
      </c>
      <c r="VAE4">
        <v>366497</v>
      </c>
      <c r="VAF4">
        <v>366511</v>
      </c>
      <c r="VAG4">
        <v>366517</v>
      </c>
      <c r="VAH4">
        <v>366521</v>
      </c>
      <c r="VAI4">
        <v>366547</v>
      </c>
      <c r="VAJ4">
        <v>366593</v>
      </c>
      <c r="VAK4">
        <v>366599</v>
      </c>
      <c r="VAL4">
        <v>366607</v>
      </c>
      <c r="VAM4">
        <v>366631</v>
      </c>
      <c r="VAN4">
        <v>366677</v>
      </c>
      <c r="VAO4">
        <v>366683</v>
      </c>
      <c r="VAP4">
        <v>366697</v>
      </c>
      <c r="VAQ4">
        <v>366701</v>
      </c>
      <c r="VAR4">
        <v>366703</v>
      </c>
      <c r="VAS4">
        <v>366713</v>
      </c>
      <c r="VAT4">
        <v>366721</v>
      </c>
      <c r="VAU4">
        <v>366727</v>
      </c>
      <c r="VAV4">
        <v>366733</v>
      </c>
      <c r="VAW4">
        <v>366787</v>
      </c>
      <c r="VAX4">
        <v>366791</v>
      </c>
      <c r="VAY4">
        <v>366811</v>
      </c>
      <c r="VAZ4">
        <v>366829</v>
      </c>
      <c r="VBA4">
        <v>366841</v>
      </c>
      <c r="VBB4">
        <v>366851</v>
      </c>
      <c r="VBC4">
        <v>366853</v>
      </c>
      <c r="VBD4">
        <v>366859</v>
      </c>
      <c r="VBE4">
        <v>366869</v>
      </c>
      <c r="VBF4">
        <v>366881</v>
      </c>
      <c r="VBG4">
        <v>366889</v>
      </c>
      <c r="VBH4">
        <v>366901</v>
      </c>
      <c r="VBI4">
        <v>366907</v>
      </c>
      <c r="VBJ4">
        <v>366917</v>
      </c>
      <c r="VBK4">
        <v>366923</v>
      </c>
      <c r="VBL4">
        <v>366941</v>
      </c>
      <c r="VBM4">
        <v>366953</v>
      </c>
      <c r="VBN4">
        <v>366967</v>
      </c>
      <c r="VBO4">
        <v>366973</v>
      </c>
      <c r="VBP4">
        <v>366983</v>
      </c>
      <c r="VBQ4">
        <v>366997</v>
      </c>
      <c r="VBR4">
        <v>367001</v>
      </c>
      <c r="VBS4">
        <v>367007</v>
      </c>
      <c r="VBT4">
        <v>367019</v>
      </c>
      <c r="VBU4">
        <v>367021</v>
      </c>
      <c r="VBV4">
        <v>367027</v>
      </c>
      <c r="VBW4">
        <v>367033</v>
      </c>
      <c r="VBX4">
        <v>367049</v>
      </c>
      <c r="VBY4">
        <v>367069</v>
      </c>
      <c r="VBZ4">
        <v>367097</v>
      </c>
      <c r="VCA4">
        <v>367121</v>
      </c>
      <c r="VCB4">
        <v>367123</v>
      </c>
      <c r="VCC4">
        <v>367127</v>
      </c>
      <c r="VCD4">
        <v>367139</v>
      </c>
      <c r="VCE4">
        <v>367163</v>
      </c>
      <c r="VCF4">
        <v>367181</v>
      </c>
      <c r="VCG4">
        <v>367189</v>
      </c>
      <c r="VCH4">
        <v>367201</v>
      </c>
      <c r="VCI4">
        <v>367207</v>
      </c>
      <c r="VCJ4">
        <v>367219</v>
      </c>
      <c r="VCK4">
        <v>367229</v>
      </c>
      <c r="VCL4">
        <v>367231</v>
      </c>
      <c r="VCM4">
        <v>367243</v>
      </c>
      <c r="VCN4">
        <v>367259</v>
      </c>
      <c r="VCO4">
        <v>367261</v>
      </c>
      <c r="VCP4">
        <v>367273</v>
      </c>
      <c r="VCQ4">
        <v>367277</v>
      </c>
      <c r="VCR4">
        <v>367307</v>
      </c>
      <c r="VCS4">
        <v>367309</v>
      </c>
      <c r="VCT4">
        <v>367313</v>
      </c>
      <c r="VCU4">
        <v>367321</v>
      </c>
      <c r="VCV4">
        <v>367357</v>
      </c>
      <c r="VCW4">
        <v>367369</v>
      </c>
      <c r="VCX4">
        <v>367391</v>
      </c>
      <c r="VCY4">
        <v>367397</v>
      </c>
      <c r="VCZ4">
        <v>367427</v>
      </c>
      <c r="VDA4">
        <v>367453</v>
      </c>
      <c r="VDB4">
        <v>367457</v>
      </c>
      <c r="VDC4">
        <v>367469</v>
      </c>
      <c r="VDD4">
        <v>367501</v>
      </c>
      <c r="VDE4">
        <v>367519</v>
      </c>
      <c r="VDF4">
        <v>367531</v>
      </c>
      <c r="VDG4">
        <v>367541</v>
      </c>
      <c r="VDH4">
        <v>367547</v>
      </c>
      <c r="VDI4">
        <v>367559</v>
      </c>
      <c r="VDJ4">
        <v>367561</v>
      </c>
      <c r="VDK4">
        <v>367573</v>
      </c>
      <c r="VDL4">
        <v>367597</v>
      </c>
      <c r="VDM4">
        <v>367603</v>
      </c>
      <c r="VDN4">
        <v>367613</v>
      </c>
      <c r="VDO4">
        <v>367621</v>
      </c>
      <c r="VDP4">
        <v>367637</v>
      </c>
      <c r="VDQ4">
        <v>367649</v>
      </c>
      <c r="VDR4">
        <v>367651</v>
      </c>
      <c r="VDS4">
        <v>367663</v>
      </c>
      <c r="VDT4">
        <v>367673</v>
      </c>
      <c r="VDU4">
        <v>367687</v>
      </c>
      <c r="VDV4">
        <v>367699</v>
      </c>
      <c r="VDW4">
        <v>367711</v>
      </c>
      <c r="VDX4">
        <v>367721</v>
      </c>
      <c r="VDY4">
        <v>367733</v>
      </c>
      <c r="VDZ4">
        <v>367739</v>
      </c>
      <c r="VEA4">
        <v>367751</v>
      </c>
      <c r="VEB4">
        <v>367771</v>
      </c>
      <c r="VEC4">
        <v>367777</v>
      </c>
      <c r="VED4">
        <v>367781</v>
      </c>
      <c r="VEE4">
        <v>367789</v>
      </c>
      <c r="VEF4">
        <v>367819</v>
      </c>
      <c r="VEG4">
        <v>367823</v>
      </c>
      <c r="VEH4">
        <v>367831</v>
      </c>
      <c r="VEI4">
        <v>367841</v>
      </c>
      <c r="VEJ4">
        <v>367849</v>
      </c>
      <c r="VEK4">
        <v>367853</v>
      </c>
      <c r="VEL4">
        <v>367867</v>
      </c>
      <c r="VEM4">
        <v>367879</v>
      </c>
      <c r="VEN4">
        <v>367883</v>
      </c>
      <c r="VEO4">
        <v>367889</v>
      </c>
      <c r="VEP4">
        <v>367909</v>
      </c>
      <c r="VEQ4">
        <v>367949</v>
      </c>
      <c r="VER4">
        <v>367957</v>
      </c>
      <c r="VES4">
        <v>368021</v>
      </c>
      <c r="VET4">
        <v>368029</v>
      </c>
      <c r="VEU4">
        <v>368047</v>
      </c>
      <c r="VEV4">
        <v>368059</v>
      </c>
      <c r="VEW4">
        <v>368077</v>
      </c>
      <c r="VEX4">
        <v>368083</v>
      </c>
      <c r="VEY4">
        <v>368089</v>
      </c>
      <c r="VEZ4">
        <v>368099</v>
      </c>
      <c r="VFA4">
        <v>368107</v>
      </c>
      <c r="VFB4">
        <v>368111</v>
      </c>
      <c r="VFC4">
        <v>368117</v>
      </c>
      <c r="VFD4">
        <v>368129</v>
      </c>
      <c r="VFE4">
        <v>368141</v>
      </c>
      <c r="VFF4">
        <v>368149</v>
      </c>
      <c r="VFG4">
        <v>368153</v>
      </c>
      <c r="VFH4">
        <v>368171</v>
      </c>
      <c r="VFI4">
        <v>368189</v>
      </c>
      <c r="VFJ4">
        <v>368197</v>
      </c>
      <c r="VFK4">
        <v>368227</v>
      </c>
      <c r="VFL4">
        <v>368231</v>
      </c>
      <c r="VFM4">
        <v>368233</v>
      </c>
      <c r="VFN4">
        <v>368243</v>
      </c>
      <c r="VFO4">
        <v>368273</v>
      </c>
      <c r="VFP4">
        <v>368279</v>
      </c>
      <c r="VFQ4">
        <v>368287</v>
      </c>
      <c r="VFR4">
        <v>368293</v>
      </c>
      <c r="VFS4">
        <v>368323</v>
      </c>
      <c r="VFT4">
        <v>368327</v>
      </c>
      <c r="VFU4">
        <v>368359</v>
      </c>
      <c r="VFV4">
        <v>368363</v>
      </c>
      <c r="VFW4">
        <v>368369</v>
      </c>
      <c r="VFX4">
        <v>368399</v>
      </c>
      <c r="VFY4">
        <v>368411</v>
      </c>
      <c r="VFZ4">
        <v>368443</v>
      </c>
      <c r="VGA4">
        <v>368447</v>
      </c>
      <c r="VGB4">
        <v>368453</v>
      </c>
      <c r="VGC4">
        <v>368471</v>
      </c>
      <c r="VGD4">
        <v>368491</v>
      </c>
      <c r="VGE4">
        <v>368507</v>
      </c>
      <c r="VGF4">
        <v>368513</v>
      </c>
      <c r="VGG4">
        <v>368521</v>
      </c>
      <c r="VGH4">
        <v>368531</v>
      </c>
      <c r="VGI4">
        <v>368539</v>
      </c>
      <c r="VGJ4">
        <v>368551</v>
      </c>
      <c r="VGK4">
        <v>368579</v>
      </c>
      <c r="VGL4">
        <v>368593</v>
      </c>
      <c r="VGM4">
        <v>368597</v>
      </c>
      <c r="VGN4">
        <v>368609</v>
      </c>
      <c r="VGO4">
        <v>368633</v>
      </c>
      <c r="VGP4">
        <v>368647</v>
      </c>
      <c r="VGQ4">
        <v>368651</v>
      </c>
      <c r="VGR4">
        <v>368653</v>
      </c>
      <c r="VGS4">
        <v>368689</v>
      </c>
      <c r="VGT4">
        <v>368717</v>
      </c>
      <c r="VGU4">
        <v>368729</v>
      </c>
      <c r="VGV4">
        <v>368737</v>
      </c>
      <c r="VGW4">
        <v>368743</v>
      </c>
      <c r="VGX4">
        <v>368773</v>
      </c>
      <c r="VGY4">
        <v>368783</v>
      </c>
      <c r="VGZ4">
        <v>368789</v>
      </c>
      <c r="VHA4">
        <v>368791</v>
      </c>
      <c r="VHB4">
        <v>368801</v>
      </c>
      <c r="VHC4">
        <v>368803</v>
      </c>
      <c r="VHD4">
        <v>368833</v>
      </c>
      <c r="VHE4">
        <v>368857</v>
      </c>
      <c r="VHF4">
        <v>368873</v>
      </c>
      <c r="VHG4">
        <v>368881</v>
      </c>
      <c r="VHH4">
        <v>368899</v>
      </c>
      <c r="VHI4">
        <v>368911</v>
      </c>
      <c r="VHJ4">
        <v>368939</v>
      </c>
      <c r="VHK4">
        <v>368947</v>
      </c>
      <c r="VHL4">
        <v>368957</v>
      </c>
      <c r="VHM4">
        <v>369007</v>
      </c>
      <c r="VHN4">
        <v>369013</v>
      </c>
      <c r="VHO4">
        <v>369023</v>
      </c>
      <c r="VHP4">
        <v>369029</v>
      </c>
      <c r="VHQ4">
        <v>369067</v>
      </c>
      <c r="VHR4">
        <v>369071</v>
      </c>
      <c r="VHS4">
        <v>369077</v>
      </c>
      <c r="VHT4">
        <v>369079</v>
      </c>
      <c r="VHU4">
        <v>369097</v>
      </c>
      <c r="VHV4">
        <v>369119</v>
      </c>
      <c r="VHW4">
        <v>369133</v>
      </c>
      <c r="VHX4">
        <v>369137</v>
      </c>
      <c r="VHY4">
        <v>369143</v>
      </c>
      <c r="VHZ4">
        <v>369169</v>
      </c>
      <c r="VIA4">
        <v>369181</v>
      </c>
      <c r="VIB4">
        <v>369191</v>
      </c>
      <c r="VIC4">
        <v>369197</v>
      </c>
      <c r="VID4">
        <v>369211</v>
      </c>
      <c r="VIE4">
        <v>369247</v>
      </c>
      <c r="VIF4">
        <v>369253</v>
      </c>
      <c r="VIG4">
        <v>369263</v>
      </c>
      <c r="VIH4">
        <v>369269</v>
      </c>
      <c r="VII4">
        <v>369283</v>
      </c>
      <c r="VIJ4">
        <v>369293</v>
      </c>
      <c r="VIK4">
        <v>369301</v>
      </c>
      <c r="VIL4">
        <v>369319</v>
      </c>
      <c r="VIM4">
        <v>369331</v>
      </c>
      <c r="VIN4">
        <v>369353</v>
      </c>
      <c r="VIO4">
        <v>369361</v>
      </c>
      <c r="VIP4">
        <v>369407</v>
      </c>
      <c r="VIQ4">
        <v>369409</v>
      </c>
      <c r="VIR4">
        <v>369419</v>
      </c>
      <c r="VIS4">
        <v>369469</v>
      </c>
      <c r="VIT4">
        <v>369487</v>
      </c>
      <c r="VIU4">
        <v>369491</v>
      </c>
      <c r="VIV4">
        <v>369539</v>
      </c>
      <c r="VIW4">
        <v>369553</v>
      </c>
      <c r="VIX4">
        <v>369557</v>
      </c>
      <c r="VIY4">
        <v>369581</v>
      </c>
      <c r="VIZ4">
        <v>369637</v>
      </c>
      <c r="VJA4">
        <v>369647</v>
      </c>
      <c r="VJB4">
        <v>369659</v>
      </c>
      <c r="VJC4">
        <v>369661</v>
      </c>
      <c r="VJD4">
        <v>369673</v>
      </c>
      <c r="VJE4">
        <v>369703</v>
      </c>
      <c r="VJF4">
        <v>369709</v>
      </c>
      <c r="VJG4">
        <v>369731</v>
      </c>
      <c r="VJH4">
        <v>369739</v>
      </c>
      <c r="VJI4">
        <v>369751</v>
      </c>
      <c r="VJJ4">
        <v>369791</v>
      </c>
      <c r="VJK4">
        <v>369793</v>
      </c>
      <c r="VJL4">
        <v>369821</v>
      </c>
      <c r="VJM4">
        <v>369827</v>
      </c>
      <c r="VJN4">
        <v>369829</v>
      </c>
      <c r="VJO4">
        <v>369833</v>
      </c>
      <c r="VJP4">
        <v>369841</v>
      </c>
      <c r="VJQ4">
        <v>369851</v>
      </c>
      <c r="VJR4">
        <v>369877</v>
      </c>
      <c r="VJS4">
        <v>369893</v>
      </c>
      <c r="VJT4">
        <v>369913</v>
      </c>
      <c r="VJU4">
        <v>369917</v>
      </c>
      <c r="VJV4">
        <v>369947</v>
      </c>
      <c r="VJW4">
        <v>369959</v>
      </c>
      <c r="VJX4">
        <v>369961</v>
      </c>
      <c r="VJY4">
        <v>369979</v>
      </c>
      <c r="VJZ4">
        <v>369983</v>
      </c>
      <c r="VKA4">
        <v>369991</v>
      </c>
      <c r="VKB4">
        <v>369997</v>
      </c>
      <c r="VKC4">
        <v>370003</v>
      </c>
      <c r="VKD4">
        <v>370009</v>
      </c>
      <c r="VKE4">
        <v>370021</v>
      </c>
      <c r="VKF4">
        <v>370033</v>
      </c>
      <c r="VKG4">
        <v>370057</v>
      </c>
      <c r="VKH4">
        <v>370061</v>
      </c>
      <c r="VKI4">
        <v>370067</v>
      </c>
      <c r="VKJ4">
        <v>370081</v>
      </c>
      <c r="VKK4">
        <v>370091</v>
      </c>
      <c r="VKL4">
        <v>370103</v>
      </c>
      <c r="VKM4">
        <v>370121</v>
      </c>
      <c r="VKN4">
        <v>370133</v>
      </c>
      <c r="VKO4">
        <v>370147</v>
      </c>
      <c r="VKP4">
        <v>370159</v>
      </c>
      <c r="VKQ4">
        <v>370169</v>
      </c>
      <c r="VKR4">
        <v>370193</v>
      </c>
      <c r="VKS4">
        <v>370199</v>
      </c>
      <c r="VKT4">
        <v>370207</v>
      </c>
      <c r="VKU4">
        <v>370213</v>
      </c>
      <c r="VKV4">
        <v>370217</v>
      </c>
      <c r="VKW4">
        <v>370241</v>
      </c>
      <c r="VKX4">
        <v>370247</v>
      </c>
      <c r="VKY4">
        <v>370261</v>
      </c>
      <c r="VKZ4">
        <v>370373</v>
      </c>
      <c r="VLA4">
        <v>370387</v>
      </c>
      <c r="VLB4">
        <v>370399</v>
      </c>
      <c r="VLC4">
        <v>370411</v>
      </c>
      <c r="VLD4">
        <v>370421</v>
      </c>
      <c r="VLE4">
        <v>370423</v>
      </c>
      <c r="VLF4">
        <v>370427</v>
      </c>
      <c r="VLG4">
        <v>370439</v>
      </c>
      <c r="VLH4">
        <v>370441</v>
      </c>
      <c r="VLI4">
        <v>370451</v>
      </c>
      <c r="VLJ4">
        <v>370463</v>
      </c>
      <c r="VLK4">
        <v>370471</v>
      </c>
      <c r="VLL4">
        <v>370477</v>
      </c>
      <c r="VLM4">
        <v>370483</v>
      </c>
      <c r="VLN4">
        <v>370493</v>
      </c>
      <c r="VLO4">
        <v>370511</v>
      </c>
      <c r="VLP4">
        <v>370529</v>
      </c>
      <c r="VLQ4">
        <v>370537</v>
      </c>
      <c r="VLR4">
        <v>370547</v>
      </c>
      <c r="VLS4">
        <v>370561</v>
      </c>
      <c r="VLT4">
        <v>370571</v>
      </c>
      <c r="VLU4">
        <v>370597</v>
      </c>
      <c r="VLV4">
        <v>370603</v>
      </c>
      <c r="VLW4">
        <v>370609</v>
      </c>
      <c r="VLX4">
        <v>370613</v>
      </c>
      <c r="VLY4">
        <v>370619</v>
      </c>
      <c r="VLZ4">
        <v>370631</v>
      </c>
      <c r="VMA4">
        <v>370661</v>
      </c>
      <c r="VMB4">
        <v>370663</v>
      </c>
      <c r="VMC4">
        <v>370673</v>
      </c>
      <c r="VMD4">
        <v>370679</v>
      </c>
      <c r="VME4">
        <v>370687</v>
      </c>
      <c r="VMF4">
        <v>370693</v>
      </c>
      <c r="VMG4">
        <v>370723</v>
      </c>
      <c r="VMH4">
        <v>370759</v>
      </c>
      <c r="VMI4">
        <v>370793</v>
      </c>
      <c r="VMJ4">
        <v>370801</v>
      </c>
      <c r="VMK4">
        <v>370813</v>
      </c>
      <c r="VML4">
        <v>370837</v>
      </c>
      <c r="VMM4">
        <v>370871</v>
      </c>
      <c r="VMN4">
        <v>370873</v>
      </c>
      <c r="VMO4">
        <v>370879</v>
      </c>
      <c r="VMP4">
        <v>370883</v>
      </c>
      <c r="VMQ4">
        <v>370891</v>
      </c>
      <c r="VMR4">
        <v>370897</v>
      </c>
      <c r="VMS4">
        <v>370919</v>
      </c>
      <c r="VMT4">
        <v>370949</v>
      </c>
      <c r="VMU4">
        <v>371027</v>
      </c>
      <c r="VMV4">
        <v>371029</v>
      </c>
      <c r="VMW4">
        <v>371057</v>
      </c>
      <c r="VMX4">
        <v>371069</v>
      </c>
      <c r="VMY4">
        <v>371071</v>
      </c>
      <c r="VMZ4">
        <v>371083</v>
      </c>
      <c r="VNA4">
        <v>371087</v>
      </c>
      <c r="VNB4">
        <v>371099</v>
      </c>
      <c r="VNC4">
        <v>371131</v>
      </c>
      <c r="VND4">
        <v>371141</v>
      </c>
      <c r="VNE4">
        <v>371143</v>
      </c>
      <c r="VNF4">
        <v>371153</v>
      </c>
      <c r="VNG4">
        <v>371177</v>
      </c>
      <c r="VNH4">
        <v>371179</v>
      </c>
      <c r="VNI4">
        <v>371191</v>
      </c>
      <c r="VNJ4">
        <v>371213</v>
      </c>
      <c r="VNK4">
        <v>371227</v>
      </c>
      <c r="VNL4">
        <v>371233</v>
      </c>
      <c r="VNM4">
        <v>371237</v>
      </c>
      <c r="VNN4">
        <v>371249</v>
      </c>
      <c r="VNO4">
        <v>371251</v>
      </c>
      <c r="VNP4">
        <v>371257</v>
      </c>
      <c r="VNQ4">
        <v>371281</v>
      </c>
      <c r="VNR4">
        <v>371291</v>
      </c>
      <c r="VNS4">
        <v>371299</v>
      </c>
      <c r="VNT4">
        <v>371303</v>
      </c>
      <c r="VNU4">
        <v>371311</v>
      </c>
      <c r="VNV4">
        <v>371321</v>
      </c>
      <c r="VNW4">
        <v>371333</v>
      </c>
      <c r="VNX4">
        <v>371339</v>
      </c>
      <c r="VNY4">
        <v>371341</v>
      </c>
      <c r="VNZ4">
        <v>371353</v>
      </c>
      <c r="VOA4">
        <v>371359</v>
      </c>
      <c r="VOB4">
        <v>371383</v>
      </c>
      <c r="VOC4">
        <v>371387</v>
      </c>
      <c r="VOD4">
        <v>371389</v>
      </c>
      <c r="VOE4">
        <v>371417</v>
      </c>
      <c r="VOF4">
        <v>371447</v>
      </c>
      <c r="VOG4">
        <v>371453</v>
      </c>
      <c r="VOH4">
        <v>371471</v>
      </c>
      <c r="VOI4">
        <v>371479</v>
      </c>
      <c r="VOJ4">
        <v>371491</v>
      </c>
      <c r="VOK4">
        <v>371509</v>
      </c>
      <c r="VOL4">
        <v>371513</v>
      </c>
      <c r="VOM4">
        <v>371549</v>
      </c>
      <c r="VON4">
        <v>371561</v>
      </c>
      <c r="VOO4">
        <v>371573</v>
      </c>
      <c r="VOP4">
        <v>371587</v>
      </c>
      <c r="VOQ4">
        <v>371617</v>
      </c>
      <c r="VOR4">
        <v>371627</v>
      </c>
      <c r="VOS4">
        <v>371633</v>
      </c>
      <c r="VOT4">
        <v>371639</v>
      </c>
      <c r="VOU4">
        <v>371663</v>
      </c>
      <c r="VOV4">
        <v>371669</v>
      </c>
      <c r="VOW4">
        <v>371699</v>
      </c>
      <c r="VOX4">
        <v>371719</v>
      </c>
      <c r="VOY4">
        <v>371737</v>
      </c>
      <c r="VOZ4">
        <v>371779</v>
      </c>
      <c r="VPA4">
        <v>371797</v>
      </c>
      <c r="VPB4">
        <v>371831</v>
      </c>
      <c r="VPC4">
        <v>371837</v>
      </c>
      <c r="VPD4">
        <v>371843</v>
      </c>
      <c r="VPE4">
        <v>371851</v>
      </c>
      <c r="VPF4">
        <v>371857</v>
      </c>
      <c r="VPG4">
        <v>371869</v>
      </c>
      <c r="VPH4">
        <v>371873</v>
      </c>
      <c r="VPI4">
        <v>371897</v>
      </c>
      <c r="VPJ4">
        <v>371927</v>
      </c>
      <c r="VPK4">
        <v>371929</v>
      </c>
      <c r="VPL4">
        <v>371939</v>
      </c>
      <c r="VPM4">
        <v>371941</v>
      </c>
      <c r="VPN4">
        <v>371951</v>
      </c>
      <c r="VPO4">
        <v>371957</v>
      </c>
      <c r="VPP4">
        <v>371971</v>
      </c>
      <c r="VPQ4">
        <v>371981</v>
      </c>
      <c r="VPR4">
        <v>371999</v>
      </c>
      <c r="VPS4">
        <v>372013</v>
      </c>
      <c r="VPT4">
        <v>372023</v>
      </c>
      <c r="VPU4">
        <v>372037</v>
      </c>
      <c r="VPV4">
        <v>372049</v>
      </c>
      <c r="VPW4">
        <v>372059</v>
      </c>
      <c r="VPX4">
        <v>372061</v>
      </c>
      <c r="VPY4">
        <v>372067</v>
      </c>
      <c r="VPZ4">
        <v>372107</v>
      </c>
      <c r="VQA4">
        <v>372121</v>
      </c>
      <c r="VQB4">
        <v>372131</v>
      </c>
      <c r="VQC4">
        <v>372137</v>
      </c>
      <c r="VQD4">
        <v>372149</v>
      </c>
      <c r="VQE4">
        <v>372167</v>
      </c>
      <c r="VQF4">
        <v>372173</v>
      </c>
      <c r="VQG4">
        <v>372179</v>
      </c>
      <c r="VQH4">
        <v>372223</v>
      </c>
      <c r="VQI4">
        <v>372241</v>
      </c>
      <c r="VQJ4">
        <v>372263</v>
      </c>
      <c r="VQK4">
        <v>372269</v>
      </c>
      <c r="VQL4">
        <v>372271</v>
      </c>
      <c r="VQM4">
        <v>372277</v>
      </c>
      <c r="VQN4">
        <v>372289</v>
      </c>
      <c r="VQO4">
        <v>372293</v>
      </c>
      <c r="VQP4">
        <v>372299</v>
      </c>
      <c r="VQQ4">
        <v>372311</v>
      </c>
      <c r="VQR4">
        <v>372313</v>
      </c>
      <c r="VQS4">
        <v>372353</v>
      </c>
      <c r="VQT4">
        <v>372367</v>
      </c>
      <c r="VQU4">
        <v>372371</v>
      </c>
      <c r="VQV4">
        <v>372377</v>
      </c>
      <c r="VQW4">
        <v>372397</v>
      </c>
      <c r="VQX4">
        <v>372401</v>
      </c>
      <c r="VQY4">
        <v>372409</v>
      </c>
      <c r="VQZ4">
        <v>372413</v>
      </c>
      <c r="VRA4">
        <v>372443</v>
      </c>
      <c r="VRB4">
        <v>372451</v>
      </c>
      <c r="VRC4">
        <v>372461</v>
      </c>
      <c r="VRD4">
        <v>372473</v>
      </c>
      <c r="VRE4">
        <v>372481</v>
      </c>
      <c r="VRF4">
        <v>372497</v>
      </c>
      <c r="VRG4">
        <v>372511</v>
      </c>
      <c r="VRH4">
        <v>372523</v>
      </c>
      <c r="VRI4">
        <v>372539</v>
      </c>
      <c r="VRJ4">
        <v>372607</v>
      </c>
      <c r="VRK4">
        <v>372611</v>
      </c>
      <c r="VRL4">
        <v>372613</v>
      </c>
      <c r="VRM4">
        <v>372629</v>
      </c>
      <c r="VRN4">
        <v>372637</v>
      </c>
      <c r="VRO4">
        <v>372653</v>
      </c>
      <c r="VRP4">
        <v>372661</v>
      </c>
      <c r="VRQ4">
        <v>372667</v>
      </c>
      <c r="VRR4">
        <v>372677</v>
      </c>
      <c r="VRS4">
        <v>372689</v>
      </c>
      <c r="VRT4">
        <v>372707</v>
      </c>
      <c r="VRU4">
        <v>372709</v>
      </c>
      <c r="VRV4">
        <v>372719</v>
      </c>
      <c r="VRW4">
        <v>372733</v>
      </c>
      <c r="VRX4">
        <v>372739</v>
      </c>
      <c r="VRY4">
        <v>372751</v>
      </c>
      <c r="VRZ4">
        <v>372763</v>
      </c>
      <c r="VSA4">
        <v>372769</v>
      </c>
      <c r="VSB4">
        <v>372773</v>
      </c>
      <c r="VSC4">
        <v>372797</v>
      </c>
      <c r="VSD4">
        <v>372803</v>
      </c>
      <c r="VSE4">
        <v>372809</v>
      </c>
      <c r="VSF4">
        <v>372817</v>
      </c>
      <c r="VSG4">
        <v>372829</v>
      </c>
      <c r="VSH4">
        <v>372833</v>
      </c>
      <c r="VSI4">
        <v>372839</v>
      </c>
      <c r="VSJ4">
        <v>372847</v>
      </c>
      <c r="VSK4">
        <v>372859</v>
      </c>
      <c r="VSL4">
        <v>372871</v>
      </c>
      <c r="VSM4">
        <v>372877</v>
      </c>
      <c r="VSN4">
        <v>372881</v>
      </c>
      <c r="VSO4">
        <v>372901</v>
      </c>
      <c r="VSP4">
        <v>372917</v>
      </c>
      <c r="VSQ4">
        <v>372941</v>
      </c>
      <c r="VSR4">
        <v>372943</v>
      </c>
      <c r="VSS4">
        <v>372971</v>
      </c>
      <c r="VST4">
        <v>372973</v>
      </c>
      <c r="VSU4">
        <v>372979</v>
      </c>
      <c r="VSV4">
        <v>373003</v>
      </c>
      <c r="VSW4">
        <v>373007</v>
      </c>
      <c r="VSX4">
        <v>373019</v>
      </c>
      <c r="VSY4">
        <v>373049</v>
      </c>
      <c r="VSZ4">
        <v>373063</v>
      </c>
      <c r="VTA4">
        <v>373073</v>
      </c>
      <c r="VTB4">
        <v>373091</v>
      </c>
      <c r="VTC4">
        <v>373127</v>
      </c>
      <c r="VTD4">
        <v>373151</v>
      </c>
      <c r="VTE4">
        <v>373157</v>
      </c>
      <c r="VTF4">
        <v>373171</v>
      </c>
      <c r="VTG4">
        <v>373181</v>
      </c>
      <c r="VTH4">
        <v>373183</v>
      </c>
      <c r="VTI4">
        <v>373187</v>
      </c>
      <c r="VTJ4">
        <v>373193</v>
      </c>
      <c r="VTK4">
        <v>373199</v>
      </c>
      <c r="VTL4">
        <v>373207</v>
      </c>
      <c r="VTM4">
        <v>373211</v>
      </c>
      <c r="VTN4">
        <v>373213</v>
      </c>
      <c r="VTO4">
        <v>373229</v>
      </c>
      <c r="VTP4">
        <v>373231</v>
      </c>
      <c r="VTQ4">
        <v>373273</v>
      </c>
      <c r="VTR4">
        <v>373291</v>
      </c>
      <c r="VTS4">
        <v>373297</v>
      </c>
      <c r="VTT4">
        <v>373301</v>
      </c>
      <c r="VTU4">
        <v>373327</v>
      </c>
      <c r="VTV4">
        <v>373339</v>
      </c>
      <c r="VTW4">
        <v>373343</v>
      </c>
      <c r="VTX4">
        <v>373349</v>
      </c>
      <c r="VTY4">
        <v>373357</v>
      </c>
      <c r="VTZ4">
        <v>373361</v>
      </c>
      <c r="VUA4">
        <v>373363</v>
      </c>
      <c r="VUB4">
        <v>373379</v>
      </c>
      <c r="VUC4">
        <v>373393</v>
      </c>
      <c r="VUD4">
        <v>373447</v>
      </c>
      <c r="VUE4">
        <v>373453</v>
      </c>
      <c r="VUF4">
        <v>373459</v>
      </c>
      <c r="VUG4">
        <v>373463</v>
      </c>
      <c r="VUH4">
        <v>373487</v>
      </c>
      <c r="VUI4">
        <v>373489</v>
      </c>
      <c r="VUJ4">
        <v>373501</v>
      </c>
      <c r="VUK4">
        <v>373517</v>
      </c>
      <c r="VUL4">
        <v>373553</v>
      </c>
      <c r="VUM4">
        <v>373561</v>
      </c>
      <c r="VUN4">
        <v>373567</v>
      </c>
      <c r="VUO4">
        <v>373613</v>
      </c>
      <c r="VUP4">
        <v>373621</v>
      </c>
      <c r="VUQ4">
        <v>373631</v>
      </c>
      <c r="VUR4">
        <v>373649</v>
      </c>
      <c r="VUS4">
        <v>373657</v>
      </c>
      <c r="VUT4">
        <v>373661</v>
      </c>
      <c r="VUU4">
        <v>373669</v>
      </c>
      <c r="VUV4">
        <v>373693</v>
      </c>
      <c r="VUW4">
        <v>373717</v>
      </c>
      <c r="VUX4">
        <v>373721</v>
      </c>
      <c r="VUY4">
        <v>373753</v>
      </c>
      <c r="VUZ4">
        <v>373757</v>
      </c>
      <c r="VVA4">
        <v>373777</v>
      </c>
      <c r="VVB4">
        <v>373783</v>
      </c>
      <c r="VVC4">
        <v>373823</v>
      </c>
      <c r="VVD4">
        <v>373837</v>
      </c>
      <c r="VVE4">
        <v>373859</v>
      </c>
      <c r="VVF4">
        <v>373861</v>
      </c>
      <c r="VVG4">
        <v>373903</v>
      </c>
      <c r="VVH4">
        <v>373909</v>
      </c>
      <c r="VVI4">
        <v>373937</v>
      </c>
      <c r="VVJ4">
        <v>373943</v>
      </c>
      <c r="VVK4">
        <v>373951</v>
      </c>
      <c r="VVL4">
        <v>373963</v>
      </c>
      <c r="VVM4">
        <v>373969</v>
      </c>
      <c r="VVN4">
        <v>373981</v>
      </c>
      <c r="VVO4">
        <v>373987</v>
      </c>
      <c r="VVP4">
        <v>373999</v>
      </c>
      <c r="VVQ4">
        <v>374009</v>
      </c>
      <c r="VVR4">
        <v>374029</v>
      </c>
      <c r="VVS4">
        <v>374039</v>
      </c>
      <c r="VVT4">
        <v>374041</v>
      </c>
      <c r="VVU4">
        <v>374047</v>
      </c>
      <c r="VVV4">
        <v>374063</v>
      </c>
      <c r="VVW4">
        <v>374069</v>
      </c>
      <c r="VVX4">
        <v>374083</v>
      </c>
      <c r="VVY4">
        <v>374089</v>
      </c>
      <c r="VVZ4">
        <v>374093</v>
      </c>
      <c r="VWA4">
        <v>374111</v>
      </c>
      <c r="VWB4">
        <v>374117</v>
      </c>
      <c r="VWC4">
        <v>374123</v>
      </c>
      <c r="VWD4">
        <v>374137</v>
      </c>
      <c r="VWE4">
        <v>374149</v>
      </c>
      <c r="VWF4">
        <v>374159</v>
      </c>
      <c r="VWG4">
        <v>374173</v>
      </c>
      <c r="VWH4">
        <v>374177</v>
      </c>
      <c r="VWI4">
        <v>374189</v>
      </c>
      <c r="VWJ4">
        <v>374203</v>
      </c>
      <c r="VWK4">
        <v>374219</v>
      </c>
      <c r="VWL4">
        <v>374239</v>
      </c>
      <c r="VWM4">
        <v>374287</v>
      </c>
      <c r="VWN4">
        <v>374291</v>
      </c>
      <c r="VWO4">
        <v>374293</v>
      </c>
      <c r="VWP4">
        <v>374299</v>
      </c>
      <c r="VWQ4">
        <v>374317</v>
      </c>
      <c r="VWR4">
        <v>374321</v>
      </c>
      <c r="VWS4">
        <v>374333</v>
      </c>
      <c r="VWT4">
        <v>374347</v>
      </c>
      <c r="VWU4">
        <v>374351</v>
      </c>
      <c r="VWV4">
        <v>374359</v>
      </c>
      <c r="VWW4">
        <v>374389</v>
      </c>
      <c r="VWX4">
        <v>374399</v>
      </c>
      <c r="VWY4">
        <v>374441</v>
      </c>
      <c r="VWZ4">
        <v>374443</v>
      </c>
      <c r="VXA4">
        <v>374447</v>
      </c>
      <c r="VXB4">
        <v>374461</v>
      </c>
      <c r="VXC4">
        <v>374483</v>
      </c>
      <c r="VXD4">
        <v>374501</v>
      </c>
      <c r="VXE4">
        <v>374531</v>
      </c>
      <c r="VXF4">
        <v>374537</v>
      </c>
      <c r="VXG4">
        <v>374557</v>
      </c>
      <c r="VXH4">
        <v>374587</v>
      </c>
      <c r="VXI4">
        <v>374603</v>
      </c>
      <c r="VXJ4">
        <v>374639</v>
      </c>
      <c r="VXK4">
        <v>374641</v>
      </c>
      <c r="VXL4">
        <v>374653</v>
      </c>
      <c r="VXM4">
        <v>374669</v>
      </c>
      <c r="VXN4">
        <v>374677</v>
      </c>
      <c r="VXO4">
        <v>374681</v>
      </c>
      <c r="VXP4">
        <v>374683</v>
      </c>
      <c r="VXQ4">
        <v>374687</v>
      </c>
      <c r="VXR4">
        <v>374701</v>
      </c>
      <c r="VXS4">
        <v>374713</v>
      </c>
      <c r="VXT4">
        <v>374719</v>
      </c>
      <c r="VXU4">
        <v>374729</v>
      </c>
      <c r="VXV4">
        <v>374741</v>
      </c>
      <c r="VXW4">
        <v>374753</v>
      </c>
      <c r="VXX4">
        <v>374761</v>
      </c>
      <c r="VXY4">
        <v>374771</v>
      </c>
      <c r="VXZ4">
        <v>374783</v>
      </c>
      <c r="VYA4">
        <v>374789</v>
      </c>
      <c r="VYB4">
        <v>374797</v>
      </c>
      <c r="VYC4">
        <v>374807</v>
      </c>
      <c r="VYD4">
        <v>374819</v>
      </c>
      <c r="VYE4">
        <v>374837</v>
      </c>
      <c r="VYF4">
        <v>374839</v>
      </c>
      <c r="VYG4">
        <v>374849</v>
      </c>
      <c r="VYH4">
        <v>374879</v>
      </c>
      <c r="VYI4">
        <v>374887</v>
      </c>
      <c r="VYJ4">
        <v>374893</v>
      </c>
      <c r="VYK4">
        <v>374903</v>
      </c>
      <c r="VYL4">
        <v>374909</v>
      </c>
      <c r="VYM4">
        <v>374929</v>
      </c>
      <c r="VYN4">
        <v>374939</v>
      </c>
      <c r="VYO4">
        <v>374953</v>
      </c>
      <c r="VYP4">
        <v>374977</v>
      </c>
      <c r="VYQ4">
        <v>374981</v>
      </c>
      <c r="VYR4">
        <v>374987</v>
      </c>
      <c r="VYS4">
        <v>374989</v>
      </c>
      <c r="VYT4">
        <v>374993</v>
      </c>
      <c r="VYU4">
        <v>375017</v>
      </c>
      <c r="VYV4">
        <v>375019</v>
      </c>
      <c r="VYW4">
        <v>375029</v>
      </c>
      <c r="VYX4">
        <v>375043</v>
      </c>
      <c r="VYY4">
        <v>375049</v>
      </c>
      <c r="VYZ4">
        <v>375059</v>
      </c>
      <c r="VZA4">
        <v>375083</v>
      </c>
      <c r="VZB4">
        <v>375091</v>
      </c>
      <c r="VZC4">
        <v>375097</v>
      </c>
      <c r="VZD4">
        <v>375101</v>
      </c>
      <c r="VZE4">
        <v>375103</v>
      </c>
      <c r="VZF4">
        <v>375113</v>
      </c>
      <c r="VZG4">
        <v>375119</v>
      </c>
      <c r="VZH4">
        <v>375121</v>
      </c>
      <c r="VZI4">
        <v>375127</v>
      </c>
      <c r="VZJ4">
        <v>375149</v>
      </c>
      <c r="VZK4">
        <v>375157</v>
      </c>
      <c r="VZL4">
        <v>375163</v>
      </c>
      <c r="VZM4">
        <v>375169</v>
      </c>
      <c r="VZN4">
        <v>375203</v>
      </c>
      <c r="VZO4">
        <v>375209</v>
      </c>
      <c r="VZP4">
        <v>375223</v>
      </c>
      <c r="VZQ4">
        <v>375227</v>
      </c>
      <c r="VZR4">
        <v>375233</v>
      </c>
      <c r="VZS4">
        <v>375247</v>
      </c>
      <c r="VZT4">
        <v>375251</v>
      </c>
      <c r="VZU4">
        <v>375253</v>
      </c>
      <c r="VZV4">
        <v>375257</v>
      </c>
      <c r="VZW4">
        <v>375259</v>
      </c>
      <c r="VZX4">
        <v>375281</v>
      </c>
      <c r="VZY4">
        <v>375283</v>
      </c>
      <c r="VZZ4">
        <v>375311</v>
      </c>
      <c r="WAA4">
        <v>375341</v>
      </c>
      <c r="WAB4">
        <v>375359</v>
      </c>
      <c r="WAC4">
        <v>375367</v>
      </c>
      <c r="WAD4">
        <v>375371</v>
      </c>
      <c r="WAE4">
        <v>375373</v>
      </c>
      <c r="WAF4">
        <v>375391</v>
      </c>
      <c r="WAG4">
        <v>375407</v>
      </c>
      <c r="WAH4">
        <v>375413</v>
      </c>
      <c r="WAI4">
        <v>375443</v>
      </c>
      <c r="WAJ4">
        <v>375449</v>
      </c>
      <c r="WAK4">
        <v>375451</v>
      </c>
      <c r="WAL4">
        <v>375457</v>
      </c>
      <c r="WAM4">
        <v>375467</v>
      </c>
      <c r="WAN4">
        <v>375481</v>
      </c>
      <c r="WAO4">
        <v>375509</v>
      </c>
      <c r="WAP4">
        <v>375511</v>
      </c>
      <c r="WAQ4">
        <v>375523</v>
      </c>
      <c r="WAR4">
        <v>375527</v>
      </c>
      <c r="WAS4">
        <v>375533</v>
      </c>
      <c r="WAT4">
        <v>375553</v>
      </c>
      <c r="WAU4">
        <v>375559</v>
      </c>
      <c r="WAV4">
        <v>375563</v>
      </c>
      <c r="WAW4">
        <v>375569</v>
      </c>
      <c r="WAX4">
        <v>375593</v>
      </c>
      <c r="WAY4">
        <v>375607</v>
      </c>
      <c r="WAZ4">
        <v>375623</v>
      </c>
      <c r="WBA4">
        <v>375631</v>
      </c>
      <c r="WBB4">
        <v>375643</v>
      </c>
      <c r="WBC4">
        <v>375647</v>
      </c>
      <c r="WBD4">
        <v>375667</v>
      </c>
      <c r="WBE4">
        <v>375673</v>
      </c>
      <c r="WBF4">
        <v>375703</v>
      </c>
      <c r="WBG4">
        <v>375707</v>
      </c>
      <c r="WBH4">
        <v>375709</v>
      </c>
      <c r="WBI4">
        <v>375743</v>
      </c>
      <c r="WBJ4">
        <v>375757</v>
      </c>
      <c r="WBK4">
        <v>375761</v>
      </c>
      <c r="WBL4">
        <v>375773</v>
      </c>
      <c r="WBM4">
        <v>375779</v>
      </c>
      <c r="WBN4">
        <v>375787</v>
      </c>
      <c r="WBO4">
        <v>375799</v>
      </c>
      <c r="WBP4">
        <v>375833</v>
      </c>
      <c r="WBQ4">
        <v>375841</v>
      </c>
      <c r="WBR4">
        <v>375857</v>
      </c>
      <c r="WBS4">
        <v>375899</v>
      </c>
      <c r="WBT4">
        <v>375901</v>
      </c>
      <c r="WBU4">
        <v>375923</v>
      </c>
      <c r="WBV4">
        <v>375931</v>
      </c>
      <c r="WBW4">
        <v>375967</v>
      </c>
      <c r="WBX4">
        <v>375971</v>
      </c>
      <c r="WBY4">
        <v>375979</v>
      </c>
      <c r="WBZ4">
        <v>375983</v>
      </c>
      <c r="WCA4">
        <v>375997</v>
      </c>
      <c r="WCB4">
        <v>376001</v>
      </c>
      <c r="WCC4">
        <v>376003</v>
      </c>
      <c r="WCD4">
        <v>376009</v>
      </c>
      <c r="WCE4">
        <v>376021</v>
      </c>
      <c r="WCF4">
        <v>376039</v>
      </c>
      <c r="WCG4">
        <v>376049</v>
      </c>
      <c r="WCH4">
        <v>376063</v>
      </c>
      <c r="WCI4">
        <v>376081</v>
      </c>
      <c r="WCJ4">
        <v>376097</v>
      </c>
      <c r="WCK4">
        <v>376099</v>
      </c>
      <c r="WCL4">
        <v>376127</v>
      </c>
      <c r="WCM4">
        <v>376133</v>
      </c>
      <c r="WCN4">
        <v>376147</v>
      </c>
      <c r="WCO4">
        <v>376153</v>
      </c>
      <c r="WCP4">
        <v>376171</v>
      </c>
      <c r="WCQ4">
        <v>376183</v>
      </c>
      <c r="WCR4">
        <v>376199</v>
      </c>
      <c r="WCS4">
        <v>376231</v>
      </c>
      <c r="WCT4">
        <v>376237</v>
      </c>
      <c r="WCU4">
        <v>376241</v>
      </c>
      <c r="WCV4">
        <v>376283</v>
      </c>
      <c r="WCW4">
        <v>376291</v>
      </c>
      <c r="WCX4">
        <v>376297</v>
      </c>
      <c r="WCY4">
        <v>376307</v>
      </c>
      <c r="WCZ4">
        <v>376351</v>
      </c>
      <c r="WDA4">
        <v>376373</v>
      </c>
      <c r="WDB4">
        <v>376393</v>
      </c>
      <c r="WDC4">
        <v>376399</v>
      </c>
      <c r="WDD4">
        <v>376417</v>
      </c>
      <c r="WDE4">
        <v>376463</v>
      </c>
      <c r="WDF4">
        <v>376469</v>
      </c>
      <c r="WDG4">
        <v>376471</v>
      </c>
      <c r="WDH4">
        <v>376477</v>
      </c>
      <c r="WDI4">
        <v>376483</v>
      </c>
      <c r="WDJ4">
        <v>376501</v>
      </c>
      <c r="WDK4">
        <v>376511</v>
      </c>
      <c r="WDL4">
        <v>376529</v>
      </c>
      <c r="WDM4">
        <v>376531</v>
      </c>
      <c r="WDN4">
        <v>376547</v>
      </c>
      <c r="WDO4">
        <v>376573</v>
      </c>
      <c r="WDP4">
        <v>376577</v>
      </c>
      <c r="WDQ4">
        <v>376583</v>
      </c>
      <c r="WDR4">
        <v>376589</v>
      </c>
      <c r="WDS4">
        <v>376603</v>
      </c>
      <c r="WDT4">
        <v>376609</v>
      </c>
      <c r="WDU4">
        <v>376627</v>
      </c>
      <c r="WDV4">
        <v>376631</v>
      </c>
      <c r="WDW4">
        <v>376633</v>
      </c>
      <c r="WDX4">
        <v>376639</v>
      </c>
      <c r="WDY4">
        <v>376657</v>
      </c>
      <c r="WDZ4">
        <v>376679</v>
      </c>
      <c r="WEA4">
        <v>376687</v>
      </c>
      <c r="WEB4">
        <v>376699</v>
      </c>
      <c r="WEC4">
        <v>376709</v>
      </c>
      <c r="WED4">
        <v>376721</v>
      </c>
      <c r="WEE4">
        <v>376729</v>
      </c>
      <c r="WEF4">
        <v>376757</v>
      </c>
      <c r="WEG4">
        <v>376759</v>
      </c>
      <c r="WEH4">
        <v>376769</v>
      </c>
      <c r="WEI4">
        <v>376787</v>
      </c>
      <c r="WEJ4">
        <v>376793</v>
      </c>
      <c r="WEK4">
        <v>376801</v>
      </c>
      <c r="WEL4">
        <v>376807</v>
      </c>
      <c r="WEM4">
        <v>376811</v>
      </c>
      <c r="WEN4">
        <v>376819</v>
      </c>
      <c r="WEO4">
        <v>376823</v>
      </c>
      <c r="WEP4">
        <v>376837</v>
      </c>
      <c r="WEQ4">
        <v>376841</v>
      </c>
      <c r="WER4">
        <v>376847</v>
      </c>
      <c r="WES4">
        <v>376853</v>
      </c>
      <c r="WET4">
        <v>376889</v>
      </c>
      <c r="WEU4">
        <v>376891</v>
      </c>
      <c r="WEV4">
        <v>376897</v>
      </c>
      <c r="WEW4">
        <v>376921</v>
      </c>
      <c r="WEX4">
        <v>376927</v>
      </c>
      <c r="WEY4">
        <v>376931</v>
      </c>
      <c r="WEZ4">
        <v>376933</v>
      </c>
      <c r="WFA4">
        <v>376949</v>
      </c>
      <c r="WFB4">
        <v>376963</v>
      </c>
      <c r="WFC4">
        <v>376969</v>
      </c>
      <c r="WFD4">
        <v>377011</v>
      </c>
      <c r="WFE4">
        <v>377021</v>
      </c>
      <c r="WFF4">
        <v>377051</v>
      </c>
      <c r="WFG4">
        <v>377059</v>
      </c>
      <c r="WFH4">
        <v>377071</v>
      </c>
      <c r="WFI4">
        <v>377099</v>
      </c>
      <c r="WFJ4">
        <v>377123</v>
      </c>
      <c r="WFK4">
        <v>377129</v>
      </c>
      <c r="WFL4">
        <v>377137</v>
      </c>
      <c r="WFM4">
        <v>377147</v>
      </c>
      <c r="WFN4">
        <v>377171</v>
      </c>
      <c r="WFO4">
        <v>377173</v>
      </c>
      <c r="WFP4">
        <v>377183</v>
      </c>
      <c r="WFQ4">
        <v>377197</v>
      </c>
      <c r="WFR4">
        <v>377219</v>
      </c>
      <c r="WFS4">
        <v>377231</v>
      </c>
      <c r="WFT4">
        <v>377257</v>
      </c>
      <c r="WFU4">
        <v>377263</v>
      </c>
      <c r="WFV4">
        <v>377287</v>
      </c>
      <c r="WFW4">
        <v>377291</v>
      </c>
      <c r="WFX4">
        <v>377297</v>
      </c>
      <c r="WFY4">
        <v>377327</v>
      </c>
      <c r="WFZ4">
        <v>377329</v>
      </c>
      <c r="WGA4">
        <v>377339</v>
      </c>
      <c r="WGB4">
        <v>377347</v>
      </c>
      <c r="WGC4">
        <v>377353</v>
      </c>
      <c r="WGD4">
        <v>377369</v>
      </c>
      <c r="WGE4">
        <v>377371</v>
      </c>
      <c r="WGF4">
        <v>377387</v>
      </c>
      <c r="WGG4">
        <v>377393</v>
      </c>
      <c r="WGH4">
        <v>377459</v>
      </c>
      <c r="WGI4">
        <v>377471</v>
      </c>
      <c r="WGJ4">
        <v>377477</v>
      </c>
      <c r="WGK4">
        <v>377491</v>
      </c>
      <c r="WGL4">
        <v>377513</v>
      </c>
      <c r="WGM4">
        <v>377521</v>
      </c>
      <c r="WGN4">
        <v>377527</v>
      </c>
      <c r="WGO4">
        <v>377537</v>
      </c>
      <c r="WGP4">
        <v>377543</v>
      </c>
      <c r="WGQ4">
        <v>377557</v>
      </c>
      <c r="WGR4">
        <v>377561</v>
      </c>
      <c r="WGS4">
        <v>377563</v>
      </c>
      <c r="WGT4">
        <v>377581</v>
      </c>
      <c r="WGU4">
        <v>377593</v>
      </c>
      <c r="WGV4">
        <v>377599</v>
      </c>
      <c r="WGW4">
        <v>377617</v>
      </c>
      <c r="WGX4">
        <v>377623</v>
      </c>
      <c r="WGY4">
        <v>377633</v>
      </c>
      <c r="WGZ4">
        <v>377653</v>
      </c>
      <c r="WHA4">
        <v>377681</v>
      </c>
      <c r="WHB4">
        <v>377687</v>
      </c>
      <c r="WHC4">
        <v>377711</v>
      </c>
      <c r="WHD4">
        <v>377717</v>
      </c>
      <c r="WHE4">
        <v>377737</v>
      </c>
      <c r="WHF4">
        <v>377749</v>
      </c>
      <c r="WHG4">
        <v>377761</v>
      </c>
      <c r="WHH4">
        <v>377771</v>
      </c>
      <c r="WHI4">
        <v>377779</v>
      </c>
      <c r="WHJ4">
        <v>377789</v>
      </c>
      <c r="WHK4">
        <v>377801</v>
      </c>
      <c r="WHL4">
        <v>377809</v>
      </c>
      <c r="WHM4">
        <v>377827</v>
      </c>
      <c r="WHN4">
        <v>377831</v>
      </c>
      <c r="WHO4">
        <v>377843</v>
      </c>
      <c r="WHP4">
        <v>377851</v>
      </c>
      <c r="WHQ4">
        <v>377873</v>
      </c>
      <c r="WHR4">
        <v>377887</v>
      </c>
      <c r="WHS4">
        <v>377911</v>
      </c>
      <c r="WHT4">
        <v>377963</v>
      </c>
      <c r="WHU4">
        <v>377981</v>
      </c>
      <c r="WHV4">
        <v>377999</v>
      </c>
      <c r="WHW4">
        <v>378011</v>
      </c>
      <c r="WHX4">
        <v>378019</v>
      </c>
      <c r="WHY4">
        <v>378023</v>
      </c>
      <c r="WHZ4">
        <v>378041</v>
      </c>
      <c r="WIA4">
        <v>378071</v>
      </c>
      <c r="WIB4">
        <v>378083</v>
      </c>
      <c r="WIC4">
        <v>378089</v>
      </c>
      <c r="WID4">
        <v>378101</v>
      </c>
      <c r="WIE4">
        <v>378127</v>
      </c>
      <c r="WIF4">
        <v>378137</v>
      </c>
      <c r="WIG4">
        <v>378149</v>
      </c>
      <c r="WIH4">
        <v>378151</v>
      </c>
      <c r="WII4">
        <v>378163</v>
      </c>
      <c r="WIJ4">
        <v>378167</v>
      </c>
      <c r="WIK4">
        <v>378179</v>
      </c>
      <c r="WIL4">
        <v>378193</v>
      </c>
      <c r="WIM4">
        <v>378223</v>
      </c>
      <c r="WIN4">
        <v>378229</v>
      </c>
      <c r="WIO4">
        <v>378239</v>
      </c>
      <c r="WIP4">
        <v>378241</v>
      </c>
      <c r="WIQ4">
        <v>378253</v>
      </c>
      <c r="WIR4">
        <v>378269</v>
      </c>
      <c r="WIS4">
        <v>378277</v>
      </c>
      <c r="WIT4">
        <v>378283</v>
      </c>
      <c r="WIU4">
        <v>378289</v>
      </c>
      <c r="WIV4">
        <v>378317</v>
      </c>
      <c r="WIW4">
        <v>378353</v>
      </c>
      <c r="WIX4">
        <v>378361</v>
      </c>
      <c r="WIY4">
        <v>378379</v>
      </c>
      <c r="WIZ4">
        <v>378401</v>
      </c>
      <c r="WJA4">
        <v>378407</v>
      </c>
      <c r="WJB4">
        <v>378439</v>
      </c>
      <c r="WJC4">
        <v>378449</v>
      </c>
      <c r="WJD4">
        <v>378463</v>
      </c>
      <c r="WJE4">
        <v>378467</v>
      </c>
      <c r="WJF4">
        <v>378493</v>
      </c>
      <c r="WJG4">
        <v>378503</v>
      </c>
      <c r="WJH4">
        <v>378509</v>
      </c>
      <c r="WJI4">
        <v>378523</v>
      </c>
      <c r="WJJ4">
        <v>378533</v>
      </c>
      <c r="WJK4">
        <v>378551</v>
      </c>
      <c r="WJL4">
        <v>378559</v>
      </c>
      <c r="WJM4">
        <v>378569</v>
      </c>
      <c r="WJN4">
        <v>378571</v>
      </c>
      <c r="WJO4">
        <v>378583</v>
      </c>
      <c r="WJP4">
        <v>378593</v>
      </c>
      <c r="WJQ4">
        <v>378601</v>
      </c>
      <c r="WJR4">
        <v>378619</v>
      </c>
      <c r="WJS4">
        <v>378629</v>
      </c>
      <c r="WJT4">
        <v>378661</v>
      </c>
      <c r="WJU4">
        <v>378667</v>
      </c>
      <c r="WJV4">
        <v>378671</v>
      </c>
      <c r="WJW4">
        <v>378683</v>
      </c>
      <c r="WJX4">
        <v>378691</v>
      </c>
      <c r="WJY4">
        <v>378713</v>
      </c>
      <c r="WJZ4">
        <v>378733</v>
      </c>
      <c r="WKA4">
        <v>378739</v>
      </c>
      <c r="WKB4">
        <v>378757</v>
      </c>
      <c r="WKC4">
        <v>378761</v>
      </c>
      <c r="WKD4">
        <v>378779</v>
      </c>
      <c r="WKE4">
        <v>378793</v>
      </c>
      <c r="WKF4">
        <v>378809</v>
      </c>
      <c r="WKG4">
        <v>378817</v>
      </c>
      <c r="WKH4">
        <v>378821</v>
      </c>
      <c r="WKI4">
        <v>378823</v>
      </c>
      <c r="WKJ4">
        <v>378869</v>
      </c>
      <c r="WKK4">
        <v>378883</v>
      </c>
      <c r="WKL4">
        <v>378893</v>
      </c>
      <c r="WKM4">
        <v>378901</v>
      </c>
      <c r="WKN4">
        <v>378919</v>
      </c>
      <c r="WKO4">
        <v>378929</v>
      </c>
      <c r="WKP4">
        <v>378941</v>
      </c>
      <c r="WKQ4">
        <v>378949</v>
      </c>
      <c r="WKR4">
        <v>378953</v>
      </c>
      <c r="WKS4">
        <v>378967</v>
      </c>
      <c r="WKT4">
        <v>378977</v>
      </c>
      <c r="WKU4">
        <v>378997</v>
      </c>
      <c r="WKV4">
        <v>379007</v>
      </c>
      <c r="WKW4">
        <v>379009</v>
      </c>
      <c r="WKX4">
        <v>379013</v>
      </c>
      <c r="WKY4">
        <v>379033</v>
      </c>
      <c r="WKZ4">
        <v>379039</v>
      </c>
      <c r="WLA4">
        <v>379073</v>
      </c>
      <c r="WLB4">
        <v>379081</v>
      </c>
      <c r="WLC4">
        <v>379087</v>
      </c>
      <c r="WLD4">
        <v>379097</v>
      </c>
      <c r="WLE4">
        <v>379103</v>
      </c>
      <c r="WLF4">
        <v>379123</v>
      </c>
      <c r="WLG4">
        <v>379133</v>
      </c>
      <c r="WLH4">
        <v>379147</v>
      </c>
      <c r="WLI4">
        <v>379157</v>
      </c>
      <c r="WLJ4">
        <v>379163</v>
      </c>
      <c r="WLK4">
        <v>379177</v>
      </c>
      <c r="WLL4">
        <v>379187</v>
      </c>
      <c r="WLM4">
        <v>379189</v>
      </c>
      <c r="WLN4">
        <v>379199</v>
      </c>
      <c r="WLO4">
        <v>379207</v>
      </c>
      <c r="WLP4">
        <v>379273</v>
      </c>
      <c r="WLQ4">
        <v>379277</v>
      </c>
      <c r="WLR4">
        <v>379283</v>
      </c>
      <c r="WLS4">
        <v>379289</v>
      </c>
      <c r="WLT4">
        <v>379307</v>
      </c>
      <c r="WLU4">
        <v>379319</v>
      </c>
      <c r="WLV4">
        <v>379333</v>
      </c>
      <c r="WLW4">
        <v>379343</v>
      </c>
      <c r="WLX4">
        <v>379369</v>
      </c>
      <c r="WLY4">
        <v>379387</v>
      </c>
      <c r="WLZ4">
        <v>379391</v>
      </c>
      <c r="WMA4">
        <v>379397</v>
      </c>
      <c r="WMB4">
        <v>379399</v>
      </c>
      <c r="WMC4">
        <v>379417</v>
      </c>
      <c r="WMD4">
        <v>379433</v>
      </c>
      <c r="WME4">
        <v>379439</v>
      </c>
      <c r="WMF4">
        <v>379441</v>
      </c>
      <c r="WMG4">
        <v>379451</v>
      </c>
      <c r="WMH4">
        <v>379459</v>
      </c>
      <c r="WMI4">
        <v>379499</v>
      </c>
      <c r="WMJ4">
        <v>379501</v>
      </c>
      <c r="WMK4">
        <v>379513</v>
      </c>
      <c r="WML4">
        <v>379531</v>
      </c>
      <c r="WMM4">
        <v>379541</v>
      </c>
      <c r="WMN4">
        <v>379549</v>
      </c>
      <c r="WMO4">
        <v>379571</v>
      </c>
      <c r="WMP4">
        <v>379573</v>
      </c>
      <c r="WMQ4">
        <v>379579</v>
      </c>
      <c r="WMR4">
        <v>379597</v>
      </c>
      <c r="WMS4">
        <v>379607</v>
      </c>
      <c r="WMT4">
        <v>379633</v>
      </c>
      <c r="WMU4">
        <v>379649</v>
      </c>
      <c r="WMV4">
        <v>379663</v>
      </c>
      <c r="WMW4">
        <v>379667</v>
      </c>
      <c r="WMX4">
        <v>379679</v>
      </c>
      <c r="WMY4">
        <v>379681</v>
      </c>
      <c r="WMZ4">
        <v>379693</v>
      </c>
      <c r="WNA4">
        <v>379699</v>
      </c>
      <c r="WNB4">
        <v>379703</v>
      </c>
      <c r="WNC4">
        <v>379721</v>
      </c>
      <c r="WND4">
        <v>379723</v>
      </c>
      <c r="WNE4">
        <v>379727</v>
      </c>
      <c r="WNF4">
        <v>379751</v>
      </c>
      <c r="WNG4">
        <v>379777</v>
      </c>
      <c r="WNH4">
        <v>379787</v>
      </c>
      <c r="WNI4">
        <v>379811</v>
      </c>
      <c r="WNJ4">
        <v>379817</v>
      </c>
      <c r="WNK4">
        <v>379837</v>
      </c>
      <c r="WNL4">
        <v>379849</v>
      </c>
      <c r="WNM4">
        <v>379853</v>
      </c>
      <c r="WNN4">
        <v>379859</v>
      </c>
      <c r="WNO4">
        <v>379877</v>
      </c>
      <c r="WNP4">
        <v>379889</v>
      </c>
      <c r="WNQ4">
        <v>379903</v>
      </c>
      <c r="WNR4">
        <v>379909</v>
      </c>
      <c r="WNS4">
        <v>379913</v>
      </c>
      <c r="WNT4">
        <v>379927</v>
      </c>
      <c r="WNU4">
        <v>379931</v>
      </c>
      <c r="WNV4">
        <v>379963</v>
      </c>
      <c r="WNW4">
        <v>379979</v>
      </c>
      <c r="WNX4">
        <v>379993</v>
      </c>
      <c r="WNY4">
        <v>379997</v>
      </c>
      <c r="WNZ4">
        <v>379999</v>
      </c>
      <c r="WOA4">
        <v>380041</v>
      </c>
      <c r="WOB4">
        <v>380047</v>
      </c>
      <c r="WOC4">
        <v>380059</v>
      </c>
      <c r="WOD4">
        <v>380071</v>
      </c>
      <c r="WOE4">
        <v>380117</v>
      </c>
      <c r="WOF4">
        <v>380129</v>
      </c>
      <c r="WOG4">
        <v>380131</v>
      </c>
      <c r="WOH4">
        <v>380141</v>
      </c>
      <c r="WOI4">
        <v>380147</v>
      </c>
      <c r="WOJ4">
        <v>380179</v>
      </c>
      <c r="WOK4">
        <v>380189</v>
      </c>
      <c r="WOL4">
        <v>380197</v>
      </c>
      <c r="WOM4">
        <v>380201</v>
      </c>
      <c r="WON4">
        <v>380203</v>
      </c>
      <c r="WOO4">
        <v>380207</v>
      </c>
      <c r="WOP4">
        <v>380231</v>
      </c>
      <c r="WOQ4">
        <v>380251</v>
      </c>
      <c r="WOR4">
        <v>380267</v>
      </c>
      <c r="WOS4">
        <v>380269</v>
      </c>
      <c r="WOT4">
        <v>380287</v>
      </c>
      <c r="WOU4">
        <v>380291</v>
      </c>
      <c r="WOV4">
        <v>380299</v>
      </c>
      <c r="WOW4">
        <v>380309</v>
      </c>
      <c r="WOX4">
        <v>380311</v>
      </c>
      <c r="WOY4">
        <v>380327</v>
      </c>
      <c r="WOZ4">
        <v>380329</v>
      </c>
      <c r="WPA4">
        <v>380333</v>
      </c>
      <c r="WPB4">
        <v>380363</v>
      </c>
      <c r="WPC4">
        <v>380377</v>
      </c>
      <c r="WPD4">
        <v>380383</v>
      </c>
      <c r="WPE4">
        <v>380417</v>
      </c>
      <c r="WPF4">
        <v>380423</v>
      </c>
      <c r="WPG4">
        <v>380441</v>
      </c>
      <c r="WPH4">
        <v>380447</v>
      </c>
      <c r="WPI4">
        <v>380453</v>
      </c>
      <c r="WPJ4">
        <v>380459</v>
      </c>
      <c r="WPK4">
        <v>380461</v>
      </c>
      <c r="WPL4">
        <v>380483</v>
      </c>
      <c r="WPM4">
        <v>380503</v>
      </c>
      <c r="WPN4">
        <v>380533</v>
      </c>
      <c r="WPO4">
        <v>380557</v>
      </c>
      <c r="WPP4">
        <v>380563</v>
      </c>
      <c r="WPQ4">
        <v>380591</v>
      </c>
      <c r="WPR4">
        <v>380621</v>
      </c>
      <c r="WPS4">
        <v>380623</v>
      </c>
      <c r="WPT4">
        <v>380629</v>
      </c>
      <c r="WPU4">
        <v>380641</v>
      </c>
      <c r="WPV4">
        <v>380651</v>
      </c>
      <c r="WPW4">
        <v>380657</v>
      </c>
      <c r="WPX4">
        <v>380707</v>
      </c>
      <c r="WPY4">
        <v>380713</v>
      </c>
      <c r="WPZ4">
        <v>380729</v>
      </c>
      <c r="WQA4">
        <v>380753</v>
      </c>
      <c r="WQB4">
        <v>380777</v>
      </c>
      <c r="WQC4">
        <v>380797</v>
      </c>
      <c r="WQD4">
        <v>380803</v>
      </c>
      <c r="WQE4">
        <v>380819</v>
      </c>
      <c r="WQF4">
        <v>380837</v>
      </c>
      <c r="WQG4">
        <v>380839</v>
      </c>
      <c r="WQH4">
        <v>380843</v>
      </c>
      <c r="WQI4">
        <v>380867</v>
      </c>
      <c r="WQJ4">
        <v>380869</v>
      </c>
      <c r="WQK4">
        <v>380879</v>
      </c>
      <c r="WQL4">
        <v>380881</v>
      </c>
      <c r="WQM4">
        <v>380909</v>
      </c>
      <c r="WQN4">
        <v>380917</v>
      </c>
      <c r="WQO4">
        <v>380929</v>
      </c>
      <c r="WQP4">
        <v>380951</v>
      </c>
      <c r="WQQ4">
        <v>380957</v>
      </c>
      <c r="WQR4">
        <v>380971</v>
      </c>
      <c r="WQS4">
        <v>380977</v>
      </c>
      <c r="WQT4">
        <v>380983</v>
      </c>
      <c r="WQU4">
        <v>381001</v>
      </c>
      <c r="WQV4">
        <v>381011</v>
      </c>
      <c r="WQW4">
        <v>381019</v>
      </c>
      <c r="WQX4">
        <v>381037</v>
      </c>
      <c r="WQY4">
        <v>381047</v>
      </c>
      <c r="WQZ4">
        <v>381061</v>
      </c>
      <c r="WRA4">
        <v>381071</v>
      </c>
      <c r="WRB4">
        <v>381077</v>
      </c>
      <c r="WRC4">
        <v>381097</v>
      </c>
      <c r="WRD4">
        <v>381103</v>
      </c>
      <c r="WRE4">
        <v>381167</v>
      </c>
      <c r="WRF4">
        <v>381169</v>
      </c>
      <c r="WRG4">
        <v>381181</v>
      </c>
      <c r="WRH4">
        <v>381209</v>
      </c>
      <c r="WRI4">
        <v>381221</v>
      </c>
      <c r="WRJ4">
        <v>381223</v>
      </c>
      <c r="WRK4">
        <v>381233</v>
      </c>
      <c r="WRL4">
        <v>381239</v>
      </c>
      <c r="WRM4">
        <v>381253</v>
      </c>
      <c r="WRN4">
        <v>381287</v>
      </c>
      <c r="WRO4">
        <v>381289</v>
      </c>
      <c r="WRP4">
        <v>381301</v>
      </c>
      <c r="WRQ4">
        <v>381319</v>
      </c>
      <c r="WRR4">
        <v>381323</v>
      </c>
      <c r="WRS4">
        <v>381343</v>
      </c>
      <c r="WRT4">
        <v>381347</v>
      </c>
      <c r="WRU4">
        <v>381371</v>
      </c>
      <c r="WRV4">
        <v>381373</v>
      </c>
      <c r="WRW4">
        <v>381377</v>
      </c>
      <c r="WRX4">
        <v>381383</v>
      </c>
      <c r="WRY4">
        <v>381389</v>
      </c>
      <c r="WRZ4">
        <v>381401</v>
      </c>
      <c r="WSA4">
        <v>381413</v>
      </c>
      <c r="WSB4">
        <v>381419</v>
      </c>
      <c r="WSC4">
        <v>381439</v>
      </c>
      <c r="WSD4">
        <v>381443</v>
      </c>
      <c r="WSE4">
        <v>381461</v>
      </c>
      <c r="WSF4">
        <v>381467</v>
      </c>
      <c r="WSG4">
        <v>381481</v>
      </c>
      <c r="WSH4">
        <v>381487</v>
      </c>
      <c r="WSI4">
        <v>381509</v>
      </c>
      <c r="WSJ4">
        <v>381523</v>
      </c>
      <c r="WSK4">
        <v>381527</v>
      </c>
      <c r="WSL4">
        <v>381529</v>
      </c>
      <c r="WSM4">
        <v>381533</v>
      </c>
      <c r="WSN4">
        <v>381541</v>
      </c>
      <c r="WSO4">
        <v>381559</v>
      </c>
      <c r="WSP4">
        <v>381569</v>
      </c>
      <c r="WSQ4">
        <v>381607</v>
      </c>
      <c r="WSR4">
        <v>381629</v>
      </c>
      <c r="WSS4">
        <v>381631</v>
      </c>
      <c r="WST4">
        <v>381637</v>
      </c>
      <c r="WSU4">
        <v>381659</v>
      </c>
      <c r="WSV4">
        <v>381673</v>
      </c>
      <c r="WSW4">
        <v>381697</v>
      </c>
      <c r="WSX4">
        <v>381707</v>
      </c>
      <c r="WSY4">
        <v>381713</v>
      </c>
      <c r="WSZ4">
        <v>381737</v>
      </c>
      <c r="WTA4">
        <v>381739</v>
      </c>
      <c r="WTB4">
        <v>381749</v>
      </c>
      <c r="WTC4">
        <v>381757</v>
      </c>
      <c r="WTD4">
        <v>381761</v>
      </c>
      <c r="WTE4">
        <v>381791</v>
      </c>
      <c r="WTF4">
        <v>381793</v>
      </c>
      <c r="WTG4">
        <v>381817</v>
      </c>
      <c r="WTH4">
        <v>381841</v>
      </c>
      <c r="WTI4">
        <v>381853</v>
      </c>
      <c r="WTJ4">
        <v>381859</v>
      </c>
      <c r="WTK4">
        <v>381911</v>
      </c>
      <c r="WTL4">
        <v>381917</v>
      </c>
      <c r="WTM4">
        <v>381937</v>
      </c>
      <c r="WTN4">
        <v>381943</v>
      </c>
      <c r="WTO4">
        <v>381949</v>
      </c>
      <c r="WTP4">
        <v>381977</v>
      </c>
      <c r="WTQ4">
        <v>381989</v>
      </c>
      <c r="WTR4">
        <v>381991</v>
      </c>
      <c r="WTS4">
        <v>382001</v>
      </c>
      <c r="WTT4">
        <v>382003</v>
      </c>
      <c r="WTU4">
        <v>382021</v>
      </c>
      <c r="WTV4">
        <v>382037</v>
      </c>
      <c r="WTW4">
        <v>382061</v>
      </c>
      <c r="WTX4">
        <v>382069</v>
      </c>
      <c r="WTY4">
        <v>382073</v>
      </c>
      <c r="WTZ4">
        <v>382087</v>
      </c>
      <c r="WUA4">
        <v>382103</v>
      </c>
      <c r="WUB4">
        <v>382117</v>
      </c>
      <c r="WUC4">
        <v>382163</v>
      </c>
      <c r="WUD4">
        <v>382171</v>
      </c>
      <c r="WUE4">
        <v>382189</v>
      </c>
      <c r="WUF4">
        <v>382229</v>
      </c>
      <c r="WUG4">
        <v>382231</v>
      </c>
      <c r="WUH4">
        <v>382241</v>
      </c>
      <c r="WUI4">
        <v>382253</v>
      </c>
      <c r="WUJ4">
        <v>382267</v>
      </c>
      <c r="WUK4">
        <v>382271</v>
      </c>
      <c r="WUL4">
        <v>382303</v>
      </c>
      <c r="WUM4">
        <v>382331</v>
      </c>
      <c r="WUN4">
        <v>382351</v>
      </c>
      <c r="WUO4">
        <v>382357</v>
      </c>
      <c r="WUP4">
        <v>382363</v>
      </c>
      <c r="WUQ4">
        <v>382373</v>
      </c>
      <c r="WUR4">
        <v>382391</v>
      </c>
      <c r="WUS4">
        <v>382427</v>
      </c>
      <c r="WUT4">
        <v>382429</v>
      </c>
      <c r="WUU4">
        <v>382457</v>
      </c>
      <c r="WUV4">
        <v>382463</v>
      </c>
      <c r="WUW4">
        <v>382493</v>
      </c>
      <c r="WUX4">
        <v>382507</v>
      </c>
      <c r="WUY4">
        <v>382511</v>
      </c>
      <c r="WUZ4">
        <v>382519</v>
      </c>
      <c r="WVA4">
        <v>382541</v>
      </c>
      <c r="WVB4">
        <v>382549</v>
      </c>
      <c r="WVC4">
        <v>382553</v>
      </c>
      <c r="WVD4">
        <v>382567</v>
      </c>
      <c r="WVE4">
        <v>382579</v>
      </c>
      <c r="WVF4">
        <v>382583</v>
      </c>
      <c r="WVG4">
        <v>382589</v>
      </c>
      <c r="WVH4">
        <v>382601</v>
      </c>
      <c r="WVI4">
        <v>382621</v>
      </c>
      <c r="WVJ4">
        <v>382631</v>
      </c>
      <c r="WVK4">
        <v>382643</v>
      </c>
      <c r="WVL4">
        <v>382649</v>
      </c>
      <c r="WVM4">
        <v>382661</v>
      </c>
      <c r="WVN4">
        <v>382663</v>
      </c>
      <c r="WVO4">
        <v>382693</v>
      </c>
      <c r="WVP4">
        <v>382703</v>
      </c>
      <c r="WVQ4">
        <v>382709</v>
      </c>
      <c r="WVR4">
        <v>382727</v>
      </c>
      <c r="WVS4">
        <v>382729</v>
      </c>
      <c r="WVT4">
        <v>382747</v>
      </c>
      <c r="WVU4">
        <v>382751</v>
      </c>
      <c r="WVV4">
        <v>382763</v>
      </c>
      <c r="WVW4">
        <v>382769</v>
      </c>
      <c r="WVX4">
        <v>382777</v>
      </c>
      <c r="WVY4">
        <v>382801</v>
      </c>
      <c r="WVZ4">
        <v>382807</v>
      </c>
      <c r="WWA4">
        <v>382813</v>
      </c>
      <c r="WWB4">
        <v>382843</v>
      </c>
      <c r="WWC4">
        <v>382847</v>
      </c>
      <c r="WWD4">
        <v>382861</v>
      </c>
      <c r="WWE4">
        <v>382867</v>
      </c>
      <c r="WWF4">
        <v>382871</v>
      </c>
      <c r="WWG4">
        <v>382873</v>
      </c>
      <c r="WWH4">
        <v>382883</v>
      </c>
      <c r="WWI4">
        <v>382919</v>
      </c>
      <c r="WWJ4">
        <v>382933</v>
      </c>
      <c r="WWK4">
        <v>382939</v>
      </c>
      <c r="WWL4">
        <v>382961</v>
      </c>
      <c r="WWM4">
        <v>382979</v>
      </c>
      <c r="WWN4">
        <v>382999</v>
      </c>
      <c r="WWO4">
        <v>383011</v>
      </c>
      <c r="WWP4">
        <v>383023</v>
      </c>
      <c r="WWQ4">
        <v>383029</v>
      </c>
      <c r="WWR4">
        <v>383041</v>
      </c>
      <c r="WWS4">
        <v>383051</v>
      </c>
      <c r="WWT4">
        <v>383069</v>
      </c>
      <c r="WWU4">
        <v>383077</v>
      </c>
      <c r="WWV4">
        <v>383081</v>
      </c>
      <c r="WWW4">
        <v>383083</v>
      </c>
      <c r="WWX4">
        <v>383099</v>
      </c>
      <c r="WWY4">
        <v>383101</v>
      </c>
      <c r="WWZ4">
        <v>383107</v>
      </c>
      <c r="WXA4">
        <v>383113</v>
      </c>
      <c r="WXB4">
        <v>383143</v>
      </c>
      <c r="WXC4">
        <v>383147</v>
      </c>
      <c r="WXD4">
        <v>383153</v>
      </c>
      <c r="WXE4">
        <v>383171</v>
      </c>
      <c r="WXF4">
        <v>383179</v>
      </c>
      <c r="WXG4">
        <v>383219</v>
      </c>
      <c r="WXH4">
        <v>383221</v>
      </c>
      <c r="WXI4">
        <v>383261</v>
      </c>
      <c r="WXJ4">
        <v>383267</v>
      </c>
      <c r="WXK4">
        <v>383281</v>
      </c>
      <c r="WXL4">
        <v>383291</v>
      </c>
      <c r="WXM4">
        <v>383297</v>
      </c>
      <c r="WXN4">
        <v>383303</v>
      </c>
      <c r="WXO4">
        <v>383321</v>
      </c>
      <c r="WXP4">
        <v>383347</v>
      </c>
      <c r="WXQ4">
        <v>383371</v>
      </c>
      <c r="WXR4">
        <v>383393</v>
      </c>
      <c r="WXS4">
        <v>383399</v>
      </c>
      <c r="WXT4">
        <v>383417</v>
      </c>
      <c r="WXU4">
        <v>383419</v>
      </c>
      <c r="WXV4">
        <v>383429</v>
      </c>
      <c r="WXW4">
        <v>383459</v>
      </c>
      <c r="WXX4">
        <v>383483</v>
      </c>
      <c r="WXY4">
        <v>383489</v>
      </c>
      <c r="WXZ4">
        <v>383519</v>
      </c>
      <c r="WYA4">
        <v>383521</v>
      </c>
      <c r="WYB4">
        <v>383527</v>
      </c>
      <c r="WYC4">
        <v>383533</v>
      </c>
      <c r="WYD4">
        <v>383549</v>
      </c>
      <c r="WYE4">
        <v>383557</v>
      </c>
      <c r="WYF4">
        <v>383573</v>
      </c>
      <c r="WYG4">
        <v>383587</v>
      </c>
      <c r="WYH4">
        <v>383609</v>
      </c>
      <c r="WYI4">
        <v>383611</v>
      </c>
      <c r="WYJ4">
        <v>383623</v>
      </c>
      <c r="WYK4">
        <v>383627</v>
      </c>
      <c r="WYL4">
        <v>383633</v>
      </c>
      <c r="WYM4">
        <v>383651</v>
      </c>
      <c r="WYN4">
        <v>383657</v>
      </c>
      <c r="WYO4">
        <v>383659</v>
      </c>
      <c r="WYP4">
        <v>383681</v>
      </c>
      <c r="WYQ4">
        <v>383683</v>
      </c>
      <c r="WYR4">
        <v>383693</v>
      </c>
      <c r="WYS4">
        <v>383723</v>
      </c>
      <c r="WYT4">
        <v>383729</v>
      </c>
      <c r="WYU4">
        <v>383753</v>
      </c>
      <c r="WYV4">
        <v>383759</v>
      </c>
      <c r="WYW4">
        <v>383767</v>
      </c>
      <c r="WYX4">
        <v>383777</v>
      </c>
      <c r="WYY4">
        <v>383791</v>
      </c>
      <c r="WYZ4">
        <v>383797</v>
      </c>
      <c r="WZA4">
        <v>383807</v>
      </c>
      <c r="WZB4">
        <v>383813</v>
      </c>
      <c r="WZC4">
        <v>383821</v>
      </c>
      <c r="WZD4">
        <v>383833</v>
      </c>
      <c r="WZE4">
        <v>383837</v>
      </c>
      <c r="WZF4">
        <v>383839</v>
      </c>
      <c r="WZG4">
        <v>383869</v>
      </c>
      <c r="WZH4">
        <v>383891</v>
      </c>
      <c r="WZI4">
        <v>383909</v>
      </c>
      <c r="WZJ4">
        <v>383917</v>
      </c>
      <c r="WZK4">
        <v>383923</v>
      </c>
      <c r="WZL4">
        <v>383941</v>
      </c>
      <c r="WZM4">
        <v>383951</v>
      </c>
      <c r="WZN4">
        <v>383963</v>
      </c>
      <c r="WZO4">
        <v>383969</v>
      </c>
      <c r="WZP4">
        <v>383983</v>
      </c>
      <c r="WZQ4">
        <v>383987</v>
      </c>
      <c r="WZR4">
        <v>384001</v>
      </c>
      <c r="WZS4">
        <v>384017</v>
      </c>
      <c r="WZT4">
        <v>384029</v>
      </c>
      <c r="WZU4">
        <v>384049</v>
      </c>
      <c r="WZV4">
        <v>384061</v>
      </c>
      <c r="WZW4">
        <v>384067</v>
      </c>
      <c r="WZX4">
        <v>384079</v>
      </c>
      <c r="WZY4">
        <v>384089</v>
      </c>
      <c r="WZZ4">
        <v>384107</v>
      </c>
      <c r="XAA4">
        <v>384113</v>
      </c>
      <c r="XAB4">
        <v>384133</v>
      </c>
      <c r="XAC4">
        <v>384143</v>
      </c>
      <c r="XAD4">
        <v>384151</v>
      </c>
      <c r="XAE4">
        <v>384157</v>
      </c>
      <c r="XAF4">
        <v>384173</v>
      </c>
      <c r="XAG4">
        <v>384187</v>
      </c>
      <c r="XAH4">
        <v>384193</v>
      </c>
      <c r="XAI4">
        <v>384203</v>
      </c>
      <c r="XAJ4">
        <v>384227</v>
      </c>
      <c r="XAK4">
        <v>384247</v>
      </c>
      <c r="XAL4">
        <v>384253</v>
      </c>
      <c r="XAM4">
        <v>384257</v>
      </c>
      <c r="XAN4">
        <v>384259</v>
      </c>
      <c r="XAO4">
        <v>384277</v>
      </c>
      <c r="XAP4">
        <v>384287</v>
      </c>
      <c r="XAQ4">
        <v>384289</v>
      </c>
      <c r="XAR4">
        <v>384299</v>
      </c>
      <c r="XAS4">
        <v>384301</v>
      </c>
      <c r="XAT4">
        <v>384317</v>
      </c>
      <c r="XAU4">
        <v>384331</v>
      </c>
      <c r="XAV4">
        <v>384343</v>
      </c>
      <c r="XAW4">
        <v>384359</v>
      </c>
      <c r="XAX4">
        <v>384367</v>
      </c>
      <c r="XAY4">
        <v>384383</v>
      </c>
      <c r="XAZ4">
        <v>384403</v>
      </c>
      <c r="XBA4">
        <v>384407</v>
      </c>
      <c r="XBB4">
        <v>384437</v>
      </c>
      <c r="XBC4">
        <v>384469</v>
      </c>
      <c r="XBD4">
        <v>384473</v>
      </c>
      <c r="XBE4">
        <v>384479</v>
      </c>
      <c r="XBF4">
        <v>384481</v>
      </c>
      <c r="XBG4">
        <v>384487</v>
      </c>
      <c r="XBH4">
        <v>384497</v>
      </c>
      <c r="XBI4">
        <v>384509</v>
      </c>
      <c r="XBJ4">
        <v>384533</v>
      </c>
      <c r="XBK4">
        <v>384547</v>
      </c>
      <c r="XBL4">
        <v>384577</v>
      </c>
      <c r="XBM4">
        <v>384581</v>
      </c>
      <c r="XBN4">
        <v>384589</v>
      </c>
      <c r="XBO4">
        <v>384599</v>
      </c>
      <c r="XBP4">
        <v>384611</v>
      </c>
      <c r="XBQ4">
        <v>384619</v>
      </c>
      <c r="XBR4">
        <v>384623</v>
      </c>
      <c r="XBS4">
        <v>384641</v>
      </c>
      <c r="XBT4">
        <v>384673</v>
      </c>
      <c r="XBU4">
        <v>384691</v>
      </c>
      <c r="XBV4">
        <v>384697</v>
      </c>
      <c r="XBW4">
        <v>384701</v>
      </c>
      <c r="XBX4">
        <v>384719</v>
      </c>
      <c r="XBY4">
        <v>384733</v>
      </c>
      <c r="XBZ4">
        <v>384737</v>
      </c>
      <c r="XCA4">
        <v>384751</v>
      </c>
      <c r="XCB4">
        <v>384757</v>
      </c>
      <c r="XCC4">
        <v>384773</v>
      </c>
      <c r="XCD4">
        <v>384779</v>
      </c>
      <c r="XCE4">
        <v>384817</v>
      </c>
      <c r="XCF4">
        <v>384821</v>
      </c>
      <c r="XCG4">
        <v>384827</v>
      </c>
      <c r="XCH4">
        <v>384841</v>
      </c>
      <c r="XCI4">
        <v>384847</v>
      </c>
      <c r="XCJ4">
        <v>384851</v>
      </c>
      <c r="XCK4">
        <v>384889</v>
      </c>
      <c r="XCL4">
        <v>384907</v>
      </c>
      <c r="XCM4">
        <v>384913</v>
      </c>
      <c r="XCN4">
        <v>384919</v>
      </c>
      <c r="XCO4">
        <v>384941</v>
      </c>
      <c r="XCP4">
        <v>384961</v>
      </c>
      <c r="XCQ4">
        <v>384973</v>
      </c>
      <c r="XCR4">
        <v>385001</v>
      </c>
      <c r="XCS4">
        <v>385013</v>
      </c>
      <c r="XCT4">
        <v>385027</v>
      </c>
      <c r="XCU4">
        <v>385039</v>
      </c>
      <c r="XCV4">
        <v>385057</v>
      </c>
      <c r="XCW4">
        <v>385069</v>
      </c>
      <c r="XCX4">
        <v>385079</v>
      </c>
      <c r="XCY4">
        <v>385081</v>
      </c>
      <c r="XCZ4">
        <v>385087</v>
      </c>
      <c r="XDA4">
        <v>385109</v>
      </c>
      <c r="XDB4">
        <v>385127</v>
      </c>
      <c r="XDC4">
        <v>385129</v>
      </c>
      <c r="XDD4">
        <v>385139</v>
      </c>
      <c r="XDE4">
        <v>385141</v>
      </c>
      <c r="XDF4">
        <v>385153</v>
      </c>
      <c r="XDG4">
        <v>385159</v>
      </c>
      <c r="XDH4">
        <v>385171</v>
      </c>
      <c r="XDI4">
        <v>385193</v>
      </c>
      <c r="XDJ4">
        <v>385199</v>
      </c>
      <c r="XDK4">
        <v>385223</v>
      </c>
      <c r="XDL4">
        <v>385249</v>
      </c>
      <c r="XDM4">
        <v>385261</v>
      </c>
      <c r="XDN4">
        <v>385267</v>
      </c>
      <c r="XDO4">
        <v>385279</v>
      </c>
      <c r="XDP4">
        <v>385289</v>
      </c>
      <c r="XDQ4">
        <v>385291</v>
      </c>
      <c r="XDR4">
        <v>385321</v>
      </c>
      <c r="XDS4">
        <v>385327</v>
      </c>
      <c r="XDT4">
        <v>385331</v>
      </c>
      <c r="XDU4">
        <v>385351</v>
      </c>
      <c r="XDV4">
        <v>385379</v>
      </c>
      <c r="XDW4">
        <v>385391</v>
      </c>
      <c r="XDX4">
        <v>385393</v>
      </c>
      <c r="XDY4">
        <v>385397</v>
      </c>
      <c r="XDZ4">
        <v>385403</v>
      </c>
      <c r="XEA4">
        <v>385417</v>
      </c>
      <c r="XEB4">
        <v>385433</v>
      </c>
      <c r="XEC4">
        <v>385471</v>
      </c>
      <c r="XED4">
        <v>385481</v>
      </c>
      <c r="XEE4">
        <v>385493</v>
      </c>
      <c r="XEF4">
        <v>385501</v>
      </c>
      <c r="XEG4">
        <v>385519</v>
      </c>
      <c r="XEH4">
        <v>385531</v>
      </c>
      <c r="XEI4">
        <v>385537</v>
      </c>
      <c r="XEJ4">
        <v>385559</v>
      </c>
      <c r="XEK4">
        <v>385571</v>
      </c>
      <c r="XEL4">
        <v>385573</v>
      </c>
      <c r="XEM4">
        <v>385579</v>
      </c>
      <c r="XEN4">
        <v>385589</v>
      </c>
      <c r="XEO4">
        <v>385591</v>
      </c>
      <c r="XEP4">
        <v>385597</v>
      </c>
      <c r="XEQ4">
        <v>385607</v>
      </c>
      <c r="XER4">
        <v>385621</v>
      </c>
      <c r="XES4">
        <v>385631</v>
      </c>
      <c r="XET4">
        <v>385639</v>
      </c>
      <c r="XEU4">
        <v>385657</v>
      </c>
      <c r="XEV4">
        <v>385661</v>
      </c>
      <c r="XEW4">
        <v>385663</v>
      </c>
      <c r="XEX4">
        <v>385709</v>
      </c>
      <c r="XEY4">
        <v>385739</v>
      </c>
      <c r="XEZ4">
        <v>385741</v>
      </c>
      <c r="XFA4">
        <v>385771</v>
      </c>
      <c r="XFB4">
        <v>385783</v>
      </c>
      <c r="XFC4">
        <v>385793</v>
      </c>
      <c r="XFD4">
        <v>385811</v>
      </c>
    </row>
    <row r="5" spans="2:16384">
      <c r="M5">
        <v>385817</v>
      </c>
      <c r="N5">
        <v>385831</v>
      </c>
      <c r="O5">
        <v>385837</v>
      </c>
      <c r="P5">
        <v>385843</v>
      </c>
      <c r="Q5">
        <v>385859</v>
      </c>
      <c r="R5">
        <v>385877</v>
      </c>
      <c r="S5">
        <v>385897</v>
      </c>
      <c r="T5">
        <v>385901</v>
      </c>
      <c r="U5">
        <v>385907</v>
      </c>
      <c r="V5">
        <v>385927</v>
      </c>
      <c r="W5">
        <v>385939</v>
      </c>
      <c r="X5">
        <v>385943</v>
      </c>
      <c r="Y5">
        <v>385967</v>
      </c>
      <c r="Z5">
        <v>385991</v>
      </c>
      <c r="AA5">
        <v>385997</v>
      </c>
      <c r="AB5">
        <v>386017</v>
      </c>
      <c r="AC5">
        <v>386039</v>
      </c>
      <c r="AD5">
        <v>386041</v>
      </c>
      <c r="AE5">
        <v>386047</v>
      </c>
      <c r="AF5">
        <v>386051</v>
      </c>
      <c r="AG5">
        <v>386083</v>
      </c>
      <c r="AH5">
        <v>386093</v>
      </c>
      <c r="AI5">
        <v>386117</v>
      </c>
      <c r="AJ5">
        <v>386119</v>
      </c>
      <c r="AK5">
        <v>386129</v>
      </c>
      <c r="AL5">
        <v>386131</v>
      </c>
      <c r="AM5">
        <v>386143</v>
      </c>
      <c r="AN5">
        <v>386149</v>
      </c>
      <c r="AO5">
        <v>386153</v>
      </c>
      <c r="AP5">
        <v>386159</v>
      </c>
      <c r="AQ5">
        <v>386161</v>
      </c>
      <c r="AR5">
        <v>386173</v>
      </c>
      <c r="AS5">
        <v>386219</v>
      </c>
      <c r="AT5">
        <v>386227</v>
      </c>
      <c r="AU5">
        <v>386233</v>
      </c>
      <c r="AV5">
        <v>386237</v>
      </c>
      <c r="AW5">
        <v>386249</v>
      </c>
      <c r="AX5">
        <v>386263</v>
      </c>
      <c r="AY5">
        <v>386279</v>
      </c>
      <c r="AZ5">
        <v>386297</v>
      </c>
      <c r="BA5">
        <v>386299</v>
      </c>
      <c r="BB5">
        <v>386303</v>
      </c>
      <c r="BC5">
        <v>386329</v>
      </c>
      <c r="BD5">
        <v>386333</v>
      </c>
      <c r="BE5">
        <v>386339</v>
      </c>
      <c r="BF5">
        <v>386363</v>
      </c>
      <c r="BG5">
        <v>386369</v>
      </c>
      <c r="BH5">
        <v>386371</v>
      </c>
      <c r="BI5">
        <v>386381</v>
      </c>
      <c r="BJ5">
        <v>386383</v>
      </c>
      <c r="BK5">
        <v>386401</v>
      </c>
      <c r="BL5">
        <v>386411</v>
      </c>
      <c r="BM5">
        <v>386413</v>
      </c>
      <c r="BN5">
        <v>386429</v>
      </c>
      <c r="BO5">
        <v>386431</v>
      </c>
      <c r="BP5">
        <v>386437</v>
      </c>
      <c r="BQ5">
        <v>386471</v>
      </c>
      <c r="BR5">
        <v>386489</v>
      </c>
      <c r="BS5">
        <v>386501</v>
      </c>
      <c r="BT5">
        <v>386521</v>
      </c>
      <c r="BU5">
        <v>386537</v>
      </c>
      <c r="BV5">
        <v>386543</v>
      </c>
      <c r="BW5">
        <v>386549</v>
      </c>
      <c r="BX5">
        <v>386569</v>
      </c>
      <c r="BY5">
        <v>386587</v>
      </c>
      <c r="BZ5">
        <v>386609</v>
      </c>
      <c r="CA5">
        <v>386611</v>
      </c>
      <c r="CB5">
        <v>386621</v>
      </c>
      <c r="CC5">
        <v>386629</v>
      </c>
      <c r="CD5">
        <v>386641</v>
      </c>
      <c r="CE5">
        <v>386647</v>
      </c>
      <c r="CF5">
        <v>386651</v>
      </c>
      <c r="CG5">
        <v>386677</v>
      </c>
      <c r="CH5">
        <v>386689</v>
      </c>
      <c r="CI5">
        <v>386693</v>
      </c>
      <c r="CJ5">
        <v>386713</v>
      </c>
      <c r="CK5">
        <v>386719</v>
      </c>
      <c r="CL5">
        <v>386723</v>
      </c>
      <c r="CM5">
        <v>386731</v>
      </c>
      <c r="CN5">
        <v>386747</v>
      </c>
      <c r="CO5">
        <v>386777</v>
      </c>
      <c r="CP5">
        <v>386809</v>
      </c>
      <c r="CQ5">
        <v>386839</v>
      </c>
      <c r="CR5">
        <v>386851</v>
      </c>
      <c r="CS5">
        <v>386887</v>
      </c>
      <c r="CT5">
        <v>386891</v>
      </c>
      <c r="CU5">
        <v>386921</v>
      </c>
      <c r="CV5">
        <v>386927</v>
      </c>
      <c r="CW5">
        <v>386963</v>
      </c>
      <c r="CX5">
        <v>386977</v>
      </c>
      <c r="CY5">
        <v>386987</v>
      </c>
      <c r="CZ5">
        <v>386989</v>
      </c>
      <c r="DA5">
        <v>386993</v>
      </c>
      <c r="DB5">
        <v>387007</v>
      </c>
      <c r="DC5">
        <v>387017</v>
      </c>
      <c r="DD5">
        <v>387031</v>
      </c>
      <c r="DE5">
        <v>387047</v>
      </c>
      <c r="DF5">
        <v>387071</v>
      </c>
      <c r="DG5">
        <v>387077</v>
      </c>
      <c r="DH5">
        <v>387083</v>
      </c>
      <c r="DI5">
        <v>387089</v>
      </c>
      <c r="DJ5">
        <v>387109</v>
      </c>
      <c r="DK5">
        <v>387137</v>
      </c>
      <c r="DL5">
        <v>387151</v>
      </c>
      <c r="DM5">
        <v>387161</v>
      </c>
      <c r="DN5">
        <v>387169</v>
      </c>
      <c r="DO5">
        <v>387173</v>
      </c>
      <c r="DP5">
        <v>387187</v>
      </c>
      <c r="DQ5">
        <v>387197</v>
      </c>
      <c r="DR5">
        <v>387199</v>
      </c>
      <c r="DS5">
        <v>387203</v>
      </c>
      <c r="DT5">
        <v>387227</v>
      </c>
      <c r="DU5">
        <v>387253</v>
      </c>
      <c r="DV5">
        <v>387263</v>
      </c>
      <c r="DW5">
        <v>387269</v>
      </c>
      <c r="DX5">
        <v>387281</v>
      </c>
      <c r="DY5">
        <v>387307</v>
      </c>
      <c r="DZ5">
        <v>387313</v>
      </c>
      <c r="EA5">
        <v>387329</v>
      </c>
      <c r="EB5">
        <v>387341</v>
      </c>
      <c r="EC5">
        <v>387371</v>
      </c>
      <c r="ED5">
        <v>387397</v>
      </c>
      <c r="EE5">
        <v>387403</v>
      </c>
      <c r="EF5">
        <v>387433</v>
      </c>
      <c r="EG5">
        <v>387437</v>
      </c>
      <c r="EH5">
        <v>387449</v>
      </c>
      <c r="EI5">
        <v>387463</v>
      </c>
      <c r="EJ5">
        <v>387493</v>
      </c>
      <c r="EK5">
        <v>387503</v>
      </c>
      <c r="EL5">
        <v>387509</v>
      </c>
      <c r="EM5">
        <v>387529</v>
      </c>
      <c r="EN5">
        <v>387551</v>
      </c>
      <c r="EO5">
        <v>387577</v>
      </c>
      <c r="EP5">
        <v>387587</v>
      </c>
      <c r="EQ5">
        <v>387613</v>
      </c>
      <c r="ER5">
        <v>387623</v>
      </c>
      <c r="ES5">
        <v>387631</v>
      </c>
      <c r="ET5">
        <v>387641</v>
      </c>
      <c r="EU5">
        <v>387659</v>
      </c>
      <c r="EV5">
        <v>387677</v>
      </c>
      <c r="EW5">
        <v>387679</v>
      </c>
      <c r="EX5">
        <v>387683</v>
      </c>
      <c r="EY5">
        <v>387707</v>
      </c>
      <c r="EZ5">
        <v>387721</v>
      </c>
      <c r="FA5">
        <v>387727</v>
      </c>
      <c r="FB5">
        <v>387743</v>
      </c>
      <c r="FC5">
        <v>387749</v>
      </c>
      <c r="FD5">
        <v>387763</v>
      </c>
      <c r="FE5">
        <v>387781</v>
      </c>
      <c r="FF5">
        <v>387791</v>
      </c>
      <c r="FG5">
        <v>387799</v>
      </c>
      <c r="FH5">
        <v>387839</v>
      </c>
      <c r="FI5">
        <v>387853</v>
      </c>
      <c r="FJ5">
        <v>387857</v>
      </c>
      <c r="FK5">
        <v>387911</v>
      </c>
      <c r="FL5">
        <v>387913</v>
      </c>
      <c r="FM5">
        <v>387917</v>
      </c>
      <c r="FN5">
        <v>387953</v>
      </c>
      <c r="FO5">
        <v>387967</v>
      </c>
      <c r="FP5">
        <v>387971</v>
      </c>
      <c r="FQ5">
        <v>387973</v>
      </c>
      <c r="FR5">
        <v>387977</v>
      </c>
      <c r="FS5">
        <v>388009</v>
      </c>
      <c r="FT5">
        <v>388051</v>
      </c>
      <c r="FU5">
        <v>388057</v>
      </c>
      <c r="FV5">
        <v>388067</v>
      </c>
      <c r="FW5">
        <v>388081</v>
      </c>
      <c r="FX5">
        <v>388099</v>
      </c>
      <c r="FY5">
        <v>388109</v>
      </c>
      <c r="FZ5">
        <v>388111</v>
      </c>
      <c r="GA5">
        <v>388117</v>
      </c>
      <c r="GB5">
        <v>388133</v>
      </c>
      <c r="GC5">
        <v>388159</v>
      </c>
      <c r="GD5">
        <v>388163</v>
      </c>
      <c r="GE5">
        <v>388169</v>
      </c>
      <c r="GF5">
        <v>388177</v>
      </c>
      <c r="GG5">
        <v>388181</v>
      </c>
      <c r="GH5">
        <v>388183</v>
      </c>
      <c r="GI5">
        <v>388187</v>
      </c>
      <c r="GJ5">
        <v>388211</v>
      </c>
      <c r="GK5">
        <v>388231</v>
      </c>
      <c r="GL5">
        <v>388237</v>
      </c>
      <c r="GM5">
        <v>388253</v>
      </c>
      <c r="GN5">
        <v>388259</v>
      </c>
      <c r="GO5">
        <v>388273</v>
      </c>
      <c r="GP5">
        <v>388277</v>
      </c>
      <c r="GQ5">
        <v>388301</v>
      </c>
      <c r="GR5">
        <v>388313</v>
      </c>
      <c r="GS5">
        <v>388319</v>
      </c>
      <c r="GT5">
        <v>388351</v>
      </c>
      <c r="GU5">
        <v>388363</v>
      </c>
      <c r="GV5">
        <v>388369</v>
      </c>
      <c r="GW5">
        <v>388373</v>
      </c>
      <c r="GX5">
        <v>388391</v>
      </c>
      <c r="GY5">
        <v>388403</v>
      </c>
      <c r="GZ5">
        <v>388459</v>
      </c>
      <c r="HA5">
        <v>388471</v>
      </c>
      <c r="HB5">
        <v>388477</v>
      </c>
      <c r="HC5">
        <v>388481</v>
      </c>
      <c r="HD5">
        <v>388483</v>
      </c>
      <c r="HE5">
        <v>388489</v>
      </c>
      <c r="HF5">
        <v>388499</v>
      </c>
      <c r="HG5">
        <v>388519</v>
      </c>
      <c r="HH5">
        <v>388529</v>
      </c>
      <c r="HI5">
        <v>388541</v>
      </c>
      <c r="HJ5">
        <v>388567</v>
      </c>
      <c r="HK5">
        <v>388573</v>
      </c>
      <c r="HL5">
        <v>388621</v>
      </c>
      <c r="HM5">
        <v>388651</v>
      </c>
      <c r="HN5">
        <v>388657</v>
      </c>
      <c r="HO5">
        <v>388673</v>
      </c>
      <c r="HP5">
        <v>388691</v>
      </c>
      <c r="HQ5">
        <v>388693</v>
      </c>
      <c r="HR5">
        <v>388697</v>
      </c>
      <c r="HS5">
        <v>388699</v>
      </c>
      <c r="HT5">
        <v>388711</v>
      </c>
      <c r="HU5">
        <v>388727</v>
      </c>
      <c r="HV5">
        <v>388757</v>
      </c>
      <c r="HW5">
        <v>388777</v>
      </c>
      <c r="HX5">
        <v>388781</v>
      </c>
      <c r="HY5">
        <v>388789</v>
      </c>
      <c r="HZ5">
        <v>388793</v>
      </c>
      <c r="IA5">
        <v>388813</v>
      </c>
      <c r="IB5">
        <v>388823</v>
      </c>
      <c r="IC5">
        <v>388837</v>
      </c>
      <c r="ID5">
        <v>388859</v>
      </c>
      <c r="IE5">
        <v>388879</v>
      </c>
      <c r="IF5">
        <v>388891</v>
      </c>
      <c r="IG5">
        <v>388897</v>
      </c>
      <c r="IH5">
        <v>388901</v>
      </c>
      <c r="II5">
        <v>388903</v>
      </c>
      <c r="IJ5">
        <v>388931</v>
      </c>
      <c r="IK5">
        <v>388933</v>
      </c>
      <c r="IL5">
        <v>388937</v>
      </c>
      <c r="IM5">
        <v>388961</v>
      </c>
      <c r="IN5">
        <v>388963</v>
      </c>
      <c r="IO5">
        <v>388991</v>
      </c>
      <c r="IP5">
        <v>389003</v>
      </c>
      <c r="IQ5">
        <v>389023</v>
      </c>
      <c r="IR5">
        <v>389027</v>
      </c>
      <c r="IS5">
        <v>389029</v>
      </c>
      <c r="IT5">
        <v>389041</v>
      </c>
      <c r="IU5">
        <v>389047</v>
      </c>
      <c r="IV5">
        <v>389057</v>
      </c>
      <c r="IW5">
        <v>389083</v>
      </c>
      <c r="IX5">
        <v>389089</v>
      </c>
      <c r="IY5">
        <v>389099</v>
      </c>
      <c r="IZ5">
        <v>389111</v>
      </c>
      <c r="JA5">
        <v>389117</v>
      </c>
      <c r="JB5">
        <v>389141</v>
      </c>
      <c r="JC5">
        <v>389149</v>
      </c>
      <c r="JD5">
        <v>389161</v>
      </c>
      <c r="JE5">
        <v>389167</v>
      </c>
      <c r="JF5">
        <v>389171</v>
      </c>
      <c r="JG5">
        <v>389173</v>
      </c>
      <c r="JH5">
        <v>389189</v>
      </c>
      <c r="JI5">
        <v>389219</v>
      </c>
      <c r="JJ5">
        <v>389227</v>
      </c>
      <c r="JK5">
        <v>389231</v>
      </c>
      <c r="JL5">
        <v>389269</v>
      </c>
      <c r="JM5">
        <v>389273</v>
      </c>
      <c r="JN5">
        <v>389287</v>
      </c>
      <c r="JO5">
        <v>389297</v>
      </c>
      <c r="JP5">
        <v>389299</v>
      </c>
      <c r="JQ5">
        <v>389303</v>
      </c>
      <c r="JR5">
        <v>389357</v>
      </c>
      <c r="JS5">
        <v>389369</v>
      </c>
      <c r="JT5">
        <v>389381</v>
      </c>
      <c r="JU5">
        <v>389399</v>
      </c>
      <c r="JV5">
        <v>389401</v>
      </c>
      <c r="JW5">
        <v>389437</v>
      </c>
      <c r="JX5">
        <v>389447</v>
      </c>
      <c r="JY5">
        <v>389461</v>
      </c>
      <c r="JZ5">
        <v>389479</v>
      </c>
      <c r="KA5">
        <v>389483</v>
      </c>
      <c r="KB5">
        <v>389507</v>
      </c>
      <c r="KC5">
        <v>389513</v>
      </c>
      <c r="KD5">
        <v>389527</v>
      </c>
      <c r="KE5">
        <v>389531</v>
      </c>
      <c r="KF5">
        <v>389533</v>
      </c>
      <c r="KG5">
        <v>389539</v>
      </c>
      <c r="KH5">
        <v>389561</v>
      </c>
      <c r="KI5">
        <v>389563</v>
      </c>
      <c r="KJ5">
        <v>389567</v>
      </c>
      <c r="KK5">
        <v>389569</v>
      </c>
      <c r="KL5">
        <v>389579</v>
      </c>
      <c r="KM5">
        <v>389591</v>
      </c>
      <c r="KN5">
        <v>389621</v>
      </c>
      <c r="KO5">
        <v>389629</v>
      </c>
      <c r="KP5">
        <v>389651</v>
      </c>
      <c r="KQ5">
        <v>389659</v>
      </c>
      <c r="KR5">
        <v>389663</v>
      </c>
      <c r="KS5">
        <v>389687</v>
      </c>
      <c r="KT5">
        <v>389699</v>
      </c>
      <c r="KU5">
        <v>389713</v>
      </c>
      <c r="KV5">
        <v>389723</v>
      </c>
      <c r="KW5">
        <v>389743</v>
      </c>
      <c r="KX5">
        <v>389749</v>
      </c>
      <c r="KY5">
        <v>389761</v>
      </c>
      <c r="KZ5">
        <v>389773</v>
      </c>
      <c r="LA5">
        <v>389783</v>
      </c>
      <c r="LB5">
        <v>389791</v>
      </c>
      <c r="LC5">
        <v>389797</v>
      </c>
      <c r="LD5">
        <v>389819</v>
      </c>
      <c r="LE5">
        <v>389839</v>
      </c>
      <c r="LF5">
        <v>389849</v>
      </c>
      <c r="LG5">
        <v>389867</v>
      </c>
      <c r="LH5">
        <v>389891</v>
      </c>
      <c r="LI5">
        <v>389897</v>
      </c>
      <c r="LJ5">
        <v>389903</v>
      </c>
      <c r="LK5">
        <v>389911</v>
      </c>
      <c r="LL5">
        <v>389923</v>
      </c>
      <c r="LM5">
        <v>389927</v>
      </c>
      <c r="LN5">
        <v>389941</v>
      </c>
      <c r="LO5">
        <v>389947</v>
      </c>
      <c r="LP5">
        <v>389953</v>
      </c>
      <c r="LQ5">
        <v>389957</v>
      </c>
      <c r="LR5">
        <v>389971</v>
      </c>
      <c r="LS5">
        <v>389981</v>
      </c>
      <c r="LT5">
        <v>389989</v>
      </c>
      <c r="LU5">
        <v>389999</v>
      </c>
      <c r="LV5">
        <v>390001</v>
      </c>
      <c r="LW5">
        <v>390043</v>
      </c>
      <c r="LX5">
        <v>390067</v>
      </c>
      <c r="LY5">
        <v>390077</v>
      </c>
      <c r="LZ5">
        <v>390083</v>
      </c>
      <c r="MA5">
        <v>390097</v>
      </c>
      <c r="MB5">
        <v>390101</v>
      </c>
      <c r="MC5">
        <v>390107</v>
      </c>
      <c r="MD5">
        <v>390109</v>
      </c>
      <c r="ME5">
        <v>390113</v>
      </c>
      <c r="MF5">
        <v>390119</v>
      </c>
      <c r="MG5">
        <v>390151</v>
      </c>
      <c r="MH5">
        <v>390157</v>
      </c>
      <c r="MI5">
        <v>390161</v>
      </c>
      <c r="MJ5">
        <v>390191</v>
      </c>
      <c r="MK5">
        <v>390193</v>
      </c>
      <c r="ML5">
        <v>390199</v>
      </c>
      <c r="MM5">
        <v>390209</v>
      </c>
      <c r="MN5">
        <v>390211</v>
      </c>
      <c r="MO5">
        <v>390223</v>
      </c>
      <c r="MP5">
        <v>390263</v>
      </c>
      <c r="MQ5">
        <v>390281</v>
      </c>
      <c r="MR5">
        <v>390289</v>
      </c>
      <c r="MS5">
        <v>390307</v>
      </c>
      <c r="MT5">
        <v>390323</v>
      </c>
      <c r="MU5">
        <v>390343</v>
      </c>
      <c r="MV5">
        <v>390347</v>
      </c>
      <c r="MW5">
        <v>390353</v>
      </c>
      <c r="MX5">
        <v>390359</v>
      </c>
      <c r="MY5">
        <v>390367</v>
      </c>
      <c r="MZ5">
        <v>390373</v>
      </c>
      <c r="NA5">
        <v>390389</v>
      </c>
      <c r="NB5">
        <v>390391</v>
      </c>
      <c r="NC5">
        <v>390407</v>
      </c>
      <c r="ND5">
        <v>390413</v>
      </c>
      <c r="NE5">
        <v>390419</v>
      </c>
      <c r="NF5">
        <v>390421</v>
      </c>
      <c r="NG5">
        <v>390433</v>
      </c>
      <c r="NH5">
        <v>390437</v>
      </c>
      <c r="NI5">
        <v>390449</v>
      </c>
      <c r="NJ5">
        <v>390463</v>
      </c>
      <c r="NK5">
        <v>390479</v>
      </c>
      <c r="NL5">
        <v>390487</v>
      </c>
      <c r="NM5">
        <v>390491</v>
      </c>
      <c r="NN5">
        <v>390493</v>
      </c>
      <c r="NO5">
        <v>390499</v>
      </c>
      <c r="NP5">
        <v>390503</v>
      </c>
      <c r="NQ5">
        <v>390527</v>
      </c>
      <c r="NR5">
        <v>390539</v>
      </c>
      <c r="NS5">
        <v>390553</v>
      </c>
      <c r="NT5">
        <v>390581</v>
      </c>
      <c r="NU5">
        <v>390647</v>
      </c>
      <c r="NV5">
        <v>390653</v>
      </c>
      <c r="NW5">
        <v>390671</v>
      </c>
      <c r="NX5">
        <v>390673</v>
      </c>
      <c r="NY5">
        <v>390703</v>
      </c>
      <c r="NZ5">
        <v>390707</v>
      </c>
      <c r="OA5">
        <v>390721</v>
      </c>
      <c r="OB5">
        <v>390727</v>
      </c>
      <c r="OC5">
        <v>390737</v>
      </c>
      <c r="OD5">
        <v>390739</v>
      </c>
      <c r="OE5">
        <v>390743</v>
      </c>
      <c r="OF5">
        <v>390751</v>
      </c>
      <c r="OG5">
        <v>390763</v>
      </c>
      <c r="OH5">
        <v>390781</v>
      </c>
      <c r="OI5">
        <v>390791</v>
      </c>
      <c r="OJ5">
        <v>390809</v>
      </c>
      <c r="OK5">
        <v>390821</v>
      </c>
      <c r="OL5">
        <v>390829</v>
      </c>
      <c r="OM5">
        <v>390851</v>
      </c>
      <c r="ON5">
        <v>390869</v>
      </c>
      <c r="OO5">
        <v>390877</v>
      </c>
      <c r="OP5">
        <v>390883</v>
      </c>
      <c r="OQ5">
        <v>390889</v>
      </c>
      <c r="OR5">
        <v>390893</v>
      </c>
      <c r="OS5">
        <v>390953</v>
      </c>
      <c r="OT5">
        <v>390959</v>
      </c>
      <c r="OU5">
        <v>390961</v>
      </c>
      <c r="OV5">
        <v>390967</v>
      </c>
      <c r="OW5">
        <v>390989</v>
      </c>
      <c r="OX5">
        <v>390991</v>
      </c>
      <c r="OY5">
        <v>391009</v>
      </c>
      <c r="OZ5">
        <v>391019</v>
      </c>
      <c r="PA5">
        <v>391021</v>
      </c>
      <c r="PB5">
        <v>391031</v>
      </c>
      <c r="PC5">
        <v>391049</v>
      </c>
      <c r="PD5">
        <v>391057</v>
      </c>
      <c r="PE5">
        <v>391063</v>
      </c>
      <c r="PF5">
        <v>391067</v>
      </c>
      <c r="PG5">
        <v>391073</v>
      </c>
      <c r="PH5">
        <v>391103</v>
      </c>
      <c r="PI5">
        <v>391117</v>
      </c>
      <c r="PJ5">
        <v>391133</v>
      </c>
      <c r="PK5">
        <v>391151</v>
      </c>
      <c r="PL5">
        <v>391159</v>
      </c>
      <c r="PM5">
        <v>391163</v>
      </c>
      <c r="PN5">
        <v>391177</v>
      </c>
      <c r="PO5">
        <v>391199</v>
      </c>
      <c r="PP5">
        <v>391217</v>
      </c>
      <c r="PQ5">
        <v>391219</v>
      </c>
      <c r="PR5">
        <v>391231</v>
      </c>
      <c r="PS5">
        <v>391247</v>
      </c>
      <c r="PT5">
        <v>391249</v>
      </c>
      <c r="PU5">
        <v>391273</v>
      </c>
      <c r="PV5">
        <v>391283</v>
      </c>
      <c r="PW5">
        <v>391291</v>
      </c>
      <c r="PX5">
        <v>391301</v>
      </c>
      <c r="PY5">
        <v>391331</v>
      </c>
      <c r="PZ5">
        <v>391337</v>
      </c>
      <c r="QA5">
        <v>391351</v>
      </c>
      <c r="QB5">
        <v>391367</v>
      </c>
      <c r="QC5">
        <v>391373</v>
      </c>
      <c r="QD5">
        <v>391379</v>
      </c>
      <c r="QE5">
        <v>391387</v>
      </c>
      <c r="QF5">
        <v>391393</v>
      </c>
      <c r="QG5">
        <v>391397</v>
      </c>
      <c r="QH5">
        <v>391399</v>
      </c>
      <c r="QI5">
        <v>391403</v>
      </c>
      <c r="QJ5">
        <v>391441</v>
      </c>
      <c r="QK5">
        <v>391451</v>
      </c>
      <c r="QL5">
        <v>391453</v>
      </c>
      <c r="QM5">
        <v>391487</v>
      </c>
      <c r="QN5">
        <v>391519</v>
      </c>
      <c r="QO5">
        <v>391537</v>
      </c>
      <c r="QP5">
        <v>391553</v>
      </c>
      <c r="QQ5">
        <v>391579</v>
      </c>
      <c r="QR5">
        <v>391613</v>
      </c>
      <c r="QS5">
        <v>391619</v>
      </c>
      <c r="QT5">
        <v>391627</v>
      </c>
      <c r="QU5">
        <v>391631</v>
      </c>
      <c r="QV5">
        <v>391639</v>
      </c>
      <c r="QW5">
        <v>391661</v>
      </c>
      <c r="QX5">
        <v>391679</v>
      </c>
      <c r="QY5">
        <v>391691</v>
      </c>
      <c r="QZ5">
        <v>391693</v>
      </c>
      <c r="RA5">
        <v>391711</v>
      </c>
      <c r="RB5">
        <v>391717</v>
      </c>
      <c r="RC5">
        <v>391733</v>
      </c>
      <c r="RD5">
        <v>391739</v>
      </c>
      <c r="RE5">
        <v>391751</v>
      </c>
      <c r="RF5">
        <v>391753</v>
      </c>
      <c r="RG5">
        <v>391757</v>
      </c>
      <c r="RH5">
        <v>391789</v>
      </c>
      <c r="RI5">
        <v>391801</v>
      </c>
      <c r="RJ5">
        <v>391817</v>
      </c>
      <c r="RK5">
        <v>391823</v>
      </c>
      <c r="RL5">
        <v>391847</v>
      </c>
      <c r="RM5">
        <v>391861</v>
      </c>
      <c r="RN5">
        <v>391873</v>
      </c>
      <c r="RO5">
        <v>391879</v>
      </c>
      <c r="RP5">
        <v>391889</v>
      </c>
      <c r="RQ5">
        <v>391891</v>
      </c>
      <c r="RR5">
        <v>391903</v>
      </c>
      <c r="RS5">
        <v>391907</v>
      </c>
      <c r="RT5">
        <v>391921</v>
      </c>
      <c r="RU5">
        <v>391939</v>
      </c>
      <c r="RV5">
        <v>391961</v>
      </c>
      <c r="RW5">
        <v>391967</v>
      </c>
      <c r="RX5">
        <v>391987</v>
      </c>
      <c r="RY5">
        <v>391999</v>
      </c>
      <c r="RZ5">
        <v>392011</v>
      </c>
      <c r="SA5">
        <v>392033</v>
      </c>
      <c r="SB5">
        <v>392053</v>
      </c>
      <c r="SC5">
        <v>392059</v>
      </c>
      <c r="SD5">
        <v>392069</v>
      </c>
      <c r="SE5">
        <v>392087</v>
      </c>
      <c r="SF5">
        <v>392099</v>
      </c>
      <c r="SG5">
        <v>392101</v>
      </c>
      <c r="SH5">
        <v>392111</v>
      </c>
      <c r="SI5">
        <v>392113</v>
      </c>
      <c r="SJ5">
        <v>392131</v>
      </c>
      <c r="SK5">
        <v>392143</v>
      </c>
      <c r="SL5">
        <v>392149</v>
      </c>
      <c r="SM5">
        <v>392153</v>
      </c>
      <c r="SN5">
        <v>392159</v>
      </c>
      <c r="SO5">
        <v>392177</v>
      </c>
      <c r="SP5">
        <v>392201</v>
      </c>
      <c r="SQ5">
        <v>392209</v>
      </c>
      <c r="SR5">
        <v>392213</v>
      </c>
      <c r="SS5">
        <v>392221</v>
      </c>
      <c r="ST5">
        <v>392233</v>
      </c>
      <c r="SU5">
        <v>392239</v>
      </c>
      <c r="SV5">
        <v>392251</v>
      </c>
      <c r="SW5">
        <v>392261</v>
      </c>
      <c r="SX5">
        <v>392263</v>
      </c>
      <c r="SY5">
        <v>392267</v>
      </c>
      <c r="SZ5">
        <v>392269</v>
      </c>
      <c r="TA5">
        <v>392279</v>
      </c>
      <c r="TB5">
        <v>392281</v>
      </c>
      <c r="TC5">
        <v>392297</v>
      </c>
      <c r="TD5">
        <v>392299</v>
      </c>
      <c r="TE5">
        <v>392321</v>
      </c>
      <c r="TF5">
        <v>392333</v>
      </c>
      <c r="TG5">
        <v>392339</v>
      </c>
      <c r="TH5">
        <v>392347</v>
      </c>
      <c r="TI5">
        <v>392351</v>
      </c>
      <c r="TJ5">
        <v>392363</v>
      </c>
      <c r="TK5">
        <v>392383</v>
      </c>
      <c r="TL5">
        <v>392389</v>
      </c>
      <c r="TM5">
        <v>392423</v>
      </c>
      <c r="TN5">
        <v>392437</v>
      </c>
      <c r="TO5">
        <v>392443</v>
      </c>
      <c r="TP5">
        <v>392467</v>
      </c>
      <c r="TQ5">
        <v>392473</v>
      </c>
      <c r="TR5">
        <v>392477</v>
      </c>
      <c r="TS5">
        <v>392489</v>
      </c>
      <c r="TT5">
        <v>392503</v>
      </c>
      <c r="TU5">
        <v>392519</v>
      </c>
      <c r="TV5">
        <v>392531</v>
      </c>
      <c r="TW5">
        <v>392543</v>
      </c>
      <c r="TX5">
        <v>392549</v>
      </c>
      <c r="TY5">
        <v>392569</v>
      </c>
      <c r="TZ5">
        <v>392593</v>
      </c>
      <c r="UA5">
        <v>392599</v>
      </c>
      <c r="UB5">
        <v>392611</v>
      </c>
      <c r="UC5">
        <v>392629</v>
      </c>
      <c r="UD5">
        <v>392647</v>
      </c>
      <c r="UE5">
        <v>392663</v>
      </c>
      <c r="UF5">
        <v>392669</v>
      </c>
      <c r="UG5">
        <v>392699</v>
      </c>
      <c r="UH5">
        <v>392723</v>
      </c>
      <c r="UI5">
        <v>392737</v>
      </c>
      <c r="UJ5">
        <v>392741</v>
      </c>
      <c r="UK5">
        <v>392759</v>
      </c>
      <c r="UL5">
        <v>392761</v>
      </c>
      <c r="UM5">
        <v>392767</v>
      </c>
      <c r="UN5">
        <v>392803</v>
      </c>
      <c r="UO5">
        <v>392807</v>
      </c>
      <c r="UP5">
        <v>392809</v>
      </c>
      <c r="UQ5">
        <v>392827</v>
      </c>
      <c r="UR5">
        <v>392831</v>
      </c>
      <c r="US5">
        <v>392837</v>
      </c>
      <c r="UT5">
        <v>392849</v>
      </c>
      <c r="UU5">
        <v>392851</v>
      </c>
      <c r="UV5">
        <v>392857</v>
      </c>
      <c r="UW5">
        <v>392879</v>
      </c>
      <c r="UX5">
        <v>392893</v>
      </c>
      <c r="UY5">
        <v>392911</v>
      </c>
      <c r="UZ5">
        <v>392923</v>
      </c>
      <c r="VA5">
        <v>392927</v>
      </c>
      <c r="VB5">
        <v>392929</v>
      </c>
      <c r="VC5">
        <v>392957</v>
      </c>
      <c r="VD5">
        <v>392963</v>
      </c>
      <c r="VE5">
        <v>392969</v>
      </c>
      <c r="VF5">
        <v>392981</v>
      </c>
      <c r="VG5">
        <v>392983</v>
      </c>
      <c r="VH5">
        <v>393007</v>
      </c>
      <c r="VI5">
        <v>393013</v>
      </c>
      <c r="VJ5">
        <v>393017</v>
      </c>
      <c r="VK5">
        <v>393031</v>
      </c>
      <c r="VL5">
        <v>393059</v>
      </c>
      <c r="VM5">
        <v>393073</v>
      </c>
      <c r="VN5">
        <v>393077</v>
      </c>
      <c r="VO5">
        <v>393079</v>
      </c>
      <c r="VP5">
        <v>393083</v>
      </c>
      <c r="VQ5">
        <v>393097</v>
      </c>
      <c r="VR5">
        <v>393103</v>
      </c>
      <c r="VS5">
        <v>393109</v>
      </c>
      <c r="VT5">
        <v>393121</v>
      </c>
      <c r="VU5">
        <v>393137</v>
      </c>
      <c r="VV5">
        <v>393143</v>
      </c>
      <c r="VW5">
        <v>393157</v>
      </c>
      <c r="VX5">
        <v>393161</v>
      </c>
      <c r="VY5">
        <v>393181</v>
      </c>
      <c r="VZ5">
        <v>393187</v>
      </c>
      <c r="WA5">
        <v>393191</v>
      </c>
      <c r="WB5">
        <v>393203</v>
      </c>
      <c r="WC5">
        <v>393209</v>
      </c>
      <c r="WD5">
        <v>393241</v>
      </c>
      <c r="WE5">
        <v>393247</v>
      </c>
      <c r="WF5">
        <v>393257</v>
      </c>
      <c r="WG5">
        <v>393271</v>
      </c>
      <c r="WH5">
        <v>393287</v>
      </c>
      <c r="WI5">
        <v>393299</v>
      </c>
      <c r="WJ5">
        <v>393301</v>
      </c>
      <c r="WK5">
        <v>393311</v>
      </c>
      <c r="WL5">
        <v>393331</v>
      </c>
      <c r="WM5">
        <v>393361</v>
      </c>
      <c r="WN5">
        <v>393373</v>
      </c>
      <c r="WO5">
        <v>393377</v>
      </c>
      <c r="WP5">
        <v>393383</v>
      </c>
      <c r="WQ5">
        <v>393401</v>
      </c>
      <c r="WR5">
        <v>393403</v>
      </c>
      <c r="WS5">
        <v>393413</v>
      </c>
      <c r="WT5">
        <v>393451</v>
      </c>
      <c r="WU5">
        <v>393473</v>
      </c>
      <c r="WV5">
        <v>393479</v>
      </c>
      <c r="WW5">
        <v>393487</v>
      </c>
      <c r="WX5">
        <v>393517</v>
      </c>
      <c r="WY5">
        <v>393521</v>
      </c>
      <c r="WZ5">
        <v>393539</v>
      </c>
      <c r="XA5">
        <v>393541</v>
      </c>
      <c r="XB5">
        <v>393551</v>
      </c>
      <c r="XC5">
        <v>393557</v>
      </c>
      <c r="XD5">
        <v>393571</v>
      </c>
      <c r="XE5">
        <v>393577</v>
      </c>
      <c r="XF5">
        <v>393581</v>
      </c>
      <c r="XG5">
        <v>393583</v>
      </c>
      <c r="XH5">
        <v>393587</v>
      </c>
      <c r="XI5">
        <v>393593</v>
      </c>
      <c r="XJ5">
        <v>393611</v>
      </c>
      <c r="XK5">
        <v>393629</v>
      </c>
      <c r="XL5">
        <v>393637</v>
      </c>
      <c r="XM5">
        <v>393649</v>
      </c>
      <c r="XN5">
        <v>393667</v>
      </c>
      <c r="XO5">
        <v>393671</v>
      </c>
      <c r="XP5">
        <v>393677</v>
      </c>
      <c r="XQ5">
        <v>393683</v>
      </c>
      <c r="XR5">
        <v>393697</v>
      </c>
      <c r="XS5">
        <v>393709</v>
      </c>
      <c r="XT5">
        <v>393713</v>
      </c>
      <c r="XU5">
        <v>393721</v>
      </c>
      <c r="XV5">
        <v>393727</v>
      </c>
      <c r="XW5">
        <v>393739</v>
      </c>
      <c r="XX5">
        <v>393749</v>
      </c>
      <c r="XY5">
        <v>393761</v>
      </c>
      <c r="XZ5">
        <v>393779</v>
      </c>
      <c r="YA5">
        <v>393797</v>
      </c>
      <c r="YB5">
        <v>393847</v>
      </c>
      <c r="YC5">
        <v>393853</v>
      </c>
      <c r="YD5">
        <v>393857</v>
      </c>
      <c r="YE5">
        <v>393859</v>
      </c>
      <c r="YF5">
        <v>393863</v>
      </c>
      <c r="YG5">
        <v>393871</v>
      </c>
      <c r="YH5">
        <v>393901</v>
      </c>
      <c r="YI5">
        <v>393919</v>
      </c>
      <c r="YJ5">
        <v>393929</v>
      </c>
      <c r="YK5">
        <v>393931</v>
      </c>
      <c r="YL5">
        <v>393947</v>
      </c>
      <c r="YM5">
        <v>393961</v>
      </c>
      <c r="YN5">
        <v>393977</v>
      </c>
      <c r="YO5">
        <v>393989</v>
      </c>
      <c r="YP5">
        <v>393997</v>
      </c>
      <c r="YQ5">
        <v>394007</v>
      </c>
      <c r="YR5">
        <v>394019</v>
      </c>
      <c r="YS5">
        <v>394039</v>
      </c>
      <c r="YT5">
        <v>394049</v>
      </c>
      <c r="YU5">
        <v>394063</v>
      </c>
      <c r="YV5">
        <v>394073</v>
      </c>
      <c r="YW5">
        <v>394099</v>
      </c>
      <c r="YX5">
        <v>394123</v>
      </c>
      <c r="YY5">
        <v>394129</v>
      </c>
      <c r="YZ5">
        <v>394153</v>
      </c>
      <c r="ZA5">
        <v>394157</v>
      </c>
      <c r="ZB5">
        <v>394169</v>
      </c>
      <c r="ZC5">
        <v>394187</v>
      </c>
      <c r="ZD5">
        <v>394201</v>
      </c>
      <c r="ZE5">
        <v>394211</v>
      </c>
      <c r="ZF5">
        <v>394223</v>
      </c>
      <c r="ZG5">
        <v>394241</v>
      </c>
      <c r="ZH5">
        <v>394249</v>
      </c>
      <c r="ZI5">
        <v>394259</v>
      </c>
      <c r="ZJ5">
        <v>394271</v>
      </c>
      <c r="ZK5">
        <v>394291</v>
      </c>
      <c r="ZL5">
        <v>394319</v>
      </c>
      <c r="ZM5">
        <v>394327</v>
      </c>
      <c r="ZN5">
        <v>394357</v>
      </c>
      <c r="ZO5">
        <v>394363</v>
      </c>
      <c r="ZP5">
        <v>394367</v>
      </c>
      <c r="ZQ5">
        <v>394369</v>
      </c>
      <c r="ZR5">
        <v>394393</v>
      </c>
      <c r="ZS5">
        <v>394409</v>
      </c>
      <c r="ZT5">
        <v>394411</v>
      </c>
      <c r="ZU5">
        <v>394453</v>
      </c>
      <c r="ZV5">
        <v>394481</v>
      </c>
      <c r="ZW5">
        <v>394489</v>
      </c>
      <c r="ZX5">
        <v>394501</v>
      </c>
      <c r="ZY5">
        <v>394507</v>
      </c>
      <c r="ZZ5">
        <v>394523</v>
      </c>
      <c r="AAA5">
        <v>394529</v>
      </c>
      <c r="AAB5">
        <v>394549</v>
      </c>
      <c r="AAC5">
        <v>394571</v>
      </c>
      <c r="AAD5">
        <v>394577</v>
      </c>
      <c r="AAE5">
        <v>394579</v>
      </c>
      <c r="AAF5">
        <v>394601</v>
      </c>
      <c r="AAG5">
        <v>394619</v>
      </c>
      <c r="AAH5">
        <v>394631</v>
      </c>
      <c r="AAI5">
        <v>394633</v>
      </c>
      <c r="AAJ5">
        <v>394637</v>
      </c>
      <c r="AAK5">
        <v>394643</v>
      </c>
      <c r="AAL5">
        <v>394673</v>
      </c>
      <c r="AAM5">
        <v>394699</v>
      </c>
      <c r="AAN5">
        <v>394717</v>
      </c>
      <c r="AAO5">
        <v>394721</v>
      </c>
      <c r="AAP5">
        <v>394727</v>
      </c>
      <c r="AAQ5">
        <v>394729</v>
      </c>
      <c r="AAR5">
        <v>394733</v>
      </c>
      <c r="AAS5">
        <v>394739</v>
      </c>
      <c r="AAT5">
        <v>394747</v>
      </c>
      <c r="AAU5">
        <v>394759</v>
      </c>
      <c r="AAV5">
        <v>394787</v>
      </c>
      <c r="AAW5">
        <v>394811</v>
      </c>
      <c r="AAX5">
        <v>394813</v>
      </c>
      <c r="AAY5">
        <v>394817</v>
      </c>
      <c r="AAZ5">
        <v>394819</v>
      </c>
      <c r="ABA5">
        <v>394829</v>
      </c>
      <c r="ABB5">
        <v>394837</v>
      </c>
      <c r="ABC5">
        <v>394861</v>
      </c>
      <c r="ABD5">
        <v>394879</v>
      </c>
      <c r="ABE5">
        <v>394897</v>
      </c>
      <c r="ABF5">
        <v>394931</v>
      </c>
      <c r="ABG5">
        <v>394943</v>
      </c>
      <c r="ABH5">
        <v>394963</v>
      </c>
      <c r="ABI5">
        <v>394967</v>
      </c>
      <c r="ABJ5">
        <v>394969</v>
      </c>
      <c r="ABK5">
        <v>394981</v>
      </c>
      <c r="ABL5">
        <v>394987</v>
      </c>
      <c r="ABM5">
        <v>394993</v>
      </c>
      <c r="ABN5">
        <v>395023</v>
      </c>
      <c r="ABO5">
        <v>395027</v>
      </c>
      <c r="ABP5">
        <v>395039</v>
      </c>
      <c r="ABQ5">
        <v>395047</v>
      </c>
      <c r="ABR5">
        <v>395069</v>
      </c>
      <c r="ABS5">
        <v>395089</v>
      </c>
      <c r="ABT5">
        <v>395093</v>
      </c>
      <c r="ABU5">
        <v>395107</v>
      </c>
      <c r="ABV5">
        <v>395111</v>
      </c>
      <c r="ABW5">
        <v>395113</v>
      </c>
      <c r="ABX5">
        <v>395119</v>
      </c>
      <c r="ABY5">
        <v>395137</v>
      </c>
      <c r="ABZ5">
        <v>395141</v>
      </c>
      <c r="ACA5">
        <v>395147</v>
      </c>
      <c r="ACB5">
        <v>395159</v>
      </c>
      <c r="ACC5">
        <v>395173</v>
      </c>
      <c r="ACD5">
        <v>395189</v>
      </c>
      <c r="ACE5">
        <v>395191</v>
      </c>
      <c r="ACF5">
        <v>395201</v>
      </c>
      <c r="ACG5">
        <v>395231</v>
      </c>
      <c r="ACH5">
        <v>395243</v>
      </c>
      <c r="ACI5">
        <v>395251</v>
      </c>
      <c r="ACJ5">
        <v>395261</v>
      </c>
      <c r="ACK5">
        <v>395273</v>
      </c>
      <c r="ACL5">
        <v>395287</v>
      </c>
      <c r="ACM5">
        <v>395293</v>
      </c>
      <c r="ACN5">
        <v>395303</v>
      </c>
      <c r="ACO5">
        <v>395309</v>
      </c>
      <c r="ACP5">
        <v>395321</v>
      </c>
      <c r="ACQ5">
        <v>395323</v>
      </c>
      <c r="ACR5">
        <v>395377</v>
      </c>
      <c r="ACS5">
        <v>395383</v>
      </c>
      <c r="ACT5">
        <v>395407</v>
      </c>
      <c r="ACU5">
        <v>395429</v>
      </c>
      <c r="ACV5">
        <v>395431</v>
      </c>
      <c r="ACW5">
        <v>395443</v>
      </c>
      <c r="ACX5">
        <v>395449</v>
      </c>
      <c r="ACY5">
        <v>395453</v>
      </c>
      <c r="ACZ5">
        <v>395459</v>
      </c>
      <c r="ADA5">
        <v>395491</v>
      </c>
      <c r="ADB5">
        <v>395509</v>
      </c>
      <c r="ADC5">
        <v>395513</v>
      </c>
      <c r="ADD5">
        <v>395533</v>
      </c>
      <c r="ADE5">
        <v>395537</v>
      </c>
      <c r="ADF5">
        <v>395543</v>
      </c>
      <c r="ADG5">
        <v>395581</v>
      </c>
      <c r="ADH5">
        <v>395597</v>
      </c>
      <c r="ADI5">
        <v>395611</v>
      </c>
      <c r="ADJ5">
        <v>395621</v>
      </c>
      <c r="ADK5">
        <v>395627</v>
      </c>
      <c r="ADL5">
        <v>395657</v>
      </c>
      <c r="ADM5">
        <v>395671</v>
      </c>
      <c r="ADN5">
        <v>395677</v>
      </c>
      <c r="ADO5">
        <v>395687</v>
      </c>
      <c r="ADP5">
        <v>395701</v>
      </c>
      <c r="ADQ5">
        <v>395719</v>
      </c>
      <c r="ADR5">
        <v>395737</v>
      </c>
      <c r="ADS5">
        <v>395741</v>
      </c>
      <c r="ADT5">
        <v>395749</v>
      </c>
      <c r="ADU5">
        <v>395767</v>
      </c>
      <c r="ADV5">
        <v>395803</v>
      </c>
      <c r="ADW5">
        <v>395849</v>
      </c>
      <c r="ADX5">
        <v>395851</v>
      </c>
      <c r="ADY5">
        <v>395873</v>
      </c>
      <c r="ADZ5">
        <v>395887</v>
      </c>
      <c r="AEA5">
        <v>395891</v>
      </c>
      <c r="AEB5">
        <v>395897</v>
      </c>
      <c r="AEC5">
        <v>395909</v>
      </c>
      <c r="AED5">
        <v>395921</v>
      </c>
      <c r="AEE5">
        <v>395953</v>
      </c>
      <c r="AEF5">
        <v>395959</v>
      </c>
      <c r="AEG5">
        <v>395971</v>
      </c>
      <c r="AEH5">
        <v>396001</v>
      </c>
      <c r="AEI5">
        <v>396029</v>
      </c>
      <c r="AEJ5">
        <v>396031</v>
      </c>
      <c r="AEK5">
        <v>396041</v>
      </c>
      <c r="AEL5">
        <v>396043</v>
      </c>
      <c r="AEM5">
        <v>396061</v>
      </c>
      <c r="AEN5">
        <v>396079</v>
      </c>
      <c r="AEO5">
        <v>396091</v>
      </c>
      <c r="AEP5">
        <v>396103</v>
      </c>
      <c r="AEQ5">
        <v>396107</v>
      </c>
      <c r="AER5">
        <v>396119</v>
      </c>
      <c r="AES5">
        <v>396157</v>
      </c>
      <c r="AET5">
        <v>396173</v>
      </c>
      <c r="AEU5">
        <v>396181</v>
      </c>
      <c r="AEV5">
        <v>396197</v>
      </c>
      <c r="AEW5">
        <v>396199</v>
      </c>
      <c r="AEX5">
        <v>396203</v>
      </c>
      <c r="AEY5">
        <v>396217</v>
      </c>
      <c r="AEZ5">
        <v>396239</v>
      </c>
      <c r="AFA5">
        <v>396247</v>
      </c>
      <c r="AFB5">
        <v>396259</v>
      </c>
      <c r="AFC5">
        <v>396269</v>
      </c>
      <c r="AFD5">
        <v>396293</v>
      </c>
      <c r="AFE5">
        <v>396299</v>
      </c>
      <c r="AFF5">
        <v>396301</v>
      </c>
      <c r="AFG5">
        <v>396311</v>
      </c>
      <c r="AFH5">
        <v>396323</v>
      </c>
      <c r="AFI5">
        <v>396349</v>
      </c>
      <c r="AFJ5">
        <v>396353</v>
      </c>
      <c r="AFK5">
        <v>396373</v>
      </c>
      <c r="AFL5">
        <v>396377</v>
      </c>
      <c r="AFM5">
        <v>396379</v>
      </c>
      <c r="AFN5">
        <v>396413</v>
      </c>
      <c r="AFO5">
        <v>396427</v>
      </c>
      <c r="AFP5">
        <v>396437</v>
      </c>
      <c r="AFQ5">
        <v>396443</v>
      </c>
      <c r="AFR5">
        <v>396449</v>
      </c>
      <c r="AFS5">
        <v>396479</v>
      </c>
      <c r="AFT5">
        <v>396509</v>
      </c>
      <c r="AFU5">
        <v>396523</v>
      </c>
      <c r="AFV5">
        <v>396527</v>
      </c>
      <c r="AFW5">
        <v>396533</v>
      </c>
      <c r="AFX5">
        <v>396541</v>
      </c>
      <c r="AFY5">
        <v>396547</v>
      </c>
      <c r="AFZ5">
        <v>396563</v>
      </c>
      <c r="AGA5">
        <v>396577</v>
      </c>
      <c r="AGB5">
        <v>396581</v>
      </c>
      <c r="AGC5">
        <v>396601</v>
      </c>
      <c r="AGD5">
        <v>396619</v>
      </c>
      <c r="AGE5">
        <v>396623</v>
      </c>
      <c r="AGF5">
        <v>396629</v>
      </c>
      <c r="AGG5">
        <v>396631</v>
      </c>
      <c r="AGH5">
        <v>396637</v>
      </c>
      <c r="AGI5">
        <v>396647</v>
      </c>
      <c r="AGJ5">
        <v>396667</v>
      </c>
      <c r="AGK5">
        <v>396679</v>
      </c>
      <c r="AGL5">
        <v>396703</v>
      </c>
      <c r="AGM5">
        <v>396709</v>
      </c>
      <c r="AGN5">
        <v>396713</v>
      </c>
      <c r="AGO5">
        <v>396719</v>
      </c>
      <c r="AGP5">
        <v>396733</v>
      </c>
      <c r="AGQ5">
        <v>396833</v>
      </c>
      <c r="AGR5">
        <v>396871</v>
      </c>
      <c r="AGS5">
        <v>396881</v>
      </c>
      <c r="AGT5">
        <v>396883</v>
      </c>
      <c r="AGU5">
        <v>396887</v>
      </c>
      <c r="AGV5">
        <v>396919</v>
      </c>
      <c r="AGW5">
        <v>396931</v>
      </c>
      <c r="AGX5">
        <v>396937</v>
      </c>
      <c r="AGY5">
        <v>396943</v>
      </c>
      <c r="AGZ5">
        <v>396947</v>
      </c>
      <c r="AHA5">
        <v>396953</v>
      </c>
      <c r="AHB5">
        <v>396971</v>
      </c>
      <c r="AHC5">
        <v>396983</v>
      </c>
      <c r="AHD5">
        <v>396997</v>
      </c>
      <c r="AHE5">
        <v>397013</v>
      </c>
      <c r="AHF5">
        <v>397027</v>
      </c>
      <c r="AHG5">
        <v>397037</v>
      </c>
      <c r="AHH5">
        <v>397051</v>
      </c>
      <c r="AHI5">
        <v>397057</v>
      </c>
      <c r="AHJ5">
        <v>397063</v>
      </c>
      <c r="AHK5">
        <v>397073</v>
      </c>
      <c r="AHL5">
        <v>397093</v>
      </c>
      <c r="AHM5">
        <v>397099</v>
      </c>
      <c r="AHN5">
        <v>397127</v>
      </c>
      <c r="AHO5">
        <v>397151</v>
      </c>
      <c r="AHP5">
        <v>397153</v>
      </c>
      <c r="AHQ5">
        <v>397181</v>
      </c>
      <c r="AHR5">
        <v>397183</v>
      </c>
      <c r="AHS5">
        <v>397211</v>
      </c>
      <c r="AHT5">
        <v>397217</v>
      </c>
      <c r="AHU5">
        <v>397223</v>
      </c>
      <c r="AHV5">
        <v>397237</v>
      </c>
      <c r="AHW5">
        <v>397253</v>
      </c>
      <c r="AHX5">
        <v>397259</v>
      </c>
      <c r="AHY5">
        <v>397283</v>
      </c>
      <c r="AHZ5">
        <v>397289</v>
      </c>
      <c r="AIA5">
        <v>397297</v>
      </c>
      <c r="AIB5">
        <v>397301</v>
      </c>
      <c r="AIC5">
        <v>397303</v>
      </c>
      <c r="AID5">
        <v>397337</v>
      </c>
      <c r="AIE5">
        <v>397351</v>
      </c>
      <c r="AIF5">
        <v>397357</v>
      </c>
      <c r="AIG5">
        <v>397361</v>
      </c>
      <c r="AIH5">
        <v>397373</v>
      </c>
      <c r="AII5">
        <v>397379</v>
      </c>
      <c r="AIJ5">
        <v>397427</v>
      </c>
      <c r="AIK5">
        <v>397429</v>
      </c>
      <c r="AIL5">
        <v>397433</v>
      </c>
      <c r="AIM5">
        <v>397459</v>
      </c>
      <c r="AIN5">
        <v>397469</v>
      </c>
      <c r="AIO5">
        <v>397489</v>
      </c>
      <c r="AIP5">
        <v>397493</v>
      </c>
      <c r="AIQ5">
        <v>397517</v>
      </c>
      <c r="AIR5">
        <v>397519</v>
      </c>
      <c r="AIS5">
        <v>397541</v>
      </c>
      <c r="AIT5">
        <v>397543</v>
      </c>
      <c r="AIU5">
        <v>397547</v>
      </c>
      <c r="AIV5">
        <v>397549</v>
      </c>
      <c r="AIW5">
        <v>397567</v>
      </c>
      <c r="AIX5">
        <v>397589</v>
      </c>
      <c r="AIY5">
        <v>397591</v>
      </c>
      <c r="AIZ5">
        <v>397597</v>
      </c>
      <c r="AJA5">
        <v>397633</v>
      </c>
      <c r="AJB5">
        <v>397643</v>
      </c>
      <c r="AJC5">
        <v>397673</v>
      </c>
      <c r="AJD5">
        <v>397687</v>
      </c>
      <c r="AJE5">
        <v>397697</v>
      </c>
      <c r="AJF5">
        <v>397721</v>
      </c>
      <c r="AJG5">
        <v>397723</v>
      </c>
      <c r="AJH5">
        <v>397729</v>
      </c>
      <c r="AJI5">
        <v>397751</v>
      </c>
      <c r="AJJ5">
        <v>397753</v>
      </c>
      <c r="AJK5">
        <v>397757</v>
      </c>
      <c r="AJL5">
        <v>397759</v>
      </c>
      <c r="AJM5">
        <v>397763</v>
      </c>
      <c r="AJN5">
        <v>397799</v>
      </c>
      <c r="AJO5">
        <v>397807</v>
      </c>
      <c r="AJP5">
        <v>397811</v>
      </c>
      <c r="AJQ5">
        <v>397829</v>
      </c>
      <c r="AJR5">
        <v>397849</v>
      </c>
      <c r="AJS5">
        <v>397867</v>
      </c>
      <c r="AJT5">
        <v>397897</v>
      </c>
      <c r="AJU5">
        <v>397907</v>
      </c>
      <c r="AJV5">
        <v>397921</v>
      </c>
      <c r="AJW5">
        <v>397939</v>
      </c>
      <c r="AJX5">
        <v>397951</v>
      </c>
      <c r="AJY5">
        <v>397963</v>
      </c>
      <c r="AJZ5">
        <v>397973</v>
      </c>
      <c r="AKA5">
        <v>397981</v>
      </c>
      <c r="AKB5">
        <v>398011</v>
      </c>
      <c r="AKC5">
        <v>398023</v>
      </c>
      <c r="AKD5">
        <v>398029</v>
      </c>
      <c r="AKE5">
        <v>398033</v>
      </c>
      <c r="AKF5">
        <v>398039</v>
      </c>
      <c r="AKG5">
        <v>398053</v>
      </c>
      <c r="AKH5">
        <v>398059</v>
      </c>
      <c r="AKI5">
        <v>398063</v>
      </c>
      <c r="AKJ5">
        <v>398077</v>
      </c>
      <c r="AKK5">
        <v>398087</v>
      </c>
      <c r="AKL5">
        <v>398113</v>
      </c>
      <c r="AKM5">
        <v>398117</v>
      </c>
      <c r="AKN5">
        <v>398119</v>
      </c>
      <c r="AKO5">
        <v>398129</v>
      </c>
      <c r="AKP5">
        <v>398143</v>
      </c>
      <c r="AKQ5">
        <v>398149</v>
      </c>
      <c r="AKR5">
        <v>398171</v>
      </c>
      <c r="AKS5">
        <v>398207</v>
      </c>
      <c r="AKT5">
        <v>398213</v>
      </c>
      <c r="AKU5">
        <v>398219</v>
      </c>
      <c r="AKV5">
        <v>398227</v>
      </c>
      <c r="AKW5">
        <v>398249</v>
      </c>
      <c r="AKX5">
        <v>398261</v>
      </c>
      <c r="AKY5">
        <v>398267</v>
      </c>
      <c r="AKZ5">
        <v>398273</v>
      </c>
      <c r="ALA5">
        <v>398287</v>
      </c>
      <c r="ALB5">
        <v>398303</v>
      </c>
      <c r="ALC5">
        <v>398311</v>
      </c>
      <c r="ALD5">
        <v>398323</v>
      </c>
      <c r="ALE5">
        <v>398339</v>
      </c>
      <c r="ALF5">
        <v>398341</v>
      </c>
      <c r="ALG5">
        <v>398347</v>
      </c>
      <c r="ALH5">
        <v>398353</v>
      </c>
      <c r="ALI5">
        <v>398357</v>
      </c>
      <c r="ALJ5">
        <v>398369</v>
      </c>
      <c r="ALK5">
        <v>398393</v>
      </c>
      <c r="ALL5">
        <v>398407</v>
      </c>
      <c r="ALM5">
        <v>398417</v>
      </c>
      <c r="ALN5">
        <v>398423</v>
      </c>
      <c r="ALO5">
        <v>398441</v>
      </c>
      <c r="ALP5">
        <v>398459</v>
      </c>
      <c r="ALQ5">
        <v>398467</v>
      </c>
      <c r="ALR5">
        <v>398471</v>
      </c>
      <c r="ALS5">
        <v>398473</v>
      </c>
      <c r="ALT5">
        <v>398477</v>
      </c>
      <c r="ALU5">
        <v>398491</v>
      </c>
      <c r="ALV5">
        <v>398509</v>
      </c>
      <c r="ALW5">
        <v>398539</v>
      </c>
      <c r="ALX5">
        <v>398543</v>
      </c>
      <c r="ALY5">
        <v>398549</v>
      </c>
      <c r="ALZ5">
        <v>398557</v>
      </c>
      <c r="AMA5">
        <v>398569</v>
      </c>
      <c r="AMB5">
        <v>398581</v>
      </c>
      <c r="AMC5">
        <v>398591</v>
      </c>
      <c r="AMD5">
        <v>398609</v>
      </c>
      <c r="AME5">
        <v>398611</v>
      </c>
      <c r="AMF5">
        <v>398621</v>
      </c>
      <c r="AMG5">
        <v>398627</v>
      </c>
      <c r="AMH5">
        <v>398669</v>
      </c>
      <c r="AMI5">
        <v>398681</v>
      </c>
      <c r="AMJ5">
        <v>398683</v>
      </c>
      <c r="AMK5">
        <v>398693</v>
      </c>
      <c r="AML5">
        <v>398711</v>
      </c>
      <c r="AMM5">
        <v>398729</v>
      </c>
      <c r="AMN5">
        <v>398731</v>
      </c>
      <c r="AMO5">
        <v>398759</v>
      </c>
      <c r="AMP5">
        <v>398771</v>
      </c>
      <c r="AMQ5">
        <v>398813</v>
      </c>
      <c r="AMR5">
        <v>398819</v>
      </c>
      <c r="AMS5">
        <v>398821</v>
      </c>
      <c r="AMT5">
        <v>398833</v>
      </c>
      <c r="AMU5">
        <v>398857</v>
      </c>
      <c r="AMV5">
        <v>398863</v>
      </c>
      <c r="AMW5">
        <v>398887</v>
      </c>
      <c r="AMX5">
        <v>398903</v>
      </c>
      <c r="AMY5">
        <v>398917</v>
      </c>
      <c r="AMZ5">
        <v>398921</v>
      </c>
      <c r="ANA5">
        <v>398933</v>
      </c>
      <c r="ANB5">
        <v>398941</v>
      </c>
      <c r="ANC5">
        <v>398969</v>
      </c>
      <c r="AND5">
        <v>398977</v>
      </c>
      <c r="ANE5">
        <v>398989</v>
      </c>
      <c r="ANF5">
        <v>399023</v>
      </c>
      <c r="ANG5">
        <v>399031</v>
      </c>
      <c r="ANH5">
        <v>399043</v>
      </c>
      <c r="ANI5">
        <v>399059</v>
      </c>
      <c r="ANJ5">
        <v>399067</v>
      </c>
      <c r="ANK5">
        <v>399071</v>
      </c>
      <c r="ANL5">
        <v>399079</v>
      </c>
      <c r="ANM5">
        <v>399097</v>
      </c>
      <c r="ANN5">
        <v>399101</v>
      </c>
      <c r="ANO5">
        <v>399107</v>
      </c>
      <c r="ANP5">
        <v>399131</v>
      </c>
      <c r="ANQ5">
        <v>399137</v>
      </c>
      <c r="ANR5">
        <v>399149</v>
      </c>
      <c r="ANS5">
        <v>399151</v>
      </c>
      <c r="ANT5">
        <v>399163</v>
      </c>
      <c r="ANU5">
        <v>399173</v>
      </c>
      <c r="ANV5">
        <v>399181</v>
      </c>
      <c r="ANW5">
        <v>399197</v>
      </c>
      <c r="ANX5">
        <v>399221</v>
      </c>
      <c r="ANY5">
        <v>399227</v>
      </c>
      <c r="ANZ5">
        <v>399239</v>
      </c>
      <c r="AOA5">
        <v>399241</v>
      </c>
      <c r="AOB5">
        <v>399263</v>
      </c>
      <c r="AOC5">
        <v>399271</v>
      </c>
      <c r="AOD5">
        <v>399277</v>
      </c>
      <c r="AOE5">
        <v>399281</v>
      </c>
      <c r="AOF5">
        <v>399283</v>
      </c>
      <c r="AOG5">
        <v>399353</v>
      </c>
      <c r="AOH5">
        <v>399379</v>
      </c>
      <c r="AOI5">
        <v>399389</v>
      </c>
      <c r="AOJ5">
        <v>399391</v>
      </c>
      <c r="AOK5">
        <v>399401</v>
      </c>
      <c r="AOL5">
        <v>399403</v>
      </c>
      <c r="AOM5">
        <v>399409</v>
      </c>
      <c r="AON5">
        <v>399433</v>
      </c>
      <c r="AOO5">
        <v>399439</v>
      </c>
      <c r="AOP5">
        <v>399473</v>
      </c>
      <c r="AOQ5">
        <v>399481</v>
      </c>
      <c r="AOR5">
        <v>399491</v>
      </c>
      <c r="AOS5">
        <v>399493</v>
      </c>
      <c r="AOT5">
        <v>399499</v>
      </c>
      <c r="AOU5">
        <v>399523</v>
      </c>
      <c r="AOV5">
        <v>399527</v>
      </c>
      <c r="AOW5">
        <v>399541</v>
      </c>
      <c r="AOX5">
        <v>399557</v>
      </c>
      <c r="AOY5">
        <v>399571</v>
      </c>
      <c r="AOZ5">
        <v>399577</v>
      </c>
      <c r="APA5">
        <v>399583</v>
      </c>
      <c r="APB5">
        <v>399587</v>
      </c>
      <c r="APC5">
        <v>399601</v>
      </c>
      <c r="APD5">
        <v>399613</v>
      </c>
      <c r="APE5">
        <v>399617</v>
      </c>
      <c r="APF5">
        <v>399643</v>
      </c>
      <c r="APG5">
        <v>399647</v>
      </c>
      <c r="APH5">
        <v>399667</v>
      </c>
      <c r="API5">
        <v>399677</v>
      </c>
      <c r="APJ5">
        <v>399689</v>
      </c>
      <c r="APK5">
        <v>399691</v>
      </c>
      <c r="APL5">
        <v>399719</v>
      </c>
      <c r="APM5">
        <v>399727</v>
      </c>
      <c r="APN5">
        <v>399731</v>
      </c>
      <c r="APO5">
        <v>399739</v>
      </c>
      <c r="APP5">
        <v>399757</v>
      </c>
      <c r="APQ5">
        <v>399761</v>
      </c>
      <c r="APR5">
        <v>399769</v>
      </c>
      <c r="APS5">
        <v>399781</v>
      </c>
      <c r="APT5">
        <v>399787</v>
      </c>
      <c r="APU5">
        <v>399793</v>
      </c>
      <c r="APV5">
        <v>399851</v>
      </c>
      <c r="APW5">
        <v>399853</v>
      </c>
      <c r="APX5">
        <v>399871</v>
      </c>
      <c r="APY5">
        <v>399887</v>
      </c>
      <c r="APZ5">
        <v>399899</v>
      </c>
      <c r="AQA5">
        <v>399911</v>
      </c>
      <c r="AQB5">
        <v>399913</v>
      </c>
      <c r="AQC5">
        <v>399937</v>
      </c>
      <c r="AQD5">
        <v>399941</v>
      </c>
      <c r="AQE5">
        <v>399953</v>
      </c>
      <c r="AQF5">
        <v>399979</v>
      </c>
      <c r="AQG5">
        <v>399983</v>
      </c>
      <c r="AQH5">
        <v>399989</v>
      </c>
      <c r="AQI5">
        <v>400009</v>
      </c>
      <c r="AQJ5">
        <v>400031</v>
      </c>
      <c r="AQK5">
        <v>400033</v>
      </c>
      <c r="AQL5">
        <v>400051</v>
      </c>
      <c r="AQM5">
        <v>400067</v>
      </c>
      <c r="AQN5">
        <v>400069</v>
      </c>
      <c r="AQO5">
        <v>400087</v>
      </c>
      <c r="AQP5">
        <v>400093</v>
      </c>
      <c r="AQQ5">
        <v>400109</v>
      </c>
      <c r="AQR5">
        <v>400123</v>
      </c>
      <c r="AQS5">
        <v>400151</v>
      </c>
      <c r="AQT5">
        <v>400157</v>
      </c>
      <c r="AQU5">
        <v>400187</v>
      </c>
      <c r="AQV5">
        <v>400199</v>
      </c>
      <c r="AQW5">
        <v>400207</v>
      </c>
      <c r="AQX5">
        <v>400217</v>
      </c>
      <c r="AQY5">
        <v>400237</v>
      </c>
      <c r="AQZ5">
        <v>400243</v>
      </c>
      <c r="ARA5">
        <v>400247</v>
      </c>
      <c r="ARB5">
        <v>400249</v>
      </c>
      <c r="ARC5">
        <v>400261</v>
      </c>
      <c r="ARD5">
        <v>400277</v>
      </c>
      <c r="ARE5">
        <v>400291</v>
      </c>
      <c r="ARF5">
        <v>400297</v>
      </c>
      <c r="ARG5">
        <v>400307</v>
      </c>
      <c r="ARH5">
        <v>400313</v>
      </c>
      <c r="ARI5">
        <v>400321</v>
      </c>
      <c r="ARJ5">
        <v>400331</v>
      </c>
      <c r="ARK5">
        <v>400339</v>
      </c>
      <c r="ARL5">
        <v>400381</v>
      </c>
      <c r="ARM5">
        <v>400391</v>
      </c>
      <c r="ARN5">
        <v>400409</v>
      </c>
      <c r="ARO5">
        <v>400417</v>
      </c>
      <c r="ARP5">
        <v>400429</v>
      </c>
      <c r="ARQ5">
        <v>400441</v>
      </c>
      <c r="ARR5">
        <v>400457</v>
      </c>
      <c r="ARS5">
        <v>400471</v>
      </c>
      <c r="ART5">
        <v>400481</v>
      </c>
      <c r="ARU5">
        <v>400523</v>
      </c>
      <c r="ARV5">
        <v>400559</v>
      </c>
      <c r="ARW5">
        <v>400579</v>
      </c>
      <c r="ARX5">
        <v>400597</v>
      </c>
      <c r="ARY5">
        <v>400601</v>
      </c>
      <c r="ARZ5">
        <v>400607</v>
      </c>
      <c r="ASA5">
        <v>400619</v>
      </c>
      <c r="ASB5">
        <v>400643</v>
      </c>
      <c r="ASC5">
        <v>400651</v>
      </c>
      <c r="ASD5">
        <v>400657</v>
      </c>
      <c r="ASE5">
        <v>400679</v>
      </c>
      <c r="ASF5">
        <v>400681</v>
      </c>
      <c r="ASG5">
        <v>400703</v>
      </c>
      <c r="ASH5">
        <v>400711</v>
      </c>
      <c r="ASI5">
        <v>400721</v>
      </c>
      <c r="ASJ5">
        <v>400723</v>
      </c>
      <c r="ASK5">
        <v>400739</v>
      </c>
      <c r="ASL5">
        <v>400753</v>
      </c>
      <c r="ASM5">
        <v>400759</v>
      </c>
      <c r="ASN5">
        <v>400823</v>
      </c>
      <c r="ASO5">
        <v>400837</v>
      </c>
      <c r="ASP5">
        <v>400849</v>
      </c>
      <c r="ASQ5">
        <v>400853</v>
      </c>
      <c r="ASR5">
        <v>400859</v>
      </c>
      <c r="ASS5">
        <v>400871</v>
      </c>
      <c r="AST5">
        <v>400903</v>
      </c>
      <c r="ASU5">
        <v>400927</v>
      </c>
      <c r="ASV5">
        <v>400931</v>
      </c>
      <c r="ASW5">
        <v>400943</v>
      </c>
      <c r="ASX5">
        <v>400949</v>
      </c>
      <c r="ASY5">
        <v>400963</v>
      </c>
      <c r="ASZ5">
        <v>400997</v>
      </c>
      <c r="ATA5">
        <v>401017</v>
      </c>
      <c r="ATB5">
        <v>401029</v>
      </c>
      <c r="ATC5">
        <v>401039</v>
      </c>
      <c r="ATD5">
        <v>401053</v>
      </c>
      <c r="ATE5">
        <v>401057</v>
      </c>
      <c r="ATF5">
        <v>401069</v>
      </c>
      <c r="ATG5">
        <v>401077</v>
      </c>
      <c r="ATH5">
        <v>401087</v>
      </c>
      <c r="ATI5">
        <v>401101</v>
      </c>
      <c r="ATJ5">
        <v>401113</v>
      </c>
      <c r="ATK5">
        <v>401119</v>
      </c>
      <c r="ATL5">
        <v>401161</v>
      </c>
      <c r="ATM5">
        <v>401173</v>
      </c>
      <c r="ATN5">
        <v>401179</v>
      </c>
      <c r="ATO5">
        <v>401201</v>
      </c>
      <c r="ATP5">
        <v>401209</v>
      </c>
      <c r="ATQ5">
        <v>401231</v>
      </c>
      <c r="ATR5">
        <v>401237</v>
      </c>
      <c r="ATS5">
        <v>401243</v>
      </c>
      <c r="ATT5">
        <v>401279</v>
      </c>
      <c r="ATU5">
        <v>401287</v>
      </c>
      <c r="ATV5">
        <v>401309</v>
      </c>
      <c r="ATW5">
        <v>401311</v>
      </c>
      <c r="ATX5">
        <v>401321</v>
      </c>
      <c r="ATY5">
        <v>401329</v>
      </c>
      <c r="ATZ5">
        <v>401341</v>
      </c>
      <c r="AUA5">
        <v>401347</v>
      </c>
      <c r="AUB5">
        <v>401371</v>
      </c>
      <c r="AUC5">
        <v>401381</v>
      </c>
      <c r="AUD5">
        <v>401393</v>
      </c>
      <c r="AUE5">
        <v>401407</v>
      </c>
      <c r="AUF5">
        <v>401411</v>
      </c>
      <c r="AUG5">
        <v>401417</v>
      </c>
      <c r="AUH5">
        <v>401473</v>
      </c>
      <c r="AUI5">
        <v>401477</v>
      </c>
      <c r="AUJ5">
        <v>401507</v>
      </c>
      <c r="AUK5">
        <v>401519</v>
      </c>
      <c r="AUL5">
        <v>401537</v>
      </c>
      <c r="AUM5">
        <v>401539</v>
      </c>
      <c r="AUN5">
        <v>401551</v>
      </c>
      <c r="AUO5">
        <v>401567</v>
      </c>
      <c r="AUP5">
        <v>401587</v>
      </c>
      <c r="AUQ5">
        <v>401593</v>
      </c>
      <c r="AUR5">
        <v>401627</v>
      </c>
      <c r="AUS5">
        <v>401629</v>
      </c>
      <c r="AUT5">
        <v>401651</v>
      </c>
      <c r="AUU5">
        <v>401669</v>
      </c>
      <c r="AUV5">
        <v>401671</v>
      </c>
      <c r="AUW5">
        <v>401689</v>
      </c>
      <c r="AUX5">
        <v>401707</v>
      </c>
      <c r="AUY5">
        <v>401711</v>
      </c>
      <c r="AUZ5">
        <v>401743</v>
      </c>
      <c r="AVA5">
        <v>401771</v>
      </c>
      <c r="AVB5">
        <v>401773</v>
      </c>
      <c r="AVC5">
        <v>401809</v>
      </c>
      <c r="AVD5">
        <v>401813</v>
      </c>
      <c r="AVE5">
        <v>401827</v>
      </c>
      <c r="AVF5">
        <v>401839</v>
      </c>
      <c r="AVG5">
        <v>401861</v>
      </c>
      <c r="AVH5">
        <v>401867</v>
      </c>
      <c r="AVI5">
        <v>401887</v>
      </c>
      <c r="AVJ5">
        <v>401903</v>
      </c>
      <c r="AVK5">
        <v>401909</v>
      </c>
      <c r="AVL5">
        <v>401917</v>
      </c>
      <c r="AVM5">
        <v>401939</v>
      </c>
      <c r="AVN5">
        <v>401953</v>
      </c>
      <c r="AVO5">
        <v>401957</v>
      </c>
      <c r="AVP5">
        <v>401959</v>
      </c>
      <c r="AVQ5">
        <v>401981</v>
      </c>
      <c r="AVR5">
        <v>401987</v>
      </c>
      <c r="AVS5">
        <v>401993</v>
      </c>
      <c r="AVT5">
        <v>402023</v>
      </c>
      <c r="AVU5">
        <v>402029</v>
      </c>
      <c r="AVV5">
        <v>402037</v>
      </c>
      <c r="AVW5">
        <v>402043</v>
      </c>
      <c r="AVX5">
        <v>402049</v>
      </c>
      <c r="AVY5">
        <v>402053</v>
      </c>
      <c r="AVZ5">
        <v>402071</v>
      </c>
      <c r="AWA5">
        <v>402089</v>
      </c>
      <c r="AWB5">
        <v>402091</v>
      </c>
      <c r="AWC5">
        <v>402107</v>
      </c>
      <c r="AWD5">
        <v>402131</v>
      </c>
      <c r="AWE5">
        <v>402133</v>
      </c>
      <c r="AWF5">
        <v>402137</v>
      </c>
      <c r="AWG5">
        <v>402139</v>
      </c>
      <c r="AWH5">
        <v>402197</v>
      </c>
      <c r="AWI5">
        <v>402221</v>
      </c>
      <c r="AWJ5">
        <v>402223</v>
      </c>
      <c r="AWK5">
        <v>402239</v>
      </c>
      <c r="AWL5">
        <v>402253</v>
      </c>
      <c r="AWM5">
        <v>402263</v>
      </c>
      <c r="AWN5">
        <v>402277</v>
      </c>
      <c r="AWO5">
        <v>402299</v>
      </c>
      <c r="AWP5">
        <v>402307</v>
      </c>
      <c r="AWQ5">
        <v>402313</v>
      </c>
      <c r="AWR5">
        <v>402329</v>
      </c>
      <c r="AWS5">
        <v>402331</v>
      </c>
      <c r="AWT5">
        <v>402341</v>
      </c>
      <c r="AWU5">
        <v>402343</v>
      </c>
      <c r="AWV5">
        <v>402359</v>
      </c>
      <c r="AWW5">
        <v>402361</v>
      </c>
      <c r="AWX5">
        <v>402371</v>
      </c>
      <c r="AWY5">
        <v>402379</v>
      </c>
      <c r="AWZ5">
        <v>402383</v>
      </c>
      <c r="AXA5">
        <v>402403</v>
      </c>
      <c r="AXB5">
        <v>402419</v>
      </c>
      <c r="AXC5">
        <v>402443</v>
      </c>
      <c r="AXD5">
        <v>402487</v>
      </c>
      <c r="AXE5">
        <v>402503</v>
      </c>
      <c r="AXF5">
        <v>402511</v>
      </c>
      <c r="AXG5">
        <v>402517</v>
      </c>
      <c r="AXH5">
        <v>402527</v>
      </c>
      <c r="AXI5">
        <v>402529</v>
      </c>
      <c r="AXJ5">
        <v>402541</v>
      </c>
      <c r="AXK5">
        <v>402551</v>
      </c>
      <c r="AXL5">
        <v>402559</v>
      </c>
      <c r="AXM5">
        <v>402581</v>
      </c>
      <c r="AXN5">
        <v>402583</v>
      </c>
      <c r="AXO5">
        <v>402587</v>
      </c>
      <c r="AXP5">
        <v>402593</v>
      </c>
      <c r="AXQ5">
        <v>402601</v>
      </c>
      <c r="AXR5">
        <v>402613</v>
      </c>
      <c r="AXS5">
        <v>402631</v>
      </c>
      <c r="AXT5">
        <v>402691</v>
      </c>
      <c r="AXU5">
        <v>402697</v>
      </c>
      <c r="AXV5">
        <v>402739</v>
      </c>
      <c r="AXW5">
        <v>402751</v>
      </c>
      <c r="AXX5">
        <v>402757</v>
      </c>
      <c r="AXY5">
        <v>402761</v>
      </c>
      <c r="AXZ5">
        <v>402763</v>
      </c>
      <c r="AYA5">
        <v>402767</v>
      </c>
      <c r="AYB5">
        <v>402769</v>
      </c>
      <c r="AYC5">
        <v>402797</v>
      </c>
      <c r="AYD5">
        <v>402803</v>
      </c>
      <c r="AYE5">
        <v>402817</v>
      </c>
      <c r="AYF5">
        <v>402823</v>
      </c>
      <c r="AYG5">
        <v>402847</v>
      </c>
      <c r="AYH5">
        <v>402851</v>
      </c>
      <c r="AYI5">
        <v>402859</v>
      </c>
      <c r="AYJ5">
        <v>402863</v>
      </c>
      <c r="AYK5">
        <v>402869</v>
      </c>
      <c r="AYL5">
        <v>402881</v>
      </c>
      <c r="AYM5">
        <v>402923</v>
      </c>
      <c r="AYN5">
        <v>402943</v>
      </c>
      <c r="AYO5">
        <v>402947</v>
      </c>
      <c r="AYP5">
        <v>402949</v>
      </c>
      <c r="AYQ5">
        <v>402991</v>
      </c>
      <c r="AYR5">
        <v>403001</v>
      </c>
      <c r="AYS5">
        <v>403003</v>
      </c>
      <c r="AYT5">
        <v>403037</v>
      </c>
      <c r="AYU5">
        <v>403043</v>
      </c>
      <c r="AYV5">
        <v>403049</v>
      </c>
      <c r="AYW5">
        <v>403057</v>
      </c>
      <c r="AYX5">
        <v>403061</v>
      </c>
      <c r="AYY5">
        <v>403063</v>
      </c>
      <c r="AYZ5">
        <v>403079</v>
      </c>
      <c r="AZA5">
        <v>403097</v>
      </c>
      <c r="AZB5">
        <v>403103</v>
      </c>
      <c r="AZC5">
        <v>403133</v>
      </c>
      <c r="AZD5">
        <v>403141</v>
      </c>
      <c r="AZE5">
        <v>403159</v>
      </c>
      <c r="AZF5">
        <v>403163</v>
      </c>
      <c r="AZG5">
        <v>403181</v>
      </c>
      <c r="AZH5">
        <v>403219</v>
      </c>
      <c r="AZI5">
        <v>403241</v>
      </c>
      <c r="AZJ5">
        <v>403243</v>
      </c>
      <c r="AZK5">
        <v>403253</v>
      </c>
      <c r="AZL5">
        <v>403261</v>
      </c>
      <c r="AZM5">
        <v>403267</v>
      </c>
      <c r="AZN5">
        <v>403289</v>
      </c>
      <c r="AZO5">
        <v>403301</v>
      </c>
      <c r="AZP5">
        <v>403309</v>
      </c>
      <c r="AZQ5">
        <v>403327</v>
      </c>
      <c r="AZR5">
        <v>403331</v>
      </c>
      <c r="AZS5">
        <v>403339</v>
      </c>
      <c r="AZT5">
        <v>403363</v>
      </c>
      <c r="AZU5">
        <v>403369</v>
      </c>
      <c r="AZV5">
        <v>403387</v>
      </c>
      <c r="AZW5">
        <v>403391</v>
      </c>
      <c r="AZX5">
        <v>403433</v>
      </c>
      <c r="AZY5">
        <v>403439</v>
      </c>
      <c r="AZZ5">
        <v>403483</v>
      </c>
      <c r="BAA5">
        <v>403499</v>
      </c>
      <c r="BAB5">
        <v>403511</v>
      </c>
      <c r="BAC5">
        <v>403537</v>
      </c>
      <c r="BAD5">
        <v>403547</v>
      </c>
      <c r="BAE5">
        <v>403549</v>
      </c>
      <c r="BAF5">
        <v>403553</v>
      </c>
      <c r="BAG5">
        <v>403567</v>
      </c>
      <c r="BAH5">
        <v>403577</v>
      </c>
      <c r="BAI5">
        <v>403591</v>
      </c>
      <c r="BAJ5">
        <v>403603</v>
      </c>
      <c r="BAK5">
        <v>403607</v>
      </c>
      <c r="BAL5">
        <v>403621</v>
      </c>
      <c r="BAM5">
        <v>403649</v>
      </c>
      <c r="BAN5">
        <v>403661</v>
      </c>
      <c r="BAO5">
        <v>403679</v>
      </c>
      <c r="BAP5">
        <v>403681</v>
      </c>
      <c r="BAQ5">
        <v>403687</v>
      </c>
      <c r="BAR5">
        <v>403703</v>
      </c>
      <c r="BAS5">
        <v>403717</v>
      </c>
      <c r="BAT5">
        <v>403721</v>
      </c>
      <c r="BAU5">
        <v>403729</v>
      </c>
      <c r="BAV5">
        <v>403757</v>
      </c>
      <c r="BAW5">
        <v>403783</v>
      </c>
      <c r="BAX5">
        <v>403787</v>
      </c>
      <c r="BAY5">
        <v>403817</v>
      </c>
      <c r="BAZ5">
        <v>403829</v>
      </c>
      <c r="BBA5">
        <v>403831</v>
      </c>
      <c r="BBB5">
        <v>403849</v>
      </c>
      <c r="BBC5">
        <v>403861</v>
      </c>
      <c r="BBD5">
        <v>403867</v>
      </c>
      <c r="BBE5">
        <v>403877</v>
      </c>
      <c r="BBF5">
        <v>403889</v>
      </c>
      <c r="BBG5">
        <v>403901</v>
      </c>
      <c r="BBH5">
        <v>403933</v>
      </c>
      <c r="BBI5">
        <v>403951</v>
      </c>
      <c r="BBJ5">
        <v>403957</v>
      </c>
      <c r="BBK5">
        <v>403969</v>
      </c>
      <c r="BBL5">
        <v>403979</v>
      </c>
      <c r="BBM5">
        <v>403981</v>
      </c>
      <c r="BBN5">
        <v>403993</v>
      </c>
      <c r="BBO5">
        <v>404009</v>
      </c>
      <c r="BBP5">
        <v>404011</v>
      </c>
      <c r="BBQ5">
        <v>404017</v>
      </c>
      <c r="BBR5">
        <v>404021</v>
      </c>
      <c r="BBS5">
        <v>404029</v>
      </c>
      <c r="BBT5">
        <v>404051</v>
      </c>
      <c r="BBU5">
        <v>404081</v>
      </c>
      <c r="BBV5">
        <v>404099</v>
      </c>
      <c r="BBW5">
        <v>404113</v>
      </c>
      <c r="BBX5">
        <v>404119</v>
      </c>
      <c r="BBY5">
        <v>404123</v>
      </c>
      <c r="BBZ5">
        <v>404161</v>
      </c>
      <c r="BCA5">
        <v>404167</v>
      </c>
      <c r="BCB5">
        <v>404177</v>
      </c>
      <c r="BCC5">
        <v>404189</v>
      </c>
      <c r="BCD5">
        <v>404191</v>
      </c>
      <c r="BCE5">
        <v>404197</v>
      </c>
      <c r="BCF5">
        <v>404213</v>
      </c>
      <c r="BCG5">
        <v>404221</v>
      </c>
      <c r="BCH5">
        <v>404249</v>
      </c>
      <c r="BCI5">
        <v>404251</v>
      </c>
      <c r="BCJ5">
        <v>404267</v>
      </c>
      <c r="BCK5">
        <v>404269</v>
      </c>
      <c r="BCL5">
        <v>404273</v>
      </c>
      <c r="BCM5">
        <v>404291</v>
      </c>
      <c r="BCN5">
        <v>404309</v>
      </c>
      <c r="BCO5">
        <v>404321</v>
      </c>
      <c r="BCP5">
        <v>404323</v>
      </c>
      <c r="BCQ5">
        <v>404357</v>
      </c>
      <c r="BCR5">
        <v>404381</v>
      </c>
      <c r="BCS5">
        <v>404387</v>
      </c>
      <c r="BCT5">
        <v>404389</v>
      </c>
      <c r="BCU5">
        <v>404399</v>
      </c>
      <c r="BCV5">
        <v>404419</v>
      </c>
      <c r="BCW5">
        <v>404423</v>
      </c>
      <c r="BCX5">
        <v>404429</v>
      </c>
      <c r="BCY5">
        <v>404431</v>
      </c>
      <c r="BCZ5">
        <v>404449</v>
      </c>
      <c r="BDA5">
        <v>404461</v>
      </c>
      <c r="BDB5">
        <v>404483</v>
      </c>
      <c r="BDC5">
        <v>404489</v>
      </c>
      <c r="BDD5">
        <v>404497</v>
      </c>
      <c r="BDE5">
        <v>404507</v>
      </c>
      <c r="BDF5">
        <v>404513</v>
      </c>
      <c r="BDG5">
        <v>404527</v>
      </c>
      <c r="BDH5">
        <v>404531</v>
      </c>
      <c r="BDI5">
        <v>404533</v>
      </c>
      <c r="BDJ5">
        <v>404539</v>
      </c>
      <c r="BDK5">
        <v>404557</v>
      </c>
      <c r="BDL5">
        <v>404597</v>
      </c>
      <c r="BDM5">
        <v>404671</v>
      </c>
      <c r="BDN5">
        <v>404693</v>
      </c>
      <c r="BDO5">
        <v>404699</v>
      </c>
      <c r="BDP5">
        <v>404713</v>
      </c>
      <c r="BDQ5">
        <v>404773</v>
      </c>
      <c r="BDR5">
        <v>404779</v>
      </c>
      <c r="BDS5">
        <v>404783</v>
      </c>
      <c r="BDT5">
        <v>404819</v>
      </c>
      <c r="BDU5">
        <v>404827</v>
      </c>
      <c r="BDV5">
        <v>404837</v>
      </c>
      <c r="BDW5">
        <v>404843</v>
      </c>
      <c r="BDX5">
        <v>404849</v>
      </c>
      <c r="BDY5">
        <v>404851</v>
      </c>
      <c r="BDZ5">
        <v>404941</v>
      </c>
      <c r="BEA5">
        <v>404951</v>
      </c>
      <c r="BEB5">
        <v>404959</v>
      </c>
      <c r="BEC5">
        <v>404969</v>
      </c>
      <c r="BED5">
        <v>404977</v>
      </c>
      <c r="BEE5">
        <v>404981</v>
      </c>
      <c r="BEF5">
        <v>404983</v>
      </c>
      <c r="BEG5">
        <v>405001</v>
      </c>
      <c r="BEH5">
        <v>405011</v>
      </c>
      <c r="BEI5">
        <v>405029</v>
      </c>
      <c r="BEJ5">
        <v>405037</v>
      </c>
      <c r="BEK5">
        <v>405047</v>
      </c>
      <c r="BEL5">
        <v>405049</v>
      </c>
      <c r="BEM5">
        <v>405071</v>
      </c>
      <c r="BEN5">
        <v>405073</v>
      </c>
      <c r="BEO5">
        <v>405089</v>
      </c>
      <c r="BEP5">
        <v>405091</v>
      </c>
      <c r="BEQ5">
        <v>405143</v>
      </c>
      <c r="BER5">
        <v>405157</v>
      </c>
      <c r="BES5">
        <v>405179</v>
      </c>
      <c r="BET5">
        <v>405199</v>
      </c>
      <c r="BEU5">
        <v>405211</v>
      </c>
      <c r="BEV5">
        <v>405221</v>
      </c>
      <c r="BEW5">
        <v>405227</v>
      </c>
      <c r="BEX5">
        <v>405239</v>
      </c>
      <c r="BEY5">
        <v>405241</v>
      </c>
      <c r="BEZ5">
        <v>405247</v>
      </c>
      <c r="BFA5">
        <v>405253</v>
      </c>
      <c r="BFB5">
        <v>405269</v>
      </c>
      <c r="BFC5">
        <v>405277</v>
      </c>
      <c r="BFD5">
        <v>405287</v>
      </c>
      <c r="BFE5">
        <v>405299</v>
      </c>
      <c r="BFF5">
        <v>405323</v>
      </c>
      <c r="BFG5">
        <v>405341</v>
      </c>
      <c r="BFH5">
        <v>405343</v>
      </c>
      <c r="BFI5">
        <v>405347</v>
      </c>
      <c r="BFJ5">
        <v>405373</v>
      </c>
      <c r="BFK5">
        <v>405401</v>
      </c>
      <c r="BFL5">
        <v>405407</v>
      </c>
      <c r="BFM5">
        <v>405413</v>
      </c>
      <c r="BFN5">
        <v>405437</v>
      </c>
      <c r="BFO5">
        <v>405439</v>
      </c>
      <c r="BFP5">
        <v>405473</v>
      </c>
      <c r="BFQ5">
        <v>405487</v>
      </c>
      <c r="BFR5">
        <v>405491</v>
      </c>
      <c r="BFS5">
        <v>405497</v>
      </c>
      <c r="BFT5">
        <v>405499</v>
      </c>
      <c r="BFU5">
        <v>405521</v>
      </c>
      <c r="BFV5">
        <v>405527</v>
      </c>
      <c r="BFW5">
        <v>405529</v>
      </c>
      <c r="BFX5">
        <v>405541</v>
      </c>
      <c r="BFY5">
        <v>405553</v>
      </c>
      <c r="BFZ5">
        <v>405577</v>
      </c>
      <c r="BGA5">
        <v>405599</v>
      </c>
      <c r="BGB5">
        <v>405607</v>
      </c>
      <c r="BGC5">
        <v>405611</v>
      </c>
      <c r="BGD5">
        <v>405641</v>
      </c>
      <c r="BGE5">
        <v>405659</v>
      </c>
      <c r="BGF5">
        <v>405667</v>
      </c>
      <c r="BGG5">
        <v>405677</v>
      </c>
      <c r="BGH5">
        <v>405679</v>
      </c>
      <c r="BGI5">
        <v>405683</v>
      </c>
      <c r="BGJ5">
        <v>405689</v>
      </c>
      <c r="BGK5">
        <v>405701</v>
      </c>
      <c r="BGL5">
        <v>405703</v>
      </c>
      <c r="BGM5">
        <v>405709</v>
      </c>
      <c r="BGN5">
        <v>405719</v>
      </c>
      <c r="BGO5">
        <v>405731</v>
      </c>
      <c r="BGP5">
        <v>405749</v>
      </c>
      <c r="BGQ5">
        <v>405763</v>
      </c>
      <c r="BGR5">
        <v>405767</v>
      </c>
      <c r="BGS5">
        <v>405781</v>
      </c>
      <c r="BGT5">
        <v>405799</v>
      </c>
      <c r="BGU5">
        <v>405817</v>
      </c>
      <c r="BGV5">
        <v>405827</v>
      </c>
      <c r="BGW5">
        <v>405829</v>
      </c>
      <c r="BGX5">
        <v>405857</v>
      </c>
      <c r="BGY5">
        <v>405863</v>
      </c>
      <c r="BGZ5">
        <v>405869</v>
      </c>
      <c r="BHA5">
        <v>405871</v>
      </c>
      <c r="BHB5">
        <v>405893</v>
      </c>
      <c r="BHC5">
        <v>405901</v>
      </c>
      <c r="BHD5">
        <v>405917</v>
      </c>
      <c r="BHE5">
        <v>405947</v>
      </c>
      <c r="BHF5">
        <v>405949</v>
      </c>
      <c r="BHG5">
        <v>405959</v>
      </c>
      <c r="BHH5">
        <v>405967</v>
      </c>
      <c r="BHI5">
        <v>405989</v>
      </c>
      <c r="BHJ5">
        <v>405991</v>
      </c>
      <c r="BHK5">
        <v>405997</v>
      </c>
      <c r="BHL5">
        <v>406013</v>
      </c>
      <c r="BHM5">
        <v>406027</v>
      </c>
      <c r="BHN5">
        <v>406037</v>
      </c>
      <c r="BHO5">
        <v>406067</v>
      </c>
      <c r="BHP5">
        <v>406073</v>
      </c>
      <c r="BHQ5">
        <v>406093</v>
      </c>
      <c r="BHR5">
        <v>406117</v>
      </c>
      <c r="BHS5">
        <v>406123</v>
      </c>
      <c r="BHT5">
        <v>406169</v>
      </c>
      <c r="BHU5">
        <v>406171</v>
      </c>
      <c r="BHV5">
        <v>406177</v>
      </c>
      <c r="BHW5">
        <v>406183</v>
      </c>
      <c r="BHX5">
        <v>406207</v>
      </c>
      <c r="BHY5">
        <v>406247</v>
      </c>
      <c r="BHZ5">
        <v>406253</v>
      </c>
      <c r="BIA5">
        <v>406267</v>
      </c>
      <c r="BIB5">
        <v>406271</v>
      </c>
      <c r="BIC5">
        <v>406309</v>
      </c>
      <c r="BID5">
        <v>406313</v>
      </c>
      <c r="BIE5">
        <v>406327</v>
      </c>
      <c r="BIF5">
        <v>406331</v>
      </c>
      <c r="BIG5">
        <v>406339</v>
      </c>
      <c r="BIH5">
        <v>406349</v>
      </c>
      <c r="BII5">
        <v>406361</v>
      </c>
      <c r="BIJ5">
        <v>406381</v>
      </c>
      <c r="BIK5">
        <v>406397</v>
      </c>
      <c r="BIL5">
        <v>406403</v>
      </c>
      <c r="BIM5">
        <v>406423</v>
      </c>
      <c r="BIN5">
        <v>406447</v>
      </c>
      <c r="BIO5">
        <v>406481</v>
      </c>
      <c r="BIP5">
        <v>406499</v>
      </c>
      <c r="BIQ5">
        <v>406501</v>
      </c>
      <c r="BIR5">
        <v>406507</v>
      </c>
      <c r="BIS5">
        <v>406513</v>
      </c>
      <c r="BIT5">
        <v>406517</v>
      </c>
      <c r="BIU5">
        <v>406531</v>
      </c>
      <c r="BIV5">
        <v>406547</v>
      </c>
      <c r="BIW5">
        <v>406559</v>
      </c>
      <c r="BIX5">
        <v>406561</v>
      </c>
      <c r="BIY5">
        <v>406573</v>
      </c>
      <c r="BIZ5">
        <v>406577</v>
      </c>
      <c r="BJA5">
        <v>406579</v>
      </c>
      <c r="BJB5">
        <v>406583</v>
      </c>
      <c r="BJC5">
        <v>406591</v>
      </c>
      <c r="BJD5">
        <v>406631</v>
      </c>
      <c r="BJE5">
        <v>406633</v>
      </c>
      <c r="BJF5">
        <v>406649</v>
      </c>
      <c r="BJG5">
        <v>406661</v>
      </c>
      <c r="BJH5">
        <v>406673</v>
      </c>
      <c r="BJI5">
        <v>406697</v>
      </c>
      <c r="BJJ5">
        <v>406699</v>
      </c>
      <c r="BJK5">
        <v>406717</v>
      </c>
      <c r="BJL5">
        <v>406729</v>
      </c>
      <c r="BJM5">
        <v>406739</v>
      </c>
      <c r="BJN5">
        <v>406789</v>
      </c>
      <c r="BJO5">
        <v>406807</v>
      </c>
      <c r="BJP5">
        <v>406811</v>
      </c>
      <c r="BJQ5">
        <v>406817</v>
      </c>
      <c r="BJR5">
        <v>406837</v>
      </c>
      <c r="BJS5">
        <v>406859</v>
      </c>
      <c r="BJT5">
        <v>406873</v>
      </c>
      <c r="BJU5">
        <v>406883</v>
      </c>
      <c r="BJV5">
        <v>406907</v>
      </c>
      <c r="BJW5">
        <v>406951</v>
      </c>
      <c r="BJX5">
        <v>406969</v>
      </c>
      <c r="BJY5">
        <v>406981</v>
      </c>
      <c r="BJZ5">
        <v>406993</v>
      </c>
      <c r="BKA5">
        <v>407023</v>
      </c>
      <c r="BKB5">
        <v>407047</v>
      </c>
      <c r="BKC5">
        <v>407059</v>
      </c>
      <c r="BKD5">
        <v>407083</v>
      </c>
      <c r="BKE5">
        <v>407119</v>
      </c>
      <c r="BKF5">
        <v>407137</v>
      </c>
      <c r="BKG5">
        <v>407149</v>
      </c>
      <c r="BKH5">
        <v>407153</v>
      </c>
      <c r="BKI5">
        <v>407177</v>
      </c>
      <c r="BKJ5">
        <v>407179</v>
      </c>
      <c r="BKK5">
        <v>407191</v>
      </c>
      <c r="BKL5">
        <v>407203</v>
      </c>
      <c r="BKM5">
        <v>407207</v>
      </c>
      <c r="BKN5">
        <v>407219</v>
      </c>
      <c r="BKO5">
        <v>407221</v>
      </c>
      <c r="BKP5">
        <v>407233</v>
      </c>
      <c r="BKQ5">
        <v>407249</v>
      </c>
      <c r="BKR5">
        <v>407257</v>
      </c>
      <c r="BKS5">
        <v>407263</v>
      </c>
      <c r="BKT5">
        <v>407273</v>
      </c>
      <c r="BKU5">
        <v>407287</v>
      </c>
      <c r="BKV5">
        <v>407291</v>
      </c>
      <c r="BKW5">
        <v>407299</v>
      </c>
      <c r="BKX5">
        <v>407311</v>
      </c>
      <c r="BKY5">
        <v>407317</v>
      </c>
      <c r="BKZ5">
        <v>407321</v>
      </c>
      <c r="BLA5">
        <v>407347</v>
      </c>
      <c r="BLB5">
        <v>407357</v>
      </c>
      <c r="BLC5">
        <v>407359</v>
      </c>
      <c r="BLD5">
        <v>407369</v>
      </c>
      <c r="BLE5">
        <v>407377</v>
      </c>
      <c r="BLF5">
        <v>407383</v>
      </c>
      <c r="BLG5">
        <v>407401</v>
      </c>
      <c r="BLH5">
        <v>407437</v>
      </c>
      <c r="BLI5">
        <v>407471</v>
      </c>
      <c r="BLJ5">
        <v>407483</v>
      </c>
      <c r="BLK5">
        <v>407489</v>
      </c>
      <c r="BLL5">
        <v>407501</v>
      </c>
      <c r="BLM5">
        <v>407503</v>
      </c>
      <c r="BLN5">
        <v>407509</v>
      </c>
      <c r="BLO5">
        <v>407521</v>
      </c>
      <c r="BLP5">
        <v>407527</v>
      </c>
      <c r="BLQ5">
        <v>407567</v>
      </c>
      <c r="BLR5">
        <v>407573</v>
      </c>
      <c r="BLS5">
        <v>407579</v>
      </c>
      <c r="BLT5">
        <v>407587</v>
      </c>
      <c r="BLU5">
        <v>407599</v>
      </c>
      <c r="BLV5">
        <v>407621</v>
      </c>
      <c r="BLW5">
        <v>407633</v>
      </c>
      <c r="BLX5">
        <v>407639</v>
      </c>
      <c r="BLY5">
        <v>407651</v>
      </c>
      <c r="BLZ5">
        <v>407657</v>
      </c>
      <c r="BMA5">
        <v>407669</v>
      </c>
      <c r="BMB5">
        <v>407699</v>
      </c>
      <c r="BMC5">
        <v>407707</v>
      </c>
      <c r="BMD5">
        <v>407713</v>
      </c>
      <c r="BME5">
        <v>407717</v>
      </c>
      <c r="BMF5">
        <v>407723</v>
      </c>
      <c r="BMG5">
        <v>407741</v>
      </c>
      <c r="BMH5">
        <v>407747</v>
      </c>
      <c r="BMI5">
        <v>407783</v>
      </c>
      <c r="BMJ5">
        <v>407789</v>
      </c>
      <c r="BMK5">
        <v>407791</v>
      </c>
      <c r="BML5">
        <v>407801</v>
      </c>
      <c r="BMM5">
        <v>407807</v>
      </c>
      <c r="BMN5">
        <v>407821</v>
      </c>
      <c r="BMO5">
        <v>407833</v>
      </c>
      <c r="BMP5">
        <v>407843</v>
      </c>
      <c r="BMQ5">
        <v>407857</v>
      </c>
      <c r="BMR5">
        <v>407861</v>
      </c>
      <c r="BMS5">
        <v>407879</v>
      </c>
      <c r="BMT5">
        <v>407893</v>
      </c>
      <c r="BMU5">
        <v>407899</v>
      </c>
      <c r="BMV5">
        <v>407917</v>
      </c>
      <c r="BMW5">
        <v>407923</v>
      </c>
      <c r="BMX5">
        <v>407947</v>
      </c>
      <c r="BMY5">
        <v>407959</v>
      </c>
      <c r="BMZ5">
        <v>407969</v>
      </c>
      <c r="BNA5">
        <v>407971</v>
      </c>
      <c r="BNB5">
        <v>407977</v>
      </c>
      <c r="BNC5">
        <v>407993</v>
      </c>
      <c r="BND5">
        <v>408011</v>
      </c>
      <c r="BNE5">
        <v>408019</v>
      </c>
      <c r="BNF5">
        <v>408041</v>
      </c>
      <c r="BNG5">
        <v>408049</v>
      </c>
      <c r="BNH5">
        <v>408071</v>
      </c>
      <c r="BNI5">
        <v>408077</v>
      </c>
      <c r="BNJ5">
        <v>408091</v>
      </c>
      <c r="BNK5">
        <v>408127</v>
      </c>
      <c r="BNL5">
        <v>408131</v>
      </c>
      <c r="BNM5">
        <v>408137</v>
      </c>
      <c r="BNN5">
        <v>408169</v>
      </c>
      <c r="BNO5">
        <v>408173</v>
      </c>
      <c r="BNP5">
        <v>408197</v>
      </c>
      <c r="BNQ5">
        <v>408203</v>
      </c>
      <c r="BNR5">
        <v>408209</v>
      </c>
      <c r="BNS5">
        <v>408211</v>
      </c>
      <c r="BNT5">
        <v>408217</v>
      </c>
      <c r="BNU5">
        <v>408223</v>
      </c>
      <c r="BNV5">
        <v>408229</v>
      </c>
      <c r="BNW5">
        <v>408241</v>
      </c>
      <c r="BNX5">
        <v>408251</v>
      </c>
      <c r="BNY5">
        <v>408263</v>
      </c>
      <c r="BNZ5">
        <v>408271</v>
      </c>
      <c r="BOA5">
        <v>408283</v>
      </c>
      <c r="BOB5">
        <v>408311</v>
      </c>
      <c r="BOC5">
        <v>408337</v>
      </c>
      <c r="BOD5">
        <v>408341</v>
      </c>
      <c r="BOE5">
        <v>408347</v>
      </c>
      <c r="BOF5">
        <v>408361</v>
      </c>
      <c r="BOG5">
        <v>408379</v>
      </c>
      <c r="BOH5">
        <v>408389</v>
      </c>
      <c r="BOI5">
        <v>408403</v>
      </c>
      <c r="BOJ5">
        <v>408413</v>
      </c>
      <c r="BOK5">
        <v>408427</v>
      </c>
      <c r="BOL5">
        <v>408431</v>
      </c>
      <c r="BOM5">
        <v>408433</v>
      </c>
      <c r="BON5">
        <v>408437</v>
      </c>
      <c r="BOO5">
        <v>408461</v>
      </c>
      <c r="BOP5">
        <v>408469</v>
      </c>
      <c r="BOQ5">
        <v>408479</v>
      </c>
      <c r="BOR5">
        <v>408491</v>
      </c>
      <c r="BOS5">
        <v>408497</v>
      </c>
      <c r="BOT5">
        <v>408533</v>
      </c>
      <c r="BOU5">
        <v>408539</v>
      </c>
      <c r="BOV5">
        <v>408553</v>
      </c>
      <c r="BOW5">
        <v>408563</v>
      </c>
      <c r="BOX5">
        <v>408607</v>
      </c>
      <c r="BOY5">
        <v>408623</v>
      </c>
      <c r="BOZ5">
        <v>408631</v>
      </c>
      <c r="BPA5">
        <v>408637</v>
      </c>
      <c r="BPB5">
        <v>408643</v>
      </c>
      <c r="BPC5">
        <v>408659</v>
      </c>
      <c r="BPD5">
        <v>408677</v>
      </c>
      <c r="BPE5">
        <v>408689</v>
      </c>
      <c r="BPF5">
        <v>408691</v>
      </c>
      <c r="BPG5">
        <v>408701</v>
      </c>
      <c r="BPH5">
        <v>408703</v>
      </c>
      <c r="BPI5">
        <v>408713</v>
      </c>
      <c r="BPJ5">
        <v>408719</v>
      </c>
      <c r="BPK5">
        <v>408743</v>
      </c>
      <c r="BPL5">
        <v>408763</v>
      </c>
      <c r="BPM5">
        <v>408769</v>
      </c>
      <c r="BPN5">
        <v>408773</v>
      </c>
      <c r="BPO5">
        <v>408787</v>
      </c>
      <c r="BPP5">
        <v>408803</v>
      </c>
      <c r="BPQ5">
        <v>408809</v>
      </c>
      <c r="BPR5">
        <v>408817</v>
      </c>
      <c r="BPS5">
        <v>408841</v>
      </c>
      <c r="BPT5">
        <v>408857</v>
      </c>
      <c r="BPU5">
        <v>408869</v>
      </c>
      <c r="BPV5">
        <v>408911</v>
      </c>
      <c r="BPW5">
        <v>408913</v>
      </c>
      <c r="BPX5">
        <v>408923</v>
      </c>
      <c r="BPY5">
        <v>408943</v>
      </c>
      <c r="BPZ5">
        <v>408953</v>
      </c>
      <c r="BQA5">
        <v>408959</v>
      </c>
      <c r="BQB5">
        <v>408971</v>
      </c>
      <c r="BQC5">
        <v>408979</v>
      </c>
      <c r="BQD5">
        <v>408997</v>
      </c>
      <c r="BQE5">
        <v>409007</v>
      </c>
      <c r="BQF5">
        <v>409021</v>
      </c>
      <c r="BQG5">
        <v>409027</v>
      </c>
      <c r="BQH5">
        <v>409033</v>
      </c>
      <c r="BQI5">
        <v>409043</v>
      </c>
      <c r="BQJ5">
        <v>409063</v>
      </c>
      <c r="BQK5">
        <v>409069</v>
      </c>
      <c r="BQL5">
        <v>409081</v>
      </c>
      <c r="BQM5">
        <v>409099</v>
      </c>
      <c r="BQN5">
        <v>409121</v>
      </c>
      <c r="BQO5">
        <v>409153</v>
      </c>
      <c r="BQP5">
        <v>409163</v>
      </c>
      <c r="BQQ5">
        <v>409177</v>
      </c>
      <c r="BQR5">
        <v>409187</v>
      </c>
      <c r="BQS5">
        <v>409217</v>
      </c>
      <c r="BQT5">
        <v>409237</v>
      </c>
      <c r="BQU5">
        <v>409259</v>
      </c>
      <c r="BQV5">
        <v>409261</v>
      </c>
      <c r="BQW5">
        <v>409267</v>
      </c>
      <c r="BQX5">
        <v>409271</v>
      </c>
      <c r="BQY5">
        <v>409289</v>
      </c>
      <c r="BQZ5">
        <v>409291</v>
      </c>
      <c r="BRA5">
        <v>409327</v>
      </c>
      <c r="BRB5">
        <v>409333</v>
      </c>
      <c r="BRC5">
        <v>409337</v>
      </c>
      <c r="BRD5">
        <v>409349</v>
      </c>
      <c r="BRE5">
        <v>409351</v>
      </c>
      <c r="BRF5">
        <v>409369</v>
      </c>
      <c r="BRG5">
        <v>409379</v>
      </c>
      <c r="BRH5">
        <v>409391</v>
      </c>
      <c r="BRI5">
        <v>409397</v>
      </c>
      <c r="BRJ5">
        <v>409429</v>
      </c>
      <c r="BRK5">
        <v>409433</v>
      </c>
      <c r="BRL5">
        <v>409441</v>
      </c>
      <c r="BRM5">
        <v>409463</v>
      </c>
      <c r="BRN5">
        <v>409471</v>
      </c>
      <c r="BRO5">
        <v>409477</v>
      </c>
      <c r="BRP5">
        <v>409483</v>
      </c>
      <c r="BRQ5">
        <v>409499</v>
      </c>
      <c r="BRR5">
        <v>409517</v>
      </c>
      <c r="BRS5">
        <v>409523</v>
      </c>
      <c r="BRT5">
        <v>409529</v>
      </c>
      <c r="BRU5">
        <v>409543</v>
      </c>
      <c r="BRV5">
        <v>409573</v>
      </c>
      <c r="BRW5">
        <v>409579</v>
      </c>
      <c r="BRX5">
        <v>409589</v>
      </c>
      <c r="BRY5">
        <v>409597</v>
      </c>
      <c r="BRZ5">
        <v>409609</v>
      </c>
      <c r="BSA5">
        <v>409639</v>
      </c>
      <c r="BSB5">
        <v>409657</v>
      </c>
      <c r="BSC5">
        <v>409691</v>
      </c>
      <c r="BSD5">
        <v>409693</v>
      </c>
      <c r="BSE5">
        <v>409709</v>
      </c>
      <c r="BSF5">
        <v>409711</v>
      </c>
      <c r="BSG5">
        <v>409723</v>
      </c>
      <c r="BSH5">
        <v>409729</v>
      </c>
      <c r="BSI5">
        <v>409733</v>
      </c>
      <c r="BSJ5">
        <v>409753</v>
      </c>
      <c r="BSK5">
        <v>409769</v>
      </c>
      <c r="BSL5">
        <v>409777</v>
      </c>
      <c r="BSM5">
        <v>409781</v>
      </c>
      <c r="BSN5">
        <v>409813</v>
      </c>
      <c r="BSO5">
        <v>409817</v>
      </c>
      <c r="BSP5">
        <v>409823</v>
      </c>
      <c r="BSQ5">
        <v>409831</v>
      </c>
      <c r="BSR5">
        <v>409841</v>
      </c>
      <c r="BSS5">
        <v>409861</v>
      </c>
      <c r="BST5">
        <v>409867</v>
      </c>
      <c r="BSU5">
        <v>409879</v>
      </c>
      <c r="BSV5">
        <v>409889</v>
      </c>
      <c r="BSW5">
        <v>409891</v>
      </c>
      <c r="BSX5">
        <v>409897</v>
      </c>
      <c r="BSY5">
        <v>409901</v>
      </c>
      <c r="BSZ5">
        <v>409909</v>
      </c>
      <c r="BTA5">
        <v>409933</v>
      </c>
      <c r="BTB5">
        <v>409943</v>
      </c>
      <c r="BTC5">
        <v>409951</v>
      </c>
      <c r="BTD5">
        <v>409961</v>
      </c>
      <c r="BTE5">
        <v>409967</v>
      </c>
      <c r="BTF5">
        <v>409987</v>
      </c>
      <c r="BTG5">
        <v>409993</v>
      </c>
      <c r="BTH5">
        <v>409999</v>
      </c>
      <c r="BTI5">
        <v>410009</v>
      </c>
      <c r="BTJ5">
        <v>410029</v>
      </c>
      <c r="BTK5">
        <v>410063</v>
      </c>
      <c r="BTL5">
        <v>410087</v>
      </c>
      <c r="BTM5">
        <v>410093</v>
      </c>
      <c r="BTN5">
        <v>410117</v>
      </c>
      <c r="BTO5">
        <v>410119</v>
      </c>
      <c r="BTP5">
        <v>410141</v>
      </c>
      <c r="BTQ5">
        <v>410143</v>
      </c>
      <c r="BTR5">
        <v>410149</v>
      </c>
      <c r="BTS5">
        <v>410171</v>
      </c>
      <c r="BTT5">
        <v>410173</v>
      </c>
      <c r="BTU5">
        <v>410203</v>
      </c>
      <c r="BTV5">
        <v>410231</v>
      </c>
      <c r="BTW5">
        <v>410233</v>
      </c>
      <c r="BTX5">
        <v>410239</v>
      </c>
      <c r="BTY5">
        <v>410243</v>
      </c>
      <c r="BTZ5">
        <v>410257</v>
      </c>
      <c r="BUA5">
        <v>410279</v>
      </c>
      <c r="BUB5">
        <v>410281</v>
      </c>
      <c r="BUC5">
        <v>410299</v>
      </c>
      <c r="BUD5">
        <v>410317</v>
      </c>
      <c r="BUE5">
        <v>410323</v>
      </c>
      <c r="BUF5">
        <v>410339</v>
      </c>
      <c r="BUG5">
        <v>410341</v>
      </c>
      <c r="BUH5">
        <v>410353</v>
      </c>
      <c r="BUI5">
        <v>410359</v>
      </c>
      <c r="BUJ5">
        <v>410383</v>
      </c>
      <c r="BUK5">
        <v>410387</v>
      </c>
      <c r="BUL5">
        <v>410393</v>
      </c>
      <c r="BUM5">
        <v>410401</v>
      </c>
      <c r="BUN5">
        <v>410411</v>
      </c>
      <c r="BUO5">
        <v>410413</v>
      </c>
      <c r="BUP5">
        <v>410453</v>
      </c>
      <c r="BUQ5">
        <v>410461</v>
      </c>
      <c r="BUR5">
        <v>410477</v>
      </c>
      <c r="BUS5">
        <v>410489</v>
      </c>
      <c r="BUT5">
        <v>410491</v>
      </c>
      <c r="BUU5">
        <v>410497</v>
      </c>
      <c r="BUV5">
        <v>410507</v>
      </c>
      <c r="BUW5">
        <v>410513</v>
      </c>
      <c r="BUX5">
        <v>410519</v>
      </c>
      <c r="BUY5">
        <v>410551</v>
      </c>
      <c r="BUZ5">
        <v>410561</v>
      </c>
      <c r="BVA5">
        <v>410587</v>
      </c>
      <c r="BVB5">
        <v>410617</v>
      </c>
      <c r="BVC5">
        <v>410621</v>
      </c>
      <c r="BVD5">
        <v>410623</v>
      </c>
      <c r="BVE5">
        <v>410629</v>
      </c>
      <c r="BVF5">
        <v>410651</v>
      </c>
      <c r="BVG5">
        <v>410659</v>
      </c>
      <c r="BVH5">
        <v>410671</v>
      </c>
      <c r="BVI5">
        <v>410687</v>
      </c>
      <c r="BVJ5">
        <v>410701</v>
      </c>
      <c r="BVK5">
        <v>410717</v>
      </c>
      <c r="BVL5">
        <v>410731</v>
      </c>
      <c r="BVM5">
        <v>410741</v>
      </c>
      <c r="BVN5">
        <v>410747</v>
      </c>
      <c r="BVO5">
        <v>410749</v>
      </c>
      <c r="BVP5">
        <v>410759</v>
      </c>
      <c r="BVQ5">
        <v>410783</v>
      </c>
      <c r="BVR5">
        <v>410789</v>
      </c>
      <c r="BVS5">
        <v>410801</v>
      </c>
      <c r="BVT5">
        <v>410807</v>
      </c>
      <c r="BVU5">
        <v>410819</v>
      </c>
      <c r="BVV5">
        <v>410833</v>
      </c>
      <c r="BVW5">
        <v>410857</v>
      </c>
      <c r="BVX5">
        <v>410899</v>
      </c>
      <c r="BVY5">
        <v>410903</v>
      </c>
      <c r="BVZ5">
        <v>410929</v>
      </c>
      <c r="BWA5">
        <v>410953</v>
      </c>
      <c r="BWB5">
        <v>410983</v>
      </c>
      <c r="BWC5">
        <v>410999</v>
      </c>
      <c r="BWD5">
        <v>411001</v>
      </c>
      <c r="BWE5">
        <v>411007</v>
      </c>
      <c r="BWF5">
        <v>411011</v>
      </c>
      <c r="BWG5">
        <v>411013</v>
      </c>
      <c r="BWH5">
        <v>411031</v>
      </c>
      <c r="BWI5">
        <v>411041</v>
      </c>
      <c r="BWJ5">
        <v>411049</v>
      </c>
      <c r="BWK5">
        <v>411067</v>
      </c>
      <c r="BWL5">
        <v>411071</v>
      </c>
      <c r="BWM5">
        <v>411083</v>
      </c>
      <c r="BWN5">
        <v>411101</v>
      </c>
      <c r="BWO5">
        <v>411113</v>
      </c>
      <c r="BWP5">
        <v>411119</v>
      </c>
      <c r="BWQ5">
        <v>411127</v>
      </c>
      <c r="BWR5">
        <v>411143</v>
      </c>
      <c r="BWS5">
        <v>411157</v>
      </c>
      <c r="BWT5">
        <v>411167</v>
      </c>
      <c r="BWU5">
        <v>411193</v>
      </c>
      <c r="BWV5">
        <v>411197</v>
      </c>
      <c r="BWW5">
        <v>411211</v>
      </c>
      <c r="BWX5">
        <v>411233</v>
      </c>
      <c r="BWY5">
        <v>411241</v>
      </c>
      <c r="BWZ5">
        <v>411251</v>
      </c>
      <c r="BXA5">
        <v>411253</v>
      </c>
      <c r="BXB5">
        <v>411259</v>
      </c>
      <c r="BXC5">
        <v>411287</v>
      </c>
      <c r="BXD5">
        <v>411311</v>
      </c>
      <c r="BXE5">
        <v>411337</v>
      </c>
      <c r="BXF5">
        <v>411347</v>
      </c>
      <c r="BXG5">
        <v>411361</v>
      </c>
      <c r="BXH5">
        <v>411371</v>
      </c>
      <c r="BXI5">
        <v>411379</v>
      </c>
      <c r="BXJ5">
        <v>411409</v>
      </c>
      <c r="BXK5">
        <v>411421</v>
      </c>
      <c r="BXL5">
        <v>411443</v>
      </c>
      <c r="BXM5">
        <v>411449</v>
      </c>
      <c r="BXN5">
        <v>411469</v>
      </c>
      <c r="BXO5">
        <v>411473</v>
      </c>
      <c r="BXP5">
        <v>411479</v>
      </c>
      <c r="BXQ5">
        <v>411491</v>
      </c>
      <c r="BXR5">
        <v>411503</v>
      </c>
      <c r="BXS5">
        <v>411527</v>
      </c>
      <c r="BXT5">
        <v>411529</v>
      </c>
      <c r="BXU5">
        <v>411557</v>
      </c>
      <c r="BXV5">
        <v>411563</v>
      </c>
      <c r="BXW5">
        <v>411569</v>
      </c>
      <c r="BXX5">
        <v>411577</v>
      </c>
      <c r="BXY5">
        <v>411583</v>
      </c>
      <c r="BXZ5">
        <v>411589</v>
      </c>
      <c r="BYA5">
        <v>411611</v>
      </c>
      <c r="BYB5">
        <v>411613</v>
      </c>
      <c r="BYC5">
        <v>411617</v>
      </c>
      <c r="BYD5">
        <v>411637</v>
      </c>
      <c r="BYE5">
        <v>411641</v>
      </c>
      <c r="BYF5">
        <v>411667</v>
      </c>
      <c r="BYG5">
        <v>411679</v>
      </c>
      <c r="BYH5">
        <v>411683</v>
      </c>
      <c r="BYI5">
        <v>411703</v>
      </c>
      <c r="BYJ5">
        <v>411707</v>
      </c>
      <c r="BYK5">
        <v>411709</v>
      </c>
      <c r="BYL5">
        <v>411721</v>
      </c>
      <c r="BYM5">
        <v>411727</v>
      </c>
      <c r="BYN5">
        <v>411737</v>
      </c>
      <c r="BYO5">
        <v>411739</v>
      </c>
      <c r="BYP5">
        <v>411743</v>
      </c>
      <c r="BYQ5">
        <v>411751</v>
      </c>
      <c r="BYR5">
        <v>411779</v>
      </c>
      <c r="BYS5">
        <v>411799</v>
      </c>
      <c r="BYT5">
        <v>411809</v>
      </c>
      <c r="BYU5">
        <v>411821</v>
      </c>
      <c r="BYV5">
        <v>411823</v>
      </c>
      <c r="BYW5">
        <v>411833</v>
      </c>
      <c r="BYX5">
        <v>411841</v>
      </c>
      <c r="BYY5">
        <v>411883</v>
      </c>
      <c r="BYZ5">
        <v>411919</v>
      </c>
      <c r="BZA5">
        <v>411923</v>
      </c>
      <c r="BZB5">
        <v>411937</v>
      </c>
      <c r="BZC5">
        <v>411941</v>
      </c>
      <c r="BZD5">
        <v>411947</v>
      </c>
      <c r="BZE5">
        <v>411967</v>
      </c>
      <c r="BZF5">
        <v>411991</v>
      </c>
      <c r="BZG5">
        <v>412001</v>
      </c>
      <c r="BZH5">
        <v>412007</v>
      </c>
      <c r="BZI5">
        <v>412019</v>
      </c>
      <c r="BZJ5">
        <v>412031</v>
      </c>
      <c r="BZK5">
        <v>412033</v>
      </c>
      <c r="BZL5">
        <v>412037</v>
      </c>
      <c r="BZM5">
        <v>412039</v>
      </c>
      <c r="BZN5">
        <v>412051</v>
      </c>
      <c r="BZO5">
        <v>412067</v>
      </c>
      <c r="BZP5">
        <v>412073</v>
      </c>
      <c r="BZQ5">
        <v>412081</v>
      </c>
      <c r="BZR5">
        <v>412099</v>
      </c>
      <c r="BZS5">
        <v>412109</v>
      </c>
      <c r="BZT5">
        <v>412123</v>
      </c>
      <c r="BZU5">
        <v>412127</v>
      </c>
      <c r="BZV5">
        <v>412133</v>
      </c>
      <c r="BZW5">
        <v>412147</v>
      </c>
      <c r="BZX5">
        <v>412157</v>
      </c>
      <c r="BZY5">
        <v>412171</v>
      </c>
      <c r="BZZ5">
        <v>412187</v>
      </c>
      <c r="CAA5">
        <v>412189</v>
      </c>
      <c r="CAB5">
        <v>412193</v>
      </c>
      <c r="CAC5">
        <v>412201</v>
      </c>
      <c r="CAD5">
        <v>412211</v>
      </c>
      <c r="CAE5">
        <v>412213</v>
      </c>
      <c r="CAF5">
        <v>412219</v>
      </c>
      <c r="CAG5">
        <v>412249</v>
      </c>
      <c r="CAH5">
        <v>412253</v>
      </c>
      <c r="CAI5">
        <v>412273</v>
      </c>
      <c r="CAJ5">
        <v>412277</v>
      </c>
      <c r="CAK5">
        <v>412289</v>
      </c>
      <c r="CAL5">
        <v>412303</v>
      </c>
      <c r="CAM5">
        <v>412333</v>
      </c>
      <c r="CAN5">
        <v>412339</v>
      </c>
      <c r="CAO5">
        <v>412343</v>
      </c>
      <c r="CAP5">
        <v>412387</v>
      </c>
      <c r="CAQ5">
        <v>412397</v>
      </c>
      <c r="CAR5">
        <v>412411</v>
      </c>
      <c r="CAS5">
        <v>412457</v>
      </c>
      <c r="CAT5">
        <v>412463</v>
      </c>
      <c r="CAU5">
        <v>412481</v>
      </c>
      <c r="CAV5">
        <v>412487</v>
      </c>
      <c r="CAW5">
        <v>412493</v>
      </c>
      <c r="CAX5">
        <v>412537</v>
      </c>
      <c r="CAY5">
        <v>412561</v>
      </c>
      <c r="CAZ5">
        <v>412567</v>
      </c>
      <c r="CBA5">
        <v>412571</v>
      </c>
      <c r="CBB5">
        <v>412589</v>
      </c>
      <c r="CBC5">
        <v>412591</v>
      </c>
      <c r="CBD5">
        <v>412603</v>
      </c>
      <c r="CBE5">
        <v>412609</v>
      </c>
      <c r="CBF5">
        <v>412619</v>
      </c>
      <c r="CBG5">
        <v>412627</v>
      </c>
      <c r="CBH5">
        <v>412637</v>
      </c>
      <c r="CBI5">
        <v>412639</v>
      </c>
      <c r="CBJ5">
        <v>412651</v>
      </c>
      <c r="CBK5">
        <v>412663</v>
      </c>
      <c r="CBL5">
        <v>412667</v>
      </c>
      <c r="CBM5">
        <v>412717</v>
      </c>
      <c r="CBN5">
        <v>412739</v>
      </c>
      <c r="CBO5">
        <v>412771</v>
      </c>
      <c r="CBP5">
        <v>412793</v>
      </c>
      <c r="CBQ5">
        <v>412807</v>
      </c>
      <c r="CBR5">
        <v>412831</v>
      </c>
      <c r="CBS5">
        <v>412849</v>
      </c>
      <c r="CBT5">
        <v>412859</v>
      </c>
      <c r="CBU5">
        <v>412891</v>
      </c>
      <c r="CBV5">
        <v>412901</v>
      </c>
      <c r="CBW5">
        <v>412903</v>
      </c>
      <c r="CBX5">
        <v>412939</v>
      </c>
      <c r="CBY5">
        <v>412943</v>
      </c>
      <c r="CBZ5">
        <v>412949</v>
      </c>
      <c r="CCA5">
        <v>412967</v>
      </c>
      <c r="CCB5">
        <v>412987</v>
      </c>
      <c r="CCC5">
        <v>413009</v>
      </c>
      <c r="CCD5">
        <v>413027</v>
      </c>
      <c r="CCE5">
        <v>413033</v>
      </c>
      <c r="CCF5">
        <v>413053</v>
      </c>
      <c r="CCG5">
        <v>413069</v>
      </c>
      <c r="CCH5">
        <v>413071</v>
      </c>
      <c r="CCI5">
        <v>413081</v>
      </c>
      <c r="CCJ5">
        <v>413087</v>
      </c>
      <c r="CCK5">
        <v>413089</v>
      </c>
      <c r="CCL5">
        <v>413093</v>
      </c>
      <c r="CCM5">
        <v>413111</v>
      </c>
      <c r="CCN5">
        <v>413113</v>
      </c>
      <c r="CCO5">
        <v>413129</v>
      </c>
      <c r="CCP5">
        <v>413141</v>
      </c>
      <c r="CCQ5">
        <v>413143</v>
      </c>
      <c r="CCR5">
        <v>413159</v>
      </c>
      <c r="CCS5">
        <v>413167</v>
      </c>
      <c r="CCT5">
        <v>413183</v>
      </c>
      <c r="CCU5">
        <v>413197</v>
      </c>
      <c r="CCV5">
        <v>413201</v>
      </c>
      <c r="CCW5">
        <v>413207</v>
      </c>
      <c r="CCX5">
        <v>413233</v>
      </c>
      <c r="CCY5">
        <v>413243</v>
      </c>
      <c r="CCZ5">
        <v>413251</v>
      </c>
      <c r="CDA5">
        <v>413263</v>
      </c>
      <c r="CDB5">
        <v>413267</v>
      </c>
      <c r="CDC5">
        <v>413293</v>
      </c>
      <c r="CDD5">
        <v>413299</v>
      </c>
      <c r="CDE5">
        <v>413353</v>
      </c>
      <c r="CDF5">
        <v>413411</v>
      </c>
      <c r="CDG5">
        <v>413417</v>
      </c>
      <c r="CDH5">
        <v>413429</v>
      </c>
      <c r="CDI5">
        <v>413443</v>
      </c>
      <c r="CDJ5">
        <v>413461</v>
      </c>
      <c r="CDK5">
        <v>413477</v>
      </c>
      <c r="CDL5">
        <v>413521</v>
      </c>
      <c r="CDM5">
        <v>413527</v>
      </c>
      <c r="CDN5">
        <v>413533</v>
      </c>
      <c r="CDO5">
        <v>413537</v>
      </c>
      <c r="CDP5">
        <v>413551</v>
      </c>
      <c r="CDQ5">
        <v>413557</v>
      </c>
      <c r="CDR5">
        <v>413579</v>
      </c>
      <c r="CDS5">
        <v>413587</v>
      </c>
      <c r="CDT5">
        <v>413597</v>
      </c>
      <c r="CDU5">
        <v>413629</v>
      </c>
      <c r="CDV5">
        <v>413653</v>
      </c>
      <c r="CDW5">
        <v>413681</v>
      </c>
      <c r="CDX5">
        <v>413683</v>
      </c>
      <c r="CDY5">
        <v>413689</v>
      </c>
      <c r="CDZ5">
        <v>413711</v>
      </c>
      <c r="CEA5">
        <v>413713</v>
      </c>
      <c r="CEB5">
        <v>413719</v>
      </c>
      <c r="CEC5">
        <v>413737</v>
      </c>
      <c r="CED5">
        <v>413753</v>
      </c>
      <c r="CEE5">
        <v>413759</v>
      </c>
      <c r="CEF5">
        <v>413779</v>
      </c>
      <c r="CEG5">
        <v>413783</v>
      </c>
      <c r="CEH5">
        <v>413807</v>
      </c>
      <c r="CEI5">
        <v>413827</v>
      </c>
      <c r="CEJ5">
        <v>413849</v>
      </c>
      <c r="CEK5">
        <v>413863</v>
      </c>
      <c r="CEL5">
        <v>413867</v>
      </c>
      <c r="CEM5">
        <v>413869</v>
      </c>
      <c r="CEN5">
        <v>413879</v>
      </c>
      <c r="CEO5">
        <v>413887</v>
      </c>
      <c r="CEP5">
        <v>413911</v>
      </c>
      <c r="CEQ5">
        <v>413923</v>
      </c>
      <c r="CER5">
        <v>413951</v>
      </c>
      <c r="CES5">
        <v>413981</v>
      </c>
      <c r="CET5">
        <v>414013</v>
      </c>
      <c r="CEU5">
        <v>414017</v>
      </c>
      <c r="CEV5">
        <v>414019</v>
      </c>
      <c r="CEW5">
        <v>414031</v>
      </c>
      <c r="CEX5">
        <v>414049</v>
      </c>
      <c r="CEY5">
        <v>414053</v>
      </c>
      <c r="CEZ5">
        <v>414061</v>
      </c>
      <c r="CFA5">
        <v>414077</v>
      </c>
      <c r="CFB5">
        <v>414083</v>
      </c>
      <c r="CFC5">
        <v>414097</v>
      </c>
      <c r="CFD5">
        <v>414101</v>
      </c>
      <c r="CFE5">
        <v>414107</v>
      </c>
      <c r="CFF5">
        <v>414109</v>
      </c>
      <c r="CFG5">
        <v>414131</v>
      </c>
      <c r="CFH5">
        <v>414157</v>
      </c>
      <c r="CFI5">
        <v>414179</v>
      </c>
      <c r="CFJ5">
        <v>414199</v>
      </c>
      <c r="CFK5">
        <v>414203</v>
      </c>
      <c r="CFL5">
        <v>414209</v>
      </c>
      <c r="CFM5">
        <v>414217</v>
      </c>
      <c r="CFN5">
        <v>414221</v>
      </c>
      <c r="CFO5">
        <v>414241</v>
      </c>
      <c r="CFP5">
        <v>414259</v>
      </c>
      <c r="CFQ5">
        <v>414269</v>
      </c>
      <c r="CFR5">
        <v>414277</v>
      </c>
      <c r="CFS5">
        <v>414283</v>
      </c>
      <c r="CFT5">
        <v>414311</v>
      </c>
      <c r="CFU5">
        <v>414313</v>
      </c>
      <c r="CFV5">
        <v>414329</v>
      </c>
      <c r="CFW5">
        <v>414331</v>
      </c>
      <c r="CFX5">
        <v>414347</v>
      </c>
      <c r="CFY5">
        <v>414361</v>
      </c>
      <c r="CFZ5">
        <v>414367</v>
      </c>
      <c r="CGA5">
        <v>414383</v>
      </c>
      <c r="CGB5">
        <v>414389</v>
      </c>
      <c r="CGC5">
        <v>414397</v>
      </c>
      <c r="CGD5">
        <v>414413</v>
      </c>
      <c r="CGE5">
        <v>414431</v>
      </c>
      <c r="CGF5">
        <v>414433</v>
      </c>
      <c r="CGG5">
        <v>414451</v>
      </c>
      <c r="CGH5">
        <v>414457</v>
      </c>
      <c r="CGI5">
        <v>414461</v>
      </c>
      <c r="CGJ5">
        <v>414467</v>
      </c>
      <c r="CGK5">
        <v>414487</v>
      </c>
      <c r="CGL5">
        <v>414503</v>
      </c>
      <c r="CGM5">
        <v>414521</v>
      </c>
      <c r="CGN5">
        <v>414539</v>
      </c>
      <c r="CGO5">
        <v>414553</v>
      </c>
      <c r="CGP5">
        <v>414559</v>
      </c>
      <c r="CGQ5">
        <v>414571</v>
      </c>
      <c r="CGR5">
        <v>414577</v>
      </c>
      <c r="CGS5">
        <v>414607</v>
      </c>
      <c r="CGT5">
        <v>414611</v>
      </c>
      <c r="CGU5">
        <v>414629</v>
      </c>
      <c r="CGV5">
        <v>414641</v>
      </c>
      <c r="CGW5">
        <v>414643</v>
      </c>
      <c r="CGX5">
        <v>414653</v>
      </c>
      <c r="CGY5">
        <v>414677</v>
      </c>
      <c r="CGZ5">
        <v>414679</v>
      </c>
      <c r="CHA5">
        <v>414683</v>
      </c>
      <c r="CHB5">
        <v>414691</v>
      </c>
      <c r="CHC5">
        <v>414697</v>
      </c>
      <c r="CHD5">
        <v>414703</v>
      </c>
      <c r="CHE5">
        <v>414707</v>
      </c>
      <c r="CHF5">
        <v>414709</v>
      </c>
      <c r="CHG5">
        <v>414721</v>
      </c>
      <c r="CHH5">
        <v>414731</v>
      </c>
      <c r="CHI5">
        <v>414737</v>
      </c>
      <c r="CHJ5">
        <v>414763</v>
      </c>
      <c r="CHK5">
        <v>414767</v>
      </c>
      <c r="CHL5">
        <v>414769</v>
      </c>
      <c r="CHM5">
        <v>414773</v>
      </c>
      <c r="CHN5">
        <v>414779</v>
      </c>
      <c r="CHO5">
        <v>414793</v>
      </c>
      <c r="CHP5">
        <v>414803</v>
      </c>
      <c r="CHQ5">
        <v>414809</v>
      </c>
      <c r="CHR5">
        <v>414833</v>
      </c>
      <c r="CHS5">
        <v>414857</v>
      </c>
      <c r="CHT5">
        <v>414871</v>
      </c>
      <c r="CHU5">
        <v>414889</v>
      </c>
      <c r="CHV5">
        <v>414893</v>
      </c>
      <c r="CHW5">
        <v>414899</v>
      </c>
      <c r="CHX5">
        <v>414913</v>
      </c>
      <c r="CHY5">
        <v>414923</v>
      </c>
      <c r="CHZ5">
        <v>414929</v>
      </c>
      <c r="CIA5">
        <v>414949</v>
      </c>
      <c r="CIB5">
        <v>414959</v>
      </c>
      <c r="CIC5">
        <v>414971</v>
      </c>
      <c r="CID5">
        <v>414977</v>
      </c>
      <c r="CIE5">
        <v>414991</v>
      </c>
      <c r="CIF5">
        <v>415013</v>
      </c>
      <c r="CIG5">
        <v>415031</v>
      </c>
      <c r="CIH5">
        <v>415039</v>
      </c>
      <c r="CII5">
        <v>415061</v>
      </c>
      <c r="CIJ5">
        <v>415069</v>
      </c>
      <c r="CIK5">
        <v>415073</v>
      </c>
      <c r="CIL5">
        <v>415087</v>
      </c>
      <c r="CIM5">
        <v>415097</v>
      </c>
      <c r="CIN5">
        <v>415109</v>
      </c>
      <c r="CIO5">
        <v>415111</v>
      </c>
      <c r="CIP5">
        <v>415133</v>
      </c>
      <c r="CIQ5">
        <v>415141</v>
      </c>
      <c r="CIR5">
        <v>415147</v>
      </c>
      <c r="CIS5">
        <v>415153</v>
      </c>
      <c r="CIT5">
        <v>415159</v>
      </c>
      <c r="CIU5">
        <v>415171</v>
      </c>
      <c r="CIV5">
        <v>415187</v>
      </c>
      <c r="CIW5">
        <v>415189</v>
      </c>
      <c r="CIX5">
        <v>415201</v>
      </c>
      <c r="CIY5">
        <v>415213</v>
      </c>
      <c r="CIZ5">
        <v>415231</v>
      </c>
      <c r="CJA5">
        <v>415253</v>
      </c>
      <c r="CJB5">
        <v>415271</v>
      </c>
      <c r="CJC5">
        <v>415273</v>
      </c>
      <c r="CJD5">
        <v>415319</v>
      </c>
      <c r="CJE5">
        <v>415343</v>
      </c>
      <c r="CJF5">
        <v>415379</v>
      </c>
      <c r="CJG5">
        <v>415381</v>
      </c>
      <c r="CJH5">
        <v>415391</v>
      </c>
      <c r="CJI5">
        <v>415409</v>
      </c>
      <c r="CJJ5">
        <v>415427</v>
      </c>
      <c r="CJK5">
        <v>415447</v>
      </c>
      <c r="CJL5">
        <v>415469</v>
      </c>
      <c r="CJM5">
        <v>415477</v>
      </c>
      <c r="CJN5">
        <v>415489</v>
      </c>
      <c r="CJO5">
        <v>415507</v>
      </c>
      <c r="CJP5">
        <v>415517</v>
      </c>
      <c r="CJQ5">
        <v>415523</v>
      </c>
      <c r="CJR5">
        <v>415543</v>
      </c>
      <c r="CJS5">
        <v>415553</v>
      </c>
      <c r="CJT5">
        <v>415559</v>
      </c>
      <c r="CJU5">
        <v>415567</v>
      </c>
      <c r="CJV5">
        <v>415577</v>
      </c>
      <c r="CJW5">
        <v>415603</v>
      </c>
      <c r="CJX5">
        <v>415607</v>
      </c>
      <c r="CJY5">
        <v>415609</v>
      </c>
      <c r="CJZ5">
        <v>415627</v>
      </c>
      <c r="CKA5">
        <v>415631</v>
      </c>
      <c r="CKB5">
        <v>415643</v>
      </c>
      <c r="CKC5">
        <v>415651</v>
      </c>
      <c r="CKD5">
        <v>415661</v>
      </c>
      <c r="CKE5">
        <v>415669</v>
      </c>
      <c r="CKF5">
        <v>415673</v>
      </c>
      <c r="CKG5">
        <v>415687</v>
      </c>
      <c r="CKH5">
        <v>415691</v>
      </c>
      <c r="CKI5">
        <v>415697</v>
      </c>
      <c r="CKJ5">
        <v>415717</v>
      </c>
      <c r="CKK5">
        <v>415721</v>
      </c>
      <c r="CKL5">
        <v>415729</v>
      </c>
      <c r="CKM5">
        <v>415759</v>
      </c>
      <c r="CKN5">
        <v>415783</v>
      </c>
      <c r="CKO5">
        <v>415787</v>
      </c>
      <c r="CKP5">
        <v>415799</v>
      </c>
      <c r="CKQ5">
        <v>415801</v>
      </c>
      <c r="CKR5">
        <v>415819</v>
      </c>
      <c r="CKS5">
        <v>415823</v>
      </c>
      <c r="CKT5">
        <v>415861</v>
      </c>
      <c r="CKU5">
        <v>415873</v>
      </c>
      <c r="CKV5">
        <v>415879</v>
      </c>
      <c r="CKW5">
        <v>415901</v>
      </c>
      <c r="CKX5">
        <v>415931</v>
      </c>
      <c r="CKY5">
        <v>415937</v>
      </c>
      <c r="CKZ5">
        <v>415949</v>
      </c>
      <c r="CLA5">
        <v>415951</v>
      </c>
      <c r="CLB5">
        <v>415957</v>
      </c>
      <c r="CLC5">
        <v>415963</v>
      </c>
      <c r="CLD5">
        <v>415969</v>
      </c>
      <c r="CLE5">
        <v>415979</v>
      </c>
      <c r="CLF5">
        <v>415993</v>
      </c>
      <c r="CLG5">
        <v>415999</v>
      </c>
      <c r="CLH5">
        <v>416011</v>
      </c>
      <c r="CLI5">
        <v>416023</v>
      </c>
      <c r="CLJ5">
        <v>416071</v>
      </c>
      <c r="CLK5">
        <v>416077</v>
      </c>
      <c r="CLL5">
        <v>416089</v>
      </c>
      <c r="CLM5">
        <v>416107</v>
      </c>
      <c r="CLN5">
        <v>416147</v>
      </c>
      <c r="CLO5">
        <v>416149</v>
      </c>
      <c r="CLP5">
        <v>416153</v>
      </c>
      <c r="CLQ5">
        <v>416159</v>
      </c>
      <c r="CLR5">
        <v>416167</v>
      </c>
      <c r="CLS5">
        <v>416201</v>
      </c>
      <c r="CLT5">
        <v>416219</v>
      </c>
      <c r="CLU5">
        <v>416239</v>
      </c>
      <c r="CLV5">
        <v>416243</v>
      </c>
      <c r="CLW5">
        <v>416249</v>
      </c>
      <c r="CLX5">
        <v>416257</v>
      </c>
      <c r="CLY5">
        <v>416263</v>
      </c>
      <c r="CLZ5">
        <v>416281</v>
      </c>
      <c r="CMA5">
        <v>416291</v>
      </c>
      <c r="CMB5">
        <v>416333</v>
      </c>
      <c r="CMC5">
        <v>416359</v>
      </c>
      <c r="CMD5">
        <v>416387</v>
      </c>
      <c r="CME5">
        <v>416389</v>
      </c>
      <c r="CMF5">
        <v>416393</v>
      </c>
      <c r="CMG5">
        <v>416399</v>
      </c>
      <c r="CMH5">
        <v>416401</v>
      </c>
      <c r="CMI5">
        <v>416407</v>
      </c>
      <c r="CMJ5">
        <v>416413</v>
      </c>
      <c r="CMK5">
        <v>416417</v>
      </c>
      <c r="CML5">
        <v>416419</v>
      </c>
      <c r="CMM5">
        <v>416441</v>
      </c>
      <c r="CMN5">
        <v>416443</v>
      </c>
      <c r="CMO5">
        <v>416459</v>
      </c>
      <c r="CMP5">
        <v>416473</v>
      </c>
      <c r="CMQ5">
        <v>416477</v>
      </c>
      <c r="CMR5">
        <v>416491</v>
      </c>
      <c r="CMS5">
        <v>416497</v>
      </c>
      <c r="CMT5">
        <v>416501</v>
      </c>
      <c r="CMU5">
        <v>416503</v>
      </c>
      <c r="CMV5">
        <v>416513</v>
      </c>
      <c r="CMW5">
        <v>416531</v>
      </c>
      <c r="CMX5">
        <v>416543</v>
      </c>
      <c r="CMY5">
        <v>416573</v>
      </c>
      <c r="CMZ5">
        <v>416579</v>
      </c>
      <c r="CNA5">
        <v>416593</v>
      </c>
      <c r="CNB5">
        <v>416621</v>
      </c>
      <c r="CNC5">
        <v>416623</v>
      </c>
      <c r="CND5">
        <v>416629</v>
      </c>
      <c r="CNE5">
        <v>416659</v>
      </c>
      <c r="CNF5">
        <v>416677</v>
      </c>
      <c r="CNG5">
        <v>416693</v>
      </c>
      <c r="CNH5">
        <v>416719</v>
      </c>
      <c r="CNI5">
        <v>416761</v>
      </c>
      <c r="CNJ5">
        <v>416797</v>
      </c>
      <c r="CNK5">
        <v>416821</v>
      </c>
      <c r="CNL5">
        <v>416833</v>
      </c>
      <c r="CNM5">
        <v>416839</v>
      </c>
      <c r="CNN5">
        <v>416849</v>
      </c>
      <c r="CNO5">
        <v>416851</v>
      </c>
      <c r="CNP5">
        <v>416873</v>
      </c>
      <c r="CNQ5">
        <v>416881</v>
      </c>
      <c r="CNR5">
        <v>416887</v>
      </c>
      <c r="CNS5">
        <v>416947</v>
      </c>
      <c r="CNT5">
        <v>416957</v>
      </c>
      <c r="CNU5">
        <v>416963</v>
      </c>
      <c r="CNV5">
        <v>416989</v>
      </c>
      <c r="CNW5">
        <v>417007</v>
      </c>
      <c r="CNX5">
        <v>417017</v>
      </c>
      <c r="CNY5">
        <v>417019</v>
      </c>
      <c r="CNZ5">
        <v>417023</v>
      </c>
      <c r="COA5">
        <v>417037</v>
      </c>
      <c r="COB5">
        <v>417089</v>
      </c>
      <c r="COC5">
        <v>417097</v>
      </c>
      <c r="COD5">
        <v>417113</v>
      </c>
      <c r="COE5">
        <v>417119</v>
      </c>
      <c r="COF5">
        <v>417127</v>
      </c>
      <c r="COG5">
        <v>417133</v>
      </c>
      <c r="COH5">
        <v>417161</v>
      </c>
      <c r="COI5">
        <v>417169</v>
      </c>
      <c r="COJ5">
        <v>417173</v>
      </c>
      <c r="COK5">
        <v>417181</v>
      </c>
      <c r="COL5">
        <v>417187</v>
      </c>
      <c r="COM5">
        <v>417191</v>
      </c>
      <c r="CON5">
        <v>417203</v>
      </c>
      <c r="COO5">
        <v>417217</v>
      </c>
      <c r="COP5">
        <v>417227</v>
      </c>
      <c r="COQ5">
        <v>417239</v>
      </c>
      <c r="COR5">
        <v>417251</v>
      </c>
      <c r="COS5">
        <v>417271</v>
      </c>
      <c r="COT5">
        <v>417283</v>
      </c>
      <c r="COU5">
        <v>417293</v>
      </c>
      <c r="COV5">
        <v>417311</v>
      </c>
      <c r="COW5">
        <v>417317</v>
      </c>
      <c r="COX5">
        <v>417331</v>
      </c>
      <c r="COY5">
        <v>417337</v>
      </c>
      <c r="COZ5">
        <v>417371</v>
      </c>
      <c r="CPA5">
        <v>417377</v>
      </c>
      <c r="CPB5">
        <v>417379</v>
      </c>
      <c r="CPC5">
        <v>417383</v>
      </c>
      <c r="CPD5">
        <v>417419</v>
      </c>
      <c r="CPE5">
        <v>417437</v>
      </c>
      <c r="CPF5">
        <v>417451</v>
      </c>
      <c r="CPG5">
        <v>417457</v>
      </c>
      <c r="CPH5">
        <v>417479</v>
      </c>
      <c r="CPI5">
        <v>417491</v>
      </c>
      <c r="CPJ5">
        <v>417493</v>
      </c>
      <c r="CPK5">
        <v>417509</v>
      </c>
      <c r="CPL5">
        <v>417511</v>
      </c>
      <c r="CPM5">
        <v>417523</v>
      </c>
      <c r="CPN5">
        <v>417541</v>
      </c>
      <c r="CPO5">
        <v>417553</v>
      </c>
      <c r="CPP5">
        <v>417559</v>
      </c>
      <c r="CPQ5">
        <v>417577</v>
      </c>
      <c r="CPR5">
        <v>417581</v>
      </c>
      <c r="CPS5">
        <v>417583</v>
      </c>
      <c r="CPT5">
        <v>417617</v>
      </c>
      <c r="CPU5">
        <v>417623</v>
      </c>
      <c r="CPV5">
        <v>417631</v>
      </c>
      <c r="CPW5">
        <v>417643</v>
      </c>
      <c r="CPX5">
        <v>417649</v>
      </c>
      <c r="CPY5">
        <v>417671</v>
      </c>
      <c r="CPZ5">
        <v>417691</v>
      </c>
      <c r="CQA5">
        <v>417719</v>
      </c>
      <c r="CQB5">
        <v>417721</v>
      </c>
      <c r="CQC5">
        <v>417727</v>
      </c>
      <c r="CQD5">
        <v>417731</v>
      </c>
      <c r="CQE5">
        <v>417733</v>
      </c>
      <c r="CQF5">
        <v>417737</v>
      </c>
      <c r="CQG5">
        <v>417751</v>
      </c>
      <c r="CQH5">
        <v>417763</v>
      </c>
      <c r="CQI5">
        <v>417773</v>
      </c>
      <c r="CQJ5">
        <v>417793</v>
      </c>
      <c r="CQK5">
        <v>417811</v>
      </c>
      <c r="CQL5">
        <v>417821</v>
      </c>
      <c r="CQM5">
        <v>417839</v>
      </c>
      <c r="CQN5">
        <v>417863</v>
      </c>
      <c r="CQO5">
        <v>417869</v>
      </c>
      <c r="CQP5">
        <v>417881</v>
      </c>
      <c r="CQQ5">
        <v>417883</v>
      </c>
      <c r="CQR5">
        <v>417899</v>
      </c>
      <c r="CQS5">
        <v>417931</v>
      </c>
      <c r="CQT5">
        <v>417941</v>
      </c>
      <c r="CQU5">
        <v>417947</v>
      </c>
      <c r="CQV5">
        <v>417953</v>
      </c>
      <c r="CQW5">
        <v>417959</v>
      </c>
      <c r="CQX5">
        <v>417961</v>
      </c>
      <c r="CQY5">
        <v>417983</v>
      </c>
      <c r="CQZ5">
        <v>417997</v>
      </c>
      <c r="CRA5">
        <v>418007</v>
      </c>
      <c r="CRB5">
        <v>418009</v>
      </c>
      <c r="CRC5">
        <v>418027</v>
      </c>
      <c r="CRD5">
        <v>418031</v>
      </c>
      <c r="CRE5">
        <v>418043</v>
      </c>
      <c r="CRF5">
        <v>418051</v>
      </c>
      <c r="CRG5">
        <v>418069</v>
      </c>
      <c r="CRH5">
        <v>418073</v>
      </c>
      <c r="CRI5">
        <v>418079</v>
      </c>
      <c r="CRJ5">
        <v>418087</v>
      </c>
      <c r="CRK5">
        <v>418109</v>
      </c>
      <c r="CRL5">
        <v>418129</v>
      </c>
      <c r="CRM5">
        <v>418157</v>
      </c>
      <c r="CRN5">
        <v>418169</v>
      </c>
      <c r="CRO5">
        <v>418177</v>
      </c>
      <c r="CRP5">
        <v>418181</v>
      </c>
      <c r="CRQ5">
        <v>418189</v>
      </c>
      <c r="CRR5">
        <v>418199</v>
      </c>
      <c r="CRS5">
        <v>418207</v>
      </c>
      <c r="CRT5">
        <v>418219</v>
      </c>
      <c r="CRU5">
        <v>418259</v>
      </c>
      <c r="CRV5">
        <v>418273</v>
      </c>
      <c r="CRW5">
        <v>418279</v>
      </c>
      <c r="CRX5">
        <v>418289</v>
      </c>
      <c r="CRY5">
        <v>418303</v>
      </c>
      <c r="CRZ5">
        <v>418321</v>
      </c>
      <c r="CSA5">
        <v>418331</v>
      </c>
      <c r="CSB5">
        <v>418337</v>
      </c>
      <c r="CSC5">
        <v>418339</v>
      </c>
      <c r="CSD5">
        <v>418343</v>
      </c>
      <c r="CSE5">
        <v>418349</v>
      </c>
      <c r="CSF5">
        <v>418351</v>
      </c>
      <c r="CSG5">
        <v>418357</v>
      </c>
      <c r="CSH5">
        <v>418373</v>
      </c>
      <c r="CSI5">
        <v>418381</v>
      </c>
      <c r="CSJ5">
        <v>418391</v>
      </c>
      <c r="CSK5">
        <v>418423</v>
      </c>
      <c r="CSL5">
        <v>418427</v>
      </c>
      <c r="CSM5">
        <v>418447</v>
      </c>
      <c r="CSN5">
        <v>418459</v>
      </c>
      <c r="CSO5">
        <v>418471</v>
      </c>
      <c r="CSP5">
        <v>418493</v>
      </c>
      <c r="CSQ5">
        <v>418511</v>
      </c>
      <c r="CSR5">
        <v>418553</v>
      </c>
      <c r="CSS5">
        <v>418559</v>
      </c>
      <c r="CST5">
        <v>418597</v>
      </c>
      <c r="CSU5">
        <v>418601</v>
      </c>
      <c r="CSV5">
        <v>418603</v>
      </c>
      <c r="CSW5">
        <v>418631</v>
      </c>
      <c r="CSX5">
        <v>418633</v>
      </c>
      <c r="CSY5">
        <v>418637</v>
      </c>
      <c r="CSZ5">
        <v>418657</v>
      </c>
      <c r="CTA5">
        <v>418667</v>
      </c>
      <c r="CTB5">
        <v>418699</v>
      </c>
      <c r="CTC5">
        <v>418709</v>
      </c>
      <c r="CTD5">
        <v>418721</v>
      </c>
      <c r="CTE5">
        <v>418739</v>
      </c>
      <c r="CTF5">
        <v>418751</v>
      </c>
      <c r="CTG5">
        <v>418763</v>
      </c>
      <c r="CTH5">
        <v>418771</v>
      </c>
      <c r="CTI5">
        <v>418783</v>
      </c>
      <c r="CTJ5">
        <v>418787</v>
      </c>
      <c r="CTK5">
        <v>418793</v>
      </c>
      <c r="CTL5">
        <v>418799</v>
      </c>
      <c r="CTM5">
        <v>418811</v>
      </c>
      <c r="CTN5">
        <v>418813</v>
      </c>
      <c r="CTO5">
        <v>418819</v>
      </c>
      <c r="CTP5">
        <v>418837</v>
      </c>
      <c r="CTQ5">
        <v>418843</v>
      </c>
      <c r="CTR5">
        <v>418849</v>
      </c>
      <c r="CTS5">
        <v>418861</v>
      </c>
      <c r="CTT5">
        <v>418867</v>
      </c>
      <c r="CTU5">
        <v>418871</v>
      </c>
      <c r="CTV5">
        <v>418883</v>
      </c>
      <c r="CTW5">
        <v>418889</v>
      </c>
      <c r="CTX5">
        <v>418909</v>
      </c>
      <c r="CTY5">
        <v>418921</v>
      </c>
      <c r="CTZ5">
        <v>418927</v>
      </c>
      <c r="CUA5">
        <v>418933</v>
      </c>
      <c r="CUB5">
        <v>418939</v>
      </c>
      <c r="CUC5">
        <v>418961</v>
      </c>
      <c r="CUD5">
        <v>418981</v>
      </c>
      <c r="CUE5">
        <v>418987</v>
      </c>
      <c r="CUF5">
        <v>418993</v>
      </c>
      <c r="CUG5">
        <v>418997</v>
      </c>
      <c r="CUH5">
        <v>419047</v>
      </c>
      <c r="CUI5">
        <v>419051</v>
      </c>
      <c r="CUJ5">
        <v>419053</v>
      </c>
      <c r="CUK5">
        <v>419057</v>
      </c>
      <c r="CUL5">
        <v>419059</v>
      </c>
      <c r="CUM5">
        <v>419087</v>
      </c>
      <c r="CUN5">
        <v>419141</v>
      </c>
      <c r="CUO5">
        <v>419147</v>
      </c>
      <c r="CUP5">
        <v>419161</v>
      </c>
      <c r="CUQ5">
        <v>419171</v>
      </c>
      <c r="CUR5">
        <v>419183</v>
      </c>
      <c r="CUS5">
        <v>419189</v>
      </c>
      <c r="CUT5">
        <v>419191</v>
      </c>
      <c r="CUU5">
        <v>419201</v>
      </c>
      <c r="CUV5">
        <v>419231</v>
      </c>
      <c r="CUW5">
        <v>419249</v>
      </c>
      <c r="CUX5">
        <v>419261</v>
      </c>
      <c r="CUY5">
        <v>419281</v>
      </c>
      <c r="CUZ5">
        <v>419291</v>
      </c>
      <c r="CVA5">
        <v>419297</v>
      </c>
      <c r="CVB5">
        <v>419303</v>
      </c>
      <c r="CVC5">
        <v>419317</v>
      </c>
      <c r="CVD5">
        <v>419329</v>
      </c>
      <c r="CVE5">
        <v>419351</v>
      </c>
      <c r="CVF5">
        <v>419383</v>
      </c>
      <c r="CVG5">
        <v>419401</v>
      </c>
      <c r="CVH5">
        <v>419417</v>
      </c>
      <c r="CVI5">
        <v>419423</v>
      </c>
      <c r="CVJ5">
        <v>419429</v>
      </c>
      <c r="CVK5">
        <v>419443</v>
      </c>
      <c r="CVL5">
        <v>419449</v>
      </c>
      <c r="CVM5">
        <v>419459</v>
      </c>
      <c r="CVN5">
        <v>419467</v>
      </c>
      <c r="CVO5">
        <v>419473</v>
      </c>
      <c r="CVP5">
        <v>419477</v>
      </c>
      <c r="CVQ5">
        <v>419483</v>
      </c>
      <c r="CVR5">
        <v>419491</v>
      </c>
      <c r="CVS5">
        <v>419513</v>
      </c>
      <c r="CVT5">
        <v>419527</v>
      </c>
      <c r="CVU5">
        <v>419537</v>
      </c>
      <c r="CVV5">
        <v>419557</v>
      </c>
      <c r="CVW5">
        <v>419561</v>
      </c>
      <c r="CVX5">
        <v>419563</v>
      </c>
      <c r="CVY5">
        <v>419567</v>
      </c>
      <c r="CVZ5">
        <v>419579</v>
      </c>
      <c r="CWA5">
        <v>419591</v>
      </c>
      <c r="CWB5">
        <v>419597</v>
      </c>
      <c r="CWC5">
        <v>419599</v>
      </c>
      <c r="CWD5">
        <v>419603</v>
      </c>
      <c r="CWE5">
        <v>419609</v>
      </c>
      <c r="CWF5">
        <v>419623</v>
      </c>
      <c r="CWG5">
        <v>419651</v>
      </c>
      <c r="CWH5">
        <v>419687</v>
      </c>
      <c r="CWI5">
        <v>419693</v>
      </c>
      <c r="CWJ5">
        <v>419701</v>
      </c>
      <c r="CWK5">
        <v>419711</v>
      </c>
      <c r="CWL5">
        <v>419743</v>
      </c>
      <c r="CWM5">
        <v>419753</v>
      </c>
      <c r="CWN5">
        <v>419777</v>
      </c>
      <c r="CWO5">
        <v>419789</v>
      </c>
      <c r="CWP5">
        <v>419791</v>
      </c>
      <c r="CWQ5">
        <v>419801</v>
      </c>
      <c r="CWR5">
        <v>419803</v>
      </c>
      <c r="CWS5">
        <v>419821</v>
      </c>
      <c r="CWT5">
        <v>419827</v>
      </c>
      <c r="CWU5">
        <v>419831</v>
      </c>
      <c r="CWV5">
        <v>419873</v>
      </c>
      <c r="CWW5">
        <v>419893</v>
      </c>
      <c r="CWX5">
        <v>419921</v>
      </c>
      <c r="CWY5">
        <v>419927</v>
      </c>
      <c r="CWZ5">
        <v>419929</v>
      </c>
      <c r="CXA5">
        <v>419933</v>
      </c>
      <c r="CXB5">
        <v>419953</v>
      </c>
      <c r="CXC5">
        <v>419959</v>
      </c>
      <c r="CXD5">
        <v>419999</v>
      </c>
      <c r="CXE5">
        <v>420001</v>
      </c>
      <c r="CXF5">
        <v>420029</v>
      </c>
      <c r="CXG5">
        <v>420037</v>
      </c>
      <c r="CXH5">
        <v>420041</v>
      </c>
      <c r="CXI5">
        <v>420047</v>
      </c>
      <c r="CXJ5">
        <v>420073</v>
      </c>
      <c r="CXK5">
        <v>420097</v>
      </c>
      <c r="CXL5">
        <v>420103</v>
      </c>
      <c r="CXM5">
        <v>420149</v>
      </c>
      <c r="CXN5">
        <v>420163</v>
      </c>
      <c r="CXO5">
        <v>420191</v>
      </c>
      <c r="CXP5">
        <v>420193</v>
      </c>
      <c r="CXQ5">
        <v>420221</v>
      </c>
      <c r="CXR5">
        <v>420241</v>
      </c>
      <c r="CXS5">
        <v>420253</v>
      </c>
      <c r="CXT5">
        <v>420263</v>
      </c>
      <c r="CXU5">
        <v>420269</v>
      </c>
      <c r="CXV5">
        <v>420271</v>
      </c>
      <c r="CXW5">
        <v>420293</v>
      </c>
      <c r="CXX5">
        <v>420307</v>
      </c>
      <c r="CXY5">
        <v>420313</v>
      </c>
      <c r="CXZ5">
        <v>420317</v>
      </c>
      <c r="CYA5">
        <v>420319</v>
      </c>
      <c r="CYB5">
        <v>420323</v>
      </c>
      <c r="CYC5">
        <v>420331</v>
      </c>
      <c r="CYD5">
        <v>420341</v>
      </c>
      <c r="CYE5">
        <v>420349</v>
      </c>
      <c r="CYF5">
        <v>420353</v>
      </c>
      <c r="CYG5">
        <v>420361</v>
      </c>
      <c r="CYH5">
        <v>420367</v>
      </c>
      <c r="CYI5">
        <v>420383</v>
      </c>
      <c r="CYJ5">
        <v>420397</v>
      </c>
      <c r="CYK5">
        <v>420419</v>
      </c>
      <c r="CYL5">
        <v>420421</v>
      </c>
      <c r="CYM5">
        <v>420439</v>
      </c>
      <c r="CYN5">
        <v>420457</v>
      </c>
      <c r="CYO5">
        <v>420467</v>
      </c>
      <c r="CYP5">
        <v>420479</v>
      </c>
      <c r="CYQ5">
        <v>420481</v>
      </c>
      <c r="CYR5">
        <v>420499</v>
      </c>
      <c r="CYS5">
        <v>420503</v>
      </c>
      <c r="CYT5">
        <v>420521</v>
      </c>
      <c r="CYU5">
        <v>420551</v>
      </c>
      <c r="CYV5">
        <v>420557</v>
      </c>
      <c r="CYW5">
        <v>420569</v>
      </c>
      <c r="CYX5">
        <v>420571</v>
      </c>
      <c r="CYY5">
        <v>420593</v>
      </c>
      <c r="CYZ5">
        <v>420599</v>
      </c>
      <c r="CZA5">
        <v>420613</v>
      </c>
      <c r="CZB5">
        <v>420671</v>
      </c>
      <c r="CZC5">
        <v>420677</v>
      </c>
      <c r="CZD5">
        <v>420683</v>
      </c>
      <c r="CZE5">
        <v>420691</v>
      </c>
      <c r="CZF5">
        <v>420731</v>
      </c>
      <c r="CZG5">
        <v>420737</v>
      </c>
      <c r="CZH5">
        <v>420743</v>
      </c>
      <c r="CZI5">
        <v>420757</v>
      </c>
      <c r="CZJ5">
        <v>420769</v>
      </c>
      <c r="CZK5">
        <v>420779</v>
      </c>
      <c r="CZL5">
        <v>420781</v>
      </c>
      <c r="CZM5">
        <v>420799</v>
      </c>
      <c r="CZN5">
        <v>420803</v>
      </c>
      <c r="CZO5">
        <v>420809</v>
      </c>
      <c r="CZP5">
        <v>420811</v>
      </c>
      <c r="CZQ5">
        <v>420851</v>
      </c>
      <c r="CZR5">
        <v>420853</v>
      </c>
      <c r="CZS5">
        <v>420857</v>
      </c>
      <c r="CZT5">
        <v>420859</v>
      </c>
      <c r="CZU5">
        <v>420899</v>
      </c>
      <c r="CZV5">
        <v>420919</v>
      </c>
      <c r="CZW5">
        <v>420929</v>
      </c>
      <c r="CZX5">
        <v>420941</v>
      </c>
      <c r="CZY5">
        <v>420967</v>
      </c>
      <c r="CZZ5">
        <v>420977</v>
      </c>
      <c r="DAA5">
        <v>420997</v>
      </c>
      <c r="DAB5">
        <v>421009</v>
      </c>
      <c r="DAC5">
        <v>421019</v>
      </c>
      <c r="DAD5">
        <v>421033</v>
      </c>
      <c r="DAE5">
        <v>421037</v>
      </c>
      <c r="DAF5">
        <v>421049</v>
      </c>
      <c r="DAG5">
        <v>421079</v>
      </c>
      <c r="DAH5">
        <v>421081</v>
      </c>
      <c r="DAI5">
        <v>421093</v>
      </c>
      <c r="DAJ5">
        <v>421103</v>
      </c>
      <c r="DAK5">
        <v>421121</v>
      </c>
      <c r="DAL5">
        <v>421123</v>
      </c>
      <c r="DAM5">
        <v>421133</v>
      </c>
      <c r="DAN5">
        <v>421147</v>
      </c>
      <c r="DAO5">
        <v>421159</v>
      </c>
      <c r="DAP5">
        <v>421163</v>
      </c>
      <c r="DAQ5">
        <v>421177</v>
      </c>
      <c r="DAR5">
        <v>421181</v>
      </c>
      <c r="DAS5">
        <v>421189</v>
      </c>
      <c r="DAT5">
        <v>421207</v>
      </c>
      <c r="DAU5">
        <v>421241</v>
      </c>
      <c r="DAV5">
        <v>421273</v>
      </c>
      <c r="DAW5">
        <v>421279</v>
      </c>
      <c r="DAX5">
        <v>421303</v>
      </c>
      <c r="DAY5">
        <v>421313</v>
      </c>
      <c r="DAZ5">
        <v>421331</v>
      </c>
      <c r="DBA5">
        <v>421339</v>
      </c>
      <c r="DBB5">
        <v>421349</v>
      </c>
      <c r="DBC5">
        <v>421361</v>
      </c>
      <c r="DBD5">
        <v>421381</v>
      </c>
      <c r="DBE5">
        <v>421397</v>
      </c>
      <c r="DBF5">
        <v>421409</v>
      </c>
      <c r="DBG5">
        <v>421417</v>
      </c>
      <c r="DBH5">
        <v>421423</v>
      </c>
      <c r="DBI5">
        <v>421433</v>
      </c>
      <c r="DBJ5">
        <v>421453</v>
      </c>
      <c r="DBK5">
        <v>421459</v>
      </c>
      <c r="DBL5">
        <v>421469</v>
      </c>
      <c r="DBM5">
        <v>421471</v>
      </c>
      <c r="DBN5">
        <v>421483</v>
      </c>
      <c r="DBO5">
        <v>421493</v>
      </c>
      <c r="DBP5">
        <v>421501</v>
      </c>
      <c r="DBQ5">
        <v>421517</v>
      </c>
      <c r="DBR5">
        <v>421559</v>
      </c>
      <c r="DBS5">
        <v>421607</v>
      </c>
      <c r="DBT5">
        <v>421609</v>
      </c>
      <c r="DBU5">
        <v>421621</v>
      </c>
      <c r="DBV5">
        <v>421633</v>
      </c>
      <c r="DBW5">
        <v>421639</v>
      </c>
      <c r="DBX5">
        <v>421643</v>
      </c>
      <c r="DBY5">
        <v>421657</v>
      </c>
      <c r="DBZ5">
        <v>421661</v>
      </c>
      <c r="DCA5">
        <v>421691</v>
      </c>
      <c r="DCB5">
        <v>421697</v>
      </c>
      <c r="DCC5">
        <v>421699</v>
      </c>
      <c r="DCD5">
        <v>421703</v>
      </c>
      <c r="DCE5">
        <v>421709</v>
      </c>
      <c r="DCF5">
        <v>421711</v>
      </c>
      <c r="DCG5">
        <v>421717</v>
      </c>
      <c r="DCH5">
        <v>421727</v>
      </c>
      <c r="DCI5">
        <v>421739</v>
      </c>
      <c r="DCJ5">
        <v>421741</v>
      </c>
      <c r="DCK5">
        <v>421783</v>
      </c>
      <c r="DCL5">
        <v>421801</v>
      </c>
      <c r="DCM5">
        <v>421807</v>
      </c>
      <c r="DCN5">
        <v>421831</v>
      </c>
      <c r="DCO5">
        <v>421847</v>
      </c>
      <c r="DCP5">
        <v>421891</v>
      </c>
      <c r="DCQ5">
        <v>421907</v>
      </c>
      <c r="DCR5">
        <v>421913</v>
      </c>
      <c r="DCS5">
        <v>421943</v>
      </c>
      <c r="DCT5">
        <v>421973</v>
      </c>
      <c r="DCU5">
        <v>421987</v>
      </c>
      <c r="DCV5">
        <v>421997</v>
      </c>
      <c r="DCW5">
        <v>422029</v>
      </c>
      <c r="DCX5">
        <v>422041</v>
      </c>
      <c r="DCY5">
        <v>422057</v>
      </c>
      <c r="DCZ5">
        <v>422063</v>
      </c>
      <c r="DDA5">
        <v>422069</v>
      </c>
      <c r="DDB5">
        <v>422077</v>
      </c>
      <c r="DDC5">
        <v>422083</v>
      </c>
      <c r="DDD5">
        <v>422087</v>
      </c>
      <c r="DDE5">
        <v>422089</v>
      </c>
      <c r="DDF5">
        <v>422099</v>
      </c>
      <c r="DDG5">
        <v>422101</v>
      </c>
      <c r="DDH5">
        <v>422111</v>
      </c>
      <c r="DDI5">
        <v>422113</v>
      </c>
      <c r="DDJ5">
        <v>422129</v>
      </c>
      <c r="DDK5">
        <v>422137</v>
      </c>
      <c r="DDL5">
        <v>422141</v>
      </c>
      <c r="DDM5">
        <v>422183</v>
      </c>
      <c r="DDN5">
        <v>422203</v>
      </c>
      <c r="DDO5">
        <v>422209</v>
      </c>
      <c r="DDP5">
        <v>422231</v>
      </c>
      <c r="DDQ5">
        <v>422239</v>
      </c>
      <c r="DDR5">
        <v>422243</v>
      </c>
      <c r="DDS5">
        <v>422249</v>
      </c>
      <c r="DDT5">
        <v>422267</v>
      </c>
      <c r="DDU5">
        <v>422287</v>
      </c>
      <c r="DDV5">
        <v>422291</v>
      </c>
      <c r="DDW5">
        <v>422309</v>
      </c>
      <c r="DDX5">
        <v>422311</v>
      </c>
      <c r="DDY5">
        <v>422321</v>
      </c>
      <c r="DDZ5">
        <v>422339</v>
      </c>
      <c r="DEA5">
        <v>422353</v>
      </c>
      <c r="DEB5">
        <v>422363</v>
      </c>
      <c r="DEC5">
        <v>422369</v>
      </c>
      <c r="DED5">
        <v>422377</v>
      </c>
      <c r="DEE5">
        <v>422393</v>
      </c>
      <c r="DEF5">
        <v>422407</v>
      </c>
      <c r="DEG5">
        <v>422431</v>
      </c>
      <c r="DEH5">
        <v>422453</v>
      </c>
      <c r="DEI5">
        <v>422459</v>
      </c>
      <c r="DEJ5">
        <v>422479</v>
      </c>
      <c r="DEK5">
        <v>422537</v>
      </c>
      <c r="DEL5">
        <v>422549</v>
      </c>
      <c r="DEM5">
        <v>422551</v>
      </c>
      <c r="DEN5">
        <v>422557</v>
      </c>
      <c r="DEO5">
        <v>422563</v>
      </c>
      <c r="DEP5">
        <v>422567</v>
      </c>
      <c r="DEQ5">
        <v>422573</v>
      </c>
      <c r="DER5">
        <v>422581</v>
      </c>
      <c r="DES5">
        <v>422621</v>
      </c>
      <c r="DET5">
        <v>422627</v>
      </c>
      <c r="DEU5">
        <v>422657</v>
      </c>
      <c r="DEV5">
        <v>422689</v>
      </c>
      <c r="DEW5">
        <v>422701</v>
      </c>
      <c r="DEX5">
        <v>422707</v>
      </c>
      <c r="DEY5">
        <v>422711</v>
      </c>
      <c r="DEZ5">
        <v>422749</v>
      </c>
      <c r="DFA5">
        <v>422753</v>
      </c>
      <c r="DFB5">
        <v>422759</v>
      </c>
      <c r="DFC5">
        <v>422761</v>
      </c>
      <c r="DFD5">
        <v>422789</v>
      </c>
      <c r="DFE5">
        <v>422797</v>
      </c>
      <c r="DFF5">
        <v>422803</v>
      </c>
      <c r="DFG5">
        <v>422827</v>
      </c>
      <c r="DFH5">
        <v>422857</v>
      </c>
      <c r="DFI5">
        <v>422861</v>
      </c>
      <c r="DFJ5">
        <v>422867</v>
      </c>
      <c r="DFK5">
        <v>422869</v>
      </c>
      <c r="DFL5">
        <v>422879</v>
      </c>
      <c r="DFM5">
        <v>422881</v>
      </c>
      <c r="DFN5">
        <v>422893</v>
      </c>
      <c r="DFO5">
        <v>422897</v>
      </c>
      <c r="DFP5">
        <v>422899</v>
      </c>
      <c r="DFQ5">
        <v>422911</v>
      </c>
      <c r="DFR5">
        <v>422923</v>
      </c>
      <c r="DFS5">
        <v>422927</v>
      </c>
      <c r="DFT5">
        <v>422969</v>
      </c>
      <c r="DFU5">
        <v>422987</v>
      </c>
      <c r="DFV5">
        <v>423001</v>
      </c>
      <c r="DFW5">
        <v>423013</v>
      </c>
      <c r="DFX5">
        <v>423019</v>
      </c>
      <c r="DFY5">
        <v>423043</v>
      </c>
      <c r="DFZ5">
        <v>423053</v>
      </c>
      <c r="DGA5">
        <v>423061</v>
      </c>
      <c r="DGB5">
        <v>423067</v>
      </c>
      <c r="DGC5">
        <v>423083</v>
      </c>
      <c r="DGD5">
        <v>423091</v>
      </c>
      <c r="DGE5">
        <v>423097</v>
      </c>
      <c r="DGF5">
        <v>423103</v>
      </c>
      <c r="DGG5">
        <v>423109</v>
      </c>
      <c r="DGH5">
        <v>423121</v>
      </c>
      <c r="DGI5">
        <v>423127</v>
      </c>
      <c r="DGJ5">
        <v>423133</v>
      </c>
      <c r="DGK5">
        <v>423173</v>
      </c>
      <c r="DGL5">
        <v>423179</v>
      </c>
      <c r="DGM5">
        <v>423191</v>
      </c>
      <c r="DGN5">
        <v>423209</v>
      </c>
      <c r="DGO5">
        <v>423221</v>
      </c>
      <c r="DGP5">
        <v>423229</v>
      </c>
      <c r="DGQ5">
        <v>423233</v>
      </c>
      <c r="DGR5">
        <v>423251</v>
      </c>
      <c r="DGS5">
        <v>423257</v>
      </c>
      <c r="DGT5">
        <v>423259</v>
      </c>
      <c r="DGU5">
        <v>423277</v>
      </c>
      <c r="DGV5">
        <v>423281</v>
      </c>
      <c r="DGW5">
        <v>423287</v>
      </c>
      <c r="DGX5">
        <v>423289</v>
      </c>
      <c r="DGY5">
        <v>423299</v>
      </c>
      <c r="DGZ5">
        <v>423307</v>
      </c>
      <c r="DHA5">
        <v>423323</v>
      </c>
      <c r="DHB5">
        <v>423341</v>
      </c>
      <c r="DHC5">
        <v>423347</v>
      </c>
      <c r="DHD5">
        <v>423389</v>
      </c>
      <c r="DHE5">
        <v>423403</v>
      </c>
      <c r="DHF5">
        <v>423413</v>
      </c>
      <c r="DHG5">
        <v>423427</v>
      </c>
      <c r="DHH5">
        <v>423431</v>
      </c>
      <c r="DHI5">
        <v>423439</v>
      </c>
      <c r="DHJ5">
        <v>423457</v>
      </c>
      <c r="DHK5">
        <v>423461</v>
      </c>
      <c r="DHL5">
        <v>423463</v>
      </c>
      <c r="DHM5">
        <v>423469</v>
      </c>
      <c r="DHN5">
        <v>423481</v>
      </c>
      <c r="DHO5">
        <v>423497</v>
      </c>
      <c r="DHP5">
        <v>423503</v>
      </c>
      <c r="DHQ5">
        <v>423509</v>
      </c>
      <c r="DHR5">
        <v>423541</v>
      </c>
      <c r="DHS5">
        <v>423547</v>
      </c>
      <c r="DHT5">
        <v>423557</v>
      </c>
      <c r="DHU5">
        <v>423559</v>
      </c>
      <c r="DHV5">
        <v>423581</v>
      </c>
      <c r="DHW5">
        <v>423587</v>
      </c>
      <c r="DHX5">
        <v>423601</v>
      </c>
      <c r="DHY5">
        <v>423617</v>
      </c>
      <c r="DHZ5">
        <v>423649</v>
      </c>
      <c r="DIA5">
        <v>423667</v>
      </c>
      <c r="DIB5">
        <v>423697</v>
      </c>
      <c r="DIC5">
        <v>423707</v>
      </c>
      <c r="DID5">
        <v>423713</v>
      </c>
      <c r="DIE5">
        <v>423727</v>
      </c>
      <c r="DIF5">
        <v>423749</v>
      </c>
      <c r="DIG5">
        <v>423751</v>
      </c>
      <c r="DIH5">
        <v>423763</v>
      </c>
      <c r="DII5">
        <v>423769</v>
      </c>
      <c r="DIJ5">
        <v>423779</v>
      </c>
      <c r="DIK5">
        <v>423781</v>
      </c>
      <c r="DIL5">
        <v>423791</v>
      </c>
      <c r="DIM5">
        <v>423803</v>
      </c>
      <c r="DIN5">
        <v>423823</v>
      </c>
      <c r="DIO5">
        <v>423847</v>
      </c>
      <c r="DIP5">
        <v>423853</v>
      </c>
      <c r="DIQ5">
        <v>423859</v>
      </c>
      <c r="DIR5">
        <v>423869</v>
      </c>
      <c r="DIS5">
        <v>423883</v>
      </c>
      <c r="DIT5">
        <v>423887</v>
      </c>
      <c r="DIU5">
        <v>423931</v>
      </c>
      <c r="DIV5">
        <v>423949</v>
      </c>
      <c r="DIW5">
        <v>423961</v>
      </c>
      <c r="DIX5">
        <v>423977</v>
      </c>
      <c r="DIY5">
        <v>423989</v>
      </c>
      <c r="DIZ5">
        <v>423991</v>
      </c>
      <c r="DJA5">
        <v>424001</v>
      </c>
      <c r="DJB5">
        <v>424003</v>
      </c>
      <c r="DJC5">
        <v>424007</v>
      </c>
      <c r="DJD5">
        <v>424019</v>
      </c>
      <c r="DJE5">
        <v>424027</v>
      </c>
      <c r="DJF5">
        <v>424037</v>
      </c>
      <c r="DJG5">
        <v>424079</v>
      </c>
      <c r="DJH5">
        <v>424091</v>
      </c>
      <c r="DJI5">
        <v>424093</v>
      </c>
      <c r="DJJ5">
        <v>424103</v>
      </c>
      <c r="DJK5">
        <v>424117</v>
      </c>
      <c r="DJL5">
        <v>424121</v>
      </c>
      <c r="DJM5">
        <v>424129</v>
      </c>
      <c r="DJN5">
        <v>424139</v>
      </c>
      <c r="DJO5">
        <v>424147</v>
      </c>
      <c r="DJP5">
        <v>424157</v>
      </c>
      <c r="DJQ5">
        <v>424163</v>
      </c>
      <c r="DJR5">
        <v>424169</v>
      </c>
      <c r="DJS5">
        <v>424187</v>
      </c>
      <c r="DJT5">
        <v>424199</v>
      </c>
      <c r="DJU5">
        <v>424223</v>
      </c>
      <c r="DJV5">
        <v>424231</v>
      </c>
      <c r="DJW5">
        <v>424243</v>
      </c>
      <c r="DJX5">
        <v>424247</v>
      </c>
      <c r="DJY5">
        <v>424261</v>
      </c>
      <c r="DJZ5">
        <v>424267</v>
      </c>
      <c r="DKA5">
        <v>424271</v>
      </c>
      <c r="DKB5">
        <v>424273</v>
      </c>
      <c r="DKC5">
        <v>424313</v>
      </c>
      <c r="DKD5">
        <v>424331</v>
      </c>
      <c r="DKE5">
        <v>424339</v>
      </c>
      <c r="DKF5">
        <v>424343</v>
      </c>
      <c r="DKG5">
        <v>424351</v>
      </c>
      <c r="DKH5">
        <v>424397</v>
      </c>
      <c r="DKI5">
        <v>424423</v>
      </c>
      <c r="DKJ5">
        <v>424429</v>
      </c>
      <c r="DKK5">
        <v>424433</v>
      </c>
      <c r="DKL5">
        <v>424451</v>
      </c>
      <c r="DKM5">
        <v>424471</v>
      </c>
      <c r="DKN5">
        <v>424481</v>
      </c>
      <c r="DKO5">
        <v>424493</v>
      </c>
      <c r="DKP5">
        <v>424519</v>
      </c>
      <c r="DKQ5">
        <v>424537</v>
      </c>
      <c r="DKR5">
        <v>424547</v>
      </c>
      <c r="DKS5">
        <v>424549</v>
      </c>
      <c r="DKT5">
        <v>424559</v>
      </c>
      <c r="DKU5">
        <v>424573</v>
      </c>
      <c r="DKV5">
        <v>424577</v>
      </c>
      <c r="DKW5">
        <v>424597</v>
      </c>
      <c r="DKX5">
        <v>424601</v>
      </c>
      <c r="DKY5">
        <v>424639</v>
      </c>
      <c r="DKZ5">
        <v>424661</v>
      </c>
      <c r="DLA5">
        <v>424667</v>
      </c>
      <c r="DLB5">
        <v>424679</v>
      </c>
      <c r="DLC5">
        <v>424687</v>
      </c>
      <c r="DLD5">
        <v>424693</v>
      </c>
      <c r="DLE5">
        <v>424709</v>
      </c>
      <c r="DLF5">
        <v>424727</v>
      </c>
      <c r="DLG5">
        <v>424729</v>
      </c>
      <c r="DLH5">
        <v>424757</v>
      </c>
      <c r="DLI5">
        <v>424769</v>
      </c>
      <c r="DLJ5">
        <v>424771</v>
      </c>
      <c r="DLK5">
        <v>424777</v>
      </c>
      <c r="DLL5">
        <v>424811</v>
      </c>
      <c r="DLM5">
        <v>424817</v>
      </c>
      <c r="DLN5">
        <v>424819</v>
      </c>
      <c r="DLO5">
        <v>424829</v>
      </c>
      <c r="DLP5">
        <v>424841</v>
      </c>
      <c r="DLQ5">
        <v>424843</v>
      </c>
      <c r="DLR5">
        <v>424849</v>
      </c>
      <c r="DLS5">
        <v>424861</v>
      </c>
      <c r="DLT5">
        <v>424867</v>
      </c>
      <c r="DLU5">
        <v>424889</v>
      </c>
      <c r="DLV5">
        <v>424891</v>
      </c>
      <c r="DLW5">
        <v>424903</v>
      </c>
      <c r="DLX5">
        <v>424909</v>
      </c>
      <c r="DLY5">
        <v>424913</v>
      </c>
      <c r="DLZ5">
        <v>424939</v>
      </c>
      <c r="DMA5">
        <v>424961</v>
      </c>
      <c r="DMB5">
        <v>424967</v>
      </c>
      <c r="DMC5">
        <v>424997</v>
      </c>
      <c r="DMD5">
        <v>425003</v>
      </c>
      <c r="DME5">
        <v>425027</v>
      </c>
      <c r="DMF5">
        <v>425039</v>
      </c>
      <c r="DMG5">
        <v>425057</v>
      </c>
      <c r="DMH5">
        <v>425059</v>
      </c>
      <c r="DMI5">
        <v>425071</v>
      </c>
      <c r="DMJ5">
        <v>425083</v>
      </c>
      <c r="DMK5">
        <v>425101</v>
      </c>
      <c r="DML5">
        <v>425107</v>
      </c>
      <c r="DMM5">
        <v>425123</v>
      </c>
      <c r="DMN5">
        <v>425147</v>
      </c>
      <c r="DMO5">
        <v>425149</v>
      </c>
      <c r="DMP5">
        <v>425189</v>
      </c>
      <c r="DMQ5">
        <v>425197</v>
      </c>
      <c r="DMR5">
        <v>425207</v>
      </c>
      <c r="DMS5">
        <v>425233</v>
      </c>
      <c r="DMT5">
        <v>425237</v>
      </c>
      <c r="DMU5">
        <v>425251</v>
      </c>
      <c r="DMV5">
        <v>425273</v>
      </c>
      <c r="DMW5">
        <v>425279</v>
      </c>
      <c r="DMX5">
        <v>425281</v>
      </c>
      <c r="DMY5">
        <v>425291</v>
      </c>
      <c r="DMZ5">
        <v>425297</v>
      </c>
      <c r="DNA5">
        <v>425309</v>
      </c>
      <c r="DNB5">
        <v>425317</v>
      </c>
      <c r="DNC5">
        <v>425329</v>
      </c>
      <c r="DND5">
        <v>425333</v>
      </c>
      <c r="DNE5">
        <v>425363</v>
      </c>
      <c r="DNF5">
        <v>425377</v>
      </c>
      <c r="DNG5">
        <v>425387</v>
      </c>
      <c r="DNH5">
        <v>425393</v>
      </c>
      <c r="DNI5">
        <v>425417</v>
      </c>
      <c r="DNJ5">
        <v>425419</v>
      </c>
      <c r="DNK5">
        <v>425423</v>
      </c>
      <c r="DNL5">
        <v>425441</v>
      </c>
      <c r="DNM5">
        <v>425443</v>
      </c>
      <c r="DNN5">
        <v>425471</v>
      </c>
      <c r="DNO5">
        <v>425473</v>
      </c>
      <c r="DNP5">
        <v>425489</v>
      </c>
      <c r="DNQ5">
        <v>425501</v>
      </c>
      <c r="DNR5">
        <v>425519</v>
      </c>
      <c r="DNS5">
        <v>425521</v>
      </c>
      <c r="DNT5">
        <v>425533</v>
      </c>
      <c r="DNU5">
        <v>425549</v>
      </c>
      <c r="DNV5">
        <v>425563</v>
      </c>
      <c r="DNW5">
        <v>425591</v>
      </c>
      <c r="DNX5">
        <v>425603</v>
      </c>
      <c r="DNY5">
        <v>425609</v>
      </c>
      <c r="DNZ5">
        <v>425641</v>
      </c>
      <c r="DOA5">
        <v>425653</v>
      </c>
      <c r="DOB5">
        <v>425681</v>
      </c>
      <c r="DOC5">
        <v>425701</v>
      </c>
      <c r="DOD5">
        <v>425713</v>
      </c>
      <c r="DOE5">
        <v>425779</v>
      </c>
      <c r="DOF5">
        <v>425783</v>
      </c>
      <c r="DOG5">
        <v>425791</v>
      </c>
      <c r="DOH5">
        <v>425801</v>
      </c>
      <c r="DOI5">
        <v>425813</v>
      </c>
      <c r="DOJ5">
        <v>425819</v>
      </c>
      <c r="DOK5">
        <v>425837</v>
      </c>
      <c r="DOL5">
        <v>425839</v>
      </c>
      <c r="DOM5">
        <v>425851</v>
      </c>
      <c r="DON5">
        <v>425857</v>
      </c>
      <c r="DOO5">
        <v>425861</v>
      </c>
      <c r="DOP5">
        <v>425869</v>
      </c>
      <c r="DOQ5">
        <v>425879</v>
      </c>
      <c r="DOR5">
        <v>425899</v>
      </c>
      <c r="DOS5">
        <v>425903</v>
      </c>
      <c r="DOT5">
        <v>425911</v>
      </c>
      <c r="DOU5">
        <v>425939</v>
      </c>
      <c r="DOV5">
        <v>425959</v>
      </c>
      <c r="DOW5">
        <v>425977</v>
      </c>
      <c r="DOX5">
        <v>425987</v>
      </c>
      <c r="DOY5">
        <v>425989</v>
      </c>
      <c r="DOZ5">
        <v>426007</v>
      </c>
      <c r="DPA5">
        <v>426011</v>
      </c>
      <c r="DPB5">
        <v>426061</v>
      </c>
      <c r="DPC5">
        <v>426073</v>
      </c>
      <c r="DPD5">
        <v>426077</v>
      </c>
      <c r="DPE5">
        <v>426089</v>
      </c>
      <c r="DPF5">
        <v>426091</v>
      </c>
      <c r="DPG5">
        <v>426103</v>
      </c>
      <c r="DPH5">
        <v>426131</v>
      </c>
      <c r="DPI5">
        <v>426161</v>
      </c>
      <c r="DPJ5">
        <v>426163</v>
      </c>
      <c r="DPK5">
        <v>426193</v>
      </c>
      <c r="DPL5">
        <v>426197</v>
      </c>
      <c r="DPM5">
        <v>426211</v>
      </c>
      <c r="DPN5">
        <v>426229</v>
      </c>
      <c r="DPO5">
        <v>426233</v>
      </c>
      <c r="DPP5">
        <v>426253</v>
      </c>
      <c r="DPQ5">
        <v>426287</v>
      </c>
      <c r="DPR5">
        <v>426301</v>
      </c>
      <c r="DPS5">
        <v>426311</v>
      </c>
      <c r="DPT5">
        <v>426319</v>
      </c>
      <c r="DPU5">
        <v>426331</v>
      </c>
      <c r="DPV5">
        <v>426353</v>
      </c>
      <c r="DPW5">
        <v>426383</v>
      </c>
      <c r="DPX5">
        <v>426389</v>
      </c>
      <c r="DPY5">
        <v>426401</v>
      </c>
      <c r="DPZ5">
        <v>426407</v>
      </c>
      <c r="DQA5">
        <v>426421</v>
      </c>
      <c r="DQB5">
        <v>426427</v>
      </c>
      <c r="DQC5">
        <v>426469</v>
      </c>
      <c r="DQD5">
        <v>426487</v>
      </c>
      <c r="DQE5">
        <v>426527</v>
      </c>
      <c r="DQF5">
        <v>426541</v>
      </c>
      <c r="DQG5">
        <v>426551</v>
      </c>
      <c r="DQH5">
        <v>426553</v>
      </c>
      <c r="DQI5">
        <v>426563</v>
      </c>
      <c r="DQJ5">
        <v>426583</v>
      </c>
      <c r="DQK5">
        <v>426611</v>
      </c>
      <c r="DQL5">
        <v>426631</v>
      </c>
      <c r="DQM5">
        <v>426637</v>
      </c>
      <c r="DQN5">
        <v>426641</v>
      </c>
      <c r="DQO5">
        <v>426661</v>
      </c>
      <c r="DQP5">
        <v>426691</v>
      </c>
      <c r="DQQ5">
        <v>426697</v>
      </c>
      <c r="DQR5">
        <v>426707</v>
      </c>
      <c r="DQS5">
        <v>426709</v>
      </c>
      <c r="DQT5">
        <v>426731</v>
      </c>
      <c r="DQU5">
        <v>426737</v>
      </c>
      <c r="DQV5">
        <v>426739</v>
      </c>
      <c r="DQW5">
        <v>426743</v>
      </c>
      <c r="DQX5">
        <v>426757</v>
      </c>
      <c r="DQY5">
        <v>426761</v>
      </c>
      <c r="DQZ5">
        <v>426763</v>
      </c>
      <c r="DRA5">
        <v>426773</v>
      </c>
      <c r="DRB5">
        <v>426779</v>
      </c>
      <c r="DRC5">
        <v>426787</v>
      </c>
      <c r="DRD5">
        <v>426799</v>
      </c>
      <c r="DRE5">
        <v>426841</v>
      </c>
      <c r="DRF5">
        <v>426859</v>
      </c>
      <c r="DRG5">
        <v>426863</v>
      </c>
      <c r="DRH5">
        <v>426871</v>
      </c>
      <c r="DRI5">
        <v>426889</v>
      </c>
      <c r="DRJ5">
        <v>426893</v>
      </c>
      <c r="DRK5">
        <v>426913</v>
      </c>
      <c r="DRL5">
        <v>426917</v>
      </c>
      <c r="DRM5">
        <v>426919</v>
      </c>
      <c r="DRN5">
        <v>426931</v>
      </c>
      <c r="DRO5">
        <v>426941</v>
      </c>
      <c r="DRP5">
        <v>426971</v>
      </c>
      <c r="DRQ5">
        <v>426973</v>
      </c>
      <c r="DRR5">
        <v>426997</v>
      </c>
      <c r="DRS5">
        <v>427001</v>
      </c>
      <c r="DRT5">
        <v>427013</v>
      </c>
      <c r="DRU5">
        <v>427039</v>
      </c>
      <c r="DRV5">
        <v>427043</v>
      </c>
      <c r="DRW5">
        <v>427067</v>
      </c>
      <c r="DRX5">
        <v>427069</v>
      </c>
      <c r="DRY5">
        <v>427073</v>
      </c>
      <c r="DRZ5">
        <v>427079</v>
      </c>
      <c r="DSA5">
        <v>427081</v>
      </c>
      <c r="DSB5">
        <v>427103</v>
      </c>
      <c r="DSC5">
        <v>427117</v>
      </c>
      <c r="DSD5">
        <v>427151</v>
      </c>
      <c r="DSE5">
        <v>427169</v>
      </c>
      <c r="DSF5">
        <v>427181</v>
      </c>
      <c r="DSG5">
        <v>427213</v>
      </c>
      <c r="DSH5">
        <v>427237</v>
      </c>
      <c r="DSI5">
        <v>427241</v>
      </c>
      <c r="DSJ5">
        <v>427243</v>
      </c>
      <c r="DSK5">
        <v>427247</v>
      </c>
      <c r="DSL5">
        <v>427249</v>
      </c>
      <c r="DSM5">
        <v>427279</v>
      </c>
      <c r="DSN5">
        <v>427283</v>
      </c>
      <c r="DSO5">
        <v>427307</v>
      </c>
      <c r="DSP5">
        <v>427309</v>
      </c>
      <c r="DSQ5">
        <v>427327</v>
      </c>
      <c r="DSR5">
        <v>427333</v>
      </c>
      <c r="DSS5">
        <v>427351</v>
      </c>
      <c r="DST5">
        <v>427369</v>
      </c>
      <c r="DSU5">
        <v>427379</v>
      </c>
      <c r="DSV5">
        <v>427381</v>
      </c>
      <c r="DSW5">
        <v>427403</v>
      </c>
      <c r="DSX5">
        <v>427417</v>
      </c>
      <c r="DSY5">
        <v>427421</v>
      </c>
      <c r="DSZ5">
        <v>427423</v>
      </c>
      <c r="DTA5">
        <v>427429</v>
      </c>
      <c r="DTB5">
        <v>427433</v>
      </c>
      <c r="DTC5">
        <v>427439</v>
      </c>
      <c r="DTD5">
        <v>427447</v>
      </c>
      <c r="DTE5">
        <v>427451</v>
      </c>
      <c r="DTF5">
        <v>427457</v>
      </c>
      <c r="DTG5">
        <v>427477</v>
      </c>
      <c r="DTH5">
        <v>427513</v>
      </c>
      <c r="DTI5">
        <v>427517</v>
      </c>
      <c r="DTJ5">
        <v>427523</v>
      </c>
      <c r="DTK5">
        <v>427529</v>
      </c>
      <c r="DTL5">
        <v>427541</v>
      </c>
      <c r="DTM5">
        <v>427579</v>
      </c>
      <c r="DTN5">
        <v>427591</v>
      </c>
      <c r="DTO5">
        <v>427597</v>
      </c>
      <c r="DTP5">
        <v>427619</v>
      </c>
      <c r="DTQ5">
        <v>427621</v>
      </c>
      <c r="DTR5">
        <v>427681</v>
      </c>
      <c r="DTS5">
        <v>427711</v>
      </c>
      <c r="DTT5">
        <v>427717</v>
      </c>
      <c r="DTU5">
        <v>427723</v>
      </c>
      <c r="DTV5">
        <v>427727</v>
      </c>
      <c r="DTW5">
        <v>427733</v>
      </c>
      <c r="DTX5">
        <v>427751</v>
      </c>
      <c r="DTY5">
        <v>427781</v>
      </c>
      <c r="DTZ5">
        <v>427787</v>
      </c>
      <c r="DUA5">
        <v>427789</v>
      </c>
      <c r="DUB5">
        <v>427813</v>
      </c>
      <c r="DUC5">
        <v>427849</v>
      </c>
      <c r="DUD5">
        <v>427859</v>
      </c>
      <c r="DUE5">
        <v>427877</v>
      </c>
      <c r="DUF5">
        <v>427879</v>
      </c>
      <c r="DUG5">
        <v>427883</v>
      </c>
      <c r="DUH5">
        <v>427913</v>
      </c>
      <c r="DUI5">
        <v>427919</v>
      </c>
      <c r="DUJ5">
        <v>427939</v>
      </c>
      <c r="DUK5">
        <v>427949</v>
      </c>
      <c r="DUL5">
        <v>427951</v>
      </c>
      <c r="DUM5">
        <v>427957</v>
      </c>
      <c r="DUN5">
        <v>427967</v>
      </c>
      <c r="DUO5">
        <v>427969</v>
      </c>
      <c r="DUP5">
        <v>427991</v>
      </c>
      <c r="DUQ5">
        <v>427993</v>
      </c>
      <c r="DUR5">
        <v>427997</v>
      </c>
      <c r="DUS5">
        <v>428003</v>
      </c>
      <c r="DUT5">
        <v>428023</v>
      </c>
      <c r="DUU5">
        <v>428027</v>
      </c>
      <c r="DUV5">
        <v>428033</v>
      </c>
      <c r="DUW5">
        <v>428039</v>
      </c>
      <c r="DUX5">
        <v>428041</v>
      </c>
      <c r="DUY5">
        <v>428047</v>
      </c>
      <c r="DUZ5">
        <v>428083</v>
      </c>
      <c r="DVA5">
        <v>428093</v>
      </c>
      <c r="DVB5">
        <v>428137</v>
      </c>
      <c r="DVC5">
        <v>428143</v>
      </c>
      <c r="DVD5">
        <v>428147</v>
      </c>
      <c r="DVE5">
        <v>428149</v>
      </c>
      <c r="DVF5">
        <v>428161</v>
      </c>
      <c r="DVG5">
        <v>428167</v>
      </c>
      <c r="DVH5">
        <v>428173</v>
      </c>
      <c r="DVI5">
        <v>428177</v>
      </c>
      <c r="DVJ5">
        <v>428221</v>
      </c>
      <c r="DVK5">
        <v>428227</v>
      </c>
      <c r="DVL5">
        <v>428231</v>
      </c>
      <c r="DVM5">
        <v>428249</v>
      </c>
      <c r="DVN5">
        <v>428251</v>
      </c>
      <c r="DVO5">
        <v>428273</v>
      </c>
      <c r="DVP5">
        <v>428297</v>
      </c>
      <c r="DVQ5">
        <v>428299</v>
      </c>
      <c r="DVR5">
        <v>428303</v>
      </c>
      <c r="DVS5">
        <v>428339</v>
      </c>
      <c r="DVT5">
        <v>428353</v>
      </c>
      <c r="DVU5">
        <v>428369</v>
      </c>
      <c r="DVV5">
        <v>428401</v>
      </c>
      <c r="DVW5">
        <v>428411</v>
      </c>
      <c r="DVX5">
        <v>428429</v>
      </c>
      <c r="DVY5">
        <v>428471</v>
      </c>
      <c r="DVZ5">
        <v>428473</v>
      </c>
      <c r="DWA5">
        <v>428489</v>
      </c>
      <c r="DWB5">
        <v>428503</v>
      </c>
      <c r="DWC5">
        <v>428509</v>
      </c>
      <c r="DWD5">
        <v>428531</v>
      </c>
      <c r="DWE5">
        <v>428539</v>
      </c>
      <c r="DWF5">
        <v>428551</v>
      </c>
      <c r="DWG5">
        <v>428557</v>
      </c>
      <c r="DWH5">
        <v>428563</v>
      </c>
      <c r="DWI5">
        <v>428567</v>
      </c>
      <c r="DWJ5">
        <v>428569</v>
      </c>
      <c r="DWK5">
        <v>428579</v>
      </c>
      <c r="DWL5">
        <v>428629</v>
      </c>
      <c r="DWM5">
        <v>428633</v>
      </c>
      <c r="DWN5">
        <v>428639</v>
      </c>
      <c r="DWO5">
        <v>428657</v>
      </c>
      <c r="DWP5">
        <v>428663</v>
      </c>
      <c r="DWQ5">
        <v>428671</v>
      </c>
      <c r="DWR5">
        <v>428677</v>
      </c>
      <c r="DWS5">
        <v>428683</v>
      </c>
      <c r="DWT5">
        <v>428693</v>
      </c>
      <c r="DWU5">
        <v>428731</v>
      </c>
      <c r="DWV5">
        <v>428741</v>
      </c>
      <c r="DWW5">
        <v>428759</v>
      </c>
      <c r="DWX5">
        <v>428777</v>
      </c>
      <c r="DWY5">
        <v>428797</v>
      </c>
      <c r="DWZ5">
        <v>428801</v>
      </c>
      <c r="DXA5">
        <v>428807</v>
      </c>
      <c r="DXB5">
        <v>428809</v>
      </c>
      <c r="DXC5">
        <v>428833</v>
      </c>
      <c r="DXD5">
        <v>428843</v>
      </c>
      <c r="DXE5">
        <v>428851</v>
      </c>
      <c r="DXF5">
        <v>428863</v>
      </c>
      <c r="DXG5">
        <v>428873</v>
      </c>
      <c r="DXH5">
        <v>428899</v>
      </c>
      <c r="DXI5">
        <v>428951</v>
      </c>
      <c r="DXJ5">
        <v>428957</v>
      </c>
      <c r="DXK5">
        <v>428977</v>
      </c>
      <c r="DXL5">
        <v>429007</v>
      </c>
      <c r="DXM5">
        <v>429017</v>
      </c>
      <c r="DXN5">
        <v>429043</v>
      </c>
      <c r="DXO5">
        <v>429083</v>
      </c>
      <c r="DXP5">
        <v>429101</v>
      </c>
      <c r="DXQ5">
        <v>429109</v>
      </c>
      <c r="DXR5">
        <v>429119</v>
      </c>
      <c r="DXS5">
        <v>429127</v>
      </c>
      <c r="DXT5">
        <v>429137</v>
      </c>
      <c r="DXU5">
        <v>429139</v>
      </c>
      <c r="DXV5">
        <v>429161</v>
      </c>
      <c r="DXW5">
        <v>429181</v>
      </c>
      <c r="DXX5">
        <v>429197</v>
      </c>
      <c r="DXY5">
        <v>429211</v>
      </c>
      <c r="DXZ5">
        <v>429217</v>
      </c>
      <c r="DYA5">
        <v>429223</v>
      </c>
      <c r="DYB5">
        <v>429227</v>
      </c>
      <c r="DYC5">
        <v>429241</v>
      </c>
      <c r="DYD5">
        <v>429259</v>
      </c>
      <c r="DYE5">
        <v>429271</v>
      </c>
      <c r="DYF5">
        <v>429277</v>
      </c>
      <c r="DYG5">
        <v>429281</v>
      </c>
      <c r="DYH5">
        <v>429283</v>
      </c>
      <c r="DYI5">
        <v>429329</v>
      </c>
      <c r="DYJ5">
        <v>429347</v>
      </c>
      <c r="DYK5">
        <v>429349</v>
      </c>
      <c r="DYL5">
        <v>429361</v>
      </c>
      <c r="DYM5">
        <v>429367</v>
      </c>
      <c r="DYN5">
        <v>429389</v>
      </c>
      <c r="DYO5">
        <v>429397</v>
      </c>
      <c r="DYP5">
        <v>429409</v>
      </c>
      <c r="DYQ5">
        <v>429413</v>
      </c>
      <c r="DYR5">
        <v>429427</v>
      </c>
      <c r="DYS5">
        <v>429431</v>
      </c>
      <c r="DYT5">
        <v>429449</v>
      </c>
      <c r="DYU5">
        <v>429463</v>
      </c>
      <c r="DYV5">
        <v>429467</v>
      </c>
      <c r="DYW5">
        <v>429469</v>
      </c>
      <c r="DYX5">
        <v>429487</v>
      </c>
      <c r="DYY5">
        <v>429497</v>
      </c>
      <c r="DYZ5">
        <v>429503</v>
      </c>
      <c r="DZA5">
        <v>429509</v>
      </c>
      <c r="DZB5">
        <v>429511</v>
      </c>
      <c r="DZC5">
        <v>429521</v>
      </c>
      <c r="DZD5">
        <v>429529</v>
      </c>
      <c r="DZE5">
        <v>429547</v>
      </c>
      <c r="DZF5">
        <v>429551</v>
      </c>
      <c r="DZG5">
        <v>429563</v>
      </c>
      <c r="DZH5">
        <v>429581</v>
      </c>
      <c r="DZI5">
        <v>429587</v>
      </c>
      <c r="DZJ5">
        <v>429589</v>
      </c>
      <c r="DZK5">
        <v>429599</v>
      </c>
      <c r="DZL5">
        <v>429631</v>
      </c>
      <c r="DZM5">
        <v>429643</v>
      </c>
      <c r="DZN5">
        <v>429659</v>
      </c>
      <c r="DZO5">
        <v>429661</v>
      </c>
      <c r="DZP5">
        <v>429673</v>
      </c>
      <c r="DZQ5">
        <v>429677</v>
      </c>
      <c r="DZR5">
        <v>429679</v>
      </c>
      <c r="DZS5">
        <v>429683</v>
      </c>
      <c r="DZT5">
        <v>429701</v>
      </c>
      <c r="DZU5">
        <v>429719</v>
      </c>
      <c r="DZV5">
        <v>429727</v>
      </c>
      <c r="DZW5">
        <v>429731</v>
      </c>
      <c r="DZX5">
        <v>429733</v>
      </c>
      <c r="DZY5">
        <v>429773</v>
      </c>
      <c r="DZZ5">
        <v>429791</v>
      </c>
      <c r="EAA5">
        <v>429797</v>
      </c>
      <c r="EAB5">
        <v>429817</v>
      </c>
      <c r="EAC5">
        <v>429823</v>
      </c>
      <c r="EAD5">
        <v>429827</v>
      </c>
      <c r="EAE5">
        <v>429851</v>
      </c>
      <c r="EAF5">
        <v>429853</v>
      </c>
      <c r="EAG5">
        <v>429881</v>
      </c>
      <c r="EAH5">
        <v>429887</v>
      </c>
      <c r="EAI5">
        <v>429889</v>
      </c>
      <c r="EAJ5">
        <v>429899</v>
      </c>
      <c r="EAK5">
        <v>429901</v>
      </c>
      <c r="EAL5">
        <v>429907</v>
      </c>
      <c r="EAM5">
        <v>429911</v>
      </c>
      <c r="EAN5">
        <v>429917</v>
      </c>
      <c r="EAO5">
        <v>429929</v>
      </c>
      <c r="EAP5">
        <v>429931</v>
      </c>
      <c r="EAQ5">
        <v>429937</v>
      </c>
      <c r="EAR5">
        <v>429943</v>
      </c>
      <c r="EAS5">
        <v>429953</v>
      </c>
      <c r="EAT5">
        <v>429971</v>
      </c>
      <c r="EAU5">
        <v>429973</v>
      </c>
      <c r="EAV5">
        <v>429991</v>
      </c>
      <c r="EAW5">
        <v>430007</v>
      </c>
      <c r="EAX5">
        <v>430009</v>
      </c>
      <c r="EAY5">
        <v>430013</v>
      </c>
      <c r="EAZ5">
        <v>430019</v>
      </c>
      <c r="EBA5">
        <v>430057</v>
      </c>
      <c r="EBB5">
        <v>430061</v>
      </c>
      <c r="EBC5">
        <v>430081</v>
      </c>
      <c r="EBD5">
        <v>430091</v>
      </c>
      <c r="EBE5">
        <v>430093</v>
      </c>
      <c r="EBF5">
        <v>430121</v>
      </c>
      <c r="EBG5">
        <v>430139</v>
      </c>
      <c r="EBH5">
        <v>430147</v>
      </c>
      <c r="EBI5">
        <v>430193</v>
      </c>
      <c r="EBJ5">
        <v>430259</v>
      </c>
      <c r="EBK5">
        <v>430267</v>
      </c>
      <c r="EBL5">
        <v>430277</v>
      </c>
      <c r="EBM5">
        <v>430279</v>
      </c>
      <c r="EBN5">
        <v>430289</v>
      </c>
      <c r="EBO5">
        <v>430303</v>
      </c>
      <c r="EBP5">
        <v>430319</v>
      </c>
      <c r="EBQ5">
        <v>430333</v>
      </c>
      <c r="EBR5">
        <v>430343</v>
      </c>
      <c r="EBS5">
        <v>430357</v>
      </c>
      <c r="EBT5">
        <v>430393</v>
      </c>
      <c r="EBU5">
        <v>430411</v>
      </c>
      <c r="EBV5">
        <v>430427</v>
      </c>
      <c r="EBW5">
        <v>430433</v>
      </c>
      <c r="EBX5">
        <v>430453</v>
      </c>
      <c r="EBY5">
        <v>430487</v>
      </c>
      <c r="EBZ5">
        <v>430499</v>
      </c>
      <c r="ECA5">
        <v>430511</v>
      </c>
      <c r="ECB5">
        <v>430513</v>
      </c>
      <c r="ECC5">
        <v>430517</v>
      </c>
      <c r="ECD5">
        <v>430543</v>
      </c>
      <c r="ECE5">
        <v>430553</v>
      </c>
      <c r="ECF5">
        <v>430571</v>
      </c>
      <c r="ECG5">
        <v>430579</v>
      </c>
      <c r="ECH5">
        <v>430589</v>
      </c>
      <c r="ECI5">
        <v>430601</v>
      </c>
      <c r="ECJ5">
        <v>430603</v>
      </c>
      <c r="ECK5">
        <v>430649</v>
      </c>
      <c r="ECL5">
        <v>430663</v>
      </c>
      <c r="ECM5">
        <v>430691</v>
      </c>
      <c r="ECN5">
        <v>430697</v>
      </c>
      <c r="ECO5">
        <v>430699</v>
      </c>
      <c r="ECP5">
        <v>430709</v>
      </c>
      <c r="ECQ5">
        <v>430723</v>
      </c>
      <c r="ECR5">
        <v>430739</v>
      </c>
      <c r="ECS5">
        <v>430741</v>
      </c>
      <c r="ECT5">
        <v>430747</v>
      </c>
      <c r="ECU5">
        <v>430751</v>
      </c>
      <c r="ECV5">
        <v>430753</v>
      </c>
      <c r="ECW5">
        <v>430769</v>
      </c>
      <c r="ECX5">
        <v>430783</v>
      </c>
      <c r="ECY5">
        <v>430789</v>
      </c>
      <c r="ECZ5">
        <v>430799</v>
      </c>
      <c r="EDA5">
        <v>430811</v>
      </c>
      <c r="EDB5">
        <v>430819</v>
      </c>
      <c r="EDC5">
        <v>430823</v>
      </c>
      <c r="EDD5">
        <v>430841</v>
      </c>
      <c r="EDE5">
        <v>430847</v>
      </c>
      <c r="EDF5">
        <v>430861</v>
      </c>
      <c r="EDG5">
        <v>430873</v>
      </c>
      <c r="EDH5">
        <v>430879</v>
      </c>
      <c r="EDI5">
        <v>430883</v>
      </c>
      <c r="EDJ5">
        <v>430891</v>
      </c>
      <c r="EDK5">
        <v>430897</v>
      </c>
      <c r="EDL5">
        <v>430907</v>
      </c>
      <c r="EDM5">
        <v>430909</v>
      </c>
      <c r="EDN5">
        <v>430921</v>
      </c>
      <c r="EDO5">
        <v>430949</v>
      </c>
      <c r="EDP5">
        <v>430957</v>
      </c>
      <c r="EDQ5">
        <v>430979</v>
      </c>
      <c r="EDR5">
        <v>430981</v>
      </c>
      <c r="EDS5">
        <v>430987</v>
      </c>
      <c r="EDT5">
        <v>430999</v>
      </c>
      <c r="EDU5">
        <v>431017</v>
      </c>
      <c r="EDV5">
        <v>431021</v>
      </c>
      <c r="EDW5">
        <v>431029</v>
      </c>
      <c r="EDX5">
        <v>431047</v>
      </c>
      <c r="EDY5">
        <v>431051</v>
      </c>
      <c r="EDZ5">
        <v>431063</v>
      </c>
      <c r="EEA5">
        <v>431077</v>
      </c>
      <c r="EEB5">
        <v>431083</v>
      </c>
      <c r="EEC5">
        <v>431099</v>
      </c>
      <c r="EED5">
        <v>431107</v>
      </c>
      <c r="EEE5">
        <v>431141</v>
      </c>
      <c r="EEF5">
        <v>431147</v>
      </c>
      <c r="EEG5">
        <v>431153</v>
      </c>
      <c r="EEH5">
        <v>431173</v>
      </c>
      <c r="EEI5">
        <v>431191</v>
      </c>
      <c r="EEJ5">
        <v>431203</v>
      </c>
      <c r="EEK5">
        <v>431213</v>
      </c>
      <c r="EEL5">
        <v>431219</v>
      </c>
      <c r="EEM5">
        <v>431237</v>
      </c>
      <c r="EEN5">
        <v>431251</v>
      </c>
      <c r="EEO5">
        <v>431257</v>
      </c>
      <c r="EEP5">
        <v>431267</v>
      </c>
      <c r="EEQ5">
        <v>431269</v>
      </c>
      <c r="EER5">
        <v>431287</v>
      </c>
      <c r="EES5">
        <v>431297</v>
      </c>
      <c r="EET5">
        <v>431311</v>
      </c>
      <c r="EEU5">
        <v>431329</v>
      </c>
      <c r="EEV5">
        <v>431339</v>
      </c>
      <c r="EEW5">
        <v>431363</v>
      </c>
      <c r="EEX5">
        <v>431369</v>
      </c>
      <c r="EEY5">
        <v>431377</v>
      </c>
      <c r="EEZ5">
        <v>431381</v>
      </c>
      <c r="EFA5">
        <v>431399</v>
      </c>
      <c r="EFB5">
        <v>431423</v>
      </c>
      <c r="EFC5">
        <v>431429</v>
      </c>
      <c r="EFD5">
        <v>431441</v>
      </c>
      <c r="EFE5">
        <v>431447</v>
      </c>
      <c r="EFF5">
        <v>431449</v>
      </c>
      <c r="EFG5">
        <v>431479</v>
      </c>
      <c r="EFH5">
        <v>431513</v>
      </c>
      <c r="EFI5">
        <v>431521</v>
      </c>
      <c r="EFJ5">
        <v>431533</v>
      </c>
      <c r="EFK5">
        <v>431567</v>
      </c>
      <c r="EFL5">
        <v>431581</v>
      </c>
      <c r="EFM5">
        <v>431597</v>
      </c>
      <c r="EFN5">
        <v>431603</v>
      </c>
      <c r="EFO5">
        <v>431611</v>
      </c>
      <c r="EFP5">
        <v>431617</v>
      </c>
      <c r="EFQ5">
        <v>431621</v>
      </c>
      <c r="EFR5">
        <v>431657</v>
      </c>
      <c r="EFS5">
        <v>431659</v>
      </c>
      <c r="EFT5">
        <v>431663</v>
      </c>
      <c r="EFU5">
        <v>431671</v>
      </c>
      <c r="EFV5">
        <v>431693</v>
      </c>
      <c r="EFW5">
        <v>431707</v>
      </c>
      <c r="EFX5">
        <v>431729</v>
      </c>
      <c r="EFY5">
        <v>431731</v>
      </c>
      <c r="EFZ5">
        <v>431759</v>
      </c>
      <c r="EGA5">
        <v>431777</v>
      </c>
      <c r="EGB5">
        <v>431797</v>
      </c>
      <c r="EGC5">
        <v>431801</v>
      </c>
      <c r="EGD5">
        <v>431803</v>
      </c>
      <c r="EGE5">
        <v>431807</v>
      </c>
      <c r="EGF5">
        <v>431831</v>
      </c>
      <c r="EGG5">
        <v>431833</v>
      </c>
      <c r="EGH5">
        <v>431857</v>
      </c>
      <c r="EGI5">
        <v>431863</v>
      </c>
      <c r="EGJ5">
        <v>431867</v>
      </c>
      <c r="EGK5">
        <v>431869</v>
      </c>
      <c r="EGL5">
        <v>431881</v>
      </c>
      <c r="EGM5">
        <v>431887</v>
      </c>
      <c r="EGN5">
        <v>431891</v>
      </c>
      <c r="EGO5">
        <v>431903</v>
      </c>
      <c r="EGP5">
        <v>431911</v>
      </c>
      <c r="EGQ5">
        <v>431929</v>
      </c>
      <c r="EGR5">
        <v>431933</v>
      </c>
      <c r="EGS5">
        <v>431947</v>
      </c>
      <c r="EGT5">
        <v>431983</v>
      </c>
      <c r="EGU5">
        <v>431993</v>
      </c>
      <c r="EGV5">
        <v>432001</v>
      </c>
      <c r="EGW5">
        <v>432007</v>
      </c>
      <c r="EGX5">
        <v>432023</v>
      </c>
      <c r="EGY5">
        <v>432031</v>
      </c>
      <c r="EGZ5">
        <v>432037</v>
      </c>
      <c r="EHA5">
        <v>432043</v>
      </c>
      <c r="EHB5">
        <v>432053</v>
      </c>
      <c r="EHC5">
        <v>432059</v>
      </c>
      <c r="EHD5">
        <v>432067</v>
      </c>
      <c r="EHE5">
        <v>432073</v>
      </c>
      <c r="EHF5">
        <v>432097</v>
      </c>
      <c r="EHG5">
        <v>432121</v>
      </c>
      <c r="EHH5">
        <v>432137</v>
      </c>
      <c r="EHI5">
        <v>432139</v>
      </c>
      <c r="EHJ5">
        <v>432143</v>
      </c>
      <c r="EHK5">
        <v>432149</v>
      </c>
      <c r="EHL5">
        <v>432161</v>
      </c>
      <c r="EHM5">
        <v>432163</v>
      </c>
      <c r="EHN5">
        <v>432167</v>
      </c>
      <c r="EHO5">
        <v>432199</v>
      </c>
      <c r="EHP5">
        <v>432203</v>
      </c>
      <c r="EHQ5">
        <v>432227</v>
      </c>
      <c r="EHR5">
        <v>432241</v>
      </c>
      <c r="EHS5">
        <v>432251</v>
      </c>
      <c r="EHT5">
        <v>432277</v>
      </c>
      <c r="EHU5">
        <v>432281</v>
      </c>
      <c r="EHV5">
        <v>432287</v>
      </c>
      <c r="EHW5">
        <v>432301</v>
      </c>
      <c r="EHX5">
        <v>432317</v>
      </c>
      <c r="EHY5">
        <v>432323</v>
      </c>
      <c r="EHZ5">
        <v>432337</v>
      </c>
      <c r="EIA5">
        <v>432343</v>
      </c>
      <c r="EIB5">
        <v>432349</v>
      </c>
      <c r="EIC5">
        <v>432359</v>
      </c>
      <c r="EID5">
        <v>432373</v>
      </c>
      <c r="EIE5">
        <v>432389</v>
      </c>
      <c r="EIF5">
        <v>432391</v>
      </c>
      <c r="EIG5">
        <v>432401</v>
      </c>
      <c r="EIH5">
        <v>432413</v>
      </c>
      <c r="EII5">
        <v>432433</v>
      </c>
      <c r="EIJ5">
        <v>432437</v>
      </c>
      <c r="EIK5">
        <v>432449</v>
      </c>
      <c r="EIL5">
        <v>432457</v>
      </c>
      <c r="EIM5">
        <v>432479</v>
      </c>
      <c r="EIN5">
        <v>432491</v>
      </c>
      <c r="EIO5">
        <v>432499</v>
      </c>
      <c r="EIP5">
        <v>432503</v>
      </c>
      <c r="EIQ5">
        <v>432511</v>
      </c>
      <c r="EIR5">
        <v>432527</v>
      </c>
      <c r="EIS5">
        <v>432539</v>
      </c>
      <c r="EIT5">
        <v>432557</v>
      </c>
      <c r="EIU5">
        <v>432559</v>
      </c>
      <c r="EIV5">
        <v>432569</v>
      </c>
      <c r="EIW5">
        <v>432577</v>
      </c>
      <c r="EIX5">
        <v>432587</v>
      </c>
      <c r="EIY5">
        <v>432589</v>
      </c>
      <c r="EIZ5">
        <v>432613</v>
      </c>
      <c r="EJA5">
        <v>432631</v>
      </c>
      <c r="EJB5">
        <v>432637</v>
      </c>
      <c r="EJC5">
        <v>432659</v>
      </c>
      <c r="EJD5">
        <v>432661</v>
      </c>
      <c r="EJE5">
        <v>432713</v>
      </c>
      <c r="EJF5">
        <v>432721</v>
      </c>
      <c r="EJG5">
        <v>432727</v>
      </c>
      <c r="EJH5">
        <v>432737</v>
      </c>
      <c r="EJI5">
        <v>432743</v>
      </c>
      <c r="EJJ5">
        <v>432749</v>
      </c>
      <c r="EJK5">
        <v>432781</v>
      </c>
      <c r="EJL5">
        <v>432793</v>
      </c>
      <c r="EJM5">
        <v>432797</v>
      </c>
      <c r="EJN5">
        <v>432799</v>
      </c>
      <c r="EJO5">
        <v>432833</v>
      </c>
      <c r="EJP5">
        <v>432847</v>
      </c>
      <c r="EJQ5">
        <v>432857</v>
      </c>
      <c r="EJR5">
        <v>432869</v>
      </c>
      <c r="EJS5">
        <v>432893</v>
      </c>
      <c r="EJT5">
        <v>432907</v>
      </c>
      <c r="EJU5">
        <v>432923</v>
      </c>
      <c r="EJV5">
        <v>432931</v>
      </c>
      <c r="EJW5">
        <v>432959</v>
      </c>
      <c r="EJX5">
        <v>432961</v>
      </c>
      <c r="EJY5">
        <v>432979</v>
      </c>
      <c r="EJZ5">
        <v>432983</v>
      </c>
      <c r="EKA5">
        <v>432989</v>
      </c>
      <c r="EKB5">
        <v>433003</v>
      </c>
      <c r="EKC5">
        <v>433033</v>
      </c>
      <c r="EKD5">
        <v>433049</v>
      </c>
      <c r="EKE5">
        <v>433051</v>
      </c>
      <c r="EKF5">
        <v>433061</v>
      </c>
      <c r="EKG5">
        <v>433073</v>
      </c>
      <c r="EKH5">
        <v>433079</v>
      </c>
      <c r="EKI5">
        <v>433087</v>
      </c>
      <c r="EKJ5">
        <v>433093</v>
      </c>
      <c r="EKK5">
        <v>433099</v>
      </c>
      <c r="EKL5">
        <v>433117</v>
      </c>
      <c r="EKM5">
        <v>433123</v>
      </c>
      <c r="EKN5">
        <v>433141</v>
      </c>
      <c r="EKO5">
        <v>433151</v>
      </c>
      <c r="EKP5">
        <v>433187</v>
      </c>
      <c r="EKQ5">
        <v>433193</v>
      </c>
      <c r="EKR5">
        <v>433201</v>
      </c>
      <c r="EKS5">
        <v>433207</v>
      </c>
      <c r="EKT5">
        <v>433229</v>
      </c>
      <c r="EKU5">
        <v>433241</v>
      </c>
      <c r="EKV5">
        <v>433249</v>
      </c>
      <c r="EKW5">
        <v>433253</v>
      </c>
      <c r="EKX5">
        <v>433259</v>
      </c>
      <c r="EKY5">
        <v>433261</v>
      </c>
      <c r="EKZ5">
        <v>433267</v>
      </c>
      <c r="ELA5">
        <v>433271</v>
      </c>
      <c r="ELB5">
        <v>433291</v>
      </c>
      <c r="ELC5">
        <v>433309</v>
      </c>
      <c r="ELD5">
        <v>433319</v>
      </c>
      <c r="ELE5">
        <v>433337</v>
      </c>
      <c r="ELF5">
        <v>433351</v>
      </c>
      <c r="ELG5">
        <v>433357</v>
      </c>
      <c r="ELH5">
        <v>433361</v>
      </c>
      <c r="ELI5">
        <v>433369</v>
      </c>
      <c r="ELJ5">
        <v>433373</v>
      </c>
      <c r="ELK5">
        <v>433393</v>
      </c>
      <c r="ELL5">
        <v>433399</v>
      </c>
      <c r="ELM5">
        <v>433421</v>
      </c>
      <c r="ELN5">
        <v>433429</v>
      </c>
      <c r="ELO5">
        <v>433439</v>
      </c>
      <c r="ELP5">
        <v>433453</v>
      </c>
      <c r="ELQ5">
        <v>433469</v>
      </c>
      <c r="ELR5">
        <v>433471</v>
      </c>
      <c r="ELS5">
        <v>433501</v>
      </c>
      <c r="ELT5">
        <v>433507</v>
      </c>
      <c r="ELU5">
        <v>433513</v>
      </c>
      <c r="ELV5">
        <v>433549</v>
      </c>
      <c r="ELW5">
        <v>433571</v>
      </c>
      <c r="ELX5">
        <v>433577</v>
      </c>
      <c r="ELY5">
        <v>433607</v>
      </c>
      <c r="ELZ5">
        <v>433627</v>
      </c>
      <c r="EMA5">
        <v>433633</v>
      </c>
      <c r="EMB5">
        <v>433639</v>
      </c>
      <c r="EMC5">
        <v>433651</v>
      </c>
      <c r="EMD5">
        <v>433661</v>
      </c>
      <c r="EME5">
        <v>433663</v>
      </c>
      <c r="EMF5">
        <v>433673</v>
      </c>
      <c r="EMG5">
        <v>433679</v>
      </c>
      <c r="EMH5">
        <v>433681</v>
      </c>
      <c r="EMI5">
        <v>433703</v>
      </c>
      <c r="EMJ5">
        <v>433723</v>
      </c>
      <c r="EMK5">
        <v>433729</v>
      </c>
      <c r="EML5">
        <v>433747</v>
      </c>
      <c r="EMM5">
        <v>433759</v>
      </c>
      <c r="EMN5">
        <v>433777</v>
      </c>
      <c r="EMO5">
        <v>433781</v>
      </c>
      <c r="EMP5">
        <v>433787</v>
      </c>
      <c r="EMQ5">
        <v>433813</v>
      </c>
      <c r="EMR5">
        <v>433817</v>
      </c>
      <c r="EMS5">
        <v>433847</v>
      </c>
      <c r="EMT5">
        <v>433859</v>
      </c>
      <c r="EMU5">
        <v>433861</v>
      </c>
      <c r="EMV5">
        <v>433877</v>
      </c>
      <c r="EMW5">
        <v>433883</v>
      </c>
      <c r="EMX5">
        <v>433889</v>
      </c>
      <c r="EMY5">
        <v>433931</v>
      </c>
      <c r="EMZ5">
        <v>433943</v>
      </c>
      <c r="ENA5">
        <v>433963</v>
      </c>
      <c r="ENB5">
        <v>433967</v>
      </c>
      <c r="ENC5">
        <v>433981</v>
      </c>
      <c r="END5">
        <v>434009</v>
      </c>
      <c r="ENE5">
        <v>434011</v>
      </c>
      <c r="ENF5">
        <v>434029</v>
      </c>
      <c r="ENG5">
        <v>434039</v>
      </c>
      <c r="ENH5">
        <v>434081</v>
      </c>
      <c r="ENI5">
        <v>434087</v>
      </c>
      <c r="ENJ5">
        <v>434107</v>
      </c>
      <c r="ENK5">
        <v>434111</v>
      </c>
      <c r="ENL5">
        <v>434113</v>
      </c>
      <c r="ENM5">
        <v>434117</v>
      </c>
      <c r="ENN5">
        <v>434141</v>
      </c>
      <c r="ENO5">
        <v>434167</v>
      </c>
      <c r="ENP5">
        <v>434179</v>
      </c>
      <c r="ENQ5">
        <v>434191</v>
      </c>
      <c r="ENR5">
        <v>434201</v>
      </c>
      <c r="ENS5">
        <v>434209</v>
      </c>
      <c r="ENT5">
        <v>434221</v>
      </c>
      <c r="ENU5">
        <v>434237</v>
      </c>
      <c r="ENV5">
        <v>434243</v>
      </c>
      <c r="ENW5">
        <v>434249</v>
      </c>
      <c r="ENX5">
        <v>434261</v>
      </c>
      <c r="ENY5">
        <v>434267</v>
      </c>
      <c r="ENZ5">
        <v>434293</v>
      </c>
      <c r="EOA5">
        <v>434297</v>
      </c>
      <c r="EOB5">
        <v>434303</v>
      </c>
      <c r="EOC5">
        <v>434311</v>
      </c>
      <c r="EOD5">
        <v>434323</v>
      </c>
      <c r="EOE5">
        <v>434347</v>
      </c>
      <c r="EOF5">
        <v>434353</v>
      </c>
      <c r="EOG5">
        <v>434363</v>
      </c>
      <c r="EOH5">
        <v>434377</v>
      </c>
      <c r="EOI5">
        <v>434383</v>
      </c>
      <c r="EOJ5">
        <v>434387</v>
      </c>
      <c r="EOK5">
        <v>434389</v>
      </c>
      <c r="EOL5">
        <v>434407</v>
      </c>
      <c r="EOM5">
        <v>434411</v>
      </c>
      <c r="EON5">
        <v>434431</v>
      </c>
      <c r="EOO5">
        <v>434437</v>
      </c>
      <c r="EOP5">
        <v>434459</v>
      </c>
      <c r="EOQ5">
        <v>434461</v>
      </c>
      <c r="EOR5">
        <v>434471</v>
      </c>
      <c r="EOS5">
        <v>434479</v>
      </c>
      <c r="EOT5">
        <v>434501</v>
      </c>
      <c r="EOU5">
        <v>434509</v>
      </c>
      <c r="EOV5">
        <v>434521</v>
      </c>
      <c r="EOW5">
        <v>434561</v>
      </c>
      <c r="EOX5">
        <v>434563</v>
      </c>
      <c r="EOY5">
        <v>434573</v>
      </c>
      <c r="EOZ5">
        <v>434593</v>
      </c>
      <c r="EPA5">
        <v>434597</v>
      </c>
      <c r="EPB5">
        <v>434611</v>
      </c>
      <c r="EPC5">
        <v>434647</v>
      </c>
      <c r="EPD5">
        <v>434659</v>
      </c>
      <c r="EPE5">
        <v>434683</v>
      </c>
      <c r="EPF5">
        <v>434689</v>
      </c>
      <c r="EPG5">
        <v>434699</v>
      </c>
      <c r="EPH5">
        <v>434717</v>
      </c>
      <c r="EPI5">
        <v>434719</v>
      </c>
      <c r="EPJ5">
        <v>434743</v>
      </c>
      <c r="EPK5">
        <v>434761</v>
      </c>
      <c r="EPL5">
        <v>434783</v>
      </c>
      <c r="EPM5">
        <v>434803</v>
      </c>
      <c r="EPN5">
        <v>434807</v>
      </c>
      <c r="EPO5">
        <v>434813</v>
      </c>
      <c r="EPP5">
        <v>434821</v>
      </c>
      <c r="EPQ5">
        <v>434827</v>
      </c>
      <c r="EPR5">
        <v>434831</v>
      </c>
      <c r="EPS5">
        <v>434839</v>
      </c>
      <c r="EPT5">
        <v>434849</v>
      </c>
      <c r="EPU5">
        <v>434857</v>
      </c>
      <c r="EPV5">
        <v>434867</v>
      </c>
      <c r="EPW5">
        <v>434873</v>
      </c>
      <c r="EPX5">
        <v>434881</v>
      </c>
      <c r="EPY5">
        <v>434909</v>
      </c>
      <c r="EPZ5">
        <v>434921</v>
      </c>
      <c r="EQA5">
        <v>434923</v>
      </c>
      <c r="EQB5">
        <v>434927</v>
      </c>
      <c r="EQC5">
        <v>434933</v>
      </c>
      <c r="EQD5">
        <v>434939</v>
      </c>
      <c r="EQE5">
        <v>434947</v>
      </c>
      <c r="EQF5">
        <v>434957</v>
      </c>
      <c r="EQG5">
        <v>434963</v>
      </c>
      <c r="EQH5">
        <v>434977</v>
      </c>
      <c r="EQI5">
        <v>434981</v>
      </c>
      <c r="EQJ5">
        <v>434989</v>
      </c>
      <c r="EQK5">
        <v>435037</v>
      </c>
      <c r="EQL5">
        <v>435041</v>
      </c>
      <c r="EQM5">
        <v>435059</v>
      </c>
      <c r="EQN5">
        <v>435103</v>
      </c>
      <c r="EQO5">
        <v>435107</v>
      </c>
      <c r="EQP5">
        <v>435109</v>
      </c>
      <c r="EQQ5">
        <v>435131</v>
      </c>
      <c r="EQR5">
        <v>435139</v>
      </c>
      <c r="EQS5">
        <v>435143</v>
      </c>
      <c r="EQT5">
        <v>435151</v>
      </c>
      <c r="EQU5">
        <v>435161</v>
      </c>
      <c r="EQV5">
        <v>435179</v>
      </c>
      <c r="EQW5">
        <v>435181</v>
      </c>
      <c r="EQX5">
        <v>435187</v>
      </c>
      <c r="EQY5">
        <v>435191</v>
      </c>
      <c r="EQZ5">
        <v>435221</v>
      </c>
      <c r="ERA5">
        <v>435223</v>
      </c>
      <c r="ERB5">
        <v>435247</v>
      </c>
      <c r="ERC5">
        <v>435257</v>
      </c>
      <c r="ERD5">
        <v>435263</v>
      </c>
      <c r="ERE5">
        <v>435277</v>
      </c>
      <c r="ERF5">
        <v>435283</v>
      </c>
      <c r="ERG5">
        <v>435287</v>
      </c>
      <c r="ERH5">
        <v>435307</v>
      </c>
      <c r="ERI5">
        <v>435317</v>
      </c>
      <c r="ERJ5">
        <v>435343</v>
      </c>
      <c r="ERK5">
        <v>435349</v>
      </c>
      <c r="ERL5">
        <v>435359</v>
      </c>
      <c r="ERM5">
        <v>435371</v>
      </c>
      <c r="ERN5">
        <v>435397</v>
      </c>
      <c r="ERO5">
        <v>435401</v>
      </c>
      <c r="ERP5">
        <v>435403</v>
      </c>
      <c r="ERQ5">
        <v>435419</v>
      </c>
      <c r="ERR5">
        <v>435427</v>
      </c>
      <c r="ERS5">
        <v>435437</v>
      </c>
      <c r="ERT5">
        <v>435439</v>
      </c>
      <c r="ERU5">
        <v>435451</v>
      </c>
      <c r="ERV5">
        <v>435481</v>
      </c>
      <c r="ERW5">
        <v>435503</v>
      </c>
      <c r="ERX5">
        <v>435529</v>
      </c>
      <c r="ERY5">
        <v>435541</v>
      </c>
      <c r="ERZ5">
        <v>435553</v>
      </c>
      <c r="ESA5">
        <v>435559</v>
      </c>
      <c r="ESB5">
        <v>435563</v>
      </c>
      <c r="ESC5">
        <v>435569</v>
      </c>
      <c r="ESD5">
        <v>435571</v>
      </c>
      <c r="ESE5">
        <v>435577</v>
      </c>
      <c r="ESF5">
        <v>435583</v>
      </c>
      <c r="ESG5">
        <v>435593</v>
      </c>
      <c r="ESH5">
        <v>435619</v>
      </c>
      <c r="ESI5">
        <v>435623</v>
      </c>
      <c r="ESJ5">
        <v>435637</v>
      </c>
      <c r="ESK5">
        <v>435641</v>
      </c>
      <c r="ESL5">
        <v>435647</v>
      </c>
      <c r="ESM5">
        <v>435649</v>
      </c>
      <c r="ESN5">
        <v>435653</v>
      </c>
      <c r="ESO5">
        <v>435661</v>
      </c>
      <c r="ESP5">
        <v>435679</v>
      </c>
      <c r="ESQ5">
        <v>435709</v>
      </c>
      <c r="ESR5">
        <v>435731</v>
      </c>
      <c r="ESS5">
        <v>435733</v>
      </c>
      <c r="EST5">
        <v>435739</v>
      </c>
      <c r="ESU5">
        <v>435751</v>
      </c>
      <c r="ESV5">
        <v>435763</v>
      </c>
      <c r="ESW5">
        <v>435769</v>
      </c>
      <c r="ESX5">
        <v>435779</v>
      </c>
      <c r="ESY5">
        <v>435817</v>
      </c>
      <c r="ESZ5">
        <v>435839</v>
      </c>
      <c r="ETA5">
        <v>435847</v>
      </c>
      <c r="ETB5">
        <v>435857</v>
      </c>
      <c r="ETC5">
        <v>435859</v>
      </c>
      <c r="ETD5">
        <v>435881</v>
      </c>
      <c r="ETE5">
        <v>435889</v>
      </c>
      <c r="ETF5">
        <v>435893</v>
      </c>
      <c r="ETG5">
        <v>435907</v>
      </c>
      <c r="ETH5">
        <v>435913</v>
      </c>
      <c r="ETI5">
        <v>435923</v>
      </c>
      <c r="ETJ5">
        <v>435947</v>
      </c>
      <c r="ETK5">
        <v>435949</v>
      </c>
      <c r="ETL5">
        <v>435973</v>
      </c>
      <c r="ETM5">
        <v>435983</v>
      </c>
      <c r="ETN5">
        <v>435997</v>
      </c>
      <c r="ETO5">
        <v>436003</v>
      </c>
      <c r="ETP5">
        <v>436013</v>
      </c>
      <c r="ETQ5">
        <v>436027</v>
      </c>
      <c r="ETR5">
        <v>436061</v>
      </c>
      <c r="ETS5">
        <v>436081</v>
      </c>
      <c r="ETT5">
        <v>436087</v>
      </c>
      <c r="ETU5">
        <v>436091</v>
      </c>
      <c r="ETV5">
        <v>436097</v>
      </c>
      <c r="ETW5">
        <v>436127</v>
      </c>
      <c r="ETX5">
        <v>436147</v>
      </c>
      <c r="ETY5">
        <v>436151</v>
      </c>
      <c r="ETZ5">
        <v>436157</v>
      </c>
      <c r="EUA5">
        <v>436171</v>
      </c>
      <c r="EUB5">
        <v>436181</v>
      </c>
      <c r="EUC5">
        <v>436217</v>
      </c>
      <c r="EUD5">
        <v>436231</v>
      </c>
      <c r="EUE5">
        <v>436253</v>
      </c>
      <c r="EUF5">
        <v>436273</v>
      </c>
      <c r="EUG5">
        <v>436279</v>
      </c>
      <c r="EUH5">
        <v>436283</v>
      </c>
      <c r="EUI5">
        <v>436291</v>
      </c>
      <c r="EUJ5">
        <v>436307</v>
      </c>
      <c r="EUK5">
        <v>436309</v>
      </c>
      <c r="EUL5">
        <v>436313</v>
      </c>
      <c r="EUM5">
        <v>436343</v>
      </c>
      <c r="EUN5">
        <v>436357</v>
      </c>
      <c r="EUO5">
        <v>436399</v>
      </c>
      <c r="EUP5">
        <v>436417</v>
      </c>
      <c r="EUQ5">
        <v>436427</v>
      </c>
      <c r="EUR5">
        <v>436439</v>
      </c>
      <c r="EUS5">
        <v>436459</v>
      </c>
      <c r="EUT5">
        <v>436463</v>
      </c>
      <c r="EUU5">
        <v>436477</v>
      </c>
      <c r="EUV5">
        <v>436481</v>
      </c>
      <c r="EUW5">
        <v>436483</v>
      </c>
      <c r="EUX5">
        <v>436507</v>
      </c>
      <c r="EUY5">
        <v>436523</v>
      </c>
      <c r="EUZ5">
        <v>436529</v>
      </c>
      <c r="EVA5">
        <v>436531</v>
      </c>
      <c r="EVB5">
        <v>436547</v>
      </c>
      <c r="EVC5">
        <v>436549</v>
      </c>
      <c r="EVD5">
        <v>436571</v>
      </c>
      <c r="EVE5">
        <v>436591</v>
      </c>
      <c r="EVF5">
        <v>436607</v>
      </c>
      <c r="EVG5">
        <v>436621</v>
      </c>
      <c r="EVH5">
        <v>436627</v>
      </c>
      <c r="EVI5">
        <v>436649</v>
      </c>
      <c r="EVJ5">
        <v>436651</v>
      </c>
      <c r="EVK5">
        <v>436673</v>
      </c>
      <c r="EVL5">
        <v>436687</v>
      </c>
      <c r="EVM5">
        <v>436693</v>
      </c>
      <c r="EVN5">
        <v>436717</v>
      </c>
      <c r="EVO5">
        <v>436727</v>
      </c>
      <c r="EVP5">
        <v>436729</v>
      </c>
      <c r="EVQ5">
        <v>436739</v>
      </c>
      <c r="EVR5">
        <v>436741</v>
      </c>
      <c r="EVS5">
        <v>436757</v>
      </c>
      <c r="EVT5">
        <v>436801</v>
      </c>
      <c r="EVU5">
        <v>436811</v>
      </c>
      <c r="EVV5">
        <v>436819</v>
      </c>
      <c r="EVW5">
        <v>436831</v>
      </c>
      <c r="EVX5">
        <v>436841</v>
      </c>
      <c r="EVY5">
        <v>436853</v>
      </c>
      <c r="EVZ5">
        <v>436871</v>
      </c>
      <c r="EWA5">
        <v>436889</v>
      </c>
      <c r="EWB5">
        <v>436913</v>
      </c>
      <c r="EWC5">
        <v>436957</v>
      </c>
      <c r="EWD5">
        <v>436963</v>
      </c>
      <c r="EWE5">
        <v>436967</v>
      </c>
      <c r="EWF5">
        <v>436973</v>
      </c>
      <c r="EWG5">
        <v>436979</v>
      </c>
      <c r="EWH5">
        <v>436993</v>
      </c>
      <c r="EWI5">
        <v>436999</v>
      </c>
      <c r="EWJ5">
        <v>437011</v>
      </c>
      <c r="EWK5">
        <v>437033</v>
      </c>
      <c r="EWL5">
        <v>437071</v>
      </c>
      <c r="EWM5">
        <v>437077</v>
      </c>
      <c r="EWN5">
        <v>437083</v>
      </c>
      <c r="EWO5">
        <v>437093</v>
      </c>
      <c r="EWP5">
        <v>437111</v>
      </c>
      <c r="EWQ5">
        <v>437113</v>
      </c>
      <c r="EWR5">
        <v>437137</v>
      </c>
      <c r="EWS5">
        <v>437141</v>
      </c>
      <c r="EWT5">
        <v>437149</v>
      </c>
      <c r="EWU5">
        <v>437153</v>
      </c>
      <c r="EWV5">
        <v>437159</v>
      </c>
      <c r="EWW5">
        <v>437191</v>
      </c>
      <c r="EWX5">
        <v>437201</v>
      </c>
      <c r="EWY5">
        <v>437219</v>
      </c>
      <c r="EWZ5">
        <v>437237</v>
      </c>
      <c r="EXA5">
        <v>437243</v>
      </c>
      <c r="EXB5">
        <v>437263</v>
      </c>
      <c r="EXC5">
        <v>437273</v>
      </c>
      <c r="EXD5">
        <v>437279</v>
      </c>
      <c r="EXE5">
        <v>437287</v>
      </c>
      <c r="EXF5">
        <v>437293</v>
      </c>
      <c r="EXG5">
        <v>437321</v>
      </c>
      <c r="EXH5">
        <v>437351</v>
      </c>
      <c r="EXI5">
        <v>437357</v>
      </c>
      <c r="EXJ5">
        <v>437363</v>
      </c>
      <c r="EXK5">
        <v>437387</v>
      </c>
      <c r="EXL5">
        <v>437389</v>
      </c>
      <c r="EXM5">
        <v>437401</v>
      </c>
      <c r="EXN5">
        <v>437413</v>
      </c>
      <c r="EXO5">
        <v>437467</v>
      </c>
      <c r="EXP5">
        <v>437471</v>
      </c>
      <c r="EXQ5">
        <v>437473</v>
      </c>
      <c r="EXR5">
        <v>437497</v>
      </c>
      <c r="EXS5">
        <v>437501</v>
      </c>
      <c r="EXT5">
        <v>437509</v>
      </c>
      <c r="EXU5">
        <v>437519</v>
      </c>
      <c r="EXV5">
        <v>437527</v>
      </c>
      <c r="EXW5">
        <v>437533</v>
      </c>
      <c r="EXX5">
        <v>437539</v>
      </c>
      <c r="EXY5">
        <v>437543</v>
      </c>
      <c r="EXZ5">
        <v>437557</v>
      </c>
      <c r="EYA5">
        <v>437587</v>
      </c>
      <c r="EYB5">
        <v>437629</v>
      </c>
      <c r="EYC5">
        <v>437641</v>
      </c>
      <c r="EYD5">
        <v>437651</v>
      </c>
      <c r="EYE5">
        <v>437653</v>
      </c>
      <c r="EYF5">
        <v>437677</v>
      </c>
      <c r="EYG5">
        <v>437681</v>
      </c>
      <c r="EYH5">
        <v>437687</v>
      </c>
      <c r="EYI5">
        <v>437693</v>
      </c>
      <c r="EYJ5">
        <v>437719</v>
      </c>
      <c r="EYK5">
        <v>437729</v>
      </c>
      <c r="EYL5">
        <v>437743</v>
      </c>
      <c r="EYM5">
        <v>437753</v>
      </c>
      <c r="EYN5">
        <v>437771</v>
      </c>
      <c r="EYO5">
        <v>437809</v>
      </c>
      <c r="EYP5">
        <v>437819</v>
      </c>
      <c r="EYQ5">
        <v>437837</v>
      </c>
      <c r="EYR5">
        <v>437849</v>
      </c>
      <c r="EYS5">
        <v>437861</v>
      </c>
      <c r="EYT5">
        <v>437867</v>
      </c>
      <c r="EYU5">
        <v>437881</v>
      </c>
      <c r="EYV5">
        <v>437909</v>
      </c>
      <c r="EYW5">
        <v>437923</v>
      </c>
      <c r="EYX5">
        <v>437947</v>
      </c>
      <c r="EYY5">
        <v>437953</v>
      </c>
      <c r="EYZ5">
        <v>437959</v>
      </c>
      <c r="EZA5">
        <v>437977</v>
      </c>
      <c r="EZB5">
        <v>438001</v>
      </c>
      <c r="EZC5">
        <v>438017</v>
      </c>
      <c r="EZD5">
        <v>438029</v>
      </c>
      <c r="EZE5">
        <v>438047</v>
      </c>
      <c r="EZF5">
        <v>438049</v>
      </c>
      <c r="EZG5">
        <v>438091</v>
      </c>
      <c r="EZH5">
        <v>438131</v>
      </c>
      <c r="EZI5">
        <v>438133</v>
      </c>
      <c r="EZJ5">
        <v>438143</v>
      </c>
      <c r="EZK5">
        <v>438169</v>
      </c>
      <c r="EZL5">
        <v>438203</v>
      </c>
      <c r="EZM5">
        <v>438211</v>
      </c>
      <c r="EZN5">
        <v>438223</v>
      </c>
      <c r="EZO5">
        <v>438233</v>
      </c>
      <c r="EZP5">
        <v>438241</v>
      </c>
      <c r="EZQ5">
        <v>438253</v>
      </c>
      <c r="EZR5">
        <v>438259</v>
      </c>
      <c r="EZS5">
        <v>438271</v>
      </c>
      <c r="EZT5">
        <v>438281</v>
      </c>
      <c r="EZU5">
        <v>438287</v>
      </c>
      <c r="EZV5">
        <v>438301</v>
      </c>
      <c r="EZW5">
        <v>438313</v>
      </c>
      <c r="EZX5">
        <v>438329</v>
      </c>
      <c r="EZY5">
        <v>438341</v>
      </c>
      <c r="EZZ5">
        <v>438377</v>
      </c>
      <c r="FAA5">
        <v>438391</v>
      </c>
      <c r="FAB5">
        <v>438401</v>
      </c>
      <c r="FAC5">
        <v>438409</v>
      </c>
      <c r="FAD5">
        <v>438419</v>
      </c>
      <c r="FAE5">
        <v>438439</v>
      </c>
      <c r="FAF5">
        <v>438443</v>
      </c>
      <c r="FAG5">
        <v>438467</v>
      </c>
      <c r="FAH5">
        <v>438479</v>
      </c>
      <c r="FAI5">
        <v>438499</v>
      </c>
      <c r="FAJ5">
        <v>438517</v>
      </c>
      <c r="FAK5">
        <v>438521</v>
      </c>
      <c r="FAL5">
        <v>438523</v>
      </c>
      <c r="FAM5">
        <v>438527</v>
      </c>
      <c r="FAN5">
        <v>438533</v>
      </c>
      <c r="FAO5">
        <v>438551</v>
      </c>
      <c r="FAP5">
        <v>438569</v>
      </c>
      <c r="FAQ5">
        <v>438589</v>
      </c>
      <c r="FAR5">
        <v>438601</v>
      </c>
      <c r="FAS5">
        <v>438611</v>
      </c>
      <c r="FAT5">
        <v>438623</v>
      </c>
      <c r="FAU5">
        <v>438631</v>
      </c>
      <c r="FAV5">
        <v>438637</v>
      </c>
      <c r="FAW5">
        <v>438661</v>
      </c>
      <c r="FAX5">
        <v>438667</v>
      </c>
      <c r="FAY5">
        <v>438671</v>
      </c>
      <c r="FAZ5">
        <v>438701</v>
      </c>
      <c r="FBA5">
        <v>438707</v>
      </c>
      <c r="FBB5">
        <v>438721</v>
      </c>
      <c r="FBC5">
        <v>438733</v>
      </c>
      <c r="FBD5">
        <v>438761</v>
      </c>
      <c r="FBE5">
        <v>438769</v>
      </c>
      <c r="FBF5">
        <v>438793</v>
      </c>
      <c r="FBG5">
        <v>438827</v>
      </c>
      <c r="FBH5">
        <v>438829</v>
      </c>
      <c r="FBI5">
        <v>438833</v>
      </c>
      <c r="FBJ5">
        <v>438847</v>
      </c>
      <c r="FBK5">
        <v>438853</v>
      </c>
      <c r="FBL5">
        <v>438869</v>
      </c>
      <c r="FBM5">
        <v>438877</v>
      </c>
      <c r="FBN5">
        <v>438887</v>
      </c>
      <c r="FBO5">
        <v>438899</v>
      </c>
      <c r="FBP5">
        <v>438913</v>
      </c>
      <c r="FBQ5">
        <v>438937</v>
      </c>
      <c r="FBR5">
        <v>438941</v>
      </c>
      <c r="FBS5">
        <v>438953</v>
      </c>
      <c r="FBT5">
        <v>438961</v>
      </c>
      <c r="FBU5">
        <v>438967</v>
      </c>
      <c r="FBV5">
        <v>438979</v>
      </c>
      <c r="FBW5">
        <v>438983</v>
      </c>
      <c r="FBX5">
        <v>438989</v>
      </c>
      <c r="FBY5">
        <v>439007</v>
      </c>
      <c r="FBZ5">
        <v>439009</v>
      </c>
      <c r="FCA5">
        <v>439063</v>
      </c>
      <c r="FCB5">
        <v>439081</v>
      </c>
      <c r="FCC5">
        <v>439123</v>
      </c>
      <c r="FCD5">
        <v>439133</v>
      </c>
      <c r="FCE5">
        <v>439141</v>
      </c>
      <c r="FCF5">
        <v>439157</v>
      </c>
      <c r="FCG5">
        <v>439163</v>
      </c>
      <c r="FCH5">
        <v>439171</v>
      </c>
      <c r="FCI5">
        <v>439183</v>
      </c>
      <c r="FCJ5">
        <v>439199</v>
      </c>
      <c r="FCK5">
        <v>439217</v>
      </c>
      <c r="FCL5">
        <v>439253</v>
      </c>
      <c r="FCM5">
        <v>439273</v>
      </c>
      <c r="FCN5">
        <v>439279</v>
      </c>
      <c r="FCO5">
        <v>439289</v>
      </c>
      <c r="FCP5">
        <v>439303</v>
      </c>
      <c r="FCQ5">
        <v>439339</v>
      </c>
      <c r="FCR5">
        <v>439349</v>
      </c>
      <c r="FCS5">
        <v>439357</v>
      </c>
      <c r="FCT5">
        <v>439367</v>
      </c>
      <c r="FCU5">
        <v>439381</v>
      </c>
      <c r="FCV5">
        <v>439409</v>
      </c>
      <c r="FCW5">
        <v>439421</v>
      </c>
      <c r="FCX5">
        <v>439427</v>
      </c>
      <c r="FCY5">
        <v>439429</v>
      </c>
      <c r="FCZ5">
        <v>439441</v>
      </c>
      <c r="FDA5">
        <v>439459</v>
      </c>
      <c r="FDB5">
        <v>439463</v>
      </c>
      <c r="FDC5">
        <v>439471</v>
      </c>
      <c r="FDD5">
        <v>439493</v>
      </c>
      <c r="FDE5">
        <v>439511</v>
      </c>
      <c r="FDF5">
        <v>439519</v>
      </c>
      <c r="FDG5">
        <v>439541</v>
      </c>
      <c r="FDH5">
        <v>439559</v>
      </c>
      <c r="FDI5">
        <v>439567</v>
      </c>
      <c r="FDJ5">
        <v>439573</v>
      </c>
      <c r="FDK5">
        <v>439577</v>
      </c>
      <c r="FDL5">
        <v>439583</v>
      </c>
      <c r="FDM5">
        <v>439601</v>
      </c>
      <c r="FDN5">
        <v>439613</v>
      </c>
      <c r="FDO5">
        <v>439631</v>
      </c>
      <c r="FDP5">
        <v>439639</v>
      </c>
      <c r="FDQ5">
        <v>439661</v>
      </c>
      <c r="FDR5">
        <v>439667</v>
      </c>
      <c r="FDS5">
        <v>439687</v>
      </c>
      <c r="FDT5">
        <v>439693</v>
      </c>
      <c r="FDU5">
        <v>439697</v>
      </c>
      <c r="FDV5">
        <v>439709</v>
      </c>
      <c r="FDW5">
        <v>439723</v>
      </c>
      <c r="FDX5">
        <v>439729</v>
      </c>
      <c r="FDY5">
        <v>439753</v>
      </c>
      <c r="FDZ5">
        <v>439759</v>
      </c>
      <c r="FEA5">
        <v>439763</v>
      </c>
      <c r="FEB5">
        <v>439771</v>
      </c>
      <c r="FEC5">
        <v>439781</v>
      </c>
      <c r="FED5">
        <v>439787</v>
      </c>
      <c r="FEE5">
        <v>439799</v>
      </c>
      <c r="FEF5">
        <v>439811</v>
      </c>
      <c r="FEG5">
        <v>439823</v>
      </c>
      <c r="FEH5">
        <v>439849</v>
      </c>
      <c r="FEI5">
        <v>439853</v>
      </c>
      <c r="FEJ5">
        <v>439861</v>
      </c>
      <c r="FEK5">
        <v>439867</v>
      </c>
      <c r="FEL5">
        <v>439883</v>
      </c>
      <c r="FEM5">
        <v>439891</v>
      </c>
      <c r="FEN5">
        <v>439903</v>
      </c>
      <c r="FEO5">
        <v>439919</v>
      </c>
      <c r="FEP5">
        <v>439949</v>
      </c>
      <c r="FEQ5">
        <v>439961</v>
      </c>
      <c r="FER5">
        <v>439969</v>
      </c>
      <c r="FES5">
        <v>439973</v>
      </c>
      <c r="FET5">
        <v>439981</v>
      </c>
      <c r="FEU5">
        <v>439991</v>
      </c>
      <c r="FEV5">
        <v>440009</v>
      </c>
      <c r="FEW5">
        <v>440023</v>
      </c>
      <c r="FEX5">
        <v>440039</v>
      </c>
      <c r="FEY5">
        <v>440047</v>
      </c>
      <c r="FEZ5">
        <v>440087</v>
      </c>
      <c r="FFA5">
        <v>440093</v>
      </c>
      <c r="FFB5">
        <v>440101</v>
      </c>
      <c r="FFC5">
        <v>440131</v>
      </c>
      <c r="FFD5">
        <v>440159</v>
      </c>
      <c r="FFE5">
        <v>440171</v>
      </c>
      <c r="FFF5">
        <v>440177</v>
      </c>
      <c r="FFG5">
        <v>440179</v>
      </c>
      <c r="FFH5">
        <v>440183</v>
      </c>
      <c r="FFI5">
        <v>440203</v>
      </c>
      <c r="FFJ5">
        <v>440207</v>
      </c>
      <c r="FFK5">
        <v>440221</v>
      </c>
      <c r="FFL5">
        <v>440227</v>
      </c>
      <c r="FFM5">
        <v>440239</v>
      </c>
      <c r="FFN5">
        <v>440261</v>
      </c>
      <c r="FFO5">
        <v>440269</v>
      </c>
      <c r="FFP5">
        <v>440281</v>
      </c>
      <c r="FFQ5">
        <v>440303</v>
      </c>
      <c r="FFR5">
        <v>440311</v>
      </c>
      <c r="FFS5">
        <v>440329</v>
      </c>
      <c r="FFT5">
        <v>440333</v>
      </c>
      <c r="FFU5">
        <v>440339</v>
      </c>
      <c r="FFV5">
        <v>440347</v>
      </c>
      <c r="FFW5">
        <v>440371</v>
      </c>
      <c r="FFX5">
        <v>440383</v>
      </c>
      <c r="FFY5">
        <v>440389</v>
      </c>
      <c r="FFZ5">
        <v>440393</v>
      </c>
      <c r="FGA5">
        <v>440399</v>
      </c>
      <c r="FGB5">
        <v>440431</v>
      </c>
      <c r="FGC5">
        <v>440441</v>
      </c>
      <c r="FGD5">
        <v>440443</v>
      </c>
      <c r="FGE5">
        <v>440471</v>
      </c>
      <c r="FGF5">
        <v>440497</v>
      </c>
      <c r="FGG5">
        <v>440501</v>
      </c>
      <c r="FGH5">
        <v>440507</v>
      </c>
      <c r="FGI5">
        <v>440509</v>
      </c>
      <c r="FGJ5">
        <v>440527</v>
      </c>
      <c r="FGK5">
        <v>440537</v>
      </c>
      <c r="FGL5">
        <v>440543</v>
      </c>
      <c r="FGM5">
        <v>440549</v>
      </c>
      <c r="FGN5">
        <v>440551</v>
      </c>
      <c r="FGO5">
        <v>440567</v>
      </c>
      <c r="FGP5">
        <v>440569</v>
      </c>
      <c r="FGQ5">
        <v>440579</v>
      </c>
      <c r="FGR5">
        <v>440581</v>
      </c>
      <c r="FGS5">
        <v>440641</v>
      </c>
      <c r="FGT5">
        <v>440651</v>
      </c>
      <c r="FGU5">
        <v>440653</v>
      </c>
      <c r="FGV5">
        <v>440669</v>
      </c>
      <c r="FGW5">
        <v>440677</v>
      </c>
      <c r="FGX5">
        <v>440681</v>
      </c>
      <c r="FGY5">
        <v>440683</v>
      </c>
      <c r="FGZ5">
        <v>440711</v>
      </c>
      <c r="FHA5">
        <v>440717</v>
      </c>
      <c r="FHB5">
        <v>440723</v>
      </c>
      <c r="FHC5">
        <v>440731</v>
      </c>
      <c r="FHD5">
        <v>440753</v>
      </c>
      <c r="FHE5">
        <v>440761</v>
      </c>
      <c r="FHF5">
        <v>440773</v>
      </c>
      <c r="FHG5">
        <v>440807</v>
      </c>
      <c r="FHH5">
        <v>440809</v>
      </c>
      <c r="FHI5">
        <v>440821</v>
      </c>
      <c r="FHJ5">
        <v>440831</v>
      </c>
      <c r="FHK5">
        <v>440849</v>
      </c>
      <c r="FHL5">
        <v>440863</v>
      </c>
      <c r="FHM5">
        <v>440893</v>
      </c>
      <c r="FHN5">
        <v>440903</v>
      </c>
      <c r="FHO5">
        <v>440911</v>
      </c>
      <c r="FHP5">
        <v>440939</v>
      </c>
      <c r="FHQ5">
        <v>440941</v>
      </c>
      <c r="FHR5">
        <v>440953</v>
      </c>
      <c r="FHS5">
        <v>440959</v>
      </c>
      <c r="FHT5">
        <v>440983</v>
      </c>
      <c r="FHU5">
        <v>440987</v>
      </c>
      <c r="FHV5">
        <v>440989</v>
      </c>
      <c r="FHW5">
        <v>441011</v>
      </c>
      <c r="FHX5">
        <v>441029</v>
      </c>
      <c r="FHY5">
        <v>441041</v>
      </c>
      <c r="FHZ5">
        <v>441043</v>
      </c>
      <c r="FIA5">
        <v>441053</v>
      </c>
      <c r="FIB5">
        <v>441073</v>
      </c>
      <c r="FIC5">
        <v>441079</v>
      </c>
      <c r="FID5">
        <v>441101</v>
      </c>
      <c r="FIE5">
        <v>441107</v>
      </c>
      <c r="FIF5">
        <v>441109</v>
      </c>
      <c r="FIG5">
        <v>441113</v>
      </c>
      <c r="FIH5">
        <v>441121</v>
      </c>
      <c r="FII5">
        <v>441127</v>
      </c>
      <c r="FIJ5">
        <v>441157</v>
      </c>
      <c r="FIK5">
        <v>441169</v>
      </c>
      <c r="FIL5">
        <v>441179</v>
      </c>
      <c r="FIM5">
        <v>441187</v>
      </c>
      <c r="FIN5">
        <v>441191</v>
      </c>
      <c r="FIO5">
        <v>441193</v>
      </c>
      <c r="FIP5">
        <v>441229</v>
      </c>
      <c r="FIQ5">
        <v>441247</v>
      </c>
      <c r="FIR5">
        <v>441251</v>
      </c>
      <c r="FIS5">
        <v>441257</v>
      </c>
      <c r="FIT5">
        <v>441263</v>
      </c>
      <c r="FIU5">
        <v>441281</v>
      </c>
      <c r="FIV5">
        <v>441307</v>
      </c>
      <c r="FIW5">
        <v>441319</v>
      </c>
      <c r="FIX5">
        <v>441349</v>
      </c>
      <c r="FIY5">
        <v>441359</v>
      </c>
      <c r="FIZ5">
        <v>441361</v>
      </c>
      <c r="FJA5">
        <v>441403</v>
      </c>
      <c r="FJB5">
        <v>441421</v>
      </c>
      <c r="FJC5">
        <v>441443</v>
      </c>
      <c r="FJD5">
        <v>441449</v>
      </c>
      <c r="FJE5">
        <v>441461</v>
      </c>
      <c r="FJF5">
        <v>441479</v>
      </c>
      <c r="FJG5">
        <v>441499</v>
      </c>
      <c r="FJH5">
        <v>441517</v>
      </c>
      <c r="FJI5">
        <v>441523</v>
      </c>
      <c r="FJJ5">
        <v>441527</v>
      </c>
      <c r="FJK5">
        <v>441547</v>
      </c>
      <c r="FJL5">
        <v>441557</v>
      </c>
      <c r="FJM5">
        <v>441563</v>
      </c>
      <c r="FJN5">
        <v>441569</v>
      </c>
      <c r="FJO5">
        <v>441587</v>
      </c>
      <c r="FJP5">
        <v>441607</v>
      </c>
      <c r="FJQ5">
        <v>441613</v>
      </c>
      <c r="FJR5">
        <v>441619</v>
      </c>
      <c r="FJS5">
        <v>441631</v>
      </c>
      <c r="FJT5">
        <v>441647</v>
      </c>
      <c r="FJU5">
        <v>441667</v>
      </c>
      <c r="FJV5">
        <v>441697</v>
      </c>
      <c r="FJW5">
        <v>441703</v>
      </c>
      <c r="FJX5">
        <v>441713</v>
      </c>
      <c r="FJY5">
        <v>441737</v>
      </c>
      <c r="FJZ5">
        <v>441751</v>
      </c>
      <c r="FKA5">
        <v>441787</v>
      </c>
      <c r="FKB5">
        <v>441797</v>
      </c>
      <c r="FKC5">
        <v>441799</v>
      </c>
      <c r="FKD5">
        <v>441811</v>
      </c>
      <c r="FKE5">
        <v>441827</v>
      </c>
      <c r="FKF5">
        <v>441829</v>
      </c>
      <c r="FKG5">
        <v>441839</v>
      </c>
      <c r="FKH5">
        <v>441841</v>
      </c>
      <c r="FKI5">
        <v>441877</v>
      </c>
      <c r="FKJ5">
        <v>441887</v>
      </c>
      <c r="FKK5">
        <v>441907</v>
      </c>
      <c r="FKL5">
        <v>441913</v>
      </c>
      <c r="FKM5">
        <v>441923</v>
      </c>
      <c r="FKN5">
        <v>441937</v>
      </c>
      <c r="FKO5">
        <v>441953</v>
      </c>
      <c r="FKP5">
        <v>441971</v>
      </c>
      <c r="FKQ5">
        <v>442003</v>
      </c>
      <c r="FKR5">
        <v>442007</v>
      </c>
      <c r="FKS5">
        <v>442009</v>
      </c>
      <c r="FKT5">
        <v>442019</v>
      </c>
      <c r="FKU5">
        <v>442027</v>
      </c>
      <c r="FKV5">
        <v>442031</v>
      </c>
      <c r="FKW5">
        <v>442033</v>
      </c>
      <c r="FKX5">
        <v>442061</v>
      </c>
      <c r="FKY5">
        <v>442069</v>
      </c>
      <c r="FKZ5">
        <v>442097</v>
      </c>
      <c r="FLA5">
        <v>442109</v>
      </c>
      <c r="FLB5">
        <v>442121</v>
      </c>
      <c r="FLC5">
        <v>442139</v>
      </c>
      <c r="FLD5">
        <v>442147</v>
      </c>
      <c r="FLE5">
        <v>442151</v>
      </c>
      <c r="FLF5">
        <v>442157</v>
      </c>
      <c r="FLG5">
        <v>442171</v>
      </c>
      <c r="FLH5">
        <v>442177</v>
      </c>
      <c r="FLI5">
        <v>442181</v>
      </c>
      <c r="FLJ5">
        <v>442193</v>
      </c>
      <c r="FLK5">
        <v>442201</v>
      </c>
      <c r="FLL5">
        <v>442207</v>
      </c>
      <c r="FLM5">
        <v>442217</v>
      </c>
      <c r="FLN5">
        <v>442229</v>
      </c>
      <c r="FLO5">
        <v>442237</v>
      </c>
      <c r="FLP5">
        <v>442243</v>
      </c>
      <c r="FLQ5">
        <v>442271</v>
      </c>
      <c r="FLR5">
        <v>442283</v>
      </c>
      <c r="FLS5">
        <v>442291</v>
      </c>
      <c r="FLT5">
        <v>442319</v>
      </c>
      <c r="FLU5">
        <v>442327</v>
      </c>
      <c r="FLV5">
        <v>442333</v>
      </c>
      <c r="FLW5">
        <v>442363</v>
      </c>
      <c r="FLX5">
        <v>442367</v>
      </c>
      <c r="FLY5">
        <v>442397</v>
      </c>
      <c r="FLZ5">
        <v>442399</v>
      </c>
      <c r="FMA5">
        <v>442439</v>
      </c>
      <c r="FMB5">
        <v>442447</v>
      </c>
      <c r="FMC5">
        <v>442457</v>
      </c>
      <c r="FMD5">
        <v>442469</v>
      </c>
      <c r="FME5">
        <v>442487</v>
      </c>
      <c r="FMF5">
        <v>442489</v>
      </c>
      <c r="FMG5">
        <v>442499</v>
      </c>
      <c r="FMH5">
        <v>442501</v>
      </c>
      <c r="FMI5">
        <v>442517</v>
      </c>
      <c r="FMJ5">
        <v>442531</v>
      </c>
      <c r="FMK5">
        <v>442537</v>
      </c>
      <c r="FML5">
        <v>442571</v>
      </c>
      <c r="FMM5">
        <v>442573</v>
      </c>
      <c r="FMN5">
        <v>442577</v>
      </c>
      <c r="FMO5">
        <v>442579</v>
      </c>
      <c r="FMP5">
        <v>442601</v>
      </c>
      <c r="FMQ5">
        <v>442609</v>
      </c>
      <c r="FMR5">
        <v>442619</v>
      </c>
      <c r="FMS5">
        <v>442633</v>
      </c>
      <c r="FMT5">
        <v>442691</v>
      </c>
      <c r="FMU5">
        <v>442699</v>
      </c>
      <c r="FMV5">
        <v>442703</v>
      </c>
      <c r="FMW5">
        <v>442721</v>
      </c>
      <c r="FMX5">
        <v>442733</v>
      </c>
      <c r="FMY5">
        <v>442747</v>
      </c>
      <c r="FMZ5">
        <v>442753</v>
      </c>
      <c r="FNA5">
        <v>442763</v>
      </c>
      <c r="FNB5">
        <v>442769</v>
      </c>
      <c r="FNC5">
        <v>442777</v>
      </c>
      <c r="FND5">
        <v>442781</v>
      </c>
      <c r="FNE5">
        <v>442789</v>
      </c>
      <c r="FNF5">
        <v>442807</v>
      </c>
      <c r="FNG5">
        <v>442817</v>
      </c>
      <c r="FNH5">
        <v>442823</v>
      </c>
      <c r="FNI5">
        <v>442829</v>
      </c>
      <c r="FNJ5">
        <v>442831</v>
      </c>
      <c r="FNK5">
        <v>442837</v>
      </c>
      <c r="FNL5">
        <v>442843</v>
      </c>
      <c r="FNM5">
        <v>442861</v>
      </c>
      <c r="FNN5">
        <v>442879</v>
      </c>
      <c r="FNO5">
        <v>442903</v>
      </c>
      <c r="FNP5">
        <v>442919</v>
      </c>
      <c r="FNQ5">
        <v>442961</v>
      </c>
      <c r="FNR5">
        <v>442963</v>
      </c>
      <c r="FNS5">
        <v>442973</v>
      </c>
      <c r="FNT5">
        <v>442979</v>
      </c>
      <c r="FNU5">
        <v>442987</v>
      </c>
      <c r="FNV5">
        <v>442991</v>
      </c>
      <c r="FNW5">
        <v>442997</v>
      </c>
      <c r="FNX5">
        <v>443011</v>
      </c>
      <c r="FNY5">
        <v>443017</v>
      </c>
      <c r="FNZ5">
        <v>443039</v>
      </c>
      <c r="FOA5">
        <v>443041</v>
      </c>
      <c r="FOB5">
        <v>443057</v>
      </c>
      <c r="FOC5">
        <v>443059</v>
      </c>
      <c r="FOD5">
        <v>443063</v>
      </c>
      <c r="FOE5">
        <v>443077</v>
      </c>
      <c r="FOF5">
        <v>443089</v>
      </c>
      <c r="FOG5">
        <v>443117</v>
      </c>
      <c r="FOH5">
        <v>443123</v>
      </c>
      <c r="FOI5">
        <v>443129</v>
      </c>
      <c r="FOJ5">
        <v>443147</v>
      </c>
      <c r="FOK5">
        <v>443153</v>
      </c>
      <c r="FOL5">
        <v>443159</v>
      </c>
      <c r="FOM5">
        <v>443161</v>
      </c>
      <c r="FON5">
        <v>443167</v>
      </c>
      <c r="FOO5">
        <v>443171</v>
      </c>
      <c r="FOP5">
        <v>443189</v>
      </c>
      <c r="FOQ5">
        <v>443203</v>
      </c>
      <c r="FOR5">
        <v>443221</v>
      </c>
      <c r="FOS5">
        <v>443227</v>
      </c>
      <c r="FOT5">
        <v>443231</v>
      </c>
      <c r="FOU5">
        <v>443237</v>
      </c>
      <c r="FOV5">
        <v>443243</v>
      </c>
      <c r="FOW5">
        <v>443249</v>
      </c>
      <c r="FOX5">
        <v>443263</v>
      </c>
      <c r="FOY5">
        <v>443273</v>
      </c>
      <c r="FOZ5">
        <v>443281</v>
      </c>
      <c r="FPA5">
        <v>443291</v>
      </c>
      <c r="FPB5">
        <v>443293</v>
      </c>
      <c r="FPC5">
        <v>443341</v>
      </c>
      <c r="FPD5">
        <v>443347</v>
      </c>
      <c r="FPE5">
        <v>443353</v>
      </c>
      <c r="FPF5">
        <v>443363</v>
      </c>
      <c r="FPG5">
        <v>443369</v>
      </c>
      <c r="FPH5">
        <v>443389</v>
      </c>
      <c r="FPI5">
        <v>443407</v>
      </c>
      <c r="FPJ5">
        <v>443413</v>
      </c>
      <c r="FPK5">
        <v>443419</v>
      </c>
      <c r="FPL5">
        <v>443423</v>
      </c>
      <c r="FPM5">
        <v>443431</v>
      </c>
      <c r="FPN5">
        <v>443437</v>
      </c>
      <c r="FPO5">
        <v>443453</v>
      </c>
      <c r="FPP5">
        <v>443467</v>
      </c>
      <c r="FPQ5">
        <v>443489</v>
      </c>
      <c r="FPR5">
        <v>443501</v>
      </c>
      <c r="FPS5">
        <v>443533</v>
      </c>
      <c r="FPT5">
        <v>443543</v>
      </c>
      <c r="FPU5">
        <v>443551</v>
      </c>
      <c r="FPV5">
        <v>443561</v>
      </c>
      <c r="FPW5">
        <v>443563</v>
      </c>
      <c r="FPX5">
        <v>443567</v>
      </c>
      <c r="FPY5">
        <v>443587</v>
      </c>
      <c r="FPZ5">
        <v>443591</v>
      </c>
      <c r="FQA5">
        <v>443603</v>
      </c>
      <c r="FQB5">
        <v>443609</v>
      </c>
      <c r="FQC5">
        <v>443629</v>
      </c>
      <c r="FQD5">
        <v>443659</v>
      </c>
      <c r="FQE5">
        <v>443687</v>
      </c>
      <c r="FQF5">
        <v>443689</v>
      </c>
      <c r="FQG5">
        <v>443701</v>
      </c>
      <c r="FQH5">
        <v>443711</v>
      </c>
      <c r="FQI5">
        <v>443731</v>
      </c>
      <c r="FQJ5">
        <v>443749</v>
      </c>
      <c r="FQK5">
        <v>443753</v>
      </c>
      <c r="FQL5">
        <v>443759</v>
      </c>
      <c r="FQM5">
        <v>443761</v>
      </c>
      <c r="FQN5">
        <v>443771</v>
      </c>
      <c r="FQO5">
        <v>443777</v>
      </c>
      <c r="FQP5">
        <v>443791</v>
      </c>
      <c r="FQQ5">
        <v>443837</v>
      </c>
      <c r="FQR5">
        <v>443851</v>
      </c>
      <c r="FQS5">
        <v>443867</v>
      </c>
      <c r="FQT5">
        <v>443869</v>
      </c>
      <c r="FQU5">
        <v>443873</v>
      </c>
      <c r="FQV5">
        <v>443879</v>
      </c>
      <c r="FQW5">
        <v>443881</v>
      </c>
      <c r="FQX5">
        <v>443893</v>
      </c>
      <c r="FQY5">
        <v>443899</v>
      </c>
      <c r="FQZ5">
        <v>443909</v>
      </c>
      <c r="FRA5">
        <v>443917</v>
      </c>
      <c r="FRB5">
        <v>443939</v>
      </c>
      <c r="FRC5">
        <v>443941</v>
      </c>
      <c r="FRD5">
        <v>443953</v>
      </c>
      <c r="FRE5">
        <v>443983</v>
      </c>
      <c r="FRF5">
        <v>443987</v>
      </c>
      <c r="FRG5">
        <v>443999</v>
      </c>
      <c r="FRH5">
        <v>444001</v>
      </c>
      <c r="FRI5">
        <v>444007</v>
      </c>
      <c r="FRJ5">
        <v>444029</v>
      </c>
      <c r="FRK5">
        <v>444043</v>
      </c>
      <c r="FRL5">
        <v>444047</v>
      </c>
      <c r="FRM5">
        <v>444079</v>
      </c>
      <c r="FRN5">
        <v>444089</v>
      </c>
      <c r="FRO5">
        <v>444109</v>
      </c>
      <c r="FRP5">
        <v>444113</v>
      </c>
      <c r="FRQ5">
        <v>444121</v>
      </c>
      <c r="FRR5">
        <v>444127</v>
      </c>
      <c r="FRS5">
        <v>444131</v>
      </c>
      <c r="FRT5">
        <v>444151</v>
      </c>
      <c r="FRU5">
        <v>444167</v>
      </c>
      <c r="FRV5">
        <v>444173</v>
      </c>
      <c r="FRW5">
        <v>444179</v>
      </c>
      <c r="FRX5">
        <v>444181</v>
      </c>
      <c r="FRY5">
        <v>444187</v>
      </c>
      <c r="FRZ5">
        <v>444209</v>
      </c>
      <c r="FSA5">
        <v>444253</v>
      </c>
      <c r="FSB5">
        <v>444271</v>
      </c>
      <c r="FSC5">
        <v>444281</v>
      </c>
      <c r="FSD5">
        <v>444287</v>
      </c>
      <c r="FSE5">
        <v>444289</v>
      </c>
      <c r="FSF5">
        <v>444293</v>
      </c>
      <c r="FSG5">
        <v>444307</v>
      </c>
      <c r="FSH5">
        <v>444341</v>
      </c>
      <c r="FSI5">
        <v>444343</v>
      </c>
      <c r="FSJ5">
        <v>444347</v>
      </c>
      <c r="FSK5">
        <v>444349</v>
      </c>
      <c r="FSL5">
        <v>444401</v>
      </c>
      <c r="FSM5">
        <v>444403</v>
      </c>
      <c r="FSN5">
        <v>444421</v>
      </c>
      <c r="FSO5">
        <v>444443</v>
      </c>
      <c r="FSP5">
        <v>444449</v>
      </c>
      <c r="FSQ5">
        <v>444461</v>
      </c>
      <c r="FSR5">
        <v>444463</v>
      </c>
      <c r="FSS5">
        <v>444469</v>
      </c>
      <c r="FST5">
        <v>444473</v>
      </c>
      <c r="FSU5">
        <v>444487</v>
      </c>
      <c r="FSV5">
        <v>444517</v>
      </c>
      <c r="FSW5">
        <v>444523</v>
      </c>
      <c r="FSX5">
        <v>444527</v>
      </c>
      <c r="FSY5">
        <v>444529</v>
      </c>
      <c r="FSZ5">
        <v>444539</v>
      </c>
      <c r="FTA5">
        <v>444547</v>
      </c>
      <c r="FTB5">
        <v>444553</v>
      </c>
      <c r="FTC5">
        <v>444557</v>
      </c>
      <c r="FTD5">
        <v>444569</v>
      </c>
      <c r="FTE5">
        <v>444589</v>
      </c>
      <c r="FTF5">
        <v>444607</v>
      </c>
      <c r="FTG5">
        <v>444623</v>
      </c>
      <c r="FTH5">
        <v>444637</v>
      </c>
      <c r="FTI5">
        <v>444641</v>
      </c>
      <c r="FTJ5">
        <v>444649</v>
      </c>
      <c r="FTK5">
        <v>444671</v>
      </c>
      <c r="FTL5">
        <v>444677</v>
      </c>
      <c r="FTM5">
        <v>444701</v>
      </c>
      <c r="FTN5">
        <v>444713</v>
      </c>
      <c r="FTO5">
        <v>444739</v>
      </c>
      <c r="FTP5">
        <v>444767</v>
      </c>
      <c r="FTQ5">
        <v>444791</v>
      </c>
      <c r="FTR5">
        <v>444793</v>
      </c>
      <c r="FTS5">
        <v>444803</v>
      </c>
      <c r="FTT5">
        <v>444811</v>
      </c>
      <c r="FTU5">
        <v>444817</v>
      </c>
      <c r="FTV5">
        <v>444833</v>
      </c>
      <c r="FTW5">
        <v>444841</v>
      </c>
      <c r="FTX5">
        <v>444859</v>
      </c>
      <c r="FTY5">
        <v>444863</v>
      </c>
      <c r="FTZ5">
        <v>444869</v>
      </c>
      <c r="FUA5">
        <v>444877</v>
      </c>
      <c r="FUB5">
        <v>444883</v>
      </c>
      <c r="FUC5">
        <v>444887</v>
      </c>
      <c r="FUD5">
        <v>444893</v>
      </c>
      <c r="FUE5">
        <v>444901</v>
      </c>
      <c r="FUF5">
        <v>444929</v>
      </c>
      <c r="FUG5">
        <v>444937</v>
      </c>
      <c r="FUH5">
        <v>444953</v>
      </c>
      <c r="FUI5">
        <v>444967</v>
      </c>
      <c r="FUJ5">
        <v>444971</v>
      </c>
      <c r="FUK5">
        <v>444979</v>
      </c>
      <c r="FUL5">
        <v>445001</v>
      </c>
      <c r="FUM5">
        <v>445019</v>
      </c>
      <c r="FUN5">
        <v>445021</v>
      </c>
      <c r="FUO5">
        <v>445031</v>
      </c>
      <c r="FUP5">
        <v>445033</v>
      </c>
      <c r="FUQ5">
        <v>445069</v>
      </c>
      <c r="FUR5">
        <v>445087</v>
      </c>
      <c r="FUS5">
        <v>445091</v>
      </c>
      <c r="FUT5">
        <v>445097</v>
      </c>
      <c r="FUU5">
        <v>445103</v>
      </c>
      <c r="FUV5">
        <v>445141</v>
      </c>
      <c r="FUW5">
        <v>445157</v>
      </c>
      <c r="FUX5">
        <v>445169</v>
      </c>
      <c r="FUY5">
        <v>445183</v>
      </c>
      <c r="FUZ5">
        <v>445187</v>
      </c>
      <c r="FVA5">
        <v>445199</v>
      </c>
      <c r="FVB5">
        <v>445229</v>
      </c>
      <c r="FVC5">
        <v>445261</v>
      </c>
      <c r="FVD5">
        <v>445271</v>
      </c>
      <c r="FVE5">
        <v>445279</v>
      </c>
      <c r="FVF5">
        <v>445283</v>
      </c>
      <c r="FVG5">
        <v>445297</v>
      </c>
      <c r="FVH5">
        <v>445307</v>
      </c>
      <c r="FVI5">
        <v>445321</v>
      </c>
      <c r="FVJ5">
        <v>445339</v>
      </c>
      <c r="FVK5">
        <v>445363</v>
      </c>
      <c r="FVL5">
        <v>445427</v>
      </c>
      <c r="FVM5">
        <v>445433</v>
      </c>
      <c r="FVN5">
        <v>445447</v>
      </c>
      <c r="FVO5">
        <v>445453</v>
      </c>
      <c r="FVP5">
        <v>445463</v>
      </c>
      <c r="FVQ5">
        <v>445477</v>
      </c>
      <c r="FVR5">
        <v>445499</v>
      </c>
      <c r="FVS5">
        <v>445507</v>
      </c>
      <c r="FVT5">
        <v>445537</v>
      </c>
      <c r="FVU5">
        <v>445541</v>
      </c>
      <c r="FVV5">
        <v>445567</v>
      </c>
      <c r="FVW5">
        <v>445573</v>
      </c>
      <c r="FVX5">
        <v>445583</v>
      </c>
      <c r="FVY5">
        <v>445589</v>
      </c>
      <c r="FVZ5">
        <v>445597</v>
      </c>
      <c r="FWA5">
        <v>445619</v>
      </c>
      <c r="FWB5">
        <v>445631</v>
      </c>
      <c r="FWC5">
        <v>445633</v>
      </c>
      <c r="FWD5">
        <v>445649</v>
      </c>
      <c r="FWE5">
        <v>445657</v>
      </c>
      <c r="FWF5">
        <v>445691</v>
      </c>
      <c r="FWG5">
        <v>445699</v>
      </c>
      <c r="FWH5">
        <v>445703</v>
      </c>
      <c r="FWI5">
        <v>445741</v>
      </c>
      <c r="FWJ5">
        <v>445747</v>
      </c>
      <c r="FWK5">
        <v>445769</v>
      </c>
      <c r="FWL5">
        <v>445771</v>
      </c>
      <c r="FWM5">
        <v>445789</v>
      </c>
      <c r="FWN5">
        <v>445799</v>
      </c>
      <c r="FWO5">
        <v>445807</v>
      </c>
      <c r="FWP5">
        <v>445829</v>
      </c>
      <c r="FWQ5">
        <v>445847</v>
      </c>
      <c r="FWR5">
        <v>445853</v>
      </c>
      <c r="FWS5">
        <v>445871</v>
      </c>
      <c r="FWT5">
        <v>445877</v>
      </c>
      <c r="FWU5">
        <v>445883</v>
      </c>
      <c r="FWV5">
        <v>445891</v>
      </c>
      <c r="FWW5">
        <v>445931</v>
      </c>
      <c r="FWX5">
        <v>445937</v>
      </c>
      <c r="FWY5">
        <v>445943</v>
      </c>
      <c r="FWZ5">
        <v>445967</v>
      </c>
      <c r="FXA5">
        <v>445969</v>
      </c>
      <c r="FXB5">
        <v>446003</v>
      </c>
      <c r="FXC5">
        <v>446009</v>
      </c>
      <c r="FXD5">
        <v>446041</v>
      </c>
      <c r="FXE5">
        <v>446053</v>
      </c>
      <c r="FXF5">
        <v>446081</v>
      </c>
      <c r="FXG5">
        <v>446087</v>
      </c>
      <c r="FXH5">
        <v>446111</v>
      </c>
      <c r="FXI5">
        <v>446123</v>
      </c>
      <c r="FXJ5">
        <v>446129</v>
      </c>
      <c r="FXK5">
        <v>446141</v>
      </c>
      <c r="FXL5">
        <v>446179</v>
      </c>
      <c r="FXM5">
        <v>446189</v>
      </c>
      <c r="FXN5">
        <v>446191</v>
      </c>
      <c r="FXO5">
        <v>446197</v>
      </c>
      <c r="FXP5">
        <v>446221</v>
      </c>
      <c r="FXQ5">
        <v>446227</v>
      </c>
      <c r="FXR5">
        <v>446231</v>
      </c>
      <c r="FXS5">
        <v>446261</v>
      </c>
      <c r="FXT5">
        <v>446263</v>
      </c>
      <c r="FXU5">
        <v>446273</v>
      </c>
      <c r="FXV5">
        <v>446279</v>
      </c>
      <c r="FXW5">
        <v>446293</v>
      </c>
      <c r="FXX5">
        <v>446309</v>
      </c>
      <c r="FXY5">
        <v>446323</v>
      </c>
      <c r="FXZ5">
        <v>446333</v>
      </c>
      <c r="FYA5">
        <v>446353</v>
      </c>
      <c r="FYB5">
        <v>446363</v>
      </c>
      <c r="FYC5">
        <v>446387</v>
      </c>
      <c r="FYD5">
        <v>446389</v>
      </c>
      <c r="FYE5">
        <v>446399</v>
      </c>
      <c r="FYF5">
        <v>446401</v>
      </c>
      <c r="FYG5">
        <v>446417</v>
      </c>
      <c r="FYH5">
        <v>446441</v>
      </c>
      <c r="FYI5">
        <v>446447</v>
      </c>
      <c r="FYJ5">
        <v>446461</v>
      </c>
      <c r="FYK5">
        <v>446473</v>
      </c>
      <c r="FYL5">
        <v>446477</v>
      </c>
      <c r="FYM5">
        <v>446503</v>
      </c>
      <c r="FYN5">
        <v>446533</v>
      </c>
      <c r="FYO5">
        <v>446549</v>
      </c>
      <c r="FYP5">
        <v>446561</v>
      </c>
      <c r="FYQ5">
        <v>446569</v>
      </c>
      <c r="FYR5">
        <v>446597</v>
      </c>
      <c r="FYS5">
        <v>446603</v>
      </c>
      <c r="FYT5">
        <v>446609</v>
      </c>
      <c r="FYU5">
        <v>446647</v>
      </c>
      <c r="FYV5">
        <v>446657</v>
      </c>
      <c r="FYW5">
        <v>446713</v>
      </c>
      <c r="FYX5">
        <v>446717</v>
      </c>
      <c r="FYY5">
        <v>446731</v>
      </c>
      <c r="FYZ5">
        <v>446753</v>
      </c>
      <c r="FZA5">
        <v>446759</v>
      </c>
      <c r="FZB5">
        <v>446767</v>
      </c>
      <c r="FZC5">
        <v>446773</v>
      </c>
      <c r="FZD5">
        <v>446819</v>
      </c>
      <c r="FZE5">
        <v>446827</v>
      </c>
      <c r="FZF5">
        <v>446839</v>
      </c>
      <c r="FZG5">
        <v>446863</v>
      </c>
      <c r="FZH5">
        <v>446881</v>
      </c>
      <c r="FZI5">
        <v>446891</v>
      </c>
      <c r="FZJ5">
        <v>446893</v>
      </c>
      <c r="FZK5">
        <v>446909</v>
      </c>
      <c r="FZL5">
        <v>446911</v>
      </c>
      <c r="FZM5">
        <v>446921</v>
      </c>
      <c r="FZN5">
        <v>446933</v>
      </c>
      <c r="FZO5">
        <v>446951</v>
      </c>
      <c r="FZP5">
        <v>446969</v>
      </c>
      <c r="FZQ5">
        <v>446983</v>
      </c>
      <c r="FZR5">
        <v>447001</v>
      </c>
      <c r="FZS5">
        <v>447011</v>
      </c>
      <c r="FZT5">
        <v>447019</v>
      </c>
      <c r="FZU5">
        <v>447053</v>
      </c>
      <c r="FZV5">
        <v>447067</v>
      </c>
      <c r="FZW5">
        <v>447079</v>
      </c>
      <c r="FZX5">
        <v>447101</v>
      </c>
      <c r="FZY5">
        <v>447107</v>
      </c>
      <c r="FZZ5">
        <v>447119</v>
      </c>
      <c r="GAA5">
        <v>447133</v>
      </c>
      <c r="GAB5">
        <v>447137</v>
      </c>
      <c r="GAC5">
        <v>447173</v>
      </c>
      <c r="GAD5">
        <v>447179</v>
      </c>
      <c r="GAE5">
        <v>447193</v>
      </c>
      <c r="GAF5">
        <v>447197</v>
      </c>
      <c r="GAG5">
        <v>447211</v>
      </c>
      <c r="GAH5">
        <v>447217</v>
      </c>
      <c r="GAI5">
        <v>447221</v>
      </c>
      <c r="GAJ5">
        <v>447233</v>
      </c>
      <c r="GAK5">
        <v>447247</v>
      </c>
      <c r="GAL5">
        <v>447257</v>
      </c>
      <c r="GAM5">
        <v>447259</v>
      </c>
      <c r="GAN5">
        <v>447263</v>
      </c>
      <c r="GAO5">
        <v>447311</v>
      </c>
      <c r="GAP5">
        <v>447319</v>
      </c>
      <c r="GAQ5">
        <v>447323</v>
      </c>
      <c r="GAR5">
        <v>447331</v>
      </c>
      <c r="GAS5">
        <v>447353</v>
      </c>
      <c r="GAT5">
        <v>447401</v>
      </c>
      <c r="GAU5">
        <v>447409</v>
      </c>
      <c r="GAV5">
        <v>447427</v>
      </c>
      <c r="GAW5">
        <v>447439</v>
      </c>
      <c r="GAX5">
        <v>447443</v>
      </c>
      <c r="GAY5">
        <v>447449</v>
      </c>
      <c r="GAZ5">
        <v>447451</v>
      </c>
      <c r="GBA5">
        <v>447463</v>
      </c>
      <c r="GBB5">
        <v>447467</v>
      </c>
      <c r="GBC5">
        <v>447481</v>
      </c>
      <c r="GBD5">
        <v>447509</v>
      </c>
      <c r="GBE5">
        <v>447521</v>
      </c>
      <c r="GBF5">
        <v>447527</v>
      </c>
      <c r="GBG5">
        <v>447541</v>
      </c>
      <c r="GBH5">
        <v>447569</v>
      </c>
      <c r="GBI5">
        <v>447571</v>
      </c>
      <c r="GBJ5">
        <v>447611</v>
      </c>
      <c r="GBK5">
        <v>447617</v>
      </c>
      <c r="GBL5">
        <v>447637</v>
      </c>
      <c r="GBM5">
        <v>447641</v>
      </c>
      <c r="GBN5">
        <v>447677</v>
      </c>
      <c r="GBO5">
        <v>447683</v>
      </c>
      <c r="GBP5">
        <v>447701</v>
      </c>
      <c r="GBQ5">
        <v>447703</v>
      </c>
      <c r="GBR5">
        <v>447743</v>
      </c>
      <c r="GBS5">
        <v>447749</v>
      </c>
      <c r="GBT5">
        <v>447757</v>
      </c>
      <c r="GBU5">
        <v>447779</v>
      </c>
      <c r="GBV5">
        <v>447791</v>
      </c>
      <c r="GBW5">
        <v>447793</v>
      </c>
      <c r="GBX5">
        <v>447817</v>
      </c>
      <c r="GBY5">
        <v>447823</v>
      </c>
      <c r="GBZ5">
        <v>447827</v>
      </c>
      <c r="GCA5">
        <v>447829</v>
      </c>
      <c r="GCB5">
        <v>447841</v>
      </c>
      <c r="GCC5">
        <v>447859</v>
      </c>
      <c r="GCD5">
        <v>447877</v>
      </c>
      <c r="GCE5">
        <v>447883</v>
      </c>
      <c r="GCF5">
        <v>447893</v>
      </c>
      <c r="GCG5">
        <v>447901</v>
      </c>
      <c r="GCH5">
        <v>447907</v>
      </c>
      <c r="GCI5">
        <v>447943</v>
      </c>
      <c r="GCJ5">
        <v>447961</v>
      </c>
      <c r="GCK5">
        <v>447983</v>
      </c>
      <c r="GCL5">
        <v>447991</v>
      </c>
      <c r="GCM5">
        <v>448003</v>
      </c>
      <c r="GCN5">
        <v>448013</v>
      </c>
      <c r="GCO5">
        <v>448027</v>
      </c>
      <c r="GCP5">
        <v>448031</v>
      </c>
      <c r="GCQ5">
        <v>448057</v>
      </c>
      <c r="GCR5">
        <v>448067</v>
      </c>
      <c r="GCS5">
        <v>448073</v>
      </c>
      <c r="GCT5">
        <v>448093</v>
      </c>
      <c r="GCU5">
        <v>448111</v>
      </c>
      <c r="GCV5">
        <v>448121</v>
      </c>
      <c r="GCW5">
        <v>448139</v>
      </c>
      <c r="GCX5">
        <v>448141</v>
      </c>
      <c r="GCY5">
        <v>448157</v>
      </c>
      <c r="GCZ5">
        <v>448159</v>
      </c>
      <c r="GDA5">
        <v>448169</v>
      </c>
      <c r="GDB5">
        <v>448177</v>
      </c>
      <c r="GDC5">
        <v>448187</v>
      </c>
      <c r="GDD5">
        <v>448193</v>
      </c>
      <c r="GDE5">
        <v>448199</v>
      </c>
      <c r="GDF5">
        <v>448207</v>
      </c>
      <c r="GDG5">
        <v>448241</v>
      </c>
      <c r="GDH5">
        <v>448249</v>
      </c>
      <c r="GDI5">
        <v>448303</v>
      </c>
      <c r="GDJ5">
        <v>448309</v>
      </c>
      <c r="GDK5">
        <v>448313</v>
      </c>
      <c r="GDL5">
        <v>448321</v>
      </c>
      <c r="GDM5">
        <v>448351</v>
      </c>
      <c r="GDN5">
        <v>448363</v>
      </c>
      <c r="GDO5">
        <v>448367</v>
      </c>
      <c r="GDP5">
        <v>448373</v>
      </c>
      <c r="GDQ5">
        <v>448379</v>
      </c>
      <c r="GDR5">
        <v>448387</v>
      </c>
      <c r="GDS5">
        <v>448397</v>
      </c>
      <c r="GDT5">
        <v>448421</v>
      </c>
      <c r="GDU5">
        <v>448451</v>
      </c>
      <c r="GDV5">
        <v>448519</v>
      </c>
      <c r="GDW5">
        <v>448531</v>
      </c>
      <c r="GDX5">
        <v>448561</v>
      </c>
      <c r="GDY5">
        <v>448597</v>
      </c>
      <c r="GDZ5">
        <v>448607</v>
      </c>
      <c r="GEA5">
        <v>448627</v>
      </c>
      <c r="GEB5">
        <v>448631</v>
      </c>
      <c r="GEC5">
        <v>448633</v>
      </c>
      <c r="GED5">
        <v>448667</v>
      </c>
      <c r="GEE5">
        <v>448687</v>
      </c>
      <c r="GEF5">
        <v>448697</v>
      </c>
      <c r="GEG5">
        <v>448703</v>
      </c>
      <c r="GEH5">
        <v>448727</v>
      </c>
      <c r="GEI5">
        <v>448733</v>
      </c>
      <c r="GEJ5">
        <v>448741</v>
      </c>
      <c r="GEK5">
        <v>448769</v>
      </c>
      <c r="GEL5">
        <v>448793</v>
      </c>
      <c r="GEM5">
        <v>448801</v>
      </c>
      <c r="GEN5">
        <v>448807</v>
      </c>
      <c r="GEO5">
        <v>448829</v>
      </c>
      <c r="GEP5">
        <v>448843</v>
      </c>
      <c r="GEQ5">
        <v>448853</v>
      </c>
      <c r="GER5">
        <v>448859</v>
      </c>
      <c r="GES5">
        <v>448867</v>
      </c>
      <c r="GET5">
        <v>448871</v>
      </c>
      <c r="GEU5">
        <v>448873</v>
      </c>
      <c r="GEV5">
        <v>448879</v>
      </c>
      <c r="GEW5">
        <v>448883</v>
      </c>
      <c r="GEX5">
        <v>448907</v>
      </c>
      <c r="GEY5">
        <v>448927</v>
      </c>
      <c r="GEZ5">
        <v>448939</v>
      </c>
      <c r="GFA5">
        <v>448969</v>
      </c>
      <c r="GFB5">
        <v>448993</v>
      </c>
      <c r="GFC5">
        <v>448997</v>
      </c>
      <c r="GFD5">
        <v>448999</v>
      </c>
      <c r="GFE5">
        <v>449003</v>
      </c>
      <c r="GFF5">
        <v>449011</v>
      </c>
      <c r="GFG5">
        <v>449051</v>
      </c>
      <c r="GFH5">
        <v>449077</v>
      </c>
      <c r="GFI5">
        <v>449083</v>
      </c>
      <c r="GFJ5">
        <v>449093</v>
      </c>
      <c r="GFK5">
        <v>449107</v>
      </c>
      <c r="GFL5">
        <v>449117</v>
      </c>
      <c r="GFM5">
        <v>449129</v>
      </c>
      <c r="GFN5">
        <v>449131</v>
      </c>
      <c r="GFO5">
        <v>449149</v>
      </c>
      <c r="GFP5">
        <v>449153</v>
      </c>
      <c r="GFQ5">
        <v>449161</v>
      </c>
      <c r="GFR5">
        <v>449171</v>
      </c>
      <c r="GFS5">
        <v>449173</v>
      </c>
      <c r="GFT5">
        <v>449201</v>
      </c>
      <c r="GFU5">
        <v>449203</v>
      </c>
      <c r="GFV5">
        <v>449209</v>
      </c>
      <c r="GFW5">
        <v>449227</v>
      </c>
      <c r="GFX5">
        <v>449243</v>
      </c>
      <c r="GFY5">
        <v>449249</v>
      </c>
      <c r="GFZ5">
        <v>449261</v>
      </c>
      <c r="GGA5">
        <v>449263</v>
      </c>
      <c r="GGB5">
        <v>449269</v>
      </c>
      <c r="GGC5">
        <v>449287</v>
      </c>
      <c r="GGD5">
        <v>449299</v>
      </c>
      <c r="GGE5">
        <v>449303</v>
      </c>
      <c r="GGF5">
        <v>449311</v>
      </c>
      <c r="GGG5">
        <v>449321</v>
      </c>
      <c r="GGH5">
        <v>449333</v>
      </c>
      <c r="GGI5">
        <v>449347</v>
      </c>
      <c r="GGJ5">
        <v>449353</v>
      </c>
      <c r="GGK5">
        <v>449363</v>
      </c>
      <c r="GGL5">
        <v>449381</v>
      </c>
      <c r="GGM5">
        <v>449399</v>
      </c>
      <c r="GGN5">
        <v>449411</v>
      </c>
      <c r="GGO5">
        <v>449417</v>
      </c>
      <c r="GGP5">
        <v>449419</v>
      </c>
      <c r="GGQ5">
        <v>449437</v>
      </c>
      <c r="GGR5">
        <v>449441</v>
      </c>
      <c r="GGS5">
        <v>449459</v>
      </c>
      <c r="GGT5">
        <v>449473</v>
      </c>
      <c r="GGU5">
        <v>449543</v>
      </c>
      <c r="GGV5">
        <v>449549</v>
      </c>
      <c r="GGW5">
        <v>449557</v>
      </c>
      <c r="GGX5">
        <v>449563</v>
      </c>
      <c r="GGY5">
        <v>449567</v>
      </c>
      <c r="GGZ5">
        <v>449569</v>
      </c>
      <c r="GHA5">
        <v>449591</v>
      </c>
      <c r="GHB5">
        <v>449609</v>
      </c>
      <c r="GHC5">
        <v>449621</v>
      </c>
      <c r="GHD5">
        <v>449629</v>
      </c>
      <c r="GHE5">
        <v>449653</v>
      </c>
      <c r="GHF5">
        <v>449663</v>
      </c>
      <c r="GHG5">
        <v>449671</v>
      </c>
      <c r="GHH5">
        <v>449677</v>
      </c>
      <c r="GHI5">
        <v>449681</v>
      </c>
      <c r="GHJ5">
        <v>449689</v>
      </c>
      <c r="GHK5">
        <v>449693</v>
      </c>
      <c r="GHL5">
        <v>449699</v>
      </c>
      <c r="GHM5">
        <v>449741</v>
      </c>
      <c r="GHN5">
        <v>449759</v>
      </c>
      <c r="GHO5">
        <v>449767</v>
      </c>
      <c r="GHP5">
        <v>449773</v>
      </c>
      <c r="GHQ5">
        <v>449783</v>
      </c>
      <c r="GHR5">
        <v>449797</v>
      </c>
      <c r="GHS5">
        <v>449807</v>
      </c>
      <c r="GHT5">
        <v>449821</v>
      </c>
      <c r="GHU5">
        <v>449833</v>
      </c>
      <c r="GHV5">
        <v>449851</v>
      </c>
      <c r="GHW5">
        <v>449879</v>
      </c>
      <c r="GHX5">
        <v>449921</v>
      </c>
      <c r="GHY5">
        <v>449929</v>
      </c>
      <c r="GHZ5">
        <v>449941</v>
      </c>
      <c r="GIA5">
        <v>449951</v>
      </c>
      <c r="GIB5">
        <v>449959</v>
      </c>
      <c r="GIC5">
        <v>449963</v>
      </c>
      <c r="GID5">
        <v>449971</v>
      </c>
      <c r="GIE5">
        <v>449987</v>
      </c>
      <c r="GIF5">
        <v>449989</v>
      </c>
      <c r="GIG5">
        <v>450001</v>
      </c>
      <c r="GIH5">
        <v>450011</v>
      </c>
      <c r="GII5">
        <v>450019</v>
      </c>
      <c r="GIJ5">
        <v>450029</v>
      </c>
      <c r="GIK5">
        <v>450067</v>
      </c>
      <c r="GIL5">
        <v>450071</v>
      </c>
      <c r="GIM5">
        <v>450077</v>
      </c>
      <c r="GIN5">
        <v>450083</v>
      </c>
      <c r="GIO5">
        <v>450101</v>
      </c>
      <c r="GIP5">
        <v>450103</v>
      </c>
      <c r="GIQ5">
        <v>450113</v>
      </c>
      <c r="GIR5">
        <v>450127</v>
      </c>
      <c r="GIS5">
        <v>450137</v>
      </c>
      <c r="GIT5">
        <v>450161</v>
      </c>
      <c r="GIU5">
        <v>450169</v>
      </c>
      <c r="GIV5">
        <v>450193</v>
      </c>
      <c r="GIW5">
        <v>450199</v>
      </c>
      <c r="GIX5">
        <v>450209</v>
      </c>
      <c r="GIY5">
        <v>450217</v>
      </c>
      <c r="GIZ5">
        <v>450223</v>
      </c>
      <c r="GJA5">
        <v>450227</v>
      </c>
      <c r="GJB5">
        <v>450239</v>
      </c>
      <c r="GJC5">
        <v>450257</v>
      </c>
      <c r="GJD5">
        <v>450259</v>
      </c>
      <c r="GJE5">
        <v>450277</v>
      </c>
      <c r="GJF5">
        <v>450287</v>
      </c>
      <c r="GJG5">
        <v>450293</v>
      </c>
      <c r="GJH5">
        <v>450299</v>
      </c>
      <c r="GJI5">
        <v>450301</v>
      </c>
      <c r="GJJ5">
        <v>450311</v>
      </c>
      <c r="GJK5">
        <v>450343</v>
      </c>
      <c r="GJL5">
        <v>450349</v>
      </c>
      <c r="GJM5">
        <v>450361</v>
      </c>
      <c r="GJN5">
        <v>450367</v>
      </c>
      <c r="GJO5">
        <v>450377</v>
      </c>
      <c r="GJP5">
        <v>450383</v>
      </c>
      <c r="GJQ5">
        <v>450391</v>
      </c>
      <c r="GJR5">
        <v>450403</v>
      </c>
      <c r="GJS5">
        <v>450413</v>
      </c>
      <c r="GJT5">
        <v>450421</v>
      </c>
      <c r="GJU5">
        <v>450431</v>
      </c>
      <c r="GJV5">
        <v>450451</v>
      </c>
      <c r="GJW5">
        <v>450473</v>
      </c>
      <c r="GJX5">
        <v>450479</v>
      </c>
      <c r="GJY5">
        <v>450481</v>
      </c>
      <c r="GJZ5">
        <v>450487</v>
      </c>
      <c r="GKA5">
        <v>450493</v>
      </c>
      <c r="GKB5">
        <v>450503</v>
      </c>
      <c r="GKC5">
        <v>450529</v>
      </c>
      <c r="GKD5">
        <v>450533</v>
      </c>
      <c r="GKE5">
        <v>450557</v>
      </c>
      <c r="GKF5">
        <v>450563</v>
      </c>
      <c r="GKG5">
        <v>450581</v>
      </c>
      <c r="GKH5">
        <v>450587</v>
      </c>
      <c r="GKI5">
        <v>450599</v>
      </c>
      <c r="GKJ5">
        <v>450601</v>
      </c>
      <c r="GKK5">
        <v>450617</v>
      </c>
      <c r="GKL5">
        <v>450641</v>
      </c>
      <c r="GKM5">
        <v>450643</v>
      </c>
      <c r="GKN5">
        <v>450649</v>
      </c>
      <c r="GKO5">
        <v>450677</v>
      </c>
      <c r="GKP5">
        <v>450691</v>
      </c>
      <c r="GKQ5">
        <v>450707</v>
      </c>
      <c r="GKR5">
        <v>450719</v>
      </c>
      <c r="GKS5">
        <v>450727</v>
      </c>
      <c r="GKT5">
        <v>450761</v>
      </c>
      <c r="GKU5">
        <v>450767</v>
      </c>
      <c r="GKV5">
        <v>450787</v>
      </c>
      <c r="GKW5">
        <v>450797</v>
      </c>
      <c r="GKX5">
        <v>450799</v>
      </c>
      <c r="GKY5">
        <v>450803</v>
      </c>
      <c r="GKZ5">
        <v>450809</v>
      </c>
      <c r="GLA5">
        <v>450811</v>
      </c>
      <c r="GLB5">
        <v>450817</v>
      </c>
      <c r="GLC5">
        <v>450829</v>
      </c>
      <c r="GLD5">
        <v>450839</v>
      </c>
      <c r="GLE5">
        <v>450841</v>
      </c>
      <c r="GLF5">
        <v>450847</v>
      </c>
      <c r="GLG5">
        <v>450859</v>
      </c>
      <c r="GLH5">
        <v>450881</v>
      </c>
      <c r="GLI5">
        <v>450883</v>
      </c>
      <c r="GLJ5">
        <v>450887</v>
      </c>
      <c r="GLK5">
        <v>450893</v>
      </c>
      <c r="GLL5">
        <v>450899</v>
      </c>
      <c r="GLM5">
        <v>450913</v>
      </c>
      <c r="GLN5">
        <v>450917</v>
      </c>
      <c r="GLO5">
        <v>450929</v>
      </c>
      <c r="GLP5">
        <v>450943</v>
      </c>
      <c r="GLQ5">
        <v>450949</v>
      </c>
      <c r="GLR5">
        <v>450971</v>
      </c>
      <c r="GLS5">
        <v>450991</v>
      </c>
      <c r="GLT5">
        <v>450997</v>
      </c>
      <c r="GLU5">
        <v>451013</v>
      </c>
      <c r="GLV5">
        <v>451039</v>
      </c>
      <c r="GLW5">
        <v>451051</v>
      </c>
      <c r="GLX5">
        <v>451057</v>
      </c>
      <c r="GLY5">
        <v>451069</v>
      </c>
      <c r="GLZ5">
        <v>451093</v>
      </c>
      <c r="GMA5">
        <v>451097</v>
      </c>
      <c r="GMB5">
        <v>451103</v>
      </c>
      <c r="GMC5">
        <v>451109</v>
      </c>
      <c r="GMD5">
        <v>451159</v>
      </c>
      <c r="GME5">
        <v>451177</v>
      </c>
      <c r="GMF5">
        <v>451181</v>
      </c>
      <c r="GMG5">
        <v>451183</v>
      </c>
      <c r="GMH5">
        <v>451201</v>
      </c>
      <c r="GMI5">
        <v>451207</v>
      </c>
      <c r="GMJ5">
        <v>451249</v>
      </c>
      <c r="GMK5">
        <v>451277</v>
      </c>
      <c r="GML5">
        <v>451279</v>
      </c>
      <c r="GMM5">
        <v>451301</v>
      </c>
      <c r="GMN5">
        <v>451303</v>
      </c>
      <c r="GMO5">
        <v>451309</v>
      </c>
      <c r="GMP5">
        <v>451313</v>
      </c>
      <c r="GMQ5">
        <v>451331</v>
      </c>
      <c r="GMR5">
        <v>451337</v>
      </c>
      <c r="GMS5">
        <v>451343</v>
      </c>
      <c r="GMT5">
        <v>451361</v>
      </c>
      <c r="GMU5">
        <v>451387</v>
      </c>
      <c r="GMV5">
        <v>451397</v>
      </c>
      <c r="GMW5">
        <v>451411</v>
      </c>
      <c r="GMX5">
        <v>451439</v>
      </c>
      <c r="GMY5">
        <v>451441</v>
      </c>
      <c r="GMZ5">
        <v>451481</v>
      </c>
      <c r="GNA5">
        <v>451499</v>
      </c>
      <c r="GNB5">
        <v>451519</v>
      </c>
      <c r="GNC5">
        <v>451523</v>
      </c>
      <c r="GND5">
        <v>451541</v>
      </c>
      <c r="GNE5">
        <v>451547</v>
      </c>
      <c r="GNF5">
        <v>451553</v>
      </c>
      <c r="GNG5">
        <v>451579</v>
      </c>
      <c r="GNH5">
        <v>451601</v>
      </c>
      <c r="GNI5">
        <v>451609</v>
      </c>
      <c r="GNJ5">
        <v>451621</v>
      </c>
      <c r="GNK5">
        <v>451637</v>
      </c>
      <c r="GNL5">
        <v>451657</v>
      </c>
      <c r="GNM5">
        <v>451663</v>
      </c>
      <c r="GNN5">
        <v>451667</v>
      </c>
      <c r="GNO5">
        <v>451669</v>
      </c>
      <c r="GNP5">
        <v>451679</v>
      </c>
      <c r="GNQ5">
        <v>451681</v>
      </c>
      <c r="GNR5">
        <v>451691</v>
      </c>
      <c r="GNS5">
        <v>451699</v>
      </c>
      <c r="GNT5">
        <v>451709</v>
      </c>
      <c r="GNU5">
        <v>451723</v>
      </c>
      <c r="GNV5">
        <v>451747</v>
      </c>
      <c r="GNW5">
        <v>451753</v>
      </c>
      <c r="GNX5">
        <v>451771</v>
      </c>
      <c r="GNY5">
        <v>451783</v>
      </c>
      <c r="GNZ5">
        <v>451793</v>
      </c>
      <c r="GOA5">
        <v>451799</v>
      </c>
      <c r="GOB5">
        <v>451823</v>
      </c>
      <c r="GOC5">
        <v>451831</v>
      </c>
      <c r="GOD5">
        <v>451837</v>
      </c>
      <c r="GOE5">
        <v>451859</v>
      </c>
      <c r="GOF5">
        <v>451873</v>
      </c>
      <c r="GOG5">
        <v>451879</v>
      </c>
      <c r="GOH5">
        <v>451897</v>
      </c>
      <c r="GOI5">
        <v>451901</v>
      </c>
      <c r="GOJ5">
        <v>451903</v>
      </c>
      <c r="GOK5">
        <v>451909</v>
      </c>
      <c r="GOL5">
        <v>451921</v>
      </c>
      <c r="GOM5">
        <v>451933</v>
      </c>
      <c r="GON5">
        <v>451937</v>
      </c>
      <c r="GOO5">
        <v>451939</v>
      </c>
      <c r="GOP5">
        <v>451961</v>
      </c>
      <c r="GOQ5">
        <v>451967</v>
      </c>
      <c r="GOR5">
        <v>451987</v>
      </c>
      <c r="GOS5">
        <v>452009</v>
      </c>
      <c r="GOT5">
        <v>452017</v>
      </c>
      <c r="GOU5">
        <v>452027</v>
      </c>
      <c r="GOV5">
        <v>452033</v>
      </c>
      <c r="GOW5">
        <v>452041</v>
      </c>
      <c r="GOX5">
        <v>452077</v>
      </c>
      <c r="GOY5">
        <v>452083</v>
      </c>
      <c r="GOZ5">
        <v>452087</v>
      </c>
      <c r="GPA5">
        <v>452131</v>
      </c>
      <c r="GPB5">
        <v>452159</v>
      </c>
      <c r="GPC5">
        <v>452161</v>
      </c>
      <c r="GPD5">
        <v>452171</v>
      </c>
      <c r="GPE5">
        <v>452191</v>
      </c>
      <c r="GPF5">
        <v>452201</v>
      </c>
      <c r="GPG5">
        <v>452213</v>
      </c>
      <c r="GPH5">
        <v>452227</v>
      </c>
      <c r="GPI5">
        <v>452233</v>
      </c>
      <c r="GPJ5">
        <v>452239</v>
      </c>
      <c r="GPK5">
        <v>452269</v>
      </c>
      <c r="GPL5">
        <v>452279</v>
      </c>
      <c r="GPM5">
        <v>452293</v>
      </c>
      <c r="GPN5">
        <v>452297</v>
      </c>
      <c r="GPO5">
        <v>452329</v>
      </c>
      <c r="GPP5">
        <v>452363</v>
      </c>
      <c r="GPQ5">
        <v>452377</v>
      </c>
      <c r="GPR5">
        <v>452393</v>
      </c>
      <c r="GPS5">
        <v>452401</v>
      </c>
      <c r="GPT5">
        <v>452443</v>
      </c>
      <c r="GPU5">
        <v>452453</v>
      </c>
      <c r="GPV5">
        <v>452497</v>
      </c>
      <c r="GPW5">
        <v>452519</v>
      </c>
      <c r="GPX5">
        <v>452521</v>
      </c>
      <c r="GPY5">
        <v>452531</v>
      </c>
      <c r="GPZ5">
        <v>452533</v>
      </c>
      <c r="GQA5">
        <v>452537</v>
      </c>
      <c r="GQB5">
        <v>452539</v>
      </c>
      <c r="GQC5">
        <v>452549</v>
      </c>
      <c r="GQD5">
        <v>452579</v>
      </c>
      <c r="GQE5">
        <v>452587</v>
      </c>
      <c r="GQF5">
        <v>452597</v>
      </c>
      <c r="GQG5">
        <v>452611</v>
      </c>
      <c r="GQH5">
        <v>452629</v>
      </c>
      <c r="GQI5">
        <v>452633</v>
      </c>
      <c r="GQJ5">
        <v>452671</v>
      </c>
      <c r="GQK5">
        <v>452687</v>
      </c>
      <c r="GQL5">
        <v>452689</v>
      </c>
      <c r="GQM5">
        <v>452701</v>
      </c>
      <c r="GQN5">
        <v>452731</v>
      </c>
      <c r="GQO5">
        <v>452759</v>
      </c>
      <c r="GQP5">
        <v>452773</v>
      </c>
      <c r="GQQ5">
        <v>452797</v>
      </c>
      <c r="GQR5">
        <v>452807</v>
      </c>
      <c r="GQS5">
        <v>452813</v>
      </c>
      <c r="GQT5">
        <v>452821</v>
      </c>
      <c r="GQU5">
        <v>452831</v>
      </c>
      <c r="GQV5">
        <v>452857</v>
      </c>
      <c r="GQW5">
        <v>452869</v>
      </c>
      <c r="GQX5">
        <v>452873</v>
      </c>
      <c r="GQY5">
        <v>452923</v>
      </c>
      <c r="GQZ5">
        <v>452953</v>
      </c>
      <c r="GRA5">
        <v>452957</v>
      </c>
      <c r="GRB5">
        <v>452983</v>
      </c>
      <c r="GRC5">
        <v>452989</v>
      </c>
      <c r="GRD5">
        <v>453023</v>
      </c>
      <c r="GRE5">
        <v>453029</v>
      </c>
      <c r="GRF5">
        <v>453053</v>
      </c>
      <c r="GRG5">
        <v>453073</v>
      </c>
      <c r="GRH5">
        <v>453107</v>
      </c>
      <c r="GRI5">
        <v>453119</v>
      </c>
      <c r="GRJ5">
        <v>453133</v>
      </c>
      <c r="GRK5">
        <v>453137</v>
      </c>
      <c r="GRL5">
        <v>453143</v>
      </c>
      <c r="GRM5">
        <v>453157</v>
      </c>
      <c r="GRN5">
        <v>453161</v>
      </c>
      <c r="GRO5">
        <v>453181</v>
      </c>
      <c r="GRP5">
        <v>453197</v>
      </c>
      <c r="GRQ5">
        <v>453199</v>
      </c>
      <c r="GRR5">
        <v>453209</v>
      </c>
      <c r="GRS5">
        <v>453217</v>
      </c>
      <c r="GRT5">
        <v>453227</v>
      </c>
      <c r="GRU5">
        <v>453239</v>
      </c>
      <c r="GRV5">
        <v>453247</v>
      </c>
      <c r="GRW5">
        <v>453269</v>
      </c>
      <c r="GRX5">
        <v>453289</v>
      </c>
      <c r="GRY5">
        <v>453293</v>
      </c>
      <c r="GRZ5">
        <v>453301</v>
      </c>
      <c r="GSA5">
        <v>453311</v>
      </c>
      <c r="GSB5">
        <v>453317</v>
      </c>
      <c r="GSC5">
        <v>453329</v>
      </c>
      <c r="GSD5">
        <v>453347</v>
      </c>
      <c r="GSE5">
        <v>453367</v>
      </c>
      <c r="GSF5">
        <v>453371</v>
      </c>
      <c r="GSG5">
        <v>453377</v>
      </c>
      <c r="GSH5">
        <v>453379</v>
      </c>
      <c r="GSI5">
        <v>453421</v>
      </c>
      <c r="GSJ5">
        <v>453451</v>
      </c>
      <c r="GSK5">
        <v>453461</v>
      </c>
      <c r="GSL5">
        <v>453527</v>
      </c>
      <c r="GSM5">
        <v>453553</v>
      </c>
      <c r="GSN5">
        <v>453559</v>
      </c>
      <c r="GSO5">
        <v>453569</v>
      </c>
      <c r="GSP5">
        <v>453571</v>
      </c>
      <c r="GSQ5">
        <v>453599</v>
      </c>
      <c r="GSR5">
        <v>453601</v>
      </c>
      <c r="GSS5">
        <v>453617</v>
      </c>
      <c r="GST5">
        <v>453631</v>
      </c>
      <c r="GSU5">
        <v>453637</v>
      </c>
      <c r="GSV5">
        <v>453641</v>
      </c>
      <c r="GSW5">
        <v>453643</v>
      </c>
      <c r="GSX5">
        <v>453659</v>
      </c>
      <c r="GSY5">
        <v>453667</v>
      </c>
      <c r="GSZ5">
        <v>453671</v>
      </c>
      <c r="GTA5">
        <v>453683</v>
      </c>
      <c r="GTB5">
        <v>453703</v>
      </c>
      <c r="GTC5">
        <v>453707</v>
      </c>
      <c r="GTD5">
        <v>453709</v>
      </c>
      <c r="GTE5">
        <v>453737</v>
      </c>
      <c r="GTF5">
        <v>453757</v>
      </c>
      <c r="GTG5">
        <v>453797</v>
      </c>
      <c r="GTH5">
        <v>453799</v>
      </c>
      <c r="GTI5">
        <v>453823</v>
      </c>
      <c r="GTJ5">
        <v>453833</v>
      </c>
      <c r="GTK5">
        <v>453847</v>
      </c>
      <c r="GTL5">
        <v>453851</v>
      </c>
      <c r="GTM5">
        <v>453877</v>
      </c>
      <c r="GTN5">
        <v>453889</v>
      </c>
      <c r="GTO5">
        <v>453907</v>
      </c>
      <c r="GTP5">
        <v>453913</v>
      </c>
      <c r="GTQ5">
        <v>453923</v>
      </c>
      <c r="GTR5">
        <v>453931</v>
      </c>
      <c r="GTS5">
        <v>453949</v>
      </c>
      <c r="GTT5">
        <v>453961</v>
      </c>
      <c r="GTU5">
        <v>453977</v>
      </c>
      <c r="GTV5">
        <v>453983</v>
      </c>
      <c r="GTW5">
        <v>453991</v>
      </c>
      <c r="GTX5">
        <v>454009</v>
      </c>
      <c r="GTY5">
        <v>454021</v>
      </c>
      <c r="GTZ5">
        <v>454031</v>
      </c>
      <c r="GUA5">
        <v>454033</v>
      </c>
      <c r="GUB5">
        <v>454039</v>
      </c>
      <c r="GUC5">
        <v>454061</v>
      </c>
      <c r="GUD5">
        <v>454063</v>
      </c>
      <c r="GUE5">
        <v>454079</v>
      </c>
      <c r="GUF5">
        <v>454109</v>
      </c>
      <c r="GUG5">
        <v>454141</v>
      </c>
      <c r="GUH5">
        <v>454151</v>
      </c>
      <c r="GUI5">
        <v>454159</v>
      </c>
      <c r="GUJ5">
        <v>454183</v>
      </c>
      <c r="GUK5">
        <v>454199</v>
      </c>
      <c r="GUL5">
        <v>454211</v>
      </c>
      <c r="GUM5">
        <v>454213</v>
      </c>
      <c r="GUN5">
        <v>454219</v>
      </c>
      <c r="GUO5">
        <v>454229</v>
      </c>
      <c r="GUP5">
        <v>454231</v>
      </c>
      <c r="GUQ5">
        <v>454247</v>
      </c>
      <c r="GUR5">
        <v>454253</v>
      </c>
      <c r="GUS5">
        <v>454277</v>
      </c>
      <c r="GUT5">
        <v>454297</v>
      </c>
      <c r="GUU5">
        <v>454303</v>
      </c>
      <c r="GUV5">
        <v>454313</v>
      </c>
      <c r="GUW5">
        <v>454331</v>
      </c>
      <c r="GUX5">
        <v>454351</v>
      </c>
      <c r="GUY5">
        <v>454357</v>
      </c>
      <c r="GUZ5">
        <v>454361</v>
      </c>
      <c r="GVA5">
        <v>454379</v>
      </c>
      <c r="GVB5">
        <v>454387</v>
      </c>
      <c r="GVC5">
        <v>454409</v>
      </c>
      <c r="GVD5">
        <v>454417</v>
      </c>
      <c r="GVE5">
        <v>454451</v>
      </c>
      <c r="GVF5">
        <v>454453</v>
      </c>
      <c r="GVG5">
        <v>454483</v>
      </c>
      <c r="GVH5">
        <v>454501</v>
      </c>
      <c r="GVI5">
        <v>454507</v>
      </c>
      <c r="GVJ5">
        <v>454513</v>
      </c>
      <c r="GVK5">
        <v>454541</v>
      </c>
      <c r="GVL5">
        <v>454543</v>
      </c>
      <c r="GVM5">
        <v>454547</v>
      </c>
      <c r="GVN5">
        <v>454577</v>
      </c>
      <c r="GVO5">
        <v>454579</v>
      </c>
      <c r="GVP5">
        <v>454603</v>
      </c>
      <c r="GVQ5">
        <v>454609</v>
      </c>
      <c r="GVR5">
        <v>454627</v>
      </c>
      <c r="GVS5">
        <v>454637</v>
      </c>
      <c r="GVT5">
        <v>454673</v>
      </c>
      <c r="GVU5">
        <v>454679</v>
      </c>
      <c r="GVV5">
        <v>454709</v>
      </c>
      <c r="GVW5">
        <v>454711</v>
      </c>
      <c r="GVX5">
        <v>454721</v>
      </c>
      <c r="GVY5">
        <v>454723</v>
      </c>
      <c r="GVZ5">
        <v>454759</v>
      </c>
      <c r="GWA5">
        <v>454763</v>
      </c>
      <c r="GWB5">
        <v>454777</v>
      </c>
      <c r="GWC5">
        <v>454799</v>
      </c>
      <c r="GWD5">
        <v>454823</v>
      </c>
      <c r="GWE5">
        <v>454843</v>
      </c>
      <c r="GWF5">
        <v>454847</v>
      </c>
      <c r="GWG5">
        <v>454849</v>
      </c>
      <c r="GWH5">
        <v>454859</v>
      </c>
      <c r="GWI5">
        <v>454889</v>
      </c>
      <c r="GWJ5">
        <v>454891</v>
      </c>
      <c r="GWK5">
        <v>454907</v>
      </c>
      <c r="GWL5">
        <v>454919</v>
      </c>
      <c r="GWM5">
        <v>454921</v>
      </c>
      <c r="GWN5">
        <v>454931</v>
      </c>
      <c r="GWO5">
        <v>454943</v>
      </c>
      <c r="GWP5">
        <v>454967</v>
      </c>
      <c r="GWQ5">
        <v>454969</v>
      </c>
      <c r="GWR5">
        <v>454973</v>
      </c>
      <c r="GWS5">
        <v>454991</v>
      </c>
      <c r="GWT5">
        <v>455003</v>
      </c>
      <c r="GWU5">
        <v>455011</v>
      </c>
      <c r="GWV5">
        <v>455033</v>
      </c>
      <c r="GWW5">
        <v>455047</v>
      </c>
      <c r="GWX5">
        <v>455053</v>
      </c>
      <c r="GWY5">
        <v>455093</v>
      </c>
      <c r="GWZ5">
        <v>455099</v>
      </c>
      <c r="GXA5">
        <v>455123</v>
      </c>
      <c r="GXB5">
        <v>455149</v>
      </c>
      <c r="GXC5">
        <v>455159</v>
      </c>
      <c r="GXD5">
        <v>455167</v>
      </c>
      <c r="GXE5">
        <v>455171</v>
      </c>
      <c r="GXF5">
        <v>455177</v>
      </c>
      <c r="GXG5">
        <v>455201</v>
      </c>
      <c r="GXH5">
        <v>455219</v>
      </c>
      <c r="GXI5">
        <v>455227</v>
      </c>
      <c r="GXJ5">
        <v>455233</v>
      </c>
      <c r="GXK5">
        <v>455237</v>
      </c>
      <c r="GXL5">
        <v>455261</v>
      </c>
      <c r="GXM5">
        <v>455263</v>
      </c>
      <c r="GXN5">
        <v>455269</v>
      </c>
      <c r="GXO5">
        <v>455291</v>
      </c>
      <c r="GXP5">
        <v>455309</v>
      </c>
      <c r="GXQ5">
        <v>455317</v>
      </c>
      <c r="GXR5">
        <v>455321</v>
      </c>
      <c r="GXS5">
        <v>455333</v>
      </c>
      <c r="GXT5">
        <v>455339</v>
      </c>
      <c r="GXU5">
        <v>455341</v>
      </c>
      <c r="GXV5">
        <v>455353</v>
      </c>
      <c r="GXW5">
        <v>455381</v>
      </c>
      <c r="GXX5">
        <v>455393</v>
      </c>
      <c r="GXY5">
        <v>455401</v>
      </c>
      <c r="GXZ5">
        <v>455407</v>
      </c>
      <c r="GYA5">
        <v>455419</v>
      </c>
      <c r="GYB5">
        <v>455431</v>
      </c>
      <c r="GYC5">
        <v>455437</v>
      </c>
      <c r="GYD5">
        <v>455443</v>
      </c>
      <c r="GYE5">
        <v>455461</v>
      </c>
      <c r="GYF5">
        <v>455471</v>
      </c>
      <c r="GYG5">
        <v>455473</v>
      </c>
      <c r="GYH5">
        <v>455479</v>
      </c>
      <c r="GYI5">
        <v>455489</v>
      </c>
      <c r="GYJ5">
        <v>455491</v>
      </c>
      <c r="GYK5">
        <v>455513</v>
      </c>
      <c r="GYL5">
        <v>455527</v>
      </c>
      <c r="GYM5">
        <v>455531</v>
      </c>
      <c r="GYN5">
        <v>455537</v>
      </c>
      <c r="GYO5">
        <v>455557</v>
      </c>
      <c r="GYP5">
        <v>455573</v>
      </c>
      <c r="GYQ5">
        <v>455579</v>
      </c>
      <c r="GYR5">
        <v>455597</v>
      </c>
      <c r="GYS5">
        <v>455599</v>
      </c>
      <c r="GYT5">
        <v>455603</v>
      </c>
      <c r="GYU5">
        <v>455627</v>
      </c>
      <c r="GYV5">
        <v>455647</v>
      </c>
      <c r="GYW5">
        <v>455659</v>
      </c>
      <c r="GYX5">
        <v>455681</v>
      </c>
      <c r="GYY5">
        <v>455683</v>
      </c>
      <c r="GYZ5">
        <v>455687</v>
      </c>
      <c r="GZA5">
        <v>455701</v>
      </c>
      <c r="GZB5">
        <v>455711</v>
      </c>
      <c r="GZC5">
        <v>455717</v>
      </c>
      <c r="GZD5">
        <v>455737</v>
      </c>
      <c r="GZE5">
        <v>455761</v>
      </c>
      <c r="GZF5">
        <v>455783</v>
      </c>
      <c r="GZG5">
        <v>455789</v>
      </c>
      <c r="GZH5">
        <v>455809</v>
      </c>
      <c r="GZI5">
        <v>455827</v>
      </c>
      <c r="GZJ5">
        <v>455831</v>
      </c>
      <c r="GZK5">
        <v>455849</v>
      </c>
      <c r="GZL5">
        <v>455863</v>
      </c>
      <c r="GZM5">
        <v>455881</v>
      </c>
      <c r="GZN5">
        <v>455899</v>
      </c>
      <c r="GZO5">
        <v>455921</v>
      </c>
      <c r="GZP5">
        <v>455933</v>
      </c>
      <c r="GZQ5">
        <v>455941</v>
      </c>
      <c r="GZR5">
        <v>455953</v>
      </c>
      <c r="GZS5">
        <v>455969</v>
      </c>
      <c r="GZT5">
        <v>455977</v>
      </c>
      <c r="GZU5">
        <v>455989</v>
      </c>
      <c r="GZV5">
        <v>455993</v>
      </c>
      <c r="GZW5">
        <v>455999</v>
      </c>
      <c r="GZX5">
        <v>456007</v>
      </c>
      <c r="GZY5">
        <v>456013</v>
      </c>
      <c r="GZZ5">
        <v>456023</v>
      </c>
      <c r="HAA5">
        <v>456037</v>
      </c>
      <c r="HAB5">
        <v>456047</v>
      </c>
      <c r="HAC5">
        <v>456061</v>
      </c>
      <c r="HAD5">
        <v>456091</v>
      </c>
      <c r="HAE5">
        <v>456107</v>
      </c>
      <c r="HAF5">
        <v>456109</v>
      </c>
      <c r="HAG5">
        <v>456119</v>
      </c>
      <c r="HAH5">
        <v>456149</v>
      </c>
      <c r="HAI5">
        <v>456151</v>
      </c>
      <c r="HAJ5">
        <v>456167</v>
      </c>
      <c r="HAK5">
        <v>456193</v>
      </c>
      <c r="HAL5">
        <v>456223</v>
      </c>
      <c r="HAM5">
        <v>456233</v>
      </c>
      <c r="HAN5">
        <v>456241</v>
      </c>
      <c r="HAO5">
        <v>456283</v>
      </c>
      <c r="HAP5">
        <v>456293</v>
      </c>
      <c r="HAQ5">
        <v>456329</v>
      </c>
      <c r="HAR5">
        <v>456349</v>
      </c>
      <c r="HAS5">
        <v>456353</v>
      </c>
      <c r="HAT5">
        <v>456367</v>
      </c>
      <c r="HAU5">
        <v>456377</v>
      </c>
      <c r="HAV5">
        <v>456403</v>
      </c>
      <c r="HAW5">
        <v>456409</v>
      </c>
      <c r="HAX5">
        <v>456427</v>
      </c>
      <c r="HAY5">
        <v>456439</v>
      </c>
      <c r="HAZ5">
        <v>456451</v>
      </c>
      <c r="HBA5">
        <v>456457</v>
      </c>
      <c r="HBB5">
        <v>456461</v>
      </c>
      <c r="HBC5">
        <v>456499</v>
      </c>
      <c r="HBD5">
        <v>456503</v>
      </c>
      <c r="HBE5">
        <v>456517</v>
      </c>
      <c r="HBF5">
        <v>456523</v>
      </c>
      <c r="HBG5">
        <v>456529</v>
      </c>
      <c r="HBH5">
        <v>456539</v>
      </c>
      <c r="HBI5">
        <v>456553</v>
      </c>
      <c r="HBJ5">
        <v>456557</v>
      </c>
      <c r="HBK5">
        <v>456559</v>
      </c>
      <c r="HBL5">
        <v>456571</v>
      </c>
      <c r="HBM5">
        <v>456581</v>
      </c>
      <c r="HBN5">
        <v>456587</v>
      </c>
      <c r="HBO5">
        <v>456607</v>
      </c>
      <c r="HBP5">
        <v>456611</v>
      </c>
      <c r="HBQ5">
        <v>456613</v>
      </c>
      <c r="HBR5">
        <v>456623</v>
      </c>
      <c r="HBS5">
        <v>456641</v>
      </c>
      <c r="HBT5">
        <v>456647</v>
      </c>
      <c r="HBU5">
        <v>456649</v>
      </c>
      <c r="HBV5">
        <v>456653</v>
      </c>
      <c r="HBW5">
        <v>456679</v>
      </c>
      <c r="HBX5">
        <v>456683</v>
      </c>
      <c r="HBY5">
        <v>456697</v>
      </c>
      <c r="HBZ5">
        <v>456727</v>
      </c>
      <c r="HCA5">
        <v>456737</v>
      </c>
      <c r="HCB5">
        <v>456763</v>
      </c>
      <c r="HCC5">
        <v>456767</v>
      </c>
      <c r="HCD5">
        <v>456769</v>
      </c>
      <c r="HCE5">
        <v>456791</v>
      </c>
      <c r="HCF5">
        <v>456809</v>
      </c>
      <c r="HCG5">
        <v>456811</v>
      </c>
      <c r="HCH5">
        <v>456821</v>
      </c>
      <c r="HCI5">
        <v>456871</v>
      </c>
      <c r="HCJ5">
        <v>456877</v>
      </c>
      <c r="HCK5">
        <v>456881</v>
      </c>
      <c r="HCL5">
        <v>456899</v>
      </c>
      <c r="HCM5">
        <v>456901</v>
      </c>
      <c r="HCN5">
        <v>456923</v>
      </c>
      <c r="HCO5">
        <v>456949</v>
      </c>
      <c r="HCP5">
        <v>456959</v>
      </c>
      <c r="HCQ5">
        <v>456979</v>
      </c>
      <c r="HCR5">
        <v>456991</v>
      </c>
      <c r="HCS5">
        <v>457001</v>
      </c>
      <c r="HCT5">
        <v>457003</v>
      </c>
      <c r="HCU5">
        <v>457013</v>
      </c>
      <c r="HCV5">
        <v>457021</v>
      </c>
      <c r="HCW5">
        <v>457043</v>
      </c>
      <c r="HCX5">
        <v>457049</v>
      </c>
      <c r="HCY5">
        <v>457057</v>
      </c>
      <c r="HCZ5">
        <v>457087</v>
      </c>
      <c r="HDA5">
        <v>457091</v>
      </c>
      <c r="HDB5">
        <v>457097</v>
      </c>
      <c r="HDC5">
        <v>457099</v>
      </c>
      <c r="HDD5">
        <v>457117</v>
      </c>
      <c r="HDE5">
        <v>457139</v>
      </c>
      <c r="HDF5">
        <v>457151</v>
      </c>
      <c r="HDG5">
        <v>457153</v>
      </c>
      <c r="HDH5">
        <v>457183</v>
      </c>
      <c r="HDI5">
        <v>457189</v>
      </c>
      <c r="HDJ5">
        <v>457201</v>
      </c>
      <c r="HDK5">
        <v>457213</v>
      </c>
      <c r="HDL5">
        <v>457229</v>
      </c>
      <c r="HDM5">
        <v>457241</v>
      </c>
      <c r="HDN5">
        <v>457253</v>
      </c>
      <c r="HDO5">
        <v>457267</v>
      </c>
      <c r="HDP5">
        <v>457271</v>
      </c>
      <c r="HDQ5">
        <v>457277</v>
      </c>
      <c r="HDR5">
        <v>457279</v>
      </c>
      <c r="HDS5">
        <v>457307</v>
      </c>
      <c r="HDT5">
        <v>457319</v>
      </c>
      <c r="HDU5">
        <v>457333</v>
      </c>
      <c r="HDV5">
        <v>457339</v>
      </c>
      <c r="HDW5">
        <v>457363</v>
      </c>
      <c r="HDX5">
        <v>457367</v>
      </c>
      <c r="HDY5">
        <v>457381</v>
      </c>
      <c r="HDZ5">
        <v>457393</v>
      </c>
      <c r="HEA5">
        <v>457397</v>
      </c>
      <c r="HEB5">
        <v>457399</v>
      </c>
      <c r="HEC5">
        <v>457403</v>
      </c>
      <c r="HED5">
        <v>457411</v>
      </c>
      <c r="HEE5">
        <v>457421</v>
      </c>
      <c r="HEF5">
        <v>457433</v>
      </c>
      <c r="HEG5">
        <v>457459</v>
      </c>
      <c r="HEH5">
        <v>457469</v>
      </c>
      <c r="HEI5">
        <v>457507</v>
      </c>
      <c r="HEJ5">
        <v>457511</v>
      </c>
      <c r="HEK5">
        <v>457517</v>
      </c>
      <c r="HEL5">
        <v>457547</v>
      </c>
      <c r="HEM5">
        <v>457553</v>
      </c>
      <c r="HEN5">
        <v>457559</v>
      </c>
      <c r="HEO5">
        <v>457571</v>
      </c>
      <c r="HEP5">
        <v>457607</v>
      </c>
      <c r="HEQ5">
        <v>457609</v>
      </c>
      <c r="HER5">
        <v>457621</v>
      </c>
      <c r="HES5">
        <v>457643</v>
      </c>
      <c r="HET5">
        <v>457651</v>
      </c>
      <c r="HEU5">
        <v>457661</v>
      </c>
      <c r="HEV5">
        <v>457669</v>
      </c>
      <c r="HEW5">
        <v>457673</v>
      </c>
      <c r="HEX5">
        <v>457679</v>
      </c>
      <c r="HEY5">
        <v>457687</v>
      </c>
      <c r="HEZ5">
        <v>457697</v>
      </c>
      <c r="HFA5">
        <v>457711</v>
      </c>
      <c r="HFB5">
        <v>457739</v>
      </c>
      <c r="HFC5">
        <v>457757</v>
      </c>
      <c r="HFD5">
        <v>457789</v>
      </c>
      <c r="HFE5">
        <v>457799</v>
      </c>
      <c r="HFF5">
        <v>457813</v>
      </c>
      <c r="HFG5">
        <v>457817</v>
      </c>
      <c r="HFH5">
        <v>457829</v>
      </c>
      <c r="HFI5">
        <v>457837</v>
      </c>
      <c r="HFJ5">
        <v>457871</v>
      </c>
      <c r="HFK5">
        <v>457889</v>
      </c>
      <c r="HFL5">
        <v>457903</v>
      </c>
      <c r="HFM5">
        <v>457913</v>
      </c>
      <c r="HFN5">
        <v>457943</v>
      </c>
      <c r="HFO5">
        <v>457979</v>
      </c>
      <c r="HFP5">
        <v>457981</v>
      </c>
      <c r="HFQ5">
        <v>457987</v>
      </c>
      <c r="HFR5">
        <v>458009</v>
      </c>
      <c r="HFS5">
        <v>458027</v>
      </c>
      <c r="HFT5">
        <v>458039</v>
      </c>
      <c r="HFU5">
        <v>458047</v>
      </c>
      <c r="HFV5">
        <v>458053</v>
      </c>
      <c r="HFW5">
        <v>458057</v>
      </c>
      <c r="HFX5">
        <v>458063</v>
      </c>
      <c r="HFY5">
        <v>458069</v>
      </c>
      <c r="HFZ5">
        <v>458119</v>
      </c>
      <c r="HGA5">
        <v>458123</v>
      </c>
      <c r="HGB5">
        <v>458173</v>
      </c>
      <c r="HGC5">
        <v>458179</v>
      </c>
      <c r="HGD5">
        <v>458189</v>
      </c>
      <c r="HGE5">
        <v>458191</v>
      </c>
      <c r="HGF5">
        <v>458197</v>
      </c>
      <c r="HGG5">
        <v>458207</v>
      </c>
      <c r="HGH5">
        <v>458219</v>
      </c>
      <c r="HGI5">
        <v>458239</v>
      </c>
      <c r="HGJ5">
        <v>458309</v>
      </c>
      <c r="HGK5">
        <v>458317</v>
      </c>
      <c r="HGL5">
        <v>458323</v>
      </c>
      <c r="HGM5">
        <v>458327</v>
      </c>
      <c r="HGN5">
        <v>458333</v>
      </c>
      <c r="HGO5">
        <v>458357</v>
      </c>
      <c r="HGP5">
        <v>458363</v>
      </c>
      <c r="HGQ5">
        <v>458377</v>
      </c>
      <c r="HGR5">
        <v>458399</v>
      </c>
      <c r="HGS5">
        <v>458401</v>
      </c>
      <c r="HGT5">
        <v>458407</v>
      </c>
      <c r="HGU5">
        <v>458449</v>
      </c>
      <c r="HGV5">
        <v>458477</v>
      </c>
      <c r="HGW5">
        <v>458483</v>
      </c>
      <c r="HGX5">
        <v>458501</v>
      </c>
      <c r="HGY5">
        <v>458531</v>
      </c>
      <c r="HGZ5">
        <v>458533</v>
      </c>
      <c r="HHA5">
        <v>458543</v>
      </c>
      <c r="HHB5">
        <v>458567</v>
      </c>
      <c r="HHC5">
        <v>458569</v>
      </c>
      <c r="HHD5">
        <v>458573</v>
      </c>
      <c r="HHE5">
        <v>458593</v>
      </c>
      <c r="HHF5">
        <v>458599</v>
      </c>
      <c r="HHG5">
        <v>458611</v>
      </c>
      <c r="HHH5">
        <v>458621</v>
      </c>
      <c r="HHI5">
        <v>458629</v>
      </c>
      <c r="HHJ5">
        <v>458639</v>
      </c>
      <c r="HHK5">
        <v>458651</v>
      </c>
      <c r="HHL5">
        <v>458663</v>
      </c>
      <c r="HHM5">
        <v>458669</v>
      </c>
      <c r="HHN5">
        <v>458683</v>
      </c>
      <c r="HHO5">
        <v>458701</v>
      </c>
      <c r="HHP5">
        <v>458719</v>
      </c>
      <c r="HHQ5">
        <v>458729</v>
      </c>
      <c r="HHR5">
        <v>458747</v>
      </c>
      <c r="HHS5">
        <v>458789</v>
      </c>
      <c r="HHT5">
        <v>458791</v>
      </c>
      <c r="HHU5">
        <v>458797</v>
      </c>
      <c r="HHV5">
        <v>458807</v>
      </c>
      <c r="HHW5">
        <v>458819</v>
      </c>
      <c r="HHX5">
        <v>458849</v>
      </c>
      <c r="HHY5">
        <v>458863</v>
      </c>
      <c r="HHZ5">
        <v>458879</v>
      </c>
      <c r="HIA5">
        <v>458891</v>
      </c>
      <c r="HIB5">
        <v>458897</v>
      </c>
      <c r="HIC5">
        <v>458917</v>
      </c>
      <c r="HID5">
        <v>458921</v>
      </c>
      <c r="HIE5">
        <v>458929</v>
      </c>
      <c r="HIF5">
        <v>458947</v>
      </c>
      <c r="HIG5">
        <v>458957</v>
      </c>
      <c r="HIH5">
        <v>458959</v>
      </c>
      <c r="HII5">
        <v>458963</v>
      </c>
      <c r="HIJ5">
        <v>458971</v>
      </c>
      <c r="HIK5">
        <v>458977</v>
      </c>
      <c r="HIL5">
        <v>458981</v>
      </c>
      <c r="HIM5">
        <v>458987</v>
      </c>
      <c r="HIN5">
        <v>458993</v>
      </c>
      <c r="HIO5">
        <v>459007</v>
      </c>
      <c r="HIP5">
        <v>459013</v>
      </c>
      <c r="HIQ5">
        <v>459023</v>
      </c>
      <c r="HIR5">
        <v>459029</v>
      </c>
      <c r="HIS5">
        <v>459031</v>
      </c>
      <c r="HIT5">
        <v>459037</v>
      </c>
      <c r="HIU5">
        <v>459047</v>
      </c>
      <c r="HIV5">
        <v>459089</v>
      </c>
      <c r="HIW5">
        <v>459091</v>
      </c>
      <c r="HIX5">
        <v>459113</v>
      </c>
      <c r="HIY5">
        <v>459127</v>
      </c>
      <c r="HIZ5">
        <v>459167</v>
      </c>
      <c r="HJA5">
        <v>459169</v>
      </c>
      <c r="HJB5">
        <v>459181</v>
      </c>
      <c r="HJC5">
        <v>459209</v>
      </c>
      <c r="HJD5">
        <v>459223</v>
      </c>
      <c r="HJE5">
        <v>459229</v>
      </c>
      <c r="HJF5">
        <v>459233</v>
      </c>
      <c r="HJG5">
        <v>459257</v>
      </c>
      <c r="HJH5">
        <v>459271</v>
      </c>
      <c r="HJI5">
        <v>459293</v>
      </c>
      <c r="HJJ5">
        <v>459301</v>
      </c>
      <c r="HJK5">
        <v>459313</v>
      </c>
      <c r="HJL5">
        <v>459317</v>
      </c>
      <c r="HJM5">
        <v>459337</v>
      </c>
      <c r="HJN5">
        <v>459341</v>
      </c>
      <c r="HJO5">
        <v>459343</v>
      </c>
      <c r="HJP5">
        <v>459353</v>
      </c>
      <c r="HJQ5">
        <v>459373</v>
      </c>
      <c r="HJR5">
        <v>459377</v>
      </c>
      <c r="HJS5">
        <v>459383</v>
      </c>
      <c r="HJT5">
        <v>459397</v>
      </c>
      <c r="HJU5">
        <v>459421</v>
      </c>
      <c r="HJV5">
        <v>459427</v>
      </c>
      <c r="HJW5">
        <v>459443</v>
      </c>
      <c r="HJX5">
        <v>459463</v>
      </c>
      <c r="HJY5">
        <v>459467</v>
      </c>
      <c r="HJZ5">
        <v>459469</v>
      </c>
      <c r="HKA5">
        <v>459479</v>
      </c>
      <c r="HKB5">
        <v>459509</v>
      </c>
      <c r="HKC5">
        <v>459521</v>
      </c>
      <c r="HKD5">
        <v>459523</v>
      </c>
      <c r="HKE5">
        <v>459593</v>
      </c>
      <c r="HKF5">
        <v>459607</v>
      </c>
      <c r="HKG5">
        <v>459611</v>
      </c>
      <c r="HKH5">
        <v>459619</v>
      </c>
      <c r="HKI5">
        <v>459623</v>
      </c>
      <c r="HKJ5">
        <v>459631</v>
      </c>
      <c r="HKK5">
        <v>459647</v>
      </c>
      <c r="HKL5">
        <v>459649</v>
      </c>
      <c r="HKM5">
        <v>459671</v>
      </c>
      <c r="HKN5">
        <v>459677</v>
      </c>
      <c r="HKO5">
        <v>459691</v>
      </c>
      <c r="HKP5">
        <v>459703</v>
      </c>
      <c r="HKQ5">
        <v>459749</v>
      </c>
      <c r="HKR5">
        <v>459763</v>
      </c>
      <c r="HKS5">
        <v>459791</v>
      </c>
      <c r="HKT5">
        <v>459803</v>
      </c>
      <c r="HKU5">
        <v>459817</v>
      </c>
      <c r="HKV5">
        <v>459829</v>
      </c>
      <c r="HKW5">
        <v>459841</v>
      </c>
      <c r="HKX5">
        <v>459847</v>
      </c>
      <c r="HKY5">
        <v>459883</v>
      </c>
      <c r="HKZ5">
        <v>459913</v>
      </c>
      <c r="HLA5">
        <v>459923</v>
      </c>
      <c r="HLB5">
        <v>459929</v>
      </c>
      <c r="HLC5">
        <v>459937</v>
      </c>
      <c r="HLD5">
        <v>459961</v>
      </c>
      <c r="HLE5">
        <v>460013</v>
      </c>
      <c r="HLF5">
        <v>460039</v>
      </c>
      <c r="HLG5">
        <v>460051</v>
      </c>
      <c r="HLH5">
        <v>460063</v>
      </c>
      <c r="HLI5">
        <v>460073</v>
      </c>
      <c r="HLJ5">
        <v>460079</v>
      </c>
      <c r="HLK5">
        <v>460081</v>
      </c>
      <c r="HLL5">
        <v>460087</v>
      </c>
      <c r="HLM5">
        <v>460091</v>
      </c>
      <c r="HLN5">
        <v>460099</v>
      </c>
      <c r="HLO5">
        <v>460111</v>
      </c>
      <c r="HLP5">
        <v>460127</v>
      </c>
      <c r="HLQ5">
        <v>460147</v>
      </c>
      <c r="HLR5">
        <v>460157</v>
      </c>
      <c r="HLS5">
        <v>460171</v>
      </c>
      <c r="HLT5">
        <v>460181</v>
      </c>
      <c r="HLU5">
        <v>460189</v>
      </c>
      <c r="HLV5">
        <v>460211</v>
      </c>
      <c r="HLW5">
        <v>460217</v>
      </c>
      <c r="HLX5">
        <v>460231</v>
      </c>
      <c r="HLY5">
        <v>460247</v>
      </c>
      <c r="HLZ5">
        <v>460267</v>
      </c>
      <c r="HMA5">
        <v>460289</v>
      </c>
      <c r="HMB5">
        <v>460297</v>
      </c>
      <c r="HMC5">
        <v>460301</v>
      </c>
      <c r="HMD5">
        <v>460337</v>
      </c>
      <c r="HME5">
        <v>460349</v>
      </c>
      <c r="HMF5">
        <v>460373</v>
      </c>
      <c r="HMG5">
        <v>460379</v>
      </c>
      <c r="HMH5">
        <v>460387</v>
      </c>
      <c r="HMI5">
        <v>460393</v>
      </c>
      <c r="HMJ5">
        <v>460403</v>
      </c>
      <c r="HMK5">
        <v>460409</v>
      </c>
      <c r="HML5">
        <v>460417</v>
      </c>
      <c r="HMM5">
        <v>460451</v>
      </c>
      <c r="HMN5">
        <v>460463</v>
      </c>
      <c r="HMO5">
        <v>460477</v>
      </c>
      <c r="HMP5">
        <v>460531</v>
      </c>
      <c r="HMQ5">
        <v>460543</v>
      </c>
      <c r="HMR5">
        <v>460561</v>
      </c>
      <c r="HMS5">
        <v>460571</v>
      </c>
      <c r="HMT5">
        <v>460589</v>
      </c>
      <c r="HMU5">
        <v>460609</v>
      </c>
      <c r="HMV5">
        <v>460619</v>
      </c>
      <c r="HMW5">
        <v>460627</v>
      </c>
      <c r="HMX5">
        <v>460633</v>
      </c>
      <c r="HMY5">
        <v>460637</v>
      </c>
      <c r="HMZ5">
        <v>460643</v>
      </c>
      <c r="HNA5">
        <v>460657</v>
      </c>
      <c r="HNB5">
        <v>460673</v>
      </c>
      <c r="HNC5">
        <v>460697</v>
      </c>
      <c r="HND5">
        <v>460709</v>
      </c>
      <c r="HNE5">
        <v>460711</v>
      </c>
      <c r="HNF5">
        <v>460721</v>
      </c>
      <c r="HNG5">
        <v>460771</v>
      </c>
      <c r="HNH5">
        <v>460777</v>
      </c>
      <c r="HNI5">
        <v>460787</v>
      </c>
      <c r="HNJ5">
        <v>460793</v>
      </c>
      <c r="HNK5">
        <v>460813</v>
      </c>
      <c r="HNL5">
        <v>460829</v>
      </c>
      <c r="HNM5">
        <v>460841</v>
      </c>
      <c r="HNN5">
        <v>460843</v>
      </c>
      <c r="HNO5">
        <v>460871</v>
      </c>
      <c r="HNP5">
        <v>460891</v>
      </c>
      <c r="HNQ5">
        <v>460903</v>
      </c>
      <c r="HNR5">
        <v>460907</v>
      </c>
      <c r="HNS5">
        <v>460913</v>
      </c>
      <c r="HNT5">
        <v>460919</v>
      </c>
      <c r="HNU5">
        <v>460937</v>
      </c>
      <c r="HNV5">
        <v>460949</v>
      </c>
      <c r="HNW5">
        <v>460951</v>
      </c>
      <c r="HNX5">
        <v>460969</v>
      </c>
      <c r="HNY5">
        <v>460973</v>
      </c>
      <c r="HNZ5">
        <v>460979</v>
      </c>
      <c r="HOA5">
        <v>460981</v>
      </c>
      <c r="HOB5">
        <v>460987</v>
      </c>
      <c r="HOC5">
        <v>460991</v>
      </c>
      <c r="HOD5">
        <v>461009</v>
      </c>
      <c r="HOE5">
        <v>461011</v>
      </c>
      <c r="HOF5">
        <v>461017</v>
      </c>
      <c r="HOG5">
        <v>461051</v>
      </c>
      <c r="HOH5">
        <v>461053</v>
      </c>
      <c r="HOI5">
        <v>461059</v>
      </c>
      <c r="HOJ5">
        <v>461093</v>
      </c>
      <c r="HOK5">
        <v>461101</v>
      </c>
      <c r="HOL5">
        <v>461119</v>
      </c>
      <c r="HOM5">
        <v>461143</v>
      </c>
      <c r="HON5">
        <v>461147</v>
      </c>
      <c r="HOO5">
        <v>461171</v>
      </c>
      <c r="HOP5">
        <v>461183</v>
      </c>
      <c r="HOQ5">
        <v>461191</v>
      </c>
      <c r="HOR5">
        <v>461207</v>
      </c>
      <c r="HOS5">
        <v>461233</v>
      </c>
      <c r="HOT5">
        <v>461239</v>
      </c>
      <c r="HOU5">
        <v>461257</v>
      </c>
      <c r="HOV5">
        <v>461269</v>
      </c>
      <c r="HOW5">
        <v>461273</v>
      </c>
      <c r="HOX5">
        <v>461297</v>
      </c>
      <c r="HOY5">
        <v>461299</v>
      </c>
      <c r="HOZ5">
        <v>461309</v>
      </c>
      <c r="HPA5">
        <v>461317</v>
      </c>
      <c r="HPB5">
        <v>461323</v>
      </c>
      <c r="HPC5">
        <v>461327</v>
      </c>
      <c r="HPD5">
        <v>461333</v>
      </c>
      <c r="HPE5">
        <v>461359</v>
      </c>
      <c r="HPF5">
        <v>461381</v>
      </c>
      <c r="HPG5">
        <v>461393</v>
      </c>
      <c r="HPH5">
        <v>461407</v>
      </c>
      <c r="HPI5">
        <v>461411</v>
      </c>
      <c r="HPJ5">
        <v>461413</v>
      </c>
      <c r="HPK5">
        <v>461437</v>
      </c>
      <c r="HPL5">
        <v>461441</v>
      </c>
      <c r="HPM5">
        <v>461443</v>
      </c>
      <c r="HPN5">
        <v>461467</v>
      </c>
      <c r="HPO5">
        <v>461479</v>
      </c>
      <c r="HPP5">
        <v>461507</v>
      </c>
      <c r="HPQ5">
        <v>461521</v>
      </c>
      <c r="HPR5">
        <v>461561</v>
      </c>
      <c r="HPS5">
        <v>461569</v>
      </c>
      <c r="HPT5">
        <v>461581</v>
      </c>
      <c r="HPU5">
        <v>461599</v>
      </c>
      <c r="HPV5">
        <v>461603</v>
      </c>
      <c r="HPW5">
        <v>461609</v>
      </c>
      <c r="HPX5">
        <v>461627</v>
      </c>
      <c r="HPY5">
        <v>461639</v>
      </c>
      <c r="HPZ5">
        <v>461653</v>
      </c>
      <c r="HQA5">
        <v>461677</v>
      </c>
      <c r="HQB5">
        <v>461687</v>
      </c>
      <c r="HQC5">
        <v>461689</v>
      </c>
      <c r="HQD5">
        <v>461693</v>
      </c>
      <c r="HQE5">
        <v>461707</v>
      </c>
      <c r="HQF5">
        <v>461717</v>
      </c>
      <c r="HQG5">
        <v>461801</v>
      </c>
      <c r="HQH5">
        <v>461803</v>
      </c>
      <c r="HQI5">
        <v>461819</v>
      </c>
      <c r="HQJ5">
        <v>461843</v>
      </c>
      <c r="HQK5">
        <v>461861</v>
      </c>
      <c r="HQL5">
        <v>461887</v>
      </c>
      <c r="HQM5">
        <v>461891</v>
      </c>
      <c r="HQN5">
        <v>461917</v>
      </c>
      <c r="HQO5">
        <v>461921</v>
      </c>
      <c r="HQP5">
        <v>461933</v>
      </c>
      <c r="HQQ5">
        <v>461957</v>
      </c>
      <c r="HQR5">
        <v>461971</v>
      </c>
      <c r="HQS5">
        <v>461977</v>
      </c>
      <c r="HQT5">
        <v>461983</v>
      </c>
      <c r="HQU5">
        <v>462013</v>
      </c>
      <c r="HQV5">
        <v>462041</v>
      </c>
      <c r="HQW5">
        <v>462067</v>
      </c>
      <c r="HQX5">
        <v>462073</v>
      </c>
      <c r="HQY5">
        <v>462079</v>
      </c>
      <c r="HQZ5">
        <v>462097</v>
      </c>
      <c r="HRA5">
        <v>462103</v>
      </c>
      <c r="HRB5">
        <v>462109</v>
      </c>
      <c r="HRC5">
        <v>462113</v>
      </c>
      <c r="HRD5">
        <v>462131</v>
      </c>
      <c r="HRE5">
        <v>462149</v>
      </c>
      <c r="HRF5">
        <v>462181</v>
      </c>
      <c r="HRG5">
        <v>462191</v>
      </c>
      <c r="HRH5">
        <v>462199</v>
      </c>
      <c r="HRI5">
        <v>462221</v>
      </c>
      <c r="HRJ5">
        <v>462239</v>
      </c>
      <c r="HRK5">
        <v>462263</v>
      </c>
      <c r="HRL5">
        <v>462271</v>
      </c>
      <c r="HRM5">
        <v>462307</v>
      </c>
      <c r="HRN5">
        <v>462311</v>
      </c>
      <c r="HRO5">
        <v>462331</v>
      </c>
      <c r="HRP5">
        <v>462337</v>
      </c>
      <c r="HRQ5">
        <v>462361</v>
      </c>
      <c r="HRR5">
        <v>462373</v>
      </c>
      <c r="HRS5">
        <v>462377</v>
      </c>
      <c r="HRT5">
        <v>462401</v>
      </c>
      <c r="HRU5">
        <v>462409</v>
      </c>
      <c r="HRV5">
        <v>462419</v>
      </c>
      <c r="HRW5">
        <v>462421</v>
      </c>
      <c r="HRX5">
        <v>462437</v>
      </c>
      <c r="HRY5">
        <v>462443</v>
      </c>
      <c r="HRZ5">
        <v>462467</v>
      </c>
      <c r="HSA5">
        <v>462481</v>
      </c>
      <c r="HSB5">
        <v>462491</v>
      </c>
      <c r="HSC5">
        <v>462493</v>
      </c>
      <c r="HSD5">
        <v>462499</v>
      </c>
      <c r="HSE5">
        <v>462529</v>
      </c>
      <c r="HSF5">
        <v>462541</v>
      </c>
      <c r="HSG5">
        <v>462547</v>
      </c>
      <c r="HSH5">
        <v>462557</v>
      </c>
      <c r="HSI5">
        <v>462569</v>
      </c>
      <c r="HSJ5">
        <v>462571</v>
      </c>
      <c r="HSK5">
        <v>462577</v>
      </c>
      <c r="HSL5">
        <v>462589</v>
      </c>
      <c r="HSM5">
        <v>462607</v>
      </c>
      <c r="HSN5">
        <v>462629</v>
      </c>
      <c r="HSO5">
        <v>462641</v>
      </c>
      <c r="HSP5">
        <v>462643</v>
      </c>
      <c r="HSQ5">
        <v>462653</v>
      </c>
      <c r="HSR5">
        <v>462659</v>
      </c>
      <c r="HSS5">
        <v>462667</v>
      </c>
      <c r="HST5">
        <v>462673</v>
      </c>
      <c r="HSU5">
        <v>462677</v>
      </c>
      <c r="HSV5">
        <v>462697</v>
      </c>
      <c r="HSW5">
        <v>462713</v>
      </c>
      <c r="HSX5">
        <v>462719</v>
      </c>
      <c r="HSY5">
        <v>462727</v>
      </c>
      <c r="HSZ5">
        <v>462733</v>
      </c>
      <c r="HTA5">
        <v>462739</v>
      </c>
      <c r="HTB5">
        <v>462773</v>
      </c>
      <c r="HTC5">
        <v>462827</v>
      </c>
      <c r="HTD5">
        <v>462841</v>
      </c>
      <c r="HTE5">
        <v>462851</v>
      </c>
      <c r="HTF5">
        <v>462863</v>
      </c>
      <c r="HTG5">
        <v>462871</v>
      </c>
      <c r="HTH5">
        <v>462881</v>
      </c>
      <c r="HTI5">
        <v>462887</v>
      </c>
      <c r="HTJ5">
        <v>462899</v>
      </c>
      <c r="HTK5">
        <v>462901</v>
      </c>
      <c r="HTL5">
        <v>462911</v>
      </c>
      <c r="HTM5">
        <v>462937</v>
      </c>
      <c r="HTN5">
        <v>462947</v>
      </c>
      <c r="HTO5">
        <v>462953</v>
      </c>
      <c r="HTP5">
        <v>462983</v>
      </c>
      <c r="HTQ5">
        <v>463003</v>
      </c>
      <c r="HTR5">
        <v>463031</v>
      </c>
      <c r="HTS5">
        <v>463033</v>
      </c>
      <c r="HTT5">
        <v>463093</v>
      </c>
      <c r="HTU5">
        <v>463103</v>
      </c>
      <c r="HTV5">
        <v>463157</v>
      </c>
      <c r="HTW5">
        <v>463181</v>
      </c>
      <c r="HTX5">
        <v>463189</v>
      </c>
      <c r="HTY5">
        <v>463207</v>
      </c>
      <c r="HTZ5">
        <v>463213</v>
      </c>
      <c r="HUA5">
        <v>463219</v>
      </c>
      <c r="HUB5">
        <v>463231</v>
      </c>
      <c r="HUC5">
        <v>463237</v>
      </c>
      <c r="HUD5">
        <v>463247</v>
      </c>
      <c r="HUE5">
        <v>463249</v>
      </c>
      <c r="HUF5">
        <v>463261</v>
      </c>
      <c r="HUG5">
        <v>463283</v>
      </c>
      <c r="HUH5">
        <v>463291</v>
      </c>
      <c r="HUI5">
        <v>463297</v>
      </c>
      <c r="HUJ5">
        <v>463303</v>
      </c>
      <c r="HUK5">
        <v>463313</v>
      </c>
      <c r="HUL5">
        <v>463319</v>
      </c>
      <c r="HUM5">
        <v>463321</v>
      </c>
      <c r="HUN5">
        <v>463339</v>
      </c>
      <c r="HUO5">
        <v>463343</v>
      </c>
      <c r="HUP5">
        <v>463363</v>
      </c>
      <c r="HUQ5">
        <v>463387</v>
      </c>
      <c r="HUR5">
        <v>463399</v>
      </c>
      <c r="HUS5">
        <v>463433</v>
      </c>
      <c r="HUT5">
        <v>463447</v>
      </c>
      <c r="HUU5">
        <v>463451</v>
      </c>
      <c r="HUV5">
        <v>463453</v>
      </c>
      <c r="HUW5">
        <v>463457</v>
      </c>
      <c r="HUX5">
        <v>463459</v>
      </c>
      <c r="HUY5">
        <v>463483</v>
      </c>
      <c r="HUZ5">
        <v>463501</v>
      </c>
      <c r="HVA5">
        <v>463511</v>
      </c>
      <c r="HVB5">
        <v>463513</v>
      </c>
      <c r="HVC5">
        <v>463523</v>
      </c>
      <c r="HVD5">
        <v>463531</v>
      </c>
      <c r="HVE5">
        <v>463537</v>
      </c>
      <c r="HVF5">
        <v>463549</v>
      </c>
      <c r="HVG5">
        <v>463579</v>
      </c>
      <c r="HVH5">
        <v>463613</v>
      </c>
      <c r="HVI5">
        <v>463627</v>
      </c>
      <c r="HVJ5">
        <v>463633</v>
      </c>
      <c r="HVK5">
        <v>463643</v>
      </c>
      <c r="HVL5">
        <v>463649</v>
      </c>
      <c r="HVM5">
        <v>463663</v>
      </c>
      <c r="HVN5">
        <v>463679</v>
      </c>
      <c r="HVO5">
        <v>463693</v>
      </c>
      <c r="HVP5">
        <v>463711</v>
      </c>
      <c r="HVQ5">
        <v>463717</v>
      </c>
      <c r="HVR5">
        <v>463741</v>
      </c>
      <c r="HVS5">
        <v>463747</v>
      </c>
      <c r="HVT5">
        <v>463753</v>
      </c>
      <c r="HVU5">
        <v>463763</v>
      </c>
      <c r="HVV5">
        <v>463781</v>
      </c>
      <c r="HVW5">
        <v>463787</v>
      </c>
      <c r="HVX5">
        <v>463807</v>
      </c>
      <c r="HVY5">
        <v>463823</v>
      </c>
      <c r="HVZ5">
        <v>463829</v>
      </c>
      <c r="HWA5">
        <v>463831</v>
      </c>
      <c r="HWB5">
        <v>463849</v>
      </c>
      <c r="HWC5">
        <v>463861</v>
      </c>
      <c r="HWD5">
        <v>463867</v>
      </c>
      <c r="HWE5">
        <v>463873</v>
      </c>
      <c r="HWF5">
        <v>463889</v>
      </c>
      <c r="HWG5">
        <v>463891</v>
      </c>
      <c r="HWH5">
        <v>463907</v>
      </c>
      <c r="HWI5">
        <v>463919</v>
      </c>
      <c r="HWJ5">
        <v>463921</v>
      </c>
      <c r="HWK5">
        <v>463949</v>
      </c>
      <c r="HWL5">
        <v>463963</v>
      </c>
      <c r="HWM5">
        <v>463973</v>
      </c>
      <c r="HWN5">
        <v>463987</v>
      </c>
      <c r="HWO5">
        <v>463993</v>
      </c>
      <c r="HWP5">
        <v>464003</v>
      </c>
      <c r="HWQ5">
        <v>464011</v>
      </c>
      <c r="HWR5">
        <v>464021</v>
      </c>
      <c r="HWS5">
        <v>464033</v>
      </c>
      <c r="HWT5">
        <v>464047</v>
      </c>
      <c r="HWU5">
        <v>464069</v>
      </c>
      <c r="HWV5">
        <v>464081</v>
      </c>
      <c r="HWW5">
        <v>464089</v>
      </c>
      <c r="HWX5">
        <v>464119</v>
      </c>
      <c r="HWY5">
        <v>464129</v>
      </c>
      <c r="HWZ5">
        <v>464131</v>
      </c>
      <c r="HXA5">
        <v>464137</v>
      </c>
      <c r="HXB5">
        <v>464141</v>
      </c>
      <c r="HXC5">
        <v>464143</v>
      </c>
      <c r="HXD5">
        <v>464171</v>
      </c>
      <c r="HXE5">
        <v>464173</v>
      </c>
      <c r="HXF5">
        <v>464197</v>
      </c>
      <c r="HXG5">
        <v>464201</v>
      </c>
      <c r="HXH5">
        <v>464213</v>
      </c>
      <c r="HXI5">
        <v>464237</v>
      </c>
      <c r="HXJ5">
        <v>464251</v>
      </c>
      <c r="HXK5">
        <v>464257</v>
      </c>
      <c r="HXL5">
        <v>464263</v>
      </c>
      <c r="HXM5">
        <v>464279</v>
      </c>
      <c r="HXN5">
        <v>464281</v>
      </c>
      <c r="HXO5">
        <v>464291</v>
      </c>
      <c r="HXP5">
        <v>464309</v>
      </c>
      <c r="HXQ5">
        <v>464311</v>
      </c>
      <c r="HXR5">
        <v>464327</v>
      </c>
      <c r="HXS5">
        <v>464351</v>
      </c>
      <c r="HXT5">
        <v>464371</v>
      </c>
      <c r="HXU5">
        <v>464381</v>
      </c>
      <c r="HXV5">
        <v>464383</v>
      </c>
      <c r="HXW5">
        <v>464413</v>
      </c>
      <c r="HXX5">
        <v>464419</v>
      </c>
      <c r="HXY5">
        <v>464437</v>
      </c>
      <c r="HXZ5">
        <v>464447</v>
      </c>
      <c r="HYA5">
        <v>464459</v>
      </c>
      <c r="HYB5">
        <v>464467</v>
      </c>
      <c r="HYC5">
        <v>464479</v>
      </c>
      <c r="HYD5">
        <v>464483</v>
      </c>
      <c r="HYE5">
        <v>464521</v>
      </c>
      <c r="HYF5">
        <v>464537</v>
      </c>
      <c r="HYG5">
        <v>464539</v>
      </c>
      <c r="HYH5">
        <v>464549</v>
      </c>
      <c r="HYI5">
        <v>464557</v>
      </c>
      <c r="HYJ5">
        <v>464561</v>
      </c>
      <c r="HYK5">
        <v>464587</v>
      </c>
      <c r="HYL5">
        <v>464591</v>
      </c>
      <c r="HYM5">
        <v>464603</v>
      </c>
      <c r="HYN5">
        <v>464617</v>
      </c>
      <c r="HYO5">
        <v>464621</v>
      </c>
      <c r="HYP5">
        <v>464647</v>
      </c>
      <c r="HYQ5">
        <v>464663</v>
      </c>
      <c r="HYR5">
        <v>464687</v>
      </c>
      <c r="HYS5">
        <v>464699</v>
      </c>
      <c r="HYT5">
        <v>464741</v>
      </c>
      <c r="HYU5">
        <v>464747</v>
      </c>
      <c r="HYV5">
        <v>464749</v>
      </c>
      <c r="HYW5">
        <v>464753</v>
      </c>
      <c r="HYX5">
        <v>464767</v>
      </c>
      <c r="HYY5">
        <v>464771</v>
      </c>
      <c r="HYZ5">
        <v>464773</v>
      </c>
      <c r="HZA5">
        <v>464777</v>
      </c>
      <c r="HZB5">
        <v>464801</v>
      </c>
      <c r="HZC5">
        <v>464803</v>
      </c>
      <c r="HZD5">
        <v>464809</v>
      </c>
      <c r="HZE5">
        <v>464813</v>
      </c>
      <c r="HZF5">
        <v>464819</v>
      </c>
      <c r="HZG5">
        <v>464843</v>
      </c>
      <c r="HZH5">
        <v>464857</v>
      </c>
      <c r="HZI5">
        <v>464879</v>
      </c>
      <c r="HZJ5">
        <v>464897</v>
      </c>
      <c r="HZK5">
        <v>464909</v>
      </c>
      <c r="HZL5">
        <v>464917</v>
      </c>
      <c r="HZM5">
        <v>464923</v>
      </c>
      <c r="HZN5">
        <v>464927</v>
      </c>
      <c r="HZO5">
        <v>464939</v>
      </c>
      <c r="HZP5">
        <v>464941</v>
      </c>
      <c r="HZQ5">
        <v>464951</v>
      </c>
      <c r="HZR5">
        <v>464953</v>
      </c>
      <c r="HZS5">
        <v>464963</v>
      </c>
      <c r="HZT5">
        <v>464983</v>
      </c>
      <c r="HZU5">
        <v>464993</v>
      </c>
      <c r="HZV5">
        <v>464999</v>
      </c>
      <c r="HZW5">
        <v>465007</v>
      </c>
      <c r="HZX5">
        <v>465011</v>
      </c>
      <c r="HZY5">
        <v>465013</v>
      </c>
      <c r="HZZ5">
        <v>465019</v>
      </c>
      <c r="IAA5">
        <v>465041</v>
      </c>
      <c r="IAB5">
        <v>465061</v>
      </c>
      <c r="IAC5">
        <v>465067</v>
      </c>
      <c r="IAD5">
        <v>465071</v>
      </c>
      <c r="IAE5">
        <v>465077</v>
      </c>
      <c r="IAF5">
        <v>465079</v>
      </c>
      <c r="IAG5">
        <v>465089</v>
      </c>
      <c r="IAH5">
        <v>465107</v>
      </c>
      <c r="IAI5">
        <v>465119</v>
      </c>
      <c r="IAJ5">
        <v>465133</v>
      </c>
      <c r="IAK5">
        <v>465151</v>
      </c>
      <c r="IAL5">
        <v>465161</v>
      </c>
      <c r="IAM5">
        <v>465163</v>
      </c>
      <c r="IAN5">
        <v>465167</v>
      </c>
      <c r="IAO5">
        <v>465169</v>
      </c>
      <c r="IAP5">
        <v>465173</v>
      </c>
      <c r="IAQ5">
        <v>465187</v>
      </c>
      <c r="IAR5">
        <v>465209</v>
      </c>
      <c r="IAS5">
        <v>465211</v>
      </c>
      <c r="IAT5">
        <v>465259</v>
      </c>
      <c r="IAU5">
        <v>465271</v>
      </c>
      <c r="IAV5">
        <v>465277</v>
      </c>
      <c r="IAW5">
        <v>465281</v>
      </c>
      <c r="IAX5">
        <v>465293</v>
      </c>
      <c r="IAY5">
        <v>465299</v>
      </c>
      <c r="IAZ5">
        <v>465317</v>
      </c>
      <c r="IBA5">
        <v>465319</v>
      </c>
      <c r="IBB5">
        <v>465331</v>
      </c>
      <c r="IBC5">
        <v>465337</v>
      </c>
      <c r="IBD5">
        <v>465373</v>
      </c>
      <c r="IBE5">
        <v>465379</v>
      </c>
      <c r="IBF5">
        <v>465383</v>
      </c>
      <c r="IBG5">
        <v>465407</v>
      </c>
      <c r="IBH5">
        <v>465419</v>
      </c>
      <c r="IBI5">
        <v>465433</v>
      </c>
      <c r="IBJ5">
        <v>465463</v>
      </c>
      <c r="IBK5">
        <v>465469</v>
      </c>
      <c r="IBL5">
        <v>465523</v>
      </c>
      <c r="IBM5">
        <v>465529</v>
      </c>
      <c r="IBN5">
        <v>465541</v>
      </c>
      <c r="IBO5">
        <v>465551</v>
      </c>
      <c r="IBP5">
        <v>465581</v>
      </c>
      <c r="IBQ5">
        <v>465587</v>
      </c>
      <c r="IBR5">
        <v>465611</v>
      </c>
      <c r="IBS5">
        <v>465631</v>
      </c>
      <c r="IBT5">
        <v>465643</v>
      </c>
      <c r="IBU5">
        <v>465649</v>
      </c>
      <c r="IBV5">
        <v>465659</v>
      </c>
      <c r="IBW5">
        <v>465679</v>
      </c>
      <c r="IBX5">
        <v>465701</v>
      </c>
      <c r="IBY5">
        <v>465721</v>
      </c>
      <c r="IBZ5">
        <v>465739</v>
      </c>
      <c r="ICA5">
        <v>465743</v>
      </c>
      <c r="ICB5">
        <v>465761</v>
      </c>
      <c r="ICC5">
        <v>465781</v>
      </c>
      <c r="ICD5">
        <v>465797</v>
      </c>
      <c r="ICE5">
        <v>465799</v>
      </c>
      <c r="ICF5">
        <v>465809</v>
      </c>
      <c r="ICG5">
        <v>465821</v>
      </c>
      <c r="ICH5">
        <v>465833</v>
      </c>
      <c r="ICI5">
        <v>465841</v>
      </c>
      <c r="ICJ5">
        <v>465887</v>
      </c>
      <c r="ICK5">
        <v>465893</v>
      </c>
      <c r="ICL5">
        <v>465901</v>
      </c>
      <c r="ICM5">
        <v>465917</v>
      </c>
      <c r="ICN5">
        <v>465929</v>
      </c>
      <c r="ICO5">
        <v>465931</v>
      </c>
      <c r="ICP5">
        <v>465947</v>
      </c>
      <c r="ICQ5">
        <v>465977</v>
      </c>
      <c r="ICR5">
        <v>465989</v>
      </c>
      <c r="ICS5">
        <v>466009</v>
      </c>
      <c r="ICT5">
        <v>466019</v>
      </c>
      <c r="ICU5">
        <v>466027</v>
      </c>
      <c r="ICV5">
        <v>466033</v>
      </c>
      <c r="ICW5">
        <v>466043</v>
      </c>
      <c r="ICX5">
        <v>466061</v>
      </c>
      <c r="ICY5">
        <v>466069</v>
      </c>
      <c r="ICZ5">
        <v>466073</v>
      </c>
      <c r="IDA5">
        <v>466079</v>
      </c>
      <c r="IDB5">
        <v>466087</v>
      </c>
      <c r="IDC5">
        <v>466091</v>
      </c>
      <c r="IDD5">
        <v>466121</v>
      </c>
      <c r="IDE5">
        <v>466139</v>
      </c>
      <c r="IDF5">
        <v>466153</v>
      </c>
      <c r="IDG5">
        <v>466171</v>
      </c>
      <c r="IDH5">
        <v>466181</v>
      </c>
      <c r="IDI5">
        <v>466183</v>
      </c>
      <c r="IDJ5">
        <v>466201</v>
      </c>
      <c r="IDK5">
        <v>466243</v>
      </c>
      <c r="IDL5">
        <v>466247</v>
      </c>
      <c r="IDM5">
        <v>466261</v>
      </c>
      <c r="IDN5">
        <v>466267</v>
      </c>
      <c r="IDO5">
        <v>466273</v>
      </c>
      <c r="IDP5">
        <v>466283</v>
      </c>
      <c r="IDQ5">
        <v>466303</v>
      </c>
      <c r="IDR5">
        <v>466321</v>
      </c>
      <c r="IDS5">
        <v>466331</v>
      </c>
      <c r="IDT5">
        <v>466339</v>
      </c>
      <c r="IDU5">
        <v>466357</v>
      </c>
      <c r="IDV5">
        <v>466369</v>
      </c>
      <c r="IDW5">
        <v>466373</v>
      </c>
      <c r="IDX5">
        <v>466409</v>
      </c>
      <c r="IDY5">
        <v>466423</v>
      </c>
      <c r="IDZ5">
        <v>466441</v>
      </c>
      <c r="IEA5">
        <v>466451</v>
      </c>
      <c r="IEB5">
        <v>466483</v>
      </c>
      <c r="IEC5">
        <v>466517</v>
      </c>
      <c r="IED5">
        <v>466537</v>
      </c>
      <c r="IEE5">
        <v>466547</v>
      </c>
      <c r="IEF5">
        <v>466553</v>
      </c>
      <c r="IEG5">
        <v>466561</v>
      </c>
      <c r="IEH5">
        <v>466567</v>
      </c>
      <c r="IEI5">
        <v>466573</v>
      </c>
      <c r="IEJ5">
        <v>466579</v>
      </c>
      <c r="IEK5">
        <v>466603</v>
      </c>
      <c r="IEL5">
        <v>466619</v>
      </c>
      <c r="IEM5">
        <v>466637</v>
      </c>
      <c r="IEN5">
        <v>466649</v>
      </c>
      <c r="IEO5">
        <v>466651</v>
      </c>
      <c r="IEP5">
        <v>466673</v>
      </c>
      <c r="IEQ5">
        <v>466717</v>
      </c>
      <c r="IER5">
        <v>466723</v>
      </c>
      <c r="IES5">
        <v>466729</v>
      </c>
      <c r="IET5">
        <v>466733</v>
      </c>
      <c r="IEU5">
        <v>466747</v>
      </c>
      <c r="IEV5">
        <v>466751</v>
      </c>
      <c r="IEW5">
        <v>466777</v>
      </c>
      <c r="IEX5">
        <v>466787</v>
      </c>
      <c r="IEY5">
        <v>466801</v>
      </c>
      <c r="IEZ5">
        <v>466819</v>
      </c>
      <c r="IFA5">
        <v>466853</v>
      </c>
      <c r="IFB5">
        <v>466859</v>
      </c>
      <c r="IFC5">
        <v>466897</v>
      </c>
      <c r="IFD5">
        <v>466909</v>
      </c>
      <c r="IFE5">
        <v>466913</v>
      </c>
      <c r="IFF5">
        <v>466919</v>
      </c>
      <c r="IFG5">
        <v>466951</v>
      </c>
      <c r="IFH5">
        <v>466957</v>
      </c>
      <c r="IFI5">
        <v>466997</v>
      </c>
      <c r="IFJ5">
        <v>467003</v>
      </c>
      <c r="IFK5">
        <v>467009</v>
      </c>
      <c r="IFL5">
        <v>467017</v>
      </c>
      <c r="IFM5">
        <v>467021</v>
      </c>
      <c r="IFN5">
        <v>467063</v>
      </c>
      <c r="IFO5">
        <v>467081</v>
      </c>
      <c r="IFP5">
        <v>467083</v>
      </c>
      <c r="IFQ5">
        <v>467101</v>
      </c>
      <c r="IFR5">
        <v>467119</v>
      </c>
      <c r="IFS5">
        <v>467123</v>
      </c>
      <c r="IFT5">
        <v>467141</v>
      </c>
      <c r="IFU5">
        <v>467147</v>
      </c>
      <c r="IFV5">
        <v>467171</v>
      </c>
      <c r="IFW5">
        <v>467183</v>
      </c>
      <c r="IFX5">
        <v>467197</v>
      </c>
      <c r="IFY5">
        <v>467209</v>
      </c>
      <c r="IFZ5">
        <v>467213</v>
      </c>
      <c r="IGA5">
        <v>467237</v>
      </c>
      <c r="IGB5">
        <v>467239</v>
      </c>
      <c r="IGC5">
        <v>467261</v>
      </c>
      <c r="IGD5">
        <v>467293</v>
      </c>
      <c r="IGE5">
        <v>467297</v>
      </c>
      <c r="IGF5">
        <v>467317</v>
      </c>
      <c r="IGG5">
        <v>467329</v>
      </c>
      <c r="IGH5">
        <v>467333</v>
      </c>
      <c r="IGI5">
        <v>467353</v>
      </c>
      <c r="IGJ5">
        <v>467371</v>
      </c>
      <c r="IGK5">
        <v>467399</v>
      </c>
      <c r="IGL5">
        <v>467417</v>
      </c>
      <c r="IGM5">
        <v>467431</v>
      </c>
      <c r="IGN5">
        <v>467437</v>
      </c>
      <c r="IGO5">
        <v>467447</v>
      </c>
      <c r="IGP5">
        <v>467471</v>
      </c>
      <c r="IGQ5">
        <v>467473</v>
      </c>
      <c r="IGR5">
        <v>467477</v>
      </c>
      <c r="IGS5">
        <v>467479</v>
      </c>
      <c r="IGT5">
        <v>467491</v>
      </c>
      <c r="IGU5">
        <v>467497</v>
      </c>
      <c r="IGV5">
        <v>467503</v>
      </c>
      <c r="IGW5">
        <v>467507</v>
      </c>
      <c r="IGX5">
        <v>467527</v>
      </c>
      <c r="IGY5">
        <v>467531</v>
      </c>
      <c r="IGZ5">
        <v>467543</v>
      </c>
      <c r="IHA5">
        <v>467549</v>
      </c>
      <c r="IHB5">
        <v>467557</v>
      </c>
      <c r="IHC5">
        <v>467587</v>
      </c>
      <c r="IHD5">
        <v>467591</v>
      </c>
      <c r="IHE5">
        <v>467611</v>
      </c>
      <c r="IHF5">
        <v>467617</v>
      </c>
      <c r="IHG5">
        <v>467627</v>
      </c>
      <c r="IHH5">
        <v>467629</v>
      </c>
      <c r="IHI5">
        <v>467633</v>
      </c>
      <c r="IHJ5">
        <v>467641</v>
      </c>
      <c r="IHK5">
        <v>467651</v>
      </c>
      <c r="IHL5">
        <v>467657</v>
      </c>
      <c r="IHM5">
        <v>467669</v>
      </c>
      <c r="IHN5">
        <v>467671</v>
      </c>
      <c r="IHO5">
        <v>467681</v>
      </c>
      <c r="IHP5">
        <v>467689</v>
      </c>
      <c r="IHQ5">
        <v>467699</v>
      </c>
      <c r="IHR5">
        <v>467713</v>
      </c>
      <c r="IHS5">
        <v>467729</v>
      </c>
      <c r="IHT5">
        <v>467737</v>
      </c>
      <c r="IHU5">
        <v>467743</v>
      </c>
      <c r="IHV5">
        <v>467749</v>
      </c>
      <c r="IHW5">
        <v>467773</v>
      </c>
      <c r="IHX5">
        <v>467783</v>
      </c>
      <c r="IHY5">
        <v>467813</v>
      </c>
      <c r="IHZ5">
        <v>467827</v>
      </c>
      <c r="IIA5">
        <v>467833</v>
      </c>
      <c r="IIB5">
        <v>467867</v>
      </c>
      <c r="IIC5">
        <v>467869</v>
      </c>
      <c r="IID5">
        <v>467879</v>
      </c>
      <c r="IIE5">
        <v>467881</v>
      </c>
      <c r="IIF5">
        <v>467893</v>
      </c>
      <c r="IIG5">
        <v>467897</v>
      </c>
      <c r="IIH5">
        <v>467899</v>
      </c>
      <c r="III5">
        <v>467903</v>
      </c>
      <c r="IIJ5">
        <v>467927</v>
      </c>
      <c r="IIK5">
        <v>467941</v>
      </c>
      <c r="IIL5">
        <v>467953</v>
      </c>
      <c r="IIM5">
        <v>467963</v>
      </c>
      <c r="IIN5">
        <v>467977</v>
      </c>
      <c r="IIO5">
        <v>468001</v>
      </c>
      <c r="IIP5">
        <v>468011</v>
      </c>
      <c r="IIQ5">
        <v>468019</v>
      </c>
      <c r="IIR5">
        <v>468029</v>
      </c>
      <c r="IIS5">
        <v>468049</v>
      </c>
      <c r="IIT5">
        <v>468059</v>
      </c>
      <c r="IIU5">
        <v>468067</v>
      </c>
      <c r="IIV5">
        <v>468071</v>
      </c>
      <c r="IIW5">
        <v>468079</v>
      </c>
      <c r="IIX5">
        <v>468107</v>
      </c>
      <c r="IIY5">
        <v>468109</v>
      </c>
      <c r="IIZ5">
        <v>468113</v>
      </c>
      <c r="IJA5">
        <v>468121</v>
      </c>
      <c r="IJB5">
        <v>468133</v>
      </c>
      <c r="IJC5">
        <v>468137</v>
      </c>
      <c r="IJD5">
        <v>468151</v>
      </c>
      <c r="IJE5">
        <v>468157</v>
      </c>
      <c r="IJF5">
        <v>468173</v>
      </c>
      <c r="IJG5">
        <v>468187</v>
      </c>
      <c r="IJH5">
        <v>468191</v>
      </c>
      <c r="IJI5">
        <v>468199</v>
      </c>
      <c r="IJJ5">
        <v>468239</v>
      </c>
      <c r="IJK5">
        <v>468241</v>
      </c>
      <c r="IJL5">
        <v>468253</v>
      </c>
      <c r="IJM5">
        <v>468271</v>
      </c>
      <c r="IJN5">
        <v>468277</v>
      </c>
      <c r="IJO5">
        <v>468289</v>
      </c>
      <c r="IJP5">
        <v>468319</v>
      </c>
      <c r="IJQ5">
        <v>468323</v>
      </c>
      <c r="IJR5">
        <v>468353</v>
      </c>
      <c r="IJS5">
        <v>468359</v>
      </c>
      <c r="IJT5">
        <v>468371</v>
      </c>
      <c r="IJU5">
        <v>468389</v>
      </c>
      <c r="IJV5">
        <v>468421</v>
      </c>
      <c r="IJW5">
        <v>468439</v>
      </c>
      <c r="IJX5">
        <v>468451</v>
      </c>
      <c r="IJY5">
        <v>468463</v>
      </c>
      <c r="IJZ5">
        <v>468473</v>
      </c>
      <c r="IKA5">
        <v>468491</v>
      </c>
      <c r="IKB5">
        <v>468493</v>
      </c>
      <c r="IKC5">
        <v>468499</v>
      </c>
      <c r="IKD5">
        <v>468509</v>
      </c>
      <c r="IKE5">
        <v>468527</v>
      </c>
      <c r="IKF5">
        <v>468551</v>
      </c>
      <c r="IKG5">
        <v>468557</v>
      </c>
      <c r="IKH5">
        <v>468577</v>
      </c>
      <c r="IKI5">
        <v>468581</v>
      </c>
      <c r="IKJ5">
        <v>468593</v>
      </c>
      <c r="IKK5">
        <v>468599</v>
      </c>
      <c r="IKL5">
        <v>468613</v>
      </c>
      <c r="IKM5">
        <v>468619</v>
      </c>
      <c r="IKN5">
        <v>468623</v>
      </c>
      <c r="IKO5">
        <v>468641</v>
      </c>
      <c r="IKP5">
        <v>468647</v>
      </c>
      <c r="IKQ5">
        <v>468653</v>
      </c>
      <c r="IKR5">
        <v>468661</v>
      </c>
      <c r="IKS5">
        <v>468667</v>
      </c>
      <c r="IKT5">
        <v>468683</v>
      </c>
      <c r="IKU5">
        <v>468691</v>
      </c>
      <c r="IKV5">
        <v>468697</v>
      </c>
      <c r="IKW5">
        <v>468703</v>
      </c>
      <c r="IKX5">
        <v>468709</v>
      </c>
      <c r="IKY5">
        <v>468719</v>
      </c>
      <c r="IKZ5">
        <v>468737</v>
      </c>
      <c r="ILA5">
        <v>468739</v>
      </c>
      <c r="ILB5">
        <v>468761</v>
      </c>
      <c r="ILC5">
        <v>468773</v>
      </c>
      <c r="ILD5">
        <v>468781</v>
      </c>
      <c r="ILE5">
        <v>468803</v>
      </c>
      <c r="ILF5">
        <v>468817</v>
      </c>
      <c r="ILG5">
        <v>468821</v>
      </c>
      <c r="ILH5">
        <v>468841</v>
      </c>
      <c r="ILI5">
        <v>468851</v>
      </c>
      <c r="ILJ5">
        <v>468859</v>
      </c>
      <c r="ILK5">
        <v>468869</v>
      </c>
      <c r="ILL5">
        <v>468883</v>
      </c>
      <c r="ILM5">
        <v>468887</v>
      </c>
      <c r="ILN5">
        <v>468889</v>
      </c>
      <c r="ILO5">
        <v>468893</v>
      </c>
      <c r="ILP5">
        <v>468899</v>
      </c>
      <c r="ILQ5">
        <v>468913</v>
      </c>
      <c r="ILR5">
        <v>468953</v>
      </c>
      <c r="ILS5">
        <v>468967</v>
      </c>
      <c r="ILT5">
        <v>468973</v>
      </c>
      <c r="ILU5">
        <v>468983</v>
      </c>
      <c r="ILV5">
        <v>469009</v>
      </c>
      <c r="ILW5">
        <v>469031</v>
      </c>
      <c r="ILX5">
        <v>469037</v>
      </c>
      <c r="ILY5">
        <v>469069</v>
      </c>
      <c r="ILZ5">
        <v>469099</v>
      </c>
      <c r="IMA5">
        <v>469121</v>
      </c>
      <c r="IMB5">
        <v>469127</v>
      </c>
      <c r="IMC5">
        <v>469141</v>
      </c>
      <c r="IMD5">
        <v>469153</v>
      </c>
      <c r="IME5">
        <v>469169</v>
      </c>
      <c r="IMF5">
        <v>469193</v>
      </c>
      <c r="IMG5">
        <v>469207</v>
      </c>
      <c r="IMH5">
        <v>469219</v>
      </c>
      <c r="IMI5">
        <v>469229</v>
      </c>
      <c r="IMJ5">
        <v>469237</v>
      </c>
      <c r="IMK5">
        <v>469241</v>
      </c>
      <c r="IML5">
        <v>469253</v>
      </c>
      <c r="IMM5">
        <v>469267</v>
      </c>
      <c r="IMN5">
        <v>469279</v>
      </c>
      <c r="IMO5">
        <v>469283</v>
      </c>
      <c r="IMP5">
        <v>469303</v>
      </c>
      <c r="IMQ5">
        <v>469321</v>
      </c>
      <c r="IMR5">
        <v>469331</v>
      </c>
      <c r="IMS5">
        <v>469351</v>
      </c>
      <c r="IMT5">
        <v>469363</v>
      </c>
      <c r="IMU5">
        <v>469367</v>
      </c>
      <c r="IMV5">
        <v>469369</v>
      </c>
      <c r="IMW5">
        <v>469379</v>
      </c>
      <c r="IMX5">
        <v>469397</v>
      </c>
      <c r="IMY5">
        <v>469411</v>
      </c>
      <c r="IMZ5">
        <v>469429</v>
      </c>
      <c r="INA5">
        <v>469439</v>
      </c>
      <c r="INB5">
        <v>469457</v>
      </c>
      <c r="INC5">
        <v>469487</v>
      </c>
      <c r="IND5">
        <v>469501</v>
      </c>
      <c r="INE5">
        <v>469529</v>
      </c>
      <c r="INF5">
        <v>469541</v>
      </c>
      <c r="ING5">
        <v>469543</v>
      </c>
      <c r="INH5">
        <v>469561</v>
      </c>
      <c r="INI5">
        <v>469583</v>
      </c>
      <c r="INJ5">
        <v>469589</v>
      </c>
      <c r="INK5">
        <v>469613</v>
      </c>
      <c r="INL5">
        <v>469627</v>
      </c>
      <c r="INM5">
        <v>469631</v>
      </c>
      <c r="INN5">
        <v>469649</v>
      </c>
      <c r="INO5">
        <v>469657</v>
      </c>
      <c r="INP5">
        <v>469673</v>
      </c>
      <c r="INQ5">
        <v>469687</v>
      </c>
      <c r="INR5">
        <v>469691</v>
      </c>
      <c r="INS5">
        <v>469717</v>
      </c>
      <c r="INT5">
        <v>469723</v>
      </c>
      <c r="INU5">
        <v>469747</v>
      </c>
      <c r="INV5">
        <v>469753</v>
      </c>
      <c r="INW5">
        <v>469757</v>
      </c>
      <c r="INX5">
        <v>469769</v>
      </c>
      <c r="INY5">
        <v>469787</v>
      </c>
      <c r="INZ5">
        <v>469793</v>
      </c>
      <c r="IOA5">
        <v>469801</v>
      </c>
      <c r="IOB5">
        <v>469811</v>
      </c>
      <c r="IOC5">
        <v>469823</v>
      </c>
      <c r="IOD5">
        <v>469841</v>
      </c>
      <c r="IOE5">
        <v>469849</v>
      </c>
      <c r="IOF5">
        <v>469877</v>
      </c>
      <c r="IOG5">
        <v>469879</v>
      </c>
      <c r="IOH5">
        <v>469891</v>
      </c>
      <c r="IOI5">
        <v>469907</v>
      </c>
      <c r="IOJ5">
        <v>469919</v>
      </c>
      <c r="IOK5">
        <v>469939</v>
      </c>
      <c r="IOL5">
        <v>469957</v>
      </c>
      <c r="IOM5">
        <v>469969</v>
      </c>
      <c r="ION5">
        <v>469979</v>
      </c>
      <c r="IOO5">
        <v>469993</v>
      </c>
      <c r="IOP5">
        <v>470021</v>
      </c>
      <c r="IOQ5">
        <v>470039</v>
      </c>
      <c r="IOR5">
        <v>470059</v>
      </c>
      <c r="IOS5">
        <v>470077</v>
      </c>
      <c r="IOT5">
        <v>470081</v>
      </c>
      <c r="IOU5">
        <v>470083</v>
      </c>
      <c r="IOV5">
        <v>470087</v>
      </c>
      <c r="IOW5">
        <v>470089</v>
      </c>
      <c r="IOX5">
        <v>470131</v>
      </c>
      <c r="IOY5">
        <v>470149</v>
      </c>
      <c r="IOZ5">
        <v>470153</v>
      </c>
      <c r="IPA5">
        <v>470161</v>
      </c>
      <c r="IPB5">
        <v>470167</v>
      </c>
      <c r="IPC5">
        <v>470179</v>
      </c>
      <c r="IPD5">
        <v>470201</v>
      </c>
      <c r="IPE5">
        <v>470207</v>
      </c>
      <c r="IPF5">
        <v>470209</v>
      </c>
      <c r="IPG5">
        <v>470213</v>
      </c>
      <c r="IPH5">
        <v>470219</v>
      </c>
      <c r="IPI5">
        <v>470227</v>
      </c>
      <c r="IPJ5">
        <v>470243</v>
      </c>
      <c r="IPK5">
        <v>470251</v>
      </c>
      <c r="IPL5">
        <v>470263</v>
      </c>
      <c r="IPM5">
        <v>470279</v>
      </c>
      <c r="IPN5">
        <v>470297</v>
      </c>
      <c r="IPO5">
        <v>470299</v>
      </c>
      <c r="IPP5">
        <v>470303</v>
      </c>
      <c r="IPQ5">
        <v>470317</v>
      </c>
      <c r="IPR5">
        <v>470333</v>
      </c>
      <c r="IPS5">
        <v>470347</v>
      </c>
      <c r="IPT5">
        <v>470359</v>
      </c>
      <c r="IPU5">
        <v>470389</v>
      </c>
      <c r="IPV5">
        <v>470399</v>
      </c>
      <c r="IPW5">
        <v>470411</v>
      </c>
      <c r="IPX5">
        <v>470413</v>
      </c>
      <c r="IPY5">
        <v>470417</v>
      </c>
      <c r="IPZ5">
        <v>470429</v>
      </c>
      <c r="IQA5">
        <v>470443</v>
      </c>
      <c r="IQB5">
        <v>470447</v>
      </c>
      <c r="IQC5">
        <v>470453</v>
      </c>
      <c r="IQD5">
        <v>470461</v>
      </c>
      <c r="IQE5">
        <v>470471</v>
      </c>
      <c r="IQF5">
        <v>470473</v>
      </c>
      <c r="IQG5">
        <v>470489</v>
      </c>
      <c r="IQH5">
        <v>470501</v>
      </c>
      <c r="IQI5">
        <v>470513</v>
      </c>
      <c r="IQJ5">
        <v>470521</v>
      </c>
      <c r="IQK5">
        <v>470531</v>
      </c>
      <c r="IQL5">
        <v>470539</v>
      </c>
      <c r="IQM5">
        <v>470551</v>
      </c>
      <c r="IQN5">
        <v>470579</v>
      </c>
      <c r="IQO5">
        <v>470593</v>
      </c>
      <c r="IQP5">
        <v>470597</v>
      </c>
      <c r="IQQ5">
        <v>470599</v>
      </c>
      <c r="IQR5">
        <v>470609</v>
      </c>
      <c r="IQS5">
        <v>470621</v>
      </c>
      <c r="IQT5">
        <v>470627</v>
      </c>
      <c r="IQU5">
        <v>470647</v>
      </c>
      <c r="IQV5">
        <v>470651</v>
      </c>
      <c r="IQW5">
        <v>470653</v>
      </c>
      <c r="IQX5">
        <v>470663</v>
      </c>
      <c r="IQY5">
        <v>470669</v>
      </c>
      <c r="IQZ5">
        <v>470689</v>
      </c>
      <c r="IRA5">
        <v>470711</v>
      </c>
      <c r="IRB5">
        <v>470719</v>
      </c>
      <c r="IRC5">
        <v>470731</v>
      </c>
      <c r="IRD5">
        <v>470749</v>
      </c>
      <c r="IRE5">
        <v>470779</v>
      </c>
      <c r="IRF5">
        <v>470783</v>
      </c>
      <c r="IRG5">
        <v>470791</v>
      </c>
      <c r="IRH5">
        <v>470819</v>
      </c>
      <c r="IRI5">
        <v>470831</v>
      </c>
      <c r="IRJ5">
        <v>470837</v>
      </c>
      <c r="IRK5">
        <v>470863</v>
      </c>
      <c r="IRL5">
        <v>470867</v>
      </c>
      <c r="IRM5">
        <v>470881</v>
      </c>
      <c r="IRN5">
        <v>470887</v>
      </c>
      <c r="IRO5">
        <v>470891</v>
      </c>
      <c r="IRP5">
        <v>470903</v>
      </c>
      <c r="IRQ5">
        <v>470927</v>
      </c>
      <c r="IRR5">
        <v>470933</v>
      </c>
      <c r="IRS5">
        <v>470941</v>
      </c>
      <c r="IRT5">
        <v>470947</v>
      </c>
      <c r="IRU5">
        <v>470957</v>
      </c>
      <c r="IRV5">
        <v>470959</v>
      </c>
      <c r="IRW5">
        <v>470993</v>
      </c>
      <c r="IRX5">
        <v>470999</v>
      </c>
      <c r="IRY5">
        <v>471007</v>
      </c>
      <c r="IRZ5">
        <v>471041</v>
      </c>
      <c r="ISA5">
        <v>471061</v>
      </c>
      <c r="ISB5">
        <v>471073</v>
      </c>
      <c r="ISC5">
        <v>471089</v>
      </c>
      <c r="ISD5">
        <v>471091</v>
      </c>
      <c r="ISE5">
        <v>471101</v>
      </c>
      <c r="ISF5">
        <v>471137</v>
      </c>
      <c r="ISG5">
        <v>471139</v>
      </c>
      <c r="ISH5">
        <v>471161</v>
      </c>
      <c r="ISI5">
        <v>471173</v>
      </c>
      <c r="ISJ5">
        <v>471179</v>
      </c>
      <c r="ISK5">
        <v>471187</v>
      </c>
      <c r="ISL5">
        <v>471193</v>
      </c>
      <c r="ISM5">
        <v>471209</v>
      </c>
      <c r="ISN5">
        <v>471217</v>
      </c>
      <c r="ISO5">
        <v>471241</v>
      </c>
      <c r="ISP5">
        <v>471253</v>
      </c>
      <c r="ISQ5">
        <v>471259</v>
      </c>
      <c r="ISR5">
        <v>471277</v>
      </c>
      <c r="ISS5">
        <v>471281</v>
      </c>
      <c r="IST5">
        <v>471283</v>
      </c>
      <c r="ISU5">
        <v>471299</v>
      </c>
      <c r="ISV5">
        <v>471301</v>
      </c>
      <c r="ISW5">
        <v>471313</v>
      </c>
      <c r="ISX5">
        <v>471353</v>
      </c>
      <c r="ISY5">
        <v>471389</v>
      </c>
      <c r="ISZ5">
        <v>471391</v>
      </c>
      <c r="ITA5">
        <v>471403</v>
      </c>
      <c r="ITB5">
        <v>471407</v>
      </c>
      <c r="ITC5">
        <v>471439</v>
      </c>
      <c r="ITD5">
        <v>471451</v>
      </c>
      <c r="ITE5">
        <v>471467</v>
      </c>
      <c r="ITF5">
        <v>471481</v>
      </c>
      <c r="ITG5">
        <v>471487</v>
      </c>
      <c r="ITH5">
        <v>471503</v>
      </c>
      <c r="ITI5">
        <v>471509</v>
      </c>
      <c r="ITJ5">
        <v>471521</v>
      </c>
      <c r="ITK5">
        <v>471533</v>
      </c>
      <c r="ITL5">
        <v>471539</v>
      </c>
      <c r="ITM5">
        <v>471553</v>
      </c>
      <c r="ITN5">
        <v>471571</v>
      </c>
      <c r="ITO5">
        <v>471589</v>
      </c>
      <c r="ITP5">
        <v>471593</v>
      </c>
      <c r="ITQ5">
        <v>471607</v>
      </c>
      <c r="ITR5">
        <v>471617</v>
      </c>
      <c r="ITS5">
        <v>471619</v>
      </c>
      <c r="ITT5">
        <v>471641</v>
      </c>
      <c r="ITU5">
        <v>471649</v>
      </c>
      <c r="ITV5">
        <v>471659</v>
      </c>
      <c r="ITW5">
        <v>471671</v>
      </c>
      <c r="ITX5">
        <v>471673</v>
      </c>
      <c r="ITY5">
        <v>471677</v>
      </c>
      <c r="ITZ5">
        <v>471683</v>
      </c>
      <c r="IUA5">
        <v>471697</v>
      </c>
      <c r="IUB5">
        <v>471703</v>
      </c>
      <c r="IUC5">
        <v>471719</v>
      </c>
      <c r="IUD5">
        <v>471721</v>
      </c>
      <c r="IUE5">
        <v>471749</v>
      </c>
      <c r="IUF5">
        <v>471769</v>
      </c>
      <c r="IUG5">
        <v>471781</v>
      </c>
      <c r="IUH5">
        <v>471791</v>
      </c>
      <c r="IUI5">
        <v>471803</v>
      </c>
      <c r="IUJ5">
        <v>471817</v>
      </c>
      <c r="IUK5">
        <v>471841</v>
      </c>
      <c r="IUL5">
        <v>471847</v>
      </c>
      <c r="IUM5">
        <v>471853</v>
      </c>
      <c r="IUN5">
        <v>471871</v>
      </c>
      <c r="IUO5">
        <v>471893</v>
      </c>
      <c r="IUP5">
        <v>471901</v>
      </c>
      <c r="IUQ5">
        <v>471907</v>
      </c>
      <c r="IUR5">
        <v>471923</v>
      </c>
      <c r="IUS5">
        <v>471929</v>
      </c>
      <c r="IUT5">
        <v>471931</v>
      </c>
      <c r="IUU5">
        <v>471943</v>
      </c>
      <c r="IUV5">
        <v>471949</v>
      </c>
      <c r="IUW5">
        <v>471959</v>
      </c>
      <c r="IUX5">
        <v>471997</v>
      </c>
      <c r="IUY5">
        <v>472019</v>
      </c>
      <c r="IUZ5">
        <v>472027</v>
      </c>
      <c r="IVA5">
        <v>472051</v>
      </c>
      <c r="IVB5">
        <v>472057</v>
      </c>
      <c r="IVC5">
        <v>472063</v>
      </c>
      <c r="IVD5">
        <v>472067</v>
      </c>
      <c r="IVE5">
        <v>472103</v>
      </c>
      <c r="IVF5">
        <v>472111</v>
      </c>
      <c r="IVG5">
        <v>472123</v>
      </c>
      <c r="IVH5">
        <v>472127</v>
      </c>
      <c r="IVI5">
        <v>472133</v>
      </c>
      <c r="IVJ5">
        <v>472139</v>
      </c>
      <c r="IVK5">
        <v>472151</v>
      </c>
      <c r="IVL5">
        <v>472159</v>
      </c>
      <c r="IVM5">
        <v>472163</v>
      </c>
      <c r="IVN5">
        <v>472189</v>
      </c>
      <c r="IVO5">
        <v>472193</v>
      </c>
      <c r="IVP5">
        <v>472247</v>
      </c>
      <c r="IVQ5">
        <v>472249</v>
      </c>
      <c r="IVR5">
        <v>472253</v>
      </c>
      <c r="IVS5">
        <v>472261</v>
      </c>
      <c r="IVT5">
        <v>472273</v>
      </c>
      <c r="IVU5">
        <v>472289</v>
      </c>
      <c r="IVV5">
        <v>472301</v>
      </c>
      <c r="IVW5">
        <v>472309</v>
      </c>
      <c r="IVX5">
        <v>472319</v>
      </c>
      <c r="IVY5">
        <v>472331</v>
      </c>
      <c r="IVZ5">
        <v>472333</v>
      </c>
      <c r="IWA5">
        <v>472349</v>
      </c>
      <c r="IWB5">
        <v>472369</v>
      </c>
      <c r="IWC5">
        <v>472391</v>
      </c>
      <c r="IWD5">
        <v>472393</v>
      </c>
      <c r="IWE5">
        <v>472399</v>
      </c>
      <c r="IWF5">
        <v>472411</v>
      </c>
      <c r="IWG5">
        <v>472421</v>
      </c>
      <c r="IWH5">
        <v>472457</v>
      </c>
      <c r="IWI5">
        <v>472469</v>
      </c>
      <c r="IWJ5">
        <v>472477</v>
      </c>
      <c r="IWK5">
        <v>472523</v>
      </c>
      <c r="IWL5">
        <v>472541</v>
      </c>
      <c r="IWM5">
        <v>472543</v>
      </c>
      <c r="IWN5">
        <v>472559</v>
      </c>
      <c r="IWO5">
        <v>472561</v>
      </c>
      <c r="IWP5">
        <v>472573</v>
      </c>
      <c r="IWQ5">
        <v>472597</v>
      </c>
      <c r="IWR5">
        <v>472631</v>
      </c>
      <c r="IWS5">
        <v>472639</v>
      </c>
      <c r="IWT5">
        <v>472643</v>
      </c>
      <c r="IWU5">
        <v>472669</v>
      </c>
      <c r="IWV5">
        <v>472687</v>
      </c>
      <c r="IWW5">
        <v>472691</v>
      </c>
      <c r="IWX5">
        <v>472697</v>
      </c>
      <c r="IWY5">
        <v>472709</v>
      </c>
      <c r="IWZ5">
        <v>472711</v>
      </c>
      <c r="IXA5">
        <v>472721</v>
      </c>
      <c r="IXB5">
        <v>472741</v>
      </c>
      <c r="IXC5">
        <v>472751</v>
      </c>
      <c r="IXD5">
        <v>472763</v>
      </c>
      <c r="IXE5">
        <v>472793</v>
      </c>
      <c r="IXF5">
        <v>472799</v>
      </c>
      <c r="IXG5">
        <v>472817</v>
      </c>
      <c r="IXH5">
        <v>472831</v>
      </c>
      <c r="IXI5">
        <v>472837</v>
      </c>
      <c r="IXJ5">
        <v>472847</v>
      </c>
      <c r="IXK5">
        <v>472859</v>
      </c>
      <c r="IXL5">
        <v>472883</v>
      </c>
      <c r="IXM5">
        <v>472907</v>
      </c>
      <c r="IXN5">
        <v>472909</v>
      </c>
      <c r="IXO5">
        <v>472921</v>
      </c>
      <c r="IXP5">
        <v>472937</v>
      </c>
      <c r="IXQ5">
        <v>472939</v>
      </c>
      <c r="IXR5">
        <v>472963</v>
      </c>
      <c r="IXS5">
        <v>472993</v>
      </c>
      <c r="IXT5">
        <v>473009</v>
      </c>
      <c r="IXU5">
        <v>473021</v>
      </c>
      <c r="IXV5">
        <v>473027</v>
      </c>
      <c r="IXW5">
        <v>473089</v>
      </c>
      <c r="IXX5">
        <v>473101</v>
      </c>
      <c r="IXY5">
        <v>473117</v>
      </c>
      <c r="IXZ5">
        <v>473141</v>
      </c>
      <c r="IYA5">
        <v>473147</v>
      </c>
      <c r="IYB5">
        <v>473159</v>
      </c>
      <c r="IYC5">
        <v>473167</v>
      </c>
      <c r="IYD5">
        <v>473173</v>
      </c>
      <c r="IYE5">
        <v>473191</v>
      </c>
      <c r="IYF5">
        <v>473197</v>
      </c>
      <c r="IYG5">
        <v>473201</v>
      </c>
      <c r="IYH5">
        <v>473203</v>
      </c>
      <c r="IYI5">
        <v>473219</v>
      </c>
      <c r="IYJ5">
        <v>473227</v>
      </c>
      <c r="IYK5">
        <v>473257</v>
      </c>
      <c r="IYL5">
        <v>473279</v>
      </c>
      <c r="IYM5">
        <v>473287</v>
      </c>
      <c r="IYN5">
        <v>473293</v>
      </c>
      <c r="IYO5">
        <v>473311</v>
      </c>
      <c r="IYP5">
        <v>473321</v>
      </c>
      <c r="IYQ5">
        <v>473327</v>
      </c>
      <c r="IYR5">
        <v>473351</v>
      </c>
      <c r="IYS5">
        <v>473353</v>
      </c>
      <c r="IYT5">
        <v>473377</v>
      </c>
      <c r="IYU5">
        <v>473381</v>
      </c>
      <c r="IYV5">
        <v>473383</v>
      </c>
      <c r="IYW5">
        <v>473411</v>
      </c>
      <c r="IYX5">
        <v>473419</v>
      </c>
      <c r="IYY5">
        <v>473441</v>
      </c>
      <c r="IYZ5">
        <v>473443</v>
      </c>
      <c r="IZA5">
        <v>473453</v>
      </c>
      <c r="IZB5">
        <v>473471</v>
      </c>
      <c r="IZC5">
        <v>473477</v>
      </c>
      <c r="IZD5">
        <v>473479</v>
      </c>
      <c r="IZE5">
        <v>473497</v>
      </c>
      <c r="IZF5">
        <v>473503</v>
      </c>
      <c r="IZG5">
        <v>473507</v>
      </c>
      <c r="IZH5">
        <v>473513</v>
      </c>
      <c r="IZI5">
        <v>473519</v>
      </c>
      <c r="IZJ5">
        <v>473527</v>
      </c>
      <c r="IZK5">
        <v>473531</v>
      </c>
      <c r="IZL5">
        <v>473533</v>
      </c>
      <c r="IZM5">
        <v>473549</v>
      </c>
      <c r="IZN5">
        <v>473579</v>
      </c>
      <c r="IZO5">
        <v>473597</v>
      </c>
      <c r="IZP5">
        <v>473611</v>
      </c>
      <c r="IZQ5">
        <v>473617</v>
      </c>
      <c r="IZR5">
        <v>473633</v>
      </c>
      <c r="IZS5">
        <v>473647</v>
      </c>
      <c r="IZT5">
        <v>473659</v>
      </c>
      <c r="IZU5">
        <v>473719</v>
      </c>
      <c r="IZV5">
        <v>473723</v>
      </c>
      <c r="IZW5">
        <v>473729</v>
      </c>
      <c r="IZX5">
        <v>473741</v>
      </c>
      <c r="IZY5">
        <v>473743</v>
      </c>
      <c r="IZZ5">
        <v>473761</v>
      </c>
      <c r="JAA5">
        <v>473789</v>
      </c>
      <c r="JAB5">
        <v>473833</v>
      </c>
      <c r="JAC5">
        <v>473839</v>
      </c>
      <c r="JAD5">
        <v>473857</v>
      </c>
      <c r="JAE5">
        <v>473861</v>
      </c>
      <c r="JAF5">
        <v>473867</v>
      </c>
      <c r="JAG5">
        <v>473887</v>
      </c>
      <c r="JAH5">
        <v>473899</v>
      </c>
      <c r="JAI5">
        <v>473911</v>
      </c>
      <c r="JAJ5">
        <v>473923</v>
      </c>
      <c r="JAK5">
        <v>473927</v>
      </c>
      <c r="JAL5">
        <v>473929</v>
      </c>
      <c r="JAM5">
        <v>473939</v>
      </c>
      <c r="JAN5">
        <v>473951</v>
      </c>
      <c r="JAO5">
        <v>473953</v>
      </c>
      <c r="JAP5">
        <v>473971</v>
      </c>
      <c r="JAQ5">
        <v>473981</v>
      </c>
      <c r="JAR5">
        <v>473987</v>
      </c>
      <c r="JAS5">
        <v>473999</v>
      </c>
      <c r="JAT5">
        <v>474017</v>
      </c>
      <c r="JAU5">
        <v>474029</v>
      </c>
      <c r="JAV5">
        <v>474037</v>
      </c>
      <c r="JAW5">
        <v>474043</v>
      </c>
      <c r="JAX5">
        <v>474049</v>
      </c>
      <c r="JAY5">
        <v>474059</v>
      </c>
      <c r="JAZ5">
        <v>474073</v>
      </c>
      <c r="JBA5">
        <v>474077</v>
      </c>
      <c r="JBB5">
        <v>474101</v>
      </c>
      <c r="JBC5">
        <v>474119</v>
      </c>
      <c r="JBD5">
        <v>474127</v>
      </c>
      <c r="JBE5">
        <v>474137</v>
      </c>
      <c r="JBF5">
        <v>474143</v>
      </c>
      <c r="JBG5">
        <v>474151</v>
      </c>
      <c r="JBH5">
        <v>474163</v>
      </c>
      <c r="JBI5">
        <v>474169</v>
      </c>
      <c r="JBJ5">
        <v>474197</v>
      </c>
      <c r="JBK5">
        <v>474211</v>
      </c>
      <c r="JBL5">
        <v>474223</v>
      </c>
      <c r="JBM5">
        <v>474241</v>
      </c>
      <c r="JBN5">
        <v>474263</v>
      </c>
      <c r="JBO5">
        <v>474289</v>
      </c>
      <c r="JBP5">
        <v>474307</v>
      </c>
      <c r="JBQ5">
        <v>474311</v>
      </c>
      <c r="JBR5">
        <v>474319</v>
      </c>
      <c r="JBS5">
        <v>474337</v>
      </c>
      <c r="JBT5">
        <v>474343</v>
      </c>
      <c r="JBU5">
        <v>474347</v>
      </c>
      <c r="JBV5">
        <v>474359</v>
      </c>
      <c r="JBW5">
        <v>474379</v>
      </c>
      <c r="JBX5">
        <v>474389</v>
      </c>
      <c r="JBY5">
        <v>474391</v>
      </c>
      <c r="JBZ5">
        <v>474413</v>
      </c>
      <c r="JCA5">
        <v>474433</v>
      </c>
      <c r="JCB5">
        <v>474437</v>
      </c>
      <c r="JCC5">
        <v>474443</v>
      </c>
      <c r="JCD5">
        <v>474479</v>
      </c>
      <c r="JCE5">
        <v>474491</v>
      </c>
      <c r="JCF5">
        <v>474497</v>
      </c>
      <c r="JCG5">
        <v>474499</v>
      </c>
      <c r="JCH5">
        <v>474503</v>
      </c>
      <c r="JCI5">
        <v>474533</v>
      </c>
      <c r="JCJ5">
        <v>474541</v>
      </c>
      <c r="JCK5">
        <v>474547</v>
      </c>
      <c r="JCL5">
        <v>474557</v>
      </c>
      <c r="JCM5">
        <v>474569</v>
      </c>
      <c r="JCN5">
        <v>474571</v>
      </c>
      <c r="JCO5">
        <v>474581</v>
      </c>
      <c r="JCP5">
        <v>474583</v>
      </c>
      <c r="JCQ5">
        <v>474619</v>
      </c>
      <c r="JCR5">
        <v>474629</v>
      </c>
      <c r="JCS5">
        <v>474647</v>
      </c>
      <c r="JCT5">
        <v>474659</v>
      </c>
      <c r="JCU5">
        <v>474667</v>
      </c>
      <c r="JCV5">
        <v>474671</v>
      </c>
      <c r="JCW5">
        <v>474707</v>
      </c>
      <c r="JCX5">
        <v>474709</v>
      </c>
      <c r="JCY5">
        <v>474737</v>
      </c>
      <c r="JCZ5">
        <v>474751</v>
      </c>
      <c r="JDA5">
        <v>474757</v>
      </c>
      <c r="JDB5">
        <v>474769</v>
      </c>
      <c r="JDC5">
        <v>474779</v>
      </c>
      <c r="JDD5">
        <v>474787</v>
      </c>
      <c r="JDE5">
        <v>474809</v>
      </c>
      <c r="JDF5">
        <v>474811</v>
      </c>
      <c r="JDG5">
        <v>474839</v>
      </c>
      <c r="JDH5">
        <v>474847</v>
      </c>
      <c r="JDI5">
        <v>474857</v>
      </c>
      <c r="JDJ5">
        <v>474899</v>
      </c>
      <c r="JDK5">
        <v>474907</v>
      </c>
      <c r="JDL5">
        <v>474911</v>
      </c>
      <c r="JDM5">
        <v>474917</v>
      </c>
      <c r="JDN5">
        <v>474923</v>
      </c>
      <c r="JDO5">
        <v>474931</v>
      </c>
      <c r="JDP5">
        <v>474937</v>
      </c>
      <c r="JDQ5">
        <v>474941</v>
      </c>
      <c r="JDR5">
        <v>474949</v>
      </c>
      <c r="JDS5">
        <v>474959</v>
      </c>
      <c r="JDT5">
        <v>474977</v>
      </c>
      <c r="JDU5">
        <v>474983</v>
      </c>
      <c r="JDV5">
        <v>475037</v>
      </c>
      <c r="JDW5">
        <v>475051</v>
      </c>
      <c r="JDX5">
        <v>475073</v>
      </c>
      <c r="JDY5">
        <v>475081</v>
      </c>
      <c r="JDZ5">
        <v>475091</v>
      </c>
      <c r="JEA5">
        <v>475093</v>
      </c>
      <c r="JEB5">
        <v>475103</v>
      </c>
      <c r="JEC5">
        <v>475109</v>
      </c>
      <c r="JED5">
        <v>475141</v>
      </c>
      <c r="JEE5">
        <v>475147</v>
      </c>
      <c r="JEF5">
        <v>475151</v>
      </c>
      <c r="JEG5">
        <v>475159</v>
      </c>
      <c r="JEH5">
        <v>475169</v>
      </c>
      <c r="JEI5">
        <v>475207</v>
      </c>
      <c r="JEJ5">
        <v>475219</v>
      </c>
      <c r="JEK5">
        <v>475229</v>
      </c>
      <c r="JEL5">
        <v>475243</v>
      </c>
      <c r="JEM5">
        <v>475271</v>
      </c>
      <c r="JEN5">
        <v>475273</v>
      </c>
      <c r="JEO5">
        <v>475283</v>
      </c>
      <c r="JEP5">
        <v>475289</v>
      </c>
      <c r="JEQ5">
        <v>475297</v>
      </c>
      <c r="JER5">
        <v>475301</v>
      </c>
      <c r="JES5">
        <v>475327</v>
      </c>
      <c r="JET5">
        <v>475331</v>
      </c>
      <c r="JEU5">
        <v>475333</v>
      </c>
      <c r="JEV5">
        <v>475351</v>
      </c>
      <c r="JEW5">
        <v>475367</v>
      </c>
      <c r="JEX5">
        <v>475369</v>
      </c>
      <c r="JEY5">
        <v>475379</v>
      </c>
      <c r="JEZ5">
        <v>475381</v>
      </c>
      <c r="JFA5">
        <v>475403</v>
      </c>
      <c r="JFB5">
        <v>475417</v>
      </c>
      <c r="JFC5">
        <v>475421</v>
      </c>
      <c r="JFD5">
        <v>475427</v>
      </c>
      <c r="JFE5">
        <v>475429</v>
      </c>
      <c r="JFF5">
        <v>475441</v>
      </c>
      <c r="JFG5">
        <v>475457</v>
      </c>
      <c r="JFH5">
        <v>475469</v>
      </c>
      <c r="JFI5">
        <v>475483</v>
      </c>
      <c r="JFJ5">
        <v>475511</v>
      </c>
      <c r="JFK5">
        <v>475523</v>
      </c>
      <c r="JFL5">
        <v>475529</v>
      </c>
      <c r="JFM5">
        <v>475549</v>
      </c>
      <c r="JFN5">
        <v>475583</v>
      </c>
      <c r="JFO5">
        <v>475597</v>
      </c>
      <c r="JFP5">
        <v>475613</v>
      </c>
      <c r="JFQ5">
        <v>475619</v>
      </c>
      <c r="JFR5">
        <v>475621</v>
      </c>
      <c r="JFS5">
        <v>475637</v>
      </c>
      <c r="JFT5">
        <v>475639</v>
      </c>
      <c r="JFU5">
        <v>475649</v>
      </c>
      <c r="JFV5">
        <v>475669</v>
      </c>
      <c r="JFW5">
        <v>475679</v>
      </c>
      <c r="JFX5">
        <v>475681</v>
      </c>
      <c r="JFY5">
        <v>475691</v>
      </c>
      <c r="JFZ5">
        <v>475693</v>
      </c>
      <c r="JGA5">
        <v>475697</v>
      </c>
      <c r="JGB5">
        <v>475721</v>
      </c>
      <c r="JGC5">
        <v>475729</v>
      </c>
      <c r="JGD5">
        <v>475751</v>
      </c>
      <c r="JGE5">
        <v>475753</v>
      </c>
      <c r="JGF5">
        <v>475759</v>
      </c>
      <c r="JGG5">
        <v>475763</v>
      </c>
      <c r="JGH5">
        <v>475777</v>
      </c>
      <c r="JGI5">
        <v>475789</v>
      </c>
      <c r="JGJ5">
        <v>475793</v>
      </c>
      <c r="JGK5">
        <v>475807</v>
      </c>
      <c r="JGL5">
        <v>475823</v>
      </c>
      <c r="JGM5">
        <v>475831</v>
      </c>
      <c r="JGN5">
        <v>475837</v>
      </c>
      <c r="JGO5">
        <v>475841</v>
      </c>
      <c r="JGP5">
        <v>475859</v>
      </c>
      <c r="JGQ5">
        <v>475877</v>
      </c>
      <c r="JGR5">
        <v>475879</v>
      </c>
      <c r="JGS5">
        <v>475889</v>
      </c>
      <c r="JGT5">
        <v>475897</v>
      </c>
      <c r="JGU5">
        <v>475903</v>
      </c>
      <c r="JGV5">
        <v>475907</v>
      </c>
      <c r="JGW5">
        <v>475921</v>
      </c>
      <c r="JGX5">
        <v>475927</v>
      </c>
      <c r="JGY5">
        <v>475933</v>
      </c>
      <c r="JGZ5">
        <v>475957</v>
      </c>
      <c r="JHA5">
        <v>475973</v>
      </c>
      <c r="JHB5">
        <v>475991</v>
      </c>
      <c r="JHC5">
        <v>475997</v>
      </c>
      <c r="JHD5">
        <v>476009</v>
      </c>
      <c r="JHE5">
        <v>476023</v>
      </c>
      <c r="JHF5">
        <v>476027</v>
      </c>
      <c r="JHG5">
        <v>476029</v>
      </c>
      <c r="JHH5">
        <v>476039</v>
      </c>
      <c r="JHI5">
        <v>476041</v>
      </c>
      <c r="JHJ5">
        <v>476059</v>
      </c>
      <c r="JHK5">
        <v>476081</v>
      </c>
      <c r="JHL5">
        <v>476087</v>
      </c>
      <c r="JHM5">
        <v>476089</v>
      </c>
      <c r="JHN5">
        <v>476101</v>
      </c>
      <c r="JHO5">
        <v>476107</v>
      </c>
      <c r="JHP5">
        <v>476111</v>
      </c>
      <c r="JHQ5">
        <v>476137</v>
      </c>
      <c r="JHR5">
        <v>476143</v>
      </c>
      <c r="JHS5">
        <v>476167</v>
      </c>
      <c r="JHT5">
        <v>476183</v>
      </c>
      <c r="JHU5">
        <v>476219</v>
      </c>
      <c r="JHV5">
        <v>476233</v>
      </c>
      <c r="JHW5">
        <v>476237</v>
      </c>
      <c r="JHX5">
        <v>476243</v>
      </c>
      <c r="JHY5">
        <v>476249</v>
      </c>
      <c r="JHZ5">
        <v>476279</v>
      </c>
      <c r="JIA5">
        <v>476299</v>
      </c>
      <c r="JIB5">
        <v>476317</v>
      </c>
      <c r="JIC5">
        <v>476347</v>
      </c>
      <c r="JID5">
        <v>476351</v>
      </c>
      <c r="JIE5">
        <v>476363</v>
      </c>
      <c r="JIF5">
        <v>476369</v>
      </c>
      <c r="JIG5">
        <v>476381</v>
      </c>
      <c r="JIH5">
        <v>476401</v>
      </c>
      <c r="JII5">
        <v>476407</v>
      </c>
      <c r="JIJ5">
        <v>476419</v>
      </c>
      <c r="JIK5">
        <v>476423</v>
      </c>
      <c r="JIL5">
        <v>476429</v>
      </c>
      <c r="JIM5">
        <v>476467</v>
      </c>
      <c r="JIN5">
        <v>476477</v>
      </c>
      <c r="JIO5">
        <v>476479</v>
      </c>
      <c r="JIP5">
        <v>476507</v>
      </c>
      <c r="JIQ5">
        <v>476513</v>
      </c>
      <c r="JIR5">
        <v>476519</v>
      </c>
      <c r="JIS5">
        <v>476579</v>
      </c>
      <c r="JIT5">
        <v>476587</v>
      </c>
      <c r="JIU5">
        <v>476591</v>
      </c>
      <c r="JIV5">
        <v>476599</v>
      </c>
      <c r="JIW5">
        <v>476603</v>
      </c>
      <c r="JIX5">
        <v>476611</v>
      </c>
      <c r="JIY5">
        <v>476633</v>
      </c>
      <c r="JIZ5">
        <v>476639</v>
      </c>
      <c r="JJA5">
        <v>476647</v>
      </c>
      <c r="JJB5">
        <v>476659</v>
      </c>
      <c r="JJC5">
        <v>476681</v>
      </c>
      <c r="JJD5">
        <v>476683</v>
      </c>
      <c r="JJE5">
        <v>476701</v>
      </c>
      <c r="JJF5">
        <v>476713</v>
      </c>
      <c r="JJG5">
        <v>476719</v>
      </c>
      <c r="JJH5">
        <v>476737</v>
      </c>
      <c r="JJI5">
        <v>476743</v>
      </c>
      <c r="JJJ5">
        <v>476753</v>
      </c>
      <c r="JJK5">
        <v>476759</v>
      </c>
      <c r="JJL5">
        <v>476783</v>
      </c>
      <c r="JJM5">
        <v>476803</v>
      </c>
      <c r="JJN5">
        <v>476831</v>
      </c>
      <c r="JJO5">
        <v>476849</v>
      </c>
      <c r="JJP5">
        <v>476851</v>
      </c>
      <c r="JJQ5">
        <v>476863</v>
      </c>
      <c r="JJR5">
        <v>476869</v>
      </c>
      <c r="JJS5">
        <v>476887</v>
      </c>
      <c r="JJT5">
        <v>476891</v>
      </c>
      <c r="JJU5">
        <v>476911</v>
      </c>
      <c r="JJV5">
        <v>476921</v>
      </c>
      <c r="JJW5">
        <v>476929</v>
      </c>
      <c r="JJX5">
        <v>476977</v>
      </c>
      <c r="JJY5">
        <v>476981</v>
      </c>
      <c r="JJZ5">
        <v>476989</v>
      </c>
      <c r="JKA5">
        <v>477011</v>
      </c>
      <c r="JKB5">
        <v>477013</v>
      </c>
      <c r="JKC5">
        <v>477017</v>
      </c>
      <c r="JKD5">
        <v>477019</v>
      </c>
      <c r="JKE5">
        <v>477031</v>
      </c>
      <c r="JKF5">
        <v>477047</v>
      </c>
      <c r="JKG5">
        <v>477073</v>
      </c>
      <c r="JKH5">
        <v>477077</v>
      </c>
      <c r="JKI5">
        <v>477091</v>
      </c>
      <c r="JKJ5">
        <v>477131</v>
      </c>
      <c r="JKK5">
        <v>477149</v>
      </c>
      <c r="JKL5">
        <v>477163</v>
      </c>
      <c r="JKM5">
        <v>477209</v>
      </c>
      <c r="JKN5">
        <v>477221</v>
      </c>
      <c r="JKO5">
        <v>477229</v>
      </c>
      <c r="JKP5">
        <v>477259</v>
      </c>
      <c r="JKQ5">
        <v>477277</v>
      </c>
      <c r="JKR5">
        <v>477293</v>
      </c>
      <c r="JKS5">
        <v>477313</v>
      </c>
      <c r="JKT5">
        <v>477317</v>
      </c>
      <c r="JKU5">
        <v>477329</v>
      </c>
      <c r="JKV5">
        <v>477341</v>
      </c>
      <c r="JKW5">
        <v>477359</v>
      </c>
      <c r="JKX5">
        <v>477361</v>
      </c>
      <c r="JKY5">
        <v>477383</v>
      </c>
      <c r="JKZ5">
        <v>477409</v>
      </c>
      <c r="JLA5">
        <v>477439</v>
      </c>
      <c r="JLB5">
        <v>477461</v>
      </c>
      <c r="JLC5">
        <v>477469</v>
      </c>
      <c r="JLD5">
        <v>477497</v>
      </c>
      <c r="JLE5">
        <v>477511</v>
      </c>
      <c r="JLF5">
        <v>477517</v>
      </c>
      <c r="JLG5">
        <v>477523</v>
      </c>
      <c r="JLH5">
        <v>477539</v>
      </c>
      <c r="JLI5">
        <v>477551</v>
      </c>
      <c r="JLJ5">
        <v>477553</v>
      </c>
      <c r="JLK5">
        <v>477557</v>
      </c>
      <c r="JLL5">
        <v>477571</v>
      </c>
      <c r="JLM5">
        <v>477577</v>
      </c>
      <c r="JLN5">
        <v>477593</v>
      </c>
      <c r="JLO5">
        <v>477619</v>
      </c>
      <c r="JLP5">
        <v>477623</v>
      </c>
      <c r="JLQ5">
        <v>477637</v>
      </c>
      <c r="JLR5">
        <v>477671</v>
      </c>
      <c r="JLS5">
        <v>477677</v>
      </c>
      <c r="JLT5">
        <v>477721</v>
      </c>
      <c r="JLU5">
        <v>477727</v>
      </c>
      <c r="JLV5">
        <v>477731</v>
      </c>
      <c r="JLW5">
        <v>477739</v>
      </c>
      <c r="JLX5">
        <v>477767</v>
      </c>
      <c r="JLY5">
        <v>477769</v>
      </c>
      <c r="JLZ5">
        <v>477791</v>
      </c>
      <c r="JMA5">
        <v>477797</v>
      </c>
      <c r="JMB5">
        <v>477809</v>
      </c>
      <c r="JMC5">
        <v>477811</v>
      </c>
      <c r="JMD5">
        <v>477821</v>
      </c>
      <c r="JME5">
        <v>477823</v>
      </c>
      <c r="JMF5">
        <v>477839</v>
      </c>
      <c r="JMG5">
        <v>477847</v>
      </c>
      <c r="JMH5">
        <v>477857</v>
      </c>
      <c r="JMI5">
        <v>477863</v>
      </c>
      <c r="JMJ5">
        <v>477881</v>
      </c>
      <c r="JMK5">
        <v>477899</v>
      </c>
      <c r="JML5">
        <v>477913</v>
      </c>
      <c r="JMM5">
        <v>477941</v>
      </c>
      <c r="JMN5">
        <v>477947</v>
      </c>
      <c r="JMO5">
        <v>477973</v>
      </c>
      <c r="JMP5">
        <v>477977</v>
      </c>
      <c r="JMQ5">
        <v>477991</v>
      </c>
      <c r="JMR5">
        <v>478001</v>
      </c>
      <c r="JMS5">
        <v>478039</v>
      </c>
      <c r="JMT5">
        <v>478063</v>
      </c>
      <c r="JMU5">
        <v>478067</v>
      </c>
      <c r="JMV5">
        <v>478069</v>
      </c>
      <c r="JMW5">
        <v>478087</v>
      </c>
      <c r="JMX5">
        <v>478099</v>
      </c>
      <c r="JMY5">
        <v>478111</v>
      </c>
      <c r="JMZ5">
        <v>478129</v>
      </c>
      <c r="JNA5">
        <v>478139</v>
      </c>
      <c r="JNB5">
        <v>478157</v>
      </c>
      <c r="JNC5">
        <v>478169</v>
      </c>
      <c r="JND5">
        <v>478171</v>
      </c>
      <c r="JNE5">
        <v>478189</v>
      </c>
      <c r="JNF5">
        <v>478199</v>
      </c>
      <c r="JNG5">
        <v>478207</v>
      </c>
      <c r="JNH5">
        <v>478213</v>
      </c>
      <c r="JNI5">
        <v>478241</v>
      </c>
      <c r="JNJ5">
        <v>478243</v>
      </c>
      <c r="JNK5">
        <v>478253</v>
      </c>
      <c r="JNL5">
        <v>478259</v>
      </c>
      <c r="JNM5">
        <v>478271</v>
      </c>
      <c r="JNN5">
        <v>478273</v>
      </c>
      <c r="JNO5">
        <v>478321</v>
      </c>
      <c r="JNP5">
        <v>478339</v>
      </c>
      <c r="JNQ5">
        <v>478343</v>
      </c>
      <c r="JNR5">
        <v>478351</v>
      </c>
      <c r="JNS5">
        <v>478391</v>
      </c>
      <c r="JNT5">
        <v>478399</v>
      </c>
      <c r="JNU5">
        <v>478403</v>
      </c>
      <c r="JNV5">
        <v>478411</v>
      </c>
      <c r="JNW5">
        <v>478417</v>
      </c>
      <c r="JNX5">
        <v>478421</v>
      </c>
      <c r="JNY5">
        <v>478427</v>
      </c>
      <c r="JNZ5">
        <v>478433</v>
      </c>
      <c r="JOA5">
        <v>478441</v>
      </c>
      <c r="JOB5">
        <v>478451</v>
      </c>
      <c r="JOC5">
        <v>478453</v>
      </c>
      <c r="JOD5">
        <v>478459</v>
      </c>
      <c r="JOE5">
        <v>478481</v>
      </c>
      <c r="JOF5">
        <v>478483</v>
      </c>
      <c r="JOG5">
        <v>478493</v>
      </c>
      <c r="JOH5">
        <v>478523</v>
      </c>
      <c r="JOI5">
        <v>478531</v>
      </c>
      <c r="JOJ5">
        <v>478571</v>
      </c>
      <c r="JOK5">
        <v>478573</v>
      </c>
      <c r="JOL5">
        <v>478579</v>
      </c>
      <c r="JOM5">
        <v>478589</v>
      </c>
      <c r="JON5">
        <v>478603</v>
      </c>
      <c r="JOO5">
        <v>478627</v>
      </c>
      <c r="JOP5">
        <v>478631</v>
      </c>
      <c r="JOQ5">
        <v>478637</v>
      </c>
      <c r="JOR5">
        <v>478651</v>
      </c>
      <c r="JOS5">
        <v>478679</v>
      </c>
      <c r="JOT5">
        <v>478697</v>
      </c>
      <c r="JOU5">
        <v>478711</v>
      </c>
      <c r="JOV5">
        <v>478727</v>
      </c>
      <c r="JOW5">
        <v>478729</v>
      </c>
      <c r="JOX5">
        <v>478739</v>
      </c>
      <c r="JOY5">
        <v>478741</v>
      </c>
      <c r="JOZ5">
        <v>478747</v>
      </c>
      <c r="JPA5">
        <v>478763</v>
      </c>
      <c r="JPB5">
        <v>478769</v>
      </c>
      <c r="JPC5">
        <v>478787</v>
      </c>
      <c r="JPD5">
        <v>478801</v>
      </c>
      <c r="JPE5">
        <v>478811</v>
      </c>
      <c r="JPF5">
        <v>478813</v>
      </c>
      <c r="JPG5">
        <v>478823</v>
      </c>
      <c r="JPH5">
        <v>478831</v>
      </c>
      <c r="JPI5">
        <v>478843</v>
      </c>
      <c r="JPJ5">
        <v>478853</v>
      </c>
      <c r="JPK5">
        <v>478861</v>
      </c>
      <c r="JPL5">
        <v>478871</v>
      </c>
      <c r="JPM5">
        <v>478879</v>
      </c>
      <c r="JPN5">
        <v>478897</v>
      </c>
      <c r="JPO5">
        <v>478901</v>
      </c>
      <c r="JPP5">
        <v>478913</v>
      </c>
      <c r="JPQ5">
        <v>478927</v>
      </c>
      <c r="JPR5">
        <v>478931</v>
      </c>
      <c r="JPS5">
        <v>478937</v>
      </c>
      <c r="JPT5">
        <v>478943</v>
      </c>
      <c r="JPU5">
        <v>478963</v>
      </c>
      <c r="JPV5">
        <v>478967</v>
      </c>
      <c r="JPW5">
        <v>478991</v>
      </c>
      <c r="JPX5">
        <v>478999</v>
      </c>
      <c r="JPY5">
        <v>479023</v>
      </c>
      <c r="JPZ5">
        <v>479027</v>
      </c>
      <c r="JQA5">
        <v>479029</v>
      </c>
      <c r="JQB5">
        <v>479041</v>
      </c>
      <c r="JQC5">
        <v>479081</v>
      </c>
      <c r="JQD5">
        <v>479131</v>
      </c>
      <c r="JQE5">
        <v>479137</v>
      </c>
      <c r="JQF5">
        <v>479147</v>
      </c>
      <c r="JQG5">
        <v>479153</v>
      </c>
      <c r="JQH5">
        <v>479189</v>
      </c>
      <c r="JQI5">
        <v>479191</v>
      </c>
      <c r="JQJ5">
        <v>479201</v>
      </c>
      <c r="JQK5">
        <v>479209</v>
      </c>
      <c r="JQL5">
        <v>479221</v>
      </c>
      <c r="JQM5">
        <v>479231</v>
      </c>
      <c r="JQN5">
        <v>479239</v>
      </c>
      <c r="JQO5">
        <v>479243</v>
      </c>
      <c r="JQP5">
        <v>479263</v>
      </c>
      <c r="JQQ5">
        <v>479267</v>
      </c>
      <c r="JQR5">
        <v>479287</v>
      </c>
      <c r="JQS5">
        <v>479299</v>
      </c>
      <c r="JQT5">
        <v>479309</v>
      </c>
      <c r="JQU5">
        <v>479317</v>
      </c>
      <c r="JQV5">
        <v>479327</v>
      </c>
      <c r="JQW5">
        <v>479357</v>
      </c>
      <c r="JQX5">
        <v>479371</v>
      </c>
      <c r="JQY5">
        <v>479377</v>
      </c>
      <c r="JQZ5">
        <v>479387</v>
      </c>
      <c r="JRA5">
        <v>479419</v>
      </c>
      <c r="JRB5">
        <v>479429</v>
      </c>
      <c r="JRC5">
        <v>479431</v>
      </c>
      <c r="JRD5">
        <v>479441</v>
      </c>
      <c r="JRE5">
        <v>479461</v>
      </c>
      <c r="JRF5">
        <v>479473</v>
      </c>
      <c r="JRG5">
        <v>479489</v>
      </c>
      <c r="JRH5">
        <v>479497</v>
      </c>
      <c r="JRI5">
        <v>479509</v>
      </c>
      <c r="JRJ5">
        <v>479513</v>
      </c>
      <c r="JRK5">
        <v>479533</v>
      </c>
      <c r="JRL5">
        <v>479543</v>
      </c>
      <c r="JRM5">
        <v>479561</v>
      </c>
      <c r="JRN5">
        <v>479569</v>
      </c>
      <c r="JRO5">
        <v>479581</v>
      </c>
      <c r="JRP5">
        <v>479593</v>
      </c>
      <c r="JRQ5">
        <v>479599</v>
      </c>
      <c r="JRR5">
        <v>479623</v>
      </c>
      <c r="JRS5">
        <v>479629</v>
      </c>
      <c r="JRT5">
        <v>479639</v>
      </c>
      <c r="JRU5">
        <v>479701</v>
      </c>
      <c r="JRV5">
        <v>479749</v>
      </c>
      <c r="JRW5">
        <v>479753</v>
      </c>
      <c r="JRX5">
        <v>479761</v>
      </c>
      <c r="JRY5">
        <v>479771</v>
      </c>
      <c r="JRZ5">
        <v>479777</v>
      </c>
      <c r="JSA5">
        <v>479783</v>
      </c>
      <c r="JSB5">
        <v>479797</v>
      </c>
      <c r="JSC5">
        <v>479813</v>
      </c>
      <c r="JSD5">
        <v>479821</v>
      </c>
      <c r="JSE5">
        <v>479833</v>
      </c>
      <c r="JSF5">
        <v>479839</v>
      </c>
      <c r="JSG5">
        <v>479861</v>
      </c>
      <c r="JSH5">
        <v>479879</v>
      </c>
      <c r="JSI5">
        <v>479881</v>
      </c>
      <c r="JSJ5">
        <v>479891</v>
      </c>
      <c r="JSK5">
        <v>479903</v>
      </c>
      <c r="JSL5">
        <v>479909</v>
      </c>
      <c r="JSM5">
        <v>479939</v>
      </c>
      <c r="JSN5">
        <v>479951</v>
      </c>
      <c r="JSO5">
        <v>479953</v>
      </c>
      <c r="JSP5">
        <v>479957</v>
      </c>
      <c r="JSQ5">
        <v>479971</v>
      </c>
      <c r="JSR5">
        <v>480013</v>
      </c>
      <c r="JSS5">
        <v>480017</v>
      </c>
      <c r="JST5">
        <v>480019</v>
      </c>
      <c r="JSU5">
        <v>480023</v>
      </c>
      <c r="JSV5">
        <v>480043</v>
      </c>
      <c r="JSW5">
        <v>480047</v>
      </c>
      <c r="JSX5">
        <v>480049</v>
      </c>
      <c r="JSY5">
        <v>480059</v>
      </c>
      <c r="JSZ5">
        <v>480061</v>
      </c>
      <c r="JTA5">
        <v>480071</v>
      </c>
      <c r="JTB5">
        <v>480091</v>
      </c>
      <c r="JTC5">
        <v>480101</v>
      </c>
      <c r="JTD5">
        <v>480107</v>
      </c>
      <c r="JTE5">
        <v>480113</v>
      </c>
      <c r="JTF5">
        <v>480133</v>
      </c>
      <c r="JTG5">
        <v>480143</v>
      </c>
      <c r="JTH5">
        <v>480157</v>
      </c>
      <c r="JTI5">
        <v>480167</v>
      </c>
      <c r="JTJ5">
        <v>480169</v>
      </c>
      <c r="JTK5">
        <v>480203</v>
      </c>
      <c r="JTL5">
        <v>480209</v>
      </c>
      <c r="JTM5">
        <v>480287</v>
      </c>
      <c r="JTN5">
        <v>480299</v>
      </c>
      <c r="JTO5">
        <v>480317</v>
      </c>
      <c r="JTP5">
        <v>480329</v>
      </c>
      <c r="JTQ5">
        <v>480341</v>
      </c>
      <c r="JTR5">
        <v>480343</v>
      </c>
      <c r="JTS5">
        <v>480349</v>
      </c>
      <c r="JTT5">
        <v>480367</v>
      </c>
      <c r="JTU5">
        <v>480373</v>
      </c>
      <c r="JTV5">
        <v>480379</v>
      </c>
      <c r="JTW5">
        <v>480383</v>
      </c>
      <c r="JTX5">
        <v>480391</v>
      </c>
      <c r="JTY5">
        <v>480409</v>
      </c>
      <c r="JTZ5">
        <v>480419</v>
      </c>
      <c r="JUA5">
        <v>480427</v>
      </c>
      <c r="JUB5">
        <v>480449</v>
      </c>
      <c r="JUC5">
        <v>480451</v>
      </c>
      <c r="JUD5">
        <v>480461</v>
      </c>
      <c r="JUE5">
        <v>480463</v>
      </c>
      <c r="JUF5">
        <v>480499</v>
      </c>
      <c r="JUG5">
        <v>480503</v>
      </c>
      <c r="JUH5">
        <v>480509</v>
      </c>
      <c r="JUI5">
        <v>480517</v>
      </c>
      <c r="JUJ5">
        <v>480521</v>
      </c>
      <c r="JUK5">
        <v>480527</v>
      </c>
      <c r="JUL5">
        <v>480533</v>
      </c>
      <c r="JUM5">
        <v>480541</v>
      </c>
      <c r="JUN5">
        <v>480553</v>
      </c>
      <c r="JUO5">
        <v>480563</v>
      </c>
      <c r="JUP5">
        <v>480569</v>
      </c>
      <c r="JUQ5">
        <v>480583</v>
      </c>
      <c r="JUR5">
        <v>480587</v>
      </c>
      <c r="JUS5">
        <v>480647</v>
      </c>
      <c r="JUT5">
        <v>480661</v>
      </c>
      <c r="JUU5">
        <v>480707</v>
      </c>
      <c r="JUV5">
        <v>480713</v>
      </c>
      <c r="JUW5">
        <v>480731</v>
      </c>
      <c r="JUX5">
        <v>480737</v>
      </c>
      <c r="JUY5">
        <v>480749</v>
      </c>
      <c r="JUZ5">
        <v>480761</v>
      </c>
      <c r="JVA5">
        <v>480773</v>
      </c>
      <c r="JVB5">
        <v>480787</v>
      </c>
      <c r="JVC5">
        <v>480803</v>
      </c>
      <c r="JVD5">
        <v>480827</v>
      </c>
      <c r="JVE5">
        <v>480839</v>
      </c>
      <c r="JVF5">
        <v>480853</v>
      </c>
      <c r="JVG5">
        <v>480881</v>
      </c>
      <c r="JVH5">
        <v>480911</v>
      </c>
      <c r="JVI5">
        <v>480919</v>
      </c>
      <c r="JVJ5">
        <v>480929</v>
      </c>
      <c r="JVK5">
        <v>480937</v>
      </c>
      <c r="JVL5">
        <v>480941</v>
      </c>
      <c r="JVM5">
        <v>480959</v>
      </c>
      <c r="JVN5">
        <v>480967</v>
      </c>
      <c r="JVO5">
        <v>480979</v>
      </c>
      <c r="JVP5">
        <v>480989</v>
      </c>
      <c r="JVQ5">
        <v>481001</v>
      </c>
      <c r="JVR5">
        <v>481003</v>
      </c>
      <c r="JVS5">
        <v>481009</v>
      </c>
      <c r="JVT5">
        <v>481021</v>
      </c>
      <c r="JVU5">
        <v>481043</v>
      </c>
      <c r="JVV5">
        <v>481051</v>
      </c>
      <c r="JVW5">
        <v>481067</v>
      </c>
      <c r="JVX5">
        <v>481073</v>
      </c>
      <c r="JVY5">
        <v>481087</v>
      </c>
      <c r="JVZ5">
        <v>481093</v>
      </c>
      <c r="JWA5">
        <v>481097</v>
      </c>
      <c r="JWB5">
        <v>481109</v>
      </c>
      <c r="JWC5">
        <v>481123</v>
      </c>
      <c r="JWD5">
        <v>481133</v>
      </c>
      <c r="JWE5">
        <v>481141</v>
      </c>
      <c r="JWF5">
        <v>481147</v>
      </c>
      <c r="JWG5">
        <v>481153</v>
      </c>
      <c r="JWH5">
        <v>481157</v>
      </c>
      <c r="JWI5">
        <v>481171</v>
      </c>
      <c r="JWJ5">
        <v>481177</v>
      </c>
      <c r="JWK5">
        <v>481181</v>
      </c>
      <c r="JWL5">
        <v>481199</v>
      </c>
      <c r="JWM5">
        <v>481207</v>
      </c>
      <c r="JWN5">
        <v>481211</v>
      </c>
      <c r="JWO5">
        <v>481231</v>
      </c>
      <c r="JWP5">
        <v>481249</v>
      </c>
      <c r="JWQ5">
        <v>481297</v>
      </c>
      <c r="JWR5">
        <v>481301</v>
      </c>
      <c r="JWS5">
        <v>481303</v>
      </c>
      <c r="JWT5">
        <v>481307</v>
      </c>
      <c r="JWU5">
        <v>481343</v>
      </c>
      <c r="JWV5">
        <v>481363</v>
      </c>
      <c r="JWW5">
        <v>481373</v>
      </c>
      <c r="JWX5">
        <v>481379</v>
      </c>
      <c r="JWY5">
        <v>481387</v>
      </c>
      <c r="JWZ5">
        <v>481409</v>
      </c>
      <c r="JXA5">
        <v>481417</v>
      </c>
      <c r="JXB5">
        <v>481433</v>
      </c>
      <c r="JXC5">
        <v>481447</v>
      </c>
      <c r="JXD5">
        <v>481469</v>
      </c>
      <c r="JXE5">
        <v>481489</v>
      </c>
      <c r="JXF5">
        <v>481501</v>
      </c>
      <c r="JXG5">
        <v>481513</v>
      </c>
      <c r="JXH5">
        <v>481531</v>
      </c>
      <c r="JXI5">
        <v>481549</v>
      </c>
      <c r="JXJ5">
        <v>481571</v>
      </c>
      <c r="JXK5">
        <v>481577</v>
      </c>
      <c r="JXL5">
        <v>481589</v>
      </c>
      <c r="JXM5">
        <v>481619</v>
      </c>
      <c r="JXN5">
        <v>481633</v>
      </c>
      <c r="JXO5">
        <v>481639</v>
      </c>
      <c r="JXP5">
        <v>481651</v>
      </c>
      <c r="JXQ5">
        <v>481667</v>
      </c>
      <c r="JXR5">
        <v>481673</v>
      </c>
      <c r="JXS5">
        <v>481681</v>
      </c>
      <c r="JXT5">
        <v>481693</v>
      </c>
      <c r="JXU5">
        <v>481697</v>
      </c>
      <c r="JXV5">
        <v>481699</v>
      </c>
      <c r="JXW5">
        <v>481721</v>
      </c>
      <c r="JXX5">
        <v>481751</v>
      </c>
      <c r="JXY5">
        <v>481753</v>
      </c>
      <c r="JXZ5">
        <v>481769</v>
      </c>
      <c r="JYA5">
        <v>481787</v>
      </c>
      <c r="JYB5">
        <v>481801</v>
      </c>
      <c r="JYC5">
        <v>481807</v>
      </c>
      <c r="JYD5">
        <v>481813</v>
      </c>
      <c r="JYE5">
        <v>481837</v>
      </c>
      <c r="JYF5">
        <v>481843</v>
      </c>
      <c r="JYG5">
        <v>481847</v>
      </c>
      <c r="JYH5">
        <v>481849</v>
      </c>
      <c r="JYI5">
        <v>481861</v>
      </c>
      <c r="JYJ5">
        <v>481867</v>
      </c>
      <c r="JYK5">
        <v>481879</v>
      </c>
      <c r="JYL5">
        <v>481883</v>
      </c>
      <c r="JYM5">
        <v>481909</v>
      </c>
      <c r="JYN5">
        <v>481939</v>
      </c>
      <c r="JYO5">
        <v>481963</v>
      </c>
      <c r="JYP5">
        <v>481997</v>
      </c>
      <c r="JYQ5">
        <v>482017</v>
      </c>
      <c r="JYR5">
        <v>482021</v>
      </c>
      <c r="JYS5">
        <v>482029</v>
      </c>
      <c r="JYT5">
        <v>482033</v>
      </c>
      <c r="JYU5">
        <v>482039</v>
      </c>
      <c r="JYV5">
        <v>482051</v>
      </c>
      <c r="JYW5">
        <v>482071</v>
      </c>
      <c r="JYX5">
        <v>482093</v>
      </c>
      <c r="JYY5">
        <v>482099</v>
      </c>
      <c r="JYZ5">
        <v>482101</v>
      </c>
      <c r="JZA5">
        <v>482117</v>
      </c>
      <c r="JZB5">
        <v>482123</v>
      </c>
      <c r="JZC5">
        <v>482179</v>
      </c>
      <c r="JZD5">
        <v>482189</v>
      </c>
      <c r="JZE5">
        <v>482203</v>
      </c>
      <c r="JZF5">
        <v>482213</v>
      </c>
      <c r="JZG5">
        <v>482227</v>
      </c>
      <c r="JZH5">
        <v>482231</v>
      </c>
      <c r="JZI5">
        <v>482233</v>
      </c>
      <c r="JZJ5">
        <v>482243</v>
      </c>
      <c r="JZK5">
        <v>482263</v>
      </c>
      <c r="JZL5">
        <v>482281</v>
      </c>
      <c r="JZM5">
        <v>482309</v>
      </c>
      <c r="JZN5">
        <v>482323</v>
      </c>
      <c r="JZO5">
        <v>482347</v>
      </c>
      <c r="JZP5">
        <v>482351</v>
      </c>
      <c r="JZQ5">
        <v>482359</v>
      </c>
      <c r="JZR5">
        <v>482371</v>
      </c>
      <c r="JZS5">
        <v>482387</v>
      </c>
      <c r="JZT5">
        <v>482393</v>
      </c>
      <c r="JZU5">
        <v>482399</v>
      </c>
      <c r="JZV5">
        <v>482401</v>
      </c>
      <c r="JZW5">
        <v>482407</v>
      </c>
      <c r="JZX5">
        <v>482413</v>
      </c>
      <c r="JZY5">
        <v>482423</v>
      </c>
      <c r="JZZ5">
        <v>482437</v>
      </c>
      <c r="KAA5">
        <v>482441</v>
      </c>
      <c r="KAB5">
        <v>482483</v>
      </c>
      <c r="KAC5">
        <v>482501</v>
      </c>
      <c r="KAD5">
        <v>482507</v>
      </c>
      <c r="KAE5">
        <v>482509</v>
      </c>
      <c r="KAF5">
        <v>482513</v>
      </c>
      <c r="KAG5">
        <v>482519</v>
      </c>
      <c r="KAH5">
        <v>482527</v>
      </c>
      <c r="KAI5">
        <v>482539</v>
      </c>
      <c r="KAJ5">
        <v>482569</v>
      </c>
      <c r="KAK5">
        <v>482593</v>
      </c>
      <c r="KAL5">
        <v>482597</v>
      </c>
      <c r="KAM5">
        <v>482621</v>
      </c>
      <c r="KAN5">
        <v>482627</v>
      </c>
      <c r="KAO5">
        <v>482633</v>
      </c>
      <c r="KAP5">
        <v>482641</v>
      </c>
      <c r="KAQ5">
        <v>482659</v>
      </c>
      <c r="KAR5">
        <v>482663</v>
      </c>
      <c r="KAS5">
        <v>482683</v>
      </c>
      <c r="KAT5">
        <v>482687</v>
      </c>
      <c r="KAU5">
        <v>482689</v>
      </c>
      <c r="KAV5">
        <v>482707</v>
      </c>
      <c r="KAW5">
        <v>482711</v>
      </c>
      <c r="KAX5">
        <v>482717</v>
      </c>
      <c r="KAY5">
        <v>482719</v>
      </c>
      <c r="KAZ5">
        <v>482731</v>
      </c>
      <c r="KBA5">
        <v>482743</v>
      </c>
      <c r="KBB5">
        <v>482753</v>
      </c>
      <c r="KBC5">
        <v>482759</v>
      </c>
      <c r="KBD5">
        <v>482767</v>
      </c>
      <c r="KBE5">
        <v>482773</v>
      </c>
      <c r="KBF5">
        <v>482789</v>
      </c>
      <c r="KBG5">
        <v>482803</v>
      </c>
      <c r="KBH5">
        <v>482819</v>
      </c>
      <c r="KBI5">
        <v>482827</v>
      </c>
      <c r="KBJ5">
        <v>482837</v>
      </c>
      <c r="KBK5">
        <v>482861</v>
      </c>
      <c r="KBL5">
        <v>482863</v>
      </c>
      <c r="KBM5">
        <v>482873</v>
      </c>
      <c r="KBN5">
        <v>482897</v>
      </c>
      <c r="KBO5">
        <v>482899</v>
      </c>
      <c r="KBP5">
        <v>482917</v>
      </c>
      <c r="KBQ5">
        <v>482941</v>
      </c>
      <c r="KBR5">
        <v>482947</v>
      </c>
      <c r="KBS5">
        <v>482957</v>
      </c>
      <c r="KBT5">
        <v>482971</v>
      </c>
      <c r="KBU5">
        <v>483017</v>
      </c>
      <c r="KBV5">
        <v>483031</v>
      </c>
      <c r="KBW5">
        <v>483061</v>
      </c>
      <c r="KBX5">
        <v>483071</v>
      </c>
      <c r="KBY5">
        <v>483097</v>
      </c>
      <c r="KBZ5">
        <v>483127</v>
      </c>
      <c r="KCA5">
        <v>483139</v>
      </c>
      <c r="KCB5">
        <v>483163</v>
      </c>
      <c r="KCC5">
        <v>483167</v>
      </c>
      <c r="KCD5">
        <v>483179</v>
      </c>
      <c r="KCE5">
        <v>483209</v>
      </c>
      <c r="KCF5">
        <v>483211</v>
      </c>
      <c r="KCG5">
        <v>483221</v>
      </c>
      <c r="KCH5">
        <v>483229</v>
      </c>
      <c r="KCI5">
        <v>483233</v>
      </c>
      <c r="KCJ5">
        <v>483239</v>
      </c>
      <c r="KCK5">
        <v>483247</v>
      </c>
      <c r="KCL5">
        <v>483251</v>
      </c>
      <c r="KCM5">
        <v>483281</v>
      </c>
      <c r="KCN5">
        <v>483289</v>
      </c>
      <c r="KCO5">
        <v>483317</v>
      </c>
      <c r="KCP5">
        <v>483323</v>
      </c>
      <c r="KCQ5">
        <v>483337</v>
      </c>
      <c r="KCR5">
        <v>483347</v>
      </c>
      <c r="KCS5">
        <v>483367</v>
      </c>
      <c r="KCT5">
        <v>483377</v>
      </c>
      <c r="KCU5">
        <v>483389</v>
      </c>
      <c r="KCV5">
        <v>483397</v>
      </c>
      <c r="KCW5">
        <v>483407</v>
      </c>
      <c r="KCX5">
        <v>483409</v>
      </c>
      <c r="KCY5">
        <v>483433</v>
      </c>
      <c r="KCZ5">
        <v>483443</v>
      </c>
      <c r="KDA5">
        <v>483467</v>
      </c>
      <c r="KDB5">
        <v>483481</v>
      </c>
      <c r="KDC5">
        <v>483491</v>
      </c>
      <c r="KDD5">
        <v>483499</v>
      </c>
      <c r="KDE5">
        <v>483503</v>
      </c>
      <c r="KDF5">
        <v>483523</v>
      </c>
      <c r="KDG5">
        <v>483541</v>
      </c>
      <c r="KDH5">
        <v>483551</v>
      </c>
      <c r="KDI5">
        <v>483557</v>
      </c>
      <c r="KDJ5">
        <v>483563</v>
      </c>
      <c r="KDK5">
        <v>483577</v>
      </c>
      <c r="KDL5">
        <v>483611</v>
      </c>
      <c r="KDM5">
        <v>483619</v>
      </c>
      <c r="KDN5">
        <v>483629</v>
      </c>
      <c r="KDO5">
        <v>483643</v>
      </c>
      <c r="KDP5">
        <v>483649</v>
      </c>
      <c r="KDQ5">
        <v>483671</v>
      </c>
      <c r="KDR5">
        <v>483697</v>
      </c>
      <c r="KDS5">
        <v>483709</v>
      </c>
      <c r="KDT5">
        <v>483719</v>
      </c>
      <c r="KDU5">
        <v>483727</v>
      </c>
      <c r="KDV5">
        <v>483733</v>
      </c>
      <c r="KDW5">
        <v>483751</v>
      </c>
      <c r="KDX5">
        <v>483757</v>
      </c>
      <c r="KDY5">
        <v>483761</v>
      </c>
      <c r="KDZ5">
        <v>483767</v>
      </c>
      <c r="KEA5">
        <v>483773</v>
      </c>
      <c r="KEB5">
        <v>483787</v>
      </c>
      <c r="KEC5">
        <v>483809</v>
      </c>
      <c r="KED5">
        <v>483811</v>
      </c>
      <c r="KEE5">
        <v>483827</v>
      </c>
      <c r="KEF5">
        <v>483829</v>
      </c>
      <c r="KEG5">
        <v>483839</v>
      </c>
      <c r="KEH5">
        <v>483853</v>
      </c>
      <c r="KEI5">
        <v>483863</v>
      </c>
      <c r="KEJ5">
        <v>483869</v>
      </c>
      <c r="KEK5">
        <v>483883</v>
      </c>
      <c r="KEL5">
        <v>483907</v>
      </c>
      <c r="KEM5">
        <v>483929</v>
      </c>
      <c r="KEN5">
        <v>483937</v>
      </c>
      <c r="KEO5">
        <v>483953</v>
      </c>
      <c r="KEP5">
        <v>483971</v>
      </c>
      <c r="KEQ5">
        <v>483991</v>
      </c>
      <c r="KER5">
        <v>484019</v>
      </c>
      <c r="KES5">
        <v>484027</v>
      </c>
      <c r="KET5">
        <v>484037</v>
      </c>
      <c r="KEU5">
        <v>484061</v>
      </c>
      <c r="KEV5">
        <v>484067</v>
      </c>
      <c r="KEW5">
        <v>484079</v>
      </c>
      <c r="KEX5">
        <v>484091</v>
      </c>
      <c r="KEY5">
        <v>484111</v>
      </c>
      <c r="KEZ5">
        <v>484117</v>
      </c>
      <c r="KFA5">
        <v>484123</v>
      </c>
      <c r="KFB5">
        <v>484129</v>
      </c>
      <c r="KFC5">
        <v>484151</v>
      </c>
      <c r="KFD5">
        <v>484153</v>
      </c>
      <c r="KFE5">
        <v>484171</v>
      </c>
      <c r="KFF5">
        <v>484181</v>
      </c>
      <c r="KFG5">
        <v>484193</v>
      </c>
      <c r="KFH5">
        <v>484201</v>
      </c>
      <c r="KFI5">
        <v>484207</v>
      </c>
      <c r="KFJ5">
        <v>484229</v>
      </c>
      <c r="KFK5">
        <v>484243</v>
      </c>
      <c r="KFL5">
        <v>484259</v>
      </c>
      <c r="KFM5">
        <v>484283</v>
      </c>
      <c r="KFN5">
        <v>484301</v>
      </c>
      <c r="KFO5">
        <v>484303</v>
      </c>
      <c r="KFP5">
        <v>484327</v>
      </c>
      <c r="KFQ5">
        <v>484339</v>
      </c>
      <c r="KFR5">
        <v>484361</v>
      </c>
      <c r="KFS5">
        <v>484369</v>
      </c>
      <c r="KFT5">
        <v>484373</v>
      </c>
      <c r="KFU5">
        <v>484397</v>
      </c>
      <c r="KFV5">
        <v>484411</v>
      </c>
      <c r="KFW5">
        <v>484417</v>
      </c>
      <c r="KFX5">
        <v>484439</v>
      </c>
      <c r="KFY5">
        <v>484447</v>
      </c>
      <c r="KFZ5">
        <v>484457</v>
      </c>
      <c r="KGA5">
        <v>484459</v>
      </c>
      <c r="KGB5">
        <v>484487</v>
      </c>
      <c r="KGC5">
        <v>484489</v>
      </c>
      <c r="KGD5">
        <v>484493</v>
      </c>
      <c r="KGE5">
        <v>484531</v>
      </c>
      <c r="KGF5">
        <v>484543</v>
      </c>
      <c r="KGG5">
        <v>484577</v>
      </c>
      <c r="KGH5">
        <v>484597</v>
      </c>
      <c r="KGI5">
        <v>484607</v>
      </c>
      <c r="KGJ5">
        <v>484609</v>
      </c>
      <c r="KGK5">
        <v>484613</v>
      </c>
      <c r="KGL5">
        <v>484621</v>
      </c>
      <c r="KGM5">
        <v>484639</v>
      </c>
      <c r="KGN5">
        <v>484643</v>
      </c>
      <c r="KGO5">
        <v>484691</v>
      </c>
      <c r="KGP5">
        <v>484703</v>
      </c>
      <c r="KGQ5">
        <v>484727</v>
      </c>
      <c r="KGR5">
        <v>484733</v>
      </c>
      <c r="KGS5">
        <v>484751</v>
      </c>
      <c r="KGT5">
        <v>484763</v>
      </c>
      <c r="KGU5">
        <v>484769</v>
      </c>
      <c r="KGV5">
        <v>484777</v>
      </c>
      <c r="KGW5">
        <v>484787</v>
      </c>
      <c r="KGX5">
        <v>484829</v>
      </c>
      <c r="KGY5">
        <v>484853</v>
      </c>
      <c r="KGZ5">
        <v>484867</v>
      </c>
      <c r="KHA5">
        <v>484927</v>
      </c>
      <c r="KHB5">
        <v>484951</v>
      </c>
      <c r="KHC5">
        <v>484987</v>
      </c>
      <c r="KHD5">
        <v>484999</v>
      </c>
      <c r="KHE5">
        <v>485021</v>
      </c>
      <c r="KHF5">
        <v>485029</v>
      </c>
      <c r="KHG5">
        <v>485041</v>
      </c>
      <c r="KHH5">
        <v>485053</v>
      </c>
      <c r="KHI5">
        <v>485059</v>
      </c>
      <c r="KHJ5">
        <v>485063</v>
      </c>
      <c r="KHK5">
        <v>485081</v>
      </c>
      <c r="KHL5">
        <v>485101</v>
      </c>
      <c r="KHM5">
        <v>485113</v>
      </c>
      <c r="KHN5">
        <v>485123</v>
      </c>
      <c r="KHO5">
        <v>485131</v>
      </c>
      <c r="KHP5">
        <v>485137</v>
      </c>
      <c r="KHQ5">
        <v>485161</v>
      </c>
      <c r="KHR5">
        <v>485167</v>
      </c>
      <c r="KHS5">
        <v>485171</v>
      </c>
      <c r="KHT5">
        <v>485201</v>
      </c>
      <c r="KHU5">
        <v>485207</v>
      </c>
      <c r="KHV5">
        <v>485209</v>
      </c>
      <c r="KHW5">
        <v>485263</v>
      </c>
      <c r="KHX5">
        <v>485311</v>
      </c>
      <c r="KHY5">
        <v>485347</v>
      </c>
      <c r="KHZ5">
        <v>485351</v>
      </c>
      <c r="KIA5">
        <v>485363</v>
      </c>
      <c r="KIB5">
        <v>485371</v>
      </c>
      <c r="KIC5">
        <v>485383</v>
      </c>
      <c r="KID5">
        <v>485389</v>
      </c>
      <c r="KIE5">
        <v>485411</v>
      </c>
      <c r="KIF5">
        <v>485417</v>
      </c>
      <c r="KIG5">
        <v>485423</v>
      </c>
      <c r="KIH5">
        <v>485437</v>
      </c>
      <c r="KII5">
        <v>485447</v>
      </c>
      <c r="KIJ5">
        <v>485479</v>
      </c>
      <c r="KIK5">
        <v>485497</v>
      </c>
      <c r="KIL5">
        <v>485509</v>
      </c>
      <c r="KIM5">
        <v>485519</v>
      </c>
      <c r="KIN5">
        <v>485543</v>
      </c>
      <c r="KIO5">
        <v>485567</v>
      </c>
      <c r="KIP5">
        <v>485587</v>
      </c>
      <c r="KIQ5">
        <v>485593</v>
      </c>
      <c r="KIR5">
        <v>485603</v>
      </c>
      <c r="KIS5">
        <v>485609</v>
      </c>
      <c r="KIT5">
        <v>485647</v>
      </c>
      <c r="KIU5">
        <v>485657</v>
      </c>
      <c r="KIV5">
        <v>485671</v>
      </c>
      <c r="KIW5">
        <v>485689</v>
      </c>
      <c r="KIX5">
        <v>485701</v>
      </c>
      <c r="KIY5">
        <v>485717</v>
      </c>
      <c r="KIZ5">
        <v>485729</v>
      </c>
      <c r="KJA5">
        <v>485731</v>
      </c>
      <c r="KJB5">
        <v>485753</v>
      </c>
      <c r="KJC5">
        <v>485777</v>
      </c>
      <c r="KJD5">
        <v>485819</v>
      </c>
      <c r="KJE5">
        <v>485827</v>
      </c>
      <c r="KJF5">
        <v>485831</v>
      </c>
      <c r="KJG5">
        <v>485833</v>
      </c>
      <c r="KJH5">
        <v>485893</v>
      </c>
      <c r="KJI5">
        <v>485899</v>
      </c>
      <c r="KJJ5">
        <v>485909</v>
      </c>
      <c r="KJK5">
        <v>485923</v>
      </c>
      <c r="KJL5">
        <v>485941</v>
      </c>
      <c r="KJM5">
        <v>485959</v>
      </c>
      <c r="KJN5">
        <v>485977</v>
      </c>
      <c r="KJO5">
        <v>485993</v>
      </c>
      <c r="KJP5">
        <v>486023</v>
      </c>
      <c r="KJQ5">
        <v>486037</v>
      </c>
      <c r="KJR5">
        <v>486041</v>
      </c>
      <c r="KJS5">
        <v>486043</v>
      </c>
      <c r="KJT5">
        <v>486053</v>
      </c>
      <c r="KJU5">
        <v>486061</v>
      </c>
      <c r="KJV5">
        <v>486071</v>
      </c>
      <c r="KJW5">
        <v>486091</v>
      </c>
      <c r="KJX5">
        <v>486103</v>
      </c>
      <c r="KJY5">
        <v>486119</v>
      </c>
      <c r="KJZ5">
        <v>486133</v>
      </c>
      <c r="KKA5">
        <v>486139</v>
      </c>
      <c r="KKB5">
        <v>486163</v>
      </c>
      <c r="KKC5">
        <v>486179</v>
      </c>
      <c r="KKD5">
        <v>486181</v>
      </c>
      <c r="KKE5">
        <v>486193</v>
      </c>
      <c r="KKF5">
        <v>486203</v>
      </c>
      <c r="KKG5">
        <v>486221</v>
      </c>
      <c r="KKH5">
        <v>486223</v>
      </c>
      <c r="KKI5">
        <v>486247</v>
      </c>
      <c r="KKJ5">
        <v>486281</v>
      </c>
      <c r="KKK5">
        <v>486293</v>
      </c>
      <c r="KKL5">
        <v>486307</v>
      </c>
      <c r="KKM5">
        <v>486313</v>
      </c>
      <c r="KKN5">
        <v>486323</v>
      </c>
      <c r="KKO5">
        <v>486329</v>
      </c>
      <c r="KKP5">
        <v>486331</v>
      </c>
      <c r="KKQ5">
        <v>486341</v>
      </c>
      <c r="KKR5">
        <v>486349</v>
      </c>
      <c r="KKS5">
        <v>486377</v>
      </c>
      <c r="KKT5">
        <v>486379</v>
      </c>
      <c r="KKU5">
        <v>486389</v>
      </c>
      <c r="KKV5">
        <v>486391</v>
      </c>
      <c r="KKW5">
        <v>486397</v>
      </c>
      <c r="KKX5">
        <v>486407</v>
      </c>
      <c r="KKY5">
        <v>486433</v>
      </c>
      <c r="KKZ5">
        <v>486443</v>
      </c>
      <c r="KLA5">
        <v>486449</v>
      </c>
      <c r="KLB5">
        <v>486481</v>
      </c>
      <c r="KLC5">
        <v>486491</v>
      </c>
      <c r="KLD5">
        <v>486503</v>
      </c>
      <c r="KLE5">
        <v>486509</v>
      </c>
      <c r="KLF5">
        <v>486511</v>
      </c>
      <c r="KLG5">
        <v>486527</v>
      </c>
      <c r="KLH5">
        <v>486539</v>
      </c>
      <c r="KLI5">
        <v>486559</v>
      </c>
      <c r="KLJ5">
        <v>486569</v>
      </c>
      <c r="KLK5">
        <v>486583</v>
      </c>
      <c r="KLL5">
        <v>486589</v>
      </c>
      <c r="KLM5">
        <v>486601</v>
      </c>
      <c r="KLN5">
        <v>486617</v>
      </c>
      <c r="KLO5">
        <v>486637</v>
      </c>
      <c r="KLP5">
        <v>486641</v>
      </c>
      <c r="KLQ5">
        <v>486643</v>
      </c>
      <c r="KLR5">
        <v>486653</v>
      </c>
      <c r="KLS5">
        <v>486667</v>
      </c>
      <c r="KLT5">
        <v>486671</v>
      </c>
      <c r="KLU5">
        <v>486677</v>
      </c>
      <c r="KLV5">
        <v>486679</v>
      </c>
      <c r="KLW5">
        <v>486683</v>
      </c>
      <c r="KLX5">
        <v>486697</v>
      </c>
      <c r="KLY5">
        <v>486713</v>
      </c>
      <c r="KLZ5">
        <v>486721</v>
      </c>
      <c r="KMA5">
        <v>486757</v>
      </c>
      <c r="KMB5">
        <v>486767</v>
      </c>
      <c r="KMC5">
        <v>486769</v>
      </c>
      <c r="KMD5">
        <v>486781</v>
      </c>
      <c r="KME5">
        <v>486797</v>
      </c>
      <c r="KMF5">
        <v>486817</v>
      </c>
      <c r="KMG5">
        <v>486821</v>
      </c>
      <c r="KMH5">
        <v>486833</v>
      </c>
      <c r="KMI5">
        <v>486839</v>
      </c>
      <c r="KMJ5">
        <v>486869</v>
      </c>
      <c r="KMK5">
        <v>486907</v>
      </c>
      <c r="KML5">
        <v>486923</v>
      </c>
      <c r="KMM5">
        <v>486929</v>
      </c>
      <c r="KMN5">
        <v>486943</v>
      </c>
      <c r="KMO5">
        <v>486947</v>
      </c>
      <c r="KMP5">
        <v>486949</v>
      </c>
      <c r="KMQ5">
        <v>486971</v>
      </c>
      <c r="KMR5">
        <v>486977</v>
      </c>
      <c r="KMS5">
        <v>486991</v>
      </c>
      <c r="KMT5">
        <v>487007</v>
      </c>
      <c r="KMU5">
        <v>487013</v>
      </c>
      <c r="KMV5">
        <v>487021</v>
      </c>
      <c r="KMW5">
        <v>487049</v>
      </c>
      <c r="KMX5">
        <v>487051</v>
      </c>
      <c r="KMY5">
        <v>487057</v>
      </c>
      <c r="KMZ5">
        <v>487073</v>
      </c>
      <c r="KNA5">
        <v>487079</v>
      </c>
      <c r="KNB5">
        <v>487093</v>
      </c>
      <c r="KNC5">
        <v>487099</v>
      </c>
      <c r="KND5">
        <v>487111</v>
      </c>
      <c r="KNE5">
        <v>487133</v>
      </c>
      <c r="KNF5">
        <v>487177</v>
      </c>
      <c r="KNG5">
        <v>487183</v>
      </c>
      <c r="KNH5">
        <v>487187</v>
      </c>
      <c r="KNI5">
        <v>487211</v>
      </c>
      <c r="KNJ5">
        <v>487213</v>
      </c>
      <c r="KNK5">
        <v>487219</v>
      </c>
      <c r="KNL5">
        <v>487247</v>
      </c>
      <c r="KNM5">
        <v>487261</v>
      </c>
      <c r="KNN5">
        <v>487283</v>
      </c>
      <c r="KNO5">
        <v>487303</v>
      </c>
      <c r="KNP5">
        <v>487307</v>
      </c>
      <c r="KNQ5">
        <v>487313</v>
      </c>
      <c r="KNR5">
        <v>487349</v>
      </c>
      <c r="KNS5">
        <v>487363</v>
      </c>
      <c r="KNT5">
        <v>487381</v>
      </c>
      <c r="KNU5">
        <v>487387</v>
      </c>
      <c r="KNV5">
        <v>487391</v>
      </c>
      <c r="KNW5">
        <v>487397</v>
      </c>
      <c r="KNX5">
        <v>487423</v>
      </c>
      <c r="KNY5">
        <v>487427</v>
      </c>
      <c r="KNZ5">
        <v>487429</v>
      </c>
      <c r="KOA5">
        <v>487447</v>
      </c>
      <c r="KOB5">
        <v>487457</v>
      </c>
      <c r="KOC5">
        <v>487463</v>
      </c>
      <c r="KOD5">
        <v>487469</v>
      </c>
      <c r="KOE5">
        <v>487471</v>
      </c>
      <c r="KOF5">
        <v>487477</v>
      </c>
      <c r="KOG5">
        <v>487481</v>
      </c>
      <c r="KOH5">
        <v>487489</v>
      </c>
      <c r="KOI5">
        <v>487507</v>
      </c>
      <c r="KOJ5">
        <v>487561</v>
      </c>
      <c r="KOK5">
        <v>487589</v>
      </c>
      <c r="KOL5">
        <v>487601</v>
      </c>
      <c r="KOM5">
        <v>487603</v>
      </c>
      <c r="KON5">
        <v>487607</v>
      </c>
      <c r="KOO5">
        <v>487637</v>
      </c>
      <c r="KOP5">
        <v>487649</v>
      </c>
      <c r="KOQ5">
        <v>487651</v>
      </c>
      <c r="KOR5">
        <v>487657</v>
      </c>
      <c r="KOS5">
        <v>487681</v>
      </c>
      <c r="KOT5">
        <v>487691</v>
      </c>
      <c r="KOU5">
        <v>487703</v>
      </c>
      <c r="KOV5">
        <v>487709</v>
      </c>
      <c r="KOW5">
        <v>487717</v>
      </c>
      <c r="KOX5">
        <v>487727</v>
      </c>
      <c r="KOY5">
        <v>487733</v>
      </c>
      <c r="KOZ5">
        <v>487741</v>
      </c>
      <c r="KPA5">
        <v>487757</v>
      </c>
      <c r="KPB5">
        <v>487769</v>
      </c>
      <c r="KPC5">
        <v>487783</v>
      </c>
      <c r="KPD5">
        <v>487789</v>
      </c>
      <c r="KPE5">
        <v>487793</v>
      </c>
      <c r="KPF5">
        <v>487811</v>
      </c>
      <c r="KPG5">
        <v>487819</v>
      </c>
      <c r="KPH5">
        <v>487829</v>
      </c>
      <c r="KPI5">
        <v>487831</v>
      </c>
      <c r="KPJ5">
        <v>487843</v>
      </c>
      <c r="KPK5">
        <v>487873</v>
      </c>
      <c r="KPL5">
        <v>487889</v>
      </c>
      <c r="KPM5">
        <v>487891</v>
      </c>
      <c r="KPN5">
        <v>487897</v>
      </c>
      <c r="KPO5">
        <v>487933</v>
      </c>
      <c r="KPP5">
        <v>487943</v>
      </c>
      <c r="KPQ5">
        <v>487973</v>
      </c>
      <c r="KPR5">
        <v>487979</v>
      </c>
      <c r="KPS5">
        <v>487997</v>
      </c>
      <c r="KPT5">
        <v>488003</v>
      </c>
      <c r="KPU5">
        <v>488009</v>
      </c>
      <c r="KPV5">
        <v>488011</v>
      </c>
      <c r="KPW5">
        <v>488021</v>
      </c>
      <c r="KPX5">
        <v>488051</v>
      </c>
      <c r="KPY5">
        <v>488057</v>
      </c>
      <c r="KPZ5">
        <v>488069</v>
      </c>
      <c r="KQA5">
        <v>488119</v>
      </c>
      <c r="KQB5">
        <v>488143</v>
      </c>
      <c r="KQC5">
        <v>488149</v>
      </c>
      <c r="KQD5">
        <v>488153</v>
      </c>
      <c r="KQE5">
        <v>488161</v>
      </c>
      <c r="KQF5">
        <v>488171</v>
      </c>
      <c r="KQG5">
        <v>488197</v>
      </c>
      <c r="KQH5">
        <v>488203</v>
      </c>
      <c r="KQI5">
        <v>488207</v>
      </c>
      <c r="KQJ5">
        <v>488209</v>
      </c>
      <c r="KQK5">
        <v>488227</v>
      </c>
      <c r="KQL5">
        <v>488231</v>
      </c>
      <c r="KQM5">
        <v>488233</v>
      </c>
      <c r="KQN5">
        <v>488239</v>
      </c>
      <c r="KQO5">
        <v>488249</v>
      </c>
      <c r="KQP5">
        <v>488261</v>
      </c>
      <c r="KQQ5">
        <v>488263</v>
      </c>
      <c r="KQR5">
        <v>488287</v>
      </c>
      <c r="KQS5">
        <v>488303</v>
      </c>
      <c r="KQT5">
        <v>488309</v>
      </c>
      <c r="KQU5">
        <v>488311</v>
      </c>
      <c r="KQV5">
        <v>488317</v>
      </c>
      <c r="KQW5">
        <v>488321</v>
      </c>
      <c r="KQX5">
        <v>488329</v>
      </c>
      <c r="KQY5">
        <v>488333</v>
      </c>
      <c r="KQZ5">
        <v>488339</v>
      </c>
      <c r="KRA5">
        <v>488347</v>
      </c>
      <c r="KRB5">
        <v>488353</v>
      </c>
      <c r="KRC5">
        <v>488381</v>
      </c>
      <c r="KRD5">
        <v>488399</v>
      </c>
      <c r="KRE5">
        <v>488401</v>
      </c>
      <c r="KRF5">
        <v>488407</v>
      </c>
      <c r="KRG5">
        <v>488417</v>
      </c>
      <c r="KRH5">
        <v>488419</v>
      </c>
      <c r="KRI5">
        <v>488441</v>
      </c>
      <c r="KRJ5">
        <v>488459</v>
      </c>
      <c r="KRK5">
        <v>488473</v>
      </c>
      <c r="KRL5">
        <v>488503</v>
      </c>
      <c r="KRM5">
        <v>488513</v>
      </c>
      <c r="KRN5">
        <v>488539</v>
      </c>
      <c r="KRO5">
        <v>488567</v>
      </c>
      <c r="KRP5">
        <v>488573</v>
      </c>
      <c r="KRQ5">
        <v>488603</v>
      </c>
      <c r="KRR5">
        <v>488611</v>
      </c>
      <c r="KRS5">
        <v>488617</v>
      </c>
      <c r="KRT5">
        <v>488627</v>
      </c>
      <c r="KRU5">
        <v>488633</v>
      </c>
      <c r="KRV5">
        <v>488639</v>
      </c>
      <c r="KRW5">
        <v>488641</v>
      </c>
      <c r="KRX5">
        <v>488651</v>
      </c>
      <c r="KRY5">
        <v>488687</v>
      </c>
      <c r="KRZ5">
        <v>488689</v>
      </c>
      <c r="KSA5">
        <v>488701</v>
      </c>
      <c r="KSB5">
        <v>488711</v>
      </c>
      <c r="KSC5">
        <v>488717</v>
      </c>
      <c r="KSD5">
        <v>488723</v>
      </c>
      <c r="KSE5">
        <v>488729</v>
      </c>
      <c r="KSF5">
        <v>488743</v>
      </c>
      <c r="KSG5">
        <v>488749</v>
      </c>
      <c r="KSH5">
        <v>488759</v>
      </c>
      <c r="KSI5">
        <v>488779</v>
      </c>
      <c r="KSJ5">
        <v>488791</v>
      </c>
      <c r="KSK5">
        <v>488797</v>
      </c>
      <c r="KSL5">
        <v>488821</v>
      </c>
      <c r="KSM5">
        <v>488827</v>
      </c>
      <c r="KSN5">
        <v>488833</v>
      </c>
      <c r="KSO5">
        <v>488861</v>
      </c>
      <c r="KSP5">
        <v>488879</v>
      </c>
      <c r="KSQ5">
        <v>488893</v>
      </c>
      <c r="KSR5">
        <v>488897</v>
      </c>
      <c r="KSS5">
        <v>488909</v>
      </c>
      <c r="KST5">
        <v>488921</v>
      </c>
      <c r="KSU5">
        <v>488947</v>
      </c>
      <c r="KSV5">
        <v>488959</v>
      </c>
      <c r="KSW5">
        <v>488981</v>
      </c>
      <c r="KSX5">
        <v>488993</v>
      </c>
      <c r="KSY5">
        <v>489001</v>
      </c>
      <c r="KSZ5">
        <v>489011</v>
      </c>
      <c r="KTA5">
        <v>489019</v>
      </c>
      <c r="KTB5">
        <v>489043</v>
      </c>
      <c r="KTC5">
        <v>489053</v>
      </c>
      <c r="KTD5">
        <v>489061</v>
      </c>
      <c r="KTE5">
        <v>489101</v>
      </c>
      <c r="KTF5">
        <v>489109</v>
      </c>
      <c r="KTG5">
        <v>489113</v>
      </c>
      <c r="KTH5">
        <v>489127</v>
      </c>
      <c r="KTI5">
        <v>489133</v>
      </c>
      <c r="KTJ5">
        <v>489157</v>
      </c>
      <c r="KTK5">
        <v>489161</v>
      </c>
      <c r="KTL5">
        <v>489179</v>
      </c>
      <c r="KTM5">
        <v>489191</v>
      </c>
      <c r="KTN5">
        <v>489197</v>
      </c>
      <c r="KTO5">
        <v>489217</v>
      </c>
      <c r="KTP5">
        <v>489239</v>
      </c>
      <c r="KTQ5">
        <v>489241</v>
      </c>
      <c r="KTR5">
        <v>489257</v>
      </c>
      <c r="KTS5">
        <v>489263</v>
      </c>
      <c r="KTT5">
        <v>489283</v>
      </c>
      <c r="KTU5">
        <v>489299</v>
      </c>
      <c r="KTV5">
        <v>489329</v>
      </c>
      <c r="KTW5">
        <v>489337</v>
      </c>
      <c r="KTX5">
        <v>489343</v>
      </c>
      <c r="KTY5">
        <v>489361</v>
      </c>
      <c r="KTZ5">
        <v>489367</v>
      </c>
      <c r="KUA5">
        <v>489389</v>
      </c>
      <c r="KUB5">
        <v>489407</v>
      </c>
      <c r="KUC5">
        <v>489409</v>
      </c>
      <c r="KUD5">
        <v>489427</v>
      </c>
      <c r="KUE5">
        <v>489431</v>
      </c>
      <c r="KUF5">
        <v>489439</v>
      </c>
      <c r="KUG5">
        <v>489449</v>
      </c>
      <c r="KUH5">
        <v>489457</v>
      </c>
      <c r="KUI5">
        <v>489479</v>
      </c>
      <c r="KUJ5">
        <v>489487</v>
      </c>
      <c r="KUK5">
        <v>489493</v>
      </c>
      <c r="KUL5">
        <v>489529</v>
      </c>
      <c r="KUM5">
        <v>489539</v>
      </c>
      <c r="KUN5">
        <v>489551</v>
      </c>
      <c r="KUO5">
        <v>489553</v>
      </c>
      <c r="KUP5">
        <v>489557</v>
      </c>
      <c r="KUQ5">
        <v>489571</v>
      </c>
      <c r="KUR5">
        <v>489613</v>
      </c>
      <c r="KUS5">
        <v>489631</v>
      </c>
      <c r="KUT5">
        <v>489653</v>
      </c>
      <c r="KUU5">
        <v>489659</v>
      </c>
      <c r="KUV5">
        <v>489673</v>
      </c>
      <c r="KUW5">
        <v>489677</v>
      </c>
      <c r="KUX5">
        <v>489679</v>
      </c>
      <c r="KUY5">
        <v>489689</v>
      </c>
      <c r="KUZ5">
        <v>489691</v>
      </c>
      <c r="KVA5">
        <v>489733</v>
      </c>
      <c r="KVB5">
        <v>489743</v>
      </c>
      <c r="KVC5">
        <v>489761</v>
      </c>
      <c r="KVD5">
        <v>489791</v>
      </c>
      <c r="KVE5">
        <v>489793</v>
      </c>
      <c r="KVF5">
        <v>489799</v>
      </c>
      <c r="KVG5">
        <v>489803</v>
      </c>
      <c r="KVH5">
        <v>489817</v>
      </c>
      <c r="KVI5">
        <v>489823</v>
      </c>
      <c r="KVJ5">
        <v>489833</v>
      </c>
      <c r="KVK5">
        <v>489847</v>
      </c>
      <c r="KVL5">
        <v>489851</v>
      </c>
      <c r="KVM5">
        <v>489869</v>
      </c>
      <c r="KVN5">
        <v>489871</v>
      </c>
      <c r="KVO5">
        <v>489887</v>
      </c>
      <c r="KVP5">
        <v>489901</v>
      </c>
      <c r="KVQ5">
        <v>489911</v>
      </c>
      <c r="KVR5">
        <v>489913</v>
      </c>
      <c r="KVS5">
        <v>489941</v>
      </c>
      <c r="KVT5">
        <v>489943</v>
      </c>
      <c r="KVU5">
        <v>489959</v>
      </c>
      <c r="KVV5">
        <v>489961</v>
      </c>
      <c r="KVW5">
        <v>489977</v>
      </c>
      <c r="KVX5">
        <v>489989</v>
      </c>
      <c r="KVY5">
        <v>490001</v>
      </c>
      <c r="KVZ5">
        <v>490003</v>
      </c>
      <c r="KWA5">
        <v>490019</v>
      </c>
      <c r="KWB5">
        <v>490031</v>
      </c>
      <c r="KWC5">
        <v>490033</v>
      </c>
      <c r="KWD5">
        <v>490057</v>
      </c>
      <c r="KWE5">
        <v>490097</v>
      </c>
      <c r="KWF5">
        <v>490103</v>
      </c>
      <c r="KWG5">
        <v>490111</v>
      </c>
      <c r="KWH5">
        <v>490117</v>
      </c>
      <c r="KWI5">
        <v>490121</v>
      </c>
      <c r="KWJ5">
        <v>490151</v>
      </c>
      <c r="KWK5">
        <v>490159</v>
      </c>
      <c r="KWL5">
        <v>490169</v>
      </c>
      <c r="KWM5">
        <v>490183</v>
      </c>
      <c r="KWN5">
        <v>490201</v>
      </c>
      <c r="KWO5">
        <v>490207</v>
      </c>
      <c r="KWP5">
        <v>490223</v>
      </c>
      <c r="KWQ5">
        <v>490241</v>
      </c>
      <c r="KWR5">
        <v>490247</v>
      </c>
      <c r="KWS5">
        <v>490249</v>
      </c>
      <c r="KWT5">
        <v>490267</v>
      </c>
      <c r="KWU5">
        <v>490271</v>
      </c>
      <c r="KWV5">
        <v>490277</v>
      </c>
      <c r="KWW5">
        <v>490283</v>
      </c>
      <c r="KWX5">
        <v>490309</v>
      </c>
      <c r="KWY5">
        <v>490313</v>
      </c>
      <c r="KWZ5">
        <v>490339</v>
      </c>
      <c r="KXA5">
        <v>490367</v>
      </c>
      <c r="KXB5">
        <v>490393</v>
      </c>
      <c r="KXC5">
        <v>490417</v>
      </c>
      <c r="KXD5">
        <v>490421</v>
      </c>
      <c r="KXE5">
        <v>490453</v>
      </c>
      <c r="KXF5">
        <v>490459</v>
      </c>
      <c r="KXG5">
        <v>490463</v>
      </c>
      <c r="KXH5">
        <v>490481</v>
      </c>
      <c r="KXI5">
        <v>490493</v>
      </c>
      <c r="KXJ5">
        <v>490499</v>
      </c>
      <c r="KXK5">
        <v>490519</v>
      </c>
      <c r="KXL5">
        <v>490537</v>
      </c>
      <c r="KXM5">
        <v>490541</v>
      </c>
      <c r="KXN5">
        <v>490543</v>
      </c>
      <c r="KXO5">
        <v>490549</v>
      </c>
      <c r="KXP5">
        <v>490559</v>
      </c>
      <c r="KXQ5">
        <v>490571</v>
      </c>
      <c r="KXR5">
        <v>490573</v>
      </c>
      <c r="KXS5">
        <v>490577</v>
      </c>
      <c r="KXT5">
        <v>490579</v>
      </c>
      <c r="KXU5">
        <v>490591</v>
      </c>
      <c r="KXV5">
        <v>490619</v>
      </c>
      <c r="KXW5">
        <v>490627</v>
      </c>
      <c r="KXX5">
        <v>490631</v>
      </c>
      <c r="KXY5">
        <v>490643</v>
      </c>
      <c r="KXZ5">
        <v>490661</v>
      </c>
      <c r="KYA5">
        <v>490663</v>
      </c>
      <c r="KYB5">
        <v>490697</v>
      </c>
      <c r="KYC5">
        <v>490733</v>
      </c>
      <c r="KYD5">
        <v>490741</v>
      </c>
      <c r="KYE5">
        <v>490769</v>
      </c>
      <c r="KYF5">
        <v>490771</v>
      </c>
      <c r="KYG5">
        <v>490783</v>
      </c>
      <c r="KYH5">
        <v>490829</v>
      </c>
      <c r="KYI5">
        <v>490837</v>
      </c>
      <c r="KYJ5">
        <v>490849</v>
      </c>
      <c r="KYK5">
        <v>490859</v>
      </c>
      <c r="KYL5">
        <v>490877</v>
      </c>
      <c r="KYM5">
        <v>490891</v>
      </c>
      <c r="KYN5">
        <v>490913</v>
      </c>
      <c r="KYO5">
        <v>490921</v>
      </c>
      <c r="KYP5">
        <v>490927</v>
      </c>
      <c r="KYQ5">
        <v>490937</v>
      </c>
      <c r="KYR5">
        <v>490949</v>
      </c>
      <c r="KYS5">
        <v>490951</v>
      </c>
      <c r="KYT5">
        <v>490957</v>
      </c>
      <c r="KYU5">
        <v>490967</v>
      </c>
      <c r="KYV5">
        <v>490969</v>
      </c>
      <c r="KYW5">
        <v>490991</v>
      </c>
      <c r="KYX5">
        <v>490993</v>
      </c>
      <c r="KYY5">
        <v>491003</v>
      </c>
      <c r="KYZ5">
        <v>491039</v>
      </c>
      <c r="KZA5">
        <v>491041</v>
      </c>
      <c r="KZB5">
        <v>491059</v>
      </c>
      <c r="KZC5">
        <v>491081</v>
      </c>
      <c r="KZD5">
        <v>491083</v>
      </c>
      <c r="KZE5">
        <v>491129</v>
      </c>
      <c r="KZF5">
        <v>491137</v>
      </c>
      <c r="KZG5">
        <v>491149</v>
      </c>
      <c r="KZH5">
        <v>491159</v>
      </c>
      <c r="KZI5">
        <v>491167</v>
      </c>
      <c r="KZJ5">
        <v>491171</v>
      </c>
      <c r="KZK5">
        <v>491201</v>
      </c>
      <c r="KZL5">
        <v>491213</v>
      </c>
      <c r="KZM5">
        <v>491219</v>
      </c>
      <c r="KZN5">
        <v>491251</v>
      </c>
      <c r="KZO5">
        <v>491261</v>
      </c>
      <c r="KZP5">
        <v>491273</v>
      </c>
      <c r="KZQ5">
        <v>491279</v>
      </c>
      <c r="KZR5">
        <v>491297</v>
      </c>
      <c r="KZS5">
        <v>491299</v>
      </c>
      <c r="KZT5">
        <v>491327</v>
      </c>
      <c r="KZU5">
        <v>491329</v>
      </c>
      <c r="KZV5">
        <v>491333</v>
      </c>
      <c r="KZW5">
        <v>491339</v>
      </c>
      <c r="KZX5">
        <v>491341</v>
      </c>
      <c r="KZY5">
        <v>491353</v>
      </c>
      <c r="KZZ5">
        <v>491357</v>
      </c>
      <c r="LAA5">
        <v>491371</v>
      </c>
      <c r="LAB5">
        <v>491377</v>
      </c>
      <c r="LAC5">
        <v>491417</v>
      </c>
      <c r="LAD5">
        <v>491423</v>
      </c>
      <c r="LAE5">
        <v>491429</v>
      </c>
      <c r="LAF5">
        <v>491461</v>
      </c>
      <c r="LAG5">
        <v>491483</v>
      </c>
      <c r="LAH5">
        <v>491489</v>
      </c>
      <c r="LAI5">
        <v>491497</v>
      </c>
      <c r="LAJ5">
        <v>491501</v>
      </c>
      <c r="LAK5">
        <v>491503</v>
      </c>
      <c r="LAL5">
        <v>491527</v>
      </c>
      <c r="LAM5">
        <v>491531</v>
      </c>
      <c r="LAN5">
        <v>491537</v>
      </c>
      <c r="LAO5">
        <v>491539</v>
      </c>
      <c r="LAP5">
        <v>491581</v>
      </c>
      <c r="LAQ5">
        <v>491591</v>
      </c>
      <c r="LAR5">
        <v>491593</v>
      </c>
      <c r="LAS5">
        <v>491611</v>
      </c>
      <c r="LAT5">
        <v>491627</v>
      </c>
      <c r="LAU5">
        <v>491633</v>
      </c>
      <c r="LAV5">
        <v>491639</v>
      </c>
      <c r="LAW5">
        <v>491651</v>
      </c>
      <c r="LAX5">
        <v>491653</v>
      </c>
      <c r="LAY5">
        <v>491669</v>
      </c>
      <c r="LAZ5">
        <v>491677</v>
      </c>
      <c r="LBA5">
        <v>491707</v>
      </c>
      <c r="LBB5">
        <v>491719</v>
      </c>
      <c r="LBC5">
        <v>491731</v>
      </c>
      <c r="LBD5">
        <v>491737</v>
      </c>
      <c r="LBE5">
        <v>491747</v>
      </c>
      <c r="LBF5">
        <v>491773</v>
      </c>
      <c r="LBG5">
        <v>491783</v>
      </c>
      <c r="LBH5">
        <v>491789</v>
      </c>
      <c r="LBI5">
        <v>491797</v>
      </c>
      <c r="LBJ5">
        <v>491819</v>
      </c>
      <c r="LBK5">
        <v>491833</v>
      </c>
      <c r="LBL5">
        <v>491837</v>
      </c>
      <c r="LBM5">
        <v>491851</v>
      </c>
      <c r="LBN5">
        <v>491857</v>
      </c>
      <c r="LBO5">
        <v>491867</v>
      </c>
      <c r="LBP5">
        <v>491873</v>
      </c>
      <c r="LBQ5">
        <v>491899</v>
      </c>
      <c r="LBR5">
        <v>491923</v>
      </c>
      <c r="LBS5">
        <v>491951</v>
      </c>
      <c r="LBT5">
        <v>491969</v>
      </c>
      <c r="LBU5">
        <v>491977</v>
      </c>
      <c r="LBV5">
        <v>491983</v>
      </c>
      <c r="LBW5">
        <v>492007</v>
      </c>
      <c r="LBX5">
        <v>492013</v>
      </c>
      <c r="LBY5">
        <v>492017</v>
      </c>
      <c r="LBZ5">
        <v>492029</v>
      </c>
      <c r="LCA5">
        <v>492047</v>
      </c>
      <c r="LCB5">
        <v>492053</v>
      </c>
      <c r="LCC5">
        <v>492059</v>
      </c>
      <c r="LCD5">
        <v>492061</v>
      </c>
      <c r="LCE5">
        <v>492067</v>
      </c>
      <c r="LCF5">
        <v>492077</v>
      </c>
      <c r="LCG5">
        <v>492083</v>
      </c>
      <c r="LCH5">
        <v>492103</v>
      </c>
      <c r="LCI5">
        <v>492113</v>
      </c>
      <c r="LCJ5">
        <v>492227</v>
      </c>
      <c r="LCK5">
        <v>492251</v>
      </c>
      <c r="LCL5">
        <v>492253</v>
      </c>
      <c r="LCM5">
        <v>492257</v>
      </c>
      <c r="LCN5">
        <v>492281</v>
      </c>
      <c r="LCO5">
        <v>492293</v>
      </c>
      <c r="LCP5">
        <v>492299</v>
      </c>
      <c r="LCQ5">
        <v>492319</v>
      </c>
      <c r="LCR5">
        <v>492377</v>
      </c>
      <c r="LCS5">
        <v>492389</v>
      </c>
      <c r="LCT5">
        <v>492397</v>
      </c>
      <c r="LCU5">
        <v>492403</v>
      </c>
      <c r="LCV5">
        <v>492409</v>
      </c>
      <c r="LCW5">
        <v>492413</v>
      </c>
      <c r="LCX5">
        <v>492421</v>
      </c>
      <c r="LCY5">
        <v>492431</v>
      </c>
      <c r="LCZ5">
        <v>492463</v>
      </c>
      <c r="LDA5">
        <v>492467</v>
      </c>
      <c r="LDB5">
        <v>492487</v>
      </c>
      <c r="LDC5">
        <v>492491</v>
      </c>
      <c r="LDD5">
        <v>492511</v>
      </c>
      <c r="LDE5">
        <v>492523</v>
      </c>
      <c r="LDF5">
        <v>492551</v>
      </c>
      <c r="LDG5">
        <v>492563</v>
      </c>
      <c r="LDH5">
        <v>492587</v>
      </c>
      <c r="LDI5">
        <v>492601</v>
      </c>
      <c r="LDJ5">
        <v>492617</v>
      </c>
      <c r="LDK5">
        <v>492619</v>
      </c>
      <c r="LDL5">
        <v>492629</v>
      </c>
      <c r="LDM5">
        <v>492631</v>
      </c>
      <c r="LDN5">
        <v>492641</v>
      </c>
      <c r="LDO5">
        <v>492647</v>
      </c>
      <c r="LDP5">
        <v>492659</v>
      </c>
      <c r="LDQ5">
        <v>492671</v>
      </c>
      <c r="LDR5">
        <v>492673</v>
      </c>
      <c r="LDS5">
        <v>492707</v>
      </c>
      <c r="LDT5">
        <v>492719</v>
      </c>
      <c r="LDU5">
        <v>492721</v>
      </c>
      <c r="LDV5">
        <v>492731</v>
      </c>
      <c r="LDW5">
        <v>492757</v>
      </c>
      <c r="LDX5">
        <v>492761</v>
      </c>
      <c r="LDY5">
        <v>492763</v>
      </c>
      <c r="LDZ5">
        <v>492769</v>
      </c>
      <c r="LEA5">
        <v>492781</v>
      </c>
      <c r="LEB5">
        <v>492799</v>
      </c>
      <c r="LEC5">
        <v>492839</v>
      </c>
      <c r="LED5">
        <v>492853</v>
      </c>
      <c r="LEE5">
        <v>492871</v>
      </c>
      <c r="LEF5">
        <v>492883</v>
      </c>
      <c r="LEG5">
        <v>492893</v>
      </c>
      <c r="LEH5">
        <v>492901</v>
      </c>
      <c r="LEI5">
        <v>492911</v>
      </c>
      <c r="LEJ5">
        <v>492967</v>
      </c>
      <c r="LEK5">
        <v>492979</v>
      </c>
      <c r="LEL5">
        <v>493001</v>
      </c>
      <c r="LEM5">
        <v>493013</v>
      </c>
      <c r="LEN5">
        <v>493021</v>
      </c>
      <c r="LEO5">
        <v>493027</v>
      </c>
      <c r="LEP5">
        <v>493043</v>
      </c>
      <c r="LEQ5">
        <v>493049</v>
      </c>
      <c r="LER5">
        <v>493067</v>
      </c>
      <c r="LES5">
        <v>493093</v>
      </c>
      <c r="LET5">
        <v>493109</v>
      </c>
      <c r="LEU5">
        <v>493111</v>
      </c>
      <c r="LEV5">
        <v>493121</v>
      </c>
      <c r="LEW5">
        <v>493123</v>
      </c>
      <c r="LEX5">
        <v>493127</v>
      </c>
      <c r="LEY5">
        <v>493133</v>
      </c>
      <c r="LEZ5">
        <v>493139</v>
      </c>
      <c r="LFA5">
        <v>493147</v>
      </c>
      <c r="LFB5">
        <v>493159</v>
      </c>
      <c r="LFC5">
        <v>493169</v>
      </c>
      <c r="LFD5">
        <v>493177</v>
      </c>
      <c r="LFE5">
        <v>493193</v>
      </c>
      <c r="LFF5">
        <v>493201</v>
      </c>
      <c r="LFG5">
        <v>493211</v>
      </c>
      <c r="LFH5">
        <v>493217</v>
      </c>
      <c r="LFI5">
        <v>493219</v>
      </c>
      <c r="LFJ5">
        <v>493231</v>
      </c>
      <c r="LFK5">
        <v>493243</v>
      </c>
      <c r="LFL5">
        <v>493249</v>
      </c>
      <c r="LFM5">
        <v>493277</v>
      </c>
      <c r="LFN5">
        <v>493279</v>
      </c>
      <c r="LFO5">
        <v>493291</v>
      </c>
      <c r="LFP5">
        <v>493301</v>
      </c>
      <c r="LFQ5">
        <v>493313</v>
      </c>
      <c r="LFR5">
        <v>493333</v>
      </c>
      <c r="LFS5">
        <v>493351</v>
      </c>
      <c r="LFT5">
        <v>493369</v>
      </c>
      <c r="LFU5">
        <v>493393</v>
      </c>
      <c r="LFV5">
        <v>493397</v>
      </c>
      <c r="LFW5">
        <v>493399</v>
      </c>
      <c r="LFX5">
        <v>493403</v>
      </c>
      <c r="LFY5">
        <v>493433</v>
      </c>
      <c r="LFZ5">
        <v>493447</v>
      </c>
      <c r="LGA5">
        <v>493457</v>
      </c>
      <c r="LGB5">
        <v>493463</v>
      </c>
      <c r="LGC5">
        <v>493481</v>
      </c>
      <c r="LGD5">
        <v>493523</v>
      </c>
      <c r="LGE5">
        <v>493531</v>
      </c>
      <c r="LGF5">
        <v>493541</v>
      </c>
      <c r="LGG5">
        <v>493567</v>
      </c>
      <c r="LGH5">
        <v>493573</v>
      </c>
      <c r="LGI5">
        <v>493579</v>
      </c>
      <c r="LGJ5">
        <v>493583</v>
      </c>
      <c r="LGK5">
        <v>493607</v>
      </c>
      <c r="LGL5">
        <v>493621</v>
      </c>
      <c r="LGM5">
        <v>493627</v>
      </c>
      <c r="LGN5">
        <v>493643</v>
      </c>
      <c r="LGO5">
        <v>493657</v>
      </c>
      <c r="LGP5">
        <v>493693</v>
      </c>
      <c r="LGQ5">
        <v>493709</v>
      </c>
      <c r="LGR5">
        <v>493711</v>
      </c>
      <c r="LGS5">
        <v>493721</v>
      </c>
      <c r="LGT5">
        <v>493729</v>
      </c>
      <c r="LGU5">
        <v>493733</v>
      </c>
      <c r="LGV5">
        <v>493747</v>
      </c>
      <c r="LGW5">
        <v>493777</v>
      </c>
      <c r="LGX5">
        <v>493793</v>
      </c>
      <c r="LGY5">
        <v>493807</v>
      </c>
      <c r="LGZ5">
        <v>493811</v>
      </c>
      <c r="LHA5">
        <v>493813</v>
      </c>
      <c r="LHB5">
        <v>493817</v>
      </c>
      <c r="LHC5">
        <v>493853</v>
      </c>
      <c r="LHD5">
        <v>493859</v>
      </c>
      <c r="LHE5">
        <v>493873</v>
      </c>
      <c r="LHF5">
        <v>493877</v>
      </c>
      <c r="LHG5">
        <v>493897</v>
      </c>
      <c r="LHH5">
        <v>493919</v>
      </c>
      <c r="LHI5">
        <v>493931</v>
      </c>
      <c r="LHJ5">
        <v>493937</v>
      </c>
      <c r="LHK5">
        <v>493939</v>
      </c>
      <c r="LHL5">
        <v>493967</v>
      </c>
      <c r="LHM5">
        <v>493973</v>
      </c>
      <c r="LHN5">
        <v>493979</v>
      </c>
      <c r="LHO5">
        <v>493993</v>
      </c>
      <c r="LHP5">
        <v>494023</v>
      </c>
      <c r="LHQ5">
        <v>494029</v>
      </c>
      <c r="LHR5">
        <v>494041</v>
      </c>
      <c r="LHS5">
        <v>494051</v>
      </c>
      <c r="LHT5">
        <v>494069</v>
      </c>
      <c r="LHU5">
        <v>494077</v>
      </c>
      <c r="LHV5">
        <v>494083</v>
      </c>
      <c r="LHW5">
        <v>494093</v>
      </c>
      <c r="LHX5">
        <v>494101</v>
      </c>
      <c r="LHY5">
        <v>494107</v>
      </c>
      <c r="LHZ5">
        <v>494129</v>
      </c>
      <c r="LIA5">
        <v>494141</v>
      </c>
      <c r="LIB5">
        <v>494147</v>
      </c>
      <c r="LIC5">
        <v>494167</v>
      </c>
      <c r="LID5">
        <v>494191</v>
      </c>
      <c r="LIE5">
        <v>494213</v>
      </c>
      <c r="LIF5">
        <v>494237</v>
      </c>
      <c r="LIG5">
        <v>494251</v>
      </c>
      <c r="LIH5">
        <v>494257</v>
      </c>
      <c r="LII5">
        <v>494267</v>
      </c>
      <c r="LIJ5">
        <v>494269</v>
      </c>
      <c r="LIK5">
        <v>494281</v>
      </c>
      <c r="LIL5">
        <v>494287</v>
      </c>
      <c r="LIM5">
        <v>494317</v>
      </c>
      <c r="LIN5">
        <v>494327</v>
      </c>
      <c r="LIO5">
        <v>494341</v>
      </c>
      <c r="LIP5">
        <v>494353</v>
      </c>
      <c r="LIQ5">
        <v>494359</v>
      </c>
      <c r="LIR5">
        <v>494369</v>
      </c>
      <c r="LIS5">
        <v>494381</v>
      </c>
      <c r="LIT5">
        <v>494383</v>
      </c>
      <c r="LIU5">
        <v>494387</v>
      </c>
      <c r="LIV5">
        <v>494407</v>
      </c>
      <c r="LIW5">
        <v>494413</v>
      </c>
      <c r="LIX5">
        <v>494441</v>
      </c>
      <c r="LIY5">
        <v>494443</v>
      </c>
      <c r="LIZ5">
        <v>494471</v>
      </c>
      <c r="LJA5">
        <v>494497</v>
      </c>
      <c r="LJB5">
        <v>494519</v>
      </c>
      <c r="LJC5">
        <v>494521</v>
      </c>
      <c r="LJD5">
        <v>494539</v>
      </c>
      <c r="LJE5">
        <v>494561</v>
      </c>
      <c r="LJF5">
        <v>494563</v>
      </c>
      <c r="LJG5">
        <v>494567</v>
      </c>
      <c r="LJH5">
        <v>494587</v>
      </c>
      <c r="LJI5">
        <v>494591</v>
      </c>
      <c r="LJJ5">
        <v>494609</v>
      </c>
      <c r="LJK5">
        <v>494617</v>
      </c>
      <c r="LJL5">
        <v>494621</v>
      </c>
      <c r="LJM5">
        <v>494639</v>
      </c>
      <c r="LJN5">
        <v>494647</v>
      </c>
      <c r="LJO5">
        <v>494651</v>
      </c>
      <c r="LJP5">
        <v>494671</v>
      </c>
      <c r="LJQ5">
        <v>494677</v>
      </c>
      <c r="LJR5">
        <v>494687</v>
      </c>
      <c r="LJS5">
        <v>494693</v>
      </c>
      <c r="LJT5">
        <v>494699</v>
      </c>
      <c r="LJU5">
        <v>494713</v>
      </c>
      <c r="LJV5">
        <v>494719</v>
      </c>
      <c r="LJW5">
        <v>494723</v>
      </c>
      <c r="LJX5">
        <v>494731</v>
      </c>
      <c r="LJY5">
        <v>494737</v>
      </c>
      <c r="LJZ5">
        <v>494743</v>
      </c>
      <c r="LKA5">
        <v>494749</v>
      </c>
      <c r="LKB5">
        <v>494759</v>
      </c>
      <c r="LKC5">
        <v>494761</v>
      </c>
      <c r="LKD5">
        <v>494783</v>
      </c>
      <c r="LKE5">
        <v>494789</v>
      </c>
      <c r="LKF5">
        <v>494803</v>
      </c>
      <c r="LKG5">
        <v>494843</v>
      </c>
      <c r="LKH5">
        <v>494849</v>
      </c>
      <c r="LKI5">
        <v>494873</v>
      </c>
      <c r="LKJ5">
        <v>494899</v>
      </c>
      <c r="LKK5">
        <v>494903</v>
      </c>
      <c r="LKL5">
        <v>494917</v>
      </c>
      <c r="LKM5">
        <v>494927</v>
      </c>
      <c r="LKN5">
        <v>494933</v>
      </c>
      <c r="LKO5">
        <v>494939</v>
      </c>
      <c r="LKP5">
        <v>494959</v>
      </c>
      <c r="LKQ5">
        <v>494987</v>
      </c>
      <c r="LKR5">
        <v>495017</v>
      </c>
      <c r="LKS5">
        <v>495037</v>
      </c>
      <c r="LKT5">
        <v>495041</v>
      </c>
      <c r="LKU5">
        <v>495043</v>
      </c>
      <c r="LKV5">
        <v>495067</v>
      </c>
      <c r="LKW5">
        <v>495071</v>
      </c>
      <c r="LKX5">
        <v>495109</v>
      </c>
      <c r="LKY5">
        <v>495113</v>
      </c>
      <c r="LKZ5">
        <v>495119</v>
      </c>
      <c r="LLA5">
        <v>495133</v>
      </c>
      <c r="LLB5">
        <v>495139</v>
      </c>
      <c r="LLC5">
        <v>495149</v>
      </c>
      <c r="LLD5">
        <v>495151</v>
      </c>
      <c r="LLE5">
        <v>495161</v>
      </c>
      <c r="LLF5">
        <v>495181</v>
      </c>
      <c r="LLG5">
        <v>495199</v>
      </c>
      <c r="LLH5">
        <v>495211</v>
      </c>
      <c r="LLI5">
        <v>495221</v>
      </c>
      <c r="LLJ5">
        <v>495241</v>
      </c>
      <c r="LLK5">
        <v>495269</v>
      </c>
      <c r="LLL5">
        <v>495277</v>
      </c>
      <c r="LLM5">
        <v>495289</v>
      </c>
      <c r="LLN5">
        <v>495301</v>
      </c>
      <c r="LLO5">
        <v>495307</v>
      </c>
      <c r="LLP5">
        <v>495323</v>
      </c>
      <c r="LLQ5">
        <v>495337</v>
      </c>
      <c r="LLR5">
        <v>495343</v>
      </c>
      <c r="LLS5">
        <v>495347</v>
      </c>
      <c r="LLT5">
        <v>495359</v>
      </c>
      <c r="LLU5">
        <v>495361</v>
      </c>
      <c r="LLV5">
        <v>495371</v>
      </c>
      <c r="LLW5">
        <v>495377</v>
      </c>
      <c r="LLX5">
        <v>495389</v>
      </c>
      <c r="LLY5">
        <v>495401</v>
      </c>
      <c r="LLZ5">
        <v>495413</v>
      </c>
      <c r="LMA5">
        <v>495421</v>
      </c>
      <c r="LMB5">
        <v>495433</v>
      </c>
      <c r="LMC5">
        <v>495437</v>
      </c>
      <c r="LMD5">
        <v>495449</v>
      </c>
      <c r="LME5">
        <v>495457</v>
      </c>
      <c r="LMF5">
        <v>495461</v>
      </c>
      <c r="LMG5">
        <v>495491</v>
      </c>
      <c r="LMH5">
        <v>495511</v>
      </c>
      <c r="LMI5">
        <v>495527</v>
      </c>
      <c r="LMJ5">
        <v>495557</v>
      </c>
      <c r="LMK5">
        <v>495559</v>
      </c>
      <c r="LML5">
        <v>495563</v>
      </c>
      <c r="LMM5">
        <v>495569</v>
      </c>
      <c r="LMN5">
        <v>495571</v>
      </c>
      <c r="LMO5">
        <v>495587</v>
      </c>
      <c r="LMP5">
        <v>495589</v>
      </c>
      <c r="LMQ5">
        <v>495611</v>
      </c>
      <c r="LMR5">
        <v>495613</v>
      </c>
      <c r="LMS5">
        <v>495617</v>
      </c>
      <c r="LMT5">
        <v>495619</v>
      </c>
      <c r="LMU5">
        <v>495629</v>
      </c>
      <c r="LMV5">
        <v>495637</v>
      </c>
      <c r="LMW5">
        <v>495647</v>
      </c>
      <c r="LMX5">
        <v>495667</v>
      </c>
      <c r="LMY5">
        <v>495679</v>
      </c>
      <c r="LMZ5">
        <v>495701</v>
      </c>
      <c r="LNA5">
        <v>495707</v>
      </c>
      <c r="LNB5">
        <v>495713</v>
      </c>
      <c r="LNC5">
        <v>495749</v>
      </c>
      <c r="LND5">
        <v>495751</v>
      </c>
      <c r="LNE5">
        <v>495757</v>
      </c>
      <c r="LNF5">
        <v>495769</v>
      </c>
      <c r="LNG5">
        <v>495773</v>
      </c>
      <c r="LNH5">
        <v>495787</v>
      </c>
      <c r="LNI5">
        <v>495791</v>
      </c>
      <c r="LNJ5">
        <v>495797</v>
      </c>
      <c r="LNK5">
        <v>495799</v>
      </c>
      <c r="LNL5">
        <v>495821</v>
      </c>
      <c r="LNM5">
        <v>495827</v>
      </c>
      <c r="LNN5">
        <v>495829</v>
      </c>
      <c r="LNO5">
        <v>495851</v>
      </c>
      <c r="LNP5">
        <v>495877</v>
      </c>
      <c r="LNQ5">
        <v>495893</v>
      </c>
      <c r="LNR5">
        <v>495899</v>
      </c>
      <c r="LNS5">
        <v>495923</v>
      </c>
      <c r="LNT5">
        <v>495931</v>
      </c>
      <c r="LNU5">
        <v>495947</v>
      </c>
      <c r="LNV5">
        <v>495953</v>
      </c>
      <c r="LNW5">
        <v>495959</v>
      </c>
      <c r="LNX5">
        <v>495967</v>
      </c>
      <c r="LNY5">
        <v>495973</v>
      </c>
      <c r="LNZ5">
        <v>495983</v>
      </c>
      <c r="LOA5">
        <v>496007</v>
      </c>
      <c r="LOB5">
        <v>496019</v>
      </c>
      <c r="LOC5">
        <v>496039</v>
      </c>
      <c r="LOD5">
        <v>496051</v>
      </c>
      <c r="LOE5">
        <v>496063</v>
      </c>
      <c r="LOF5">
        <v>496073</v>
      </c>
      <c r="LOG5">
        <v>496079</v>
      </c>
      <c r="LOH5">
        <v>496123</v>
      </c>
      <c r="LOI5">
        <v>496127</v>
      </c>
      <c r="LOJ5">
        <v>496163</v>
      </c>
      <c r="LOK5">
        <v>496187</v>
      </c>
      <c r="LOL5">
        <v>496193</v>
      </c>
      <c r="LOM5">
        <v>496211</v>
      </c>
      <c r="LON5">
        <v>496229</v>
      </c>
      <c r="LOO5">
        <v>496231</v>
      </c>
      <c r="LOP5">
        <v>496259</v>
      </c>
      <c r="LOQ5">
        <v>496283</v>
      </c>
      <c r="LOR5">
        <v>496289</v>
      </c>
      <c r="LOS5">
        <v>496291</v>
      </c>
      <c r="LOT5">
        <v>496297</v>
      </c>
      <c r="LOU5">
        <v>496303</v>
      </c>
      <c r="LOV5">
        <v>496313</v>
      </c>
      <c r="LOW5">
        <v>496333</v>
      </c>
      <c r="LOX5">
        <v>496339</v>
      </c>
      <c r="LOY5">
        <v>496343</v>
      </c>
      <c r="LOZ5">
        <v>496381</v>
      </c>
      <c r="LPA5">
        <v>496399</v>
      </c>
      <c r="LPB5">
        <v>496427</v>
      </c>
      <c r="LPC5">
        <v>496439</v>
      </c>
      <c r="LPD5">
        <v>496453</v>
      </c>
      <c r="LPE5">
        <v>496459</v>
      </c>
      <c r="LPF5">
        <v>496471</v>
      </c>
      <c r="LPG5">
        <v>496477</v>
      </c>
      <c r="LPH5">
        <v>496481</v>
      </c>
      <c r="LPI5">
        <v>496487</v>
      </c>
      <c r="LPJ5">
        <v>496493</v>
      </c>
      <c r="LPK5">
        <v>496499</v>
      </c>
      <c r="LPL5">
        <v>496511</v>
      </c>
      <c r="LPM5">
        <v>496549</v>
      </c>
      <c r="LPN5">
        <v>496579</v>
      </c>
      <c r="LPO5">
        <v>496583</v>
      </c>
      <c r="LPP5">
        <v>496609</v>
      </c>
      <c r="LPQ5">
        <v>496631</v>
      </c>
      <c r="LPR5">
        <v>496669</v>
      </c>
      <c r="LPS5">
        <v>496681</v>
      </c>
      <c r="LPT5">
        <v>496687</v>
      </c>
      <c r="LPU5">
        <v>496703</v>
      </c>
      <c r="LPV5">
        <v>496711</v>
      </c>
      <c r="LPW5">
        <v>496733</v>
      </c>
      <c r="LPX5">
        <v>496747</v>
      </c>
      <c r="LPY5">
        <v>496763</v>
      </c>
      <c r="LPZ5">
        <v>496789</v>
      </c>
      <c r="LQA5">
        <v>496813</v>
      </c>
      <c r="LQB5">
        <v>496817</v>
      </c>
      <c r="LQC5">
        <v>496841</v>
      </c>
      <c r="LQD5">
        <v>496849</v>
      </c>
      <c r="LQE5">
        <v>496871</v>
      </c>
      <c r="LQF5">
        <v>496877</v>
      </c>
      <c r="LQG5">
        <v>496889</v>
      </c>
      <c r="LQH5">
        <v>496891</v>
      </c>
      <c r="LQI5">
        <v>496897</v>
      </c>
      <c r="LQJ5">
        <v>496901</v>
      </c>
      <c r="LQK5">
        <v>496913</v>
      </c>
      <c r="LQL5">
        <v>496919</v>
      </c>
      <c r="LQM5">
        <v>496949</v>
      </c>
      <c r="LQN5">
        <v>496963</v>
      </c>
      <c r="LQO5">
        <v>496997</v>
      </c>
      <c r="LQP5">
        <v>496999</v>
      </c>
      <c r="LQQ5">
        <v>497011</v>
      </c>
      <c r="LQR5">
        <v>497017</v>
      </c>
      <c r="LQS5">
        <v>497041</v>
      </c>
      <c r="LQT5">
        <v>497047</v>
      </c>
      <c r="LQU5">
        <v>497051</v>
      </c>
      <c r="LQV5">
        <v>497069</v>
      </c>
      <c r="LQW5">
        <v>497093</v>
      </c>
      <c r="LQX5">
        <v>497111</v>
      </c>
      <c r="LQY5">
        <v>497113</v>
      </c>
      <c r="LQZ5">
        <v>497117</v>
      </c>
      <c r="LRA5">
        <v>497137</v>
      </c>
      <c r="LRB5">
        <v>497141</v>
      </c>
      <c r="LRC5">
        <v>497153</v>
      </c>
      <c r="LRD5">
        <v>497171</v>
      </c>
      <c r="LRE5">
        <v>497177</v>
      </c>
      <c r="LRF5">
        <v>497197</v>
      </c>
      <c r="LRG5">
        <v>497239</v>
      </c>
      <c r="LRH5">
        <v>497257</v>
      </c>
      <c r="LRI5">
        <v>497261</v>
      </c>
      <c r="LRJ5">
        <v>497269</v>
      </c>
      <c r="LRK5">
        <v>497279</v>
      </c>
      <c r="LRL5">
        <v>497281</v>
      </c>
      <c r="LRM5">
        <v>497291</v>
      </c>
      <c r="LRN5">
        <v>497297</v>
      </c>
      <c r="LRO5">
        <v>497303</v>
      </c>
      <c r="LRP5">
        <v>497309</v>
      </c>
      <c r="LRQ5">
        <v>497323</v>
      </c>
      <c r="LRR5">
        <v>497339</v>
      </c>
      <c r="LRS5">
        <v>497351</v>
      </c>
      <c r="LRT5">
        <v>497389</v>
      </c>
      <c r="LRU5">
        <v>497411</v>
      </c>
      <c r="LRV5">
        <v>497417</v>
      </c>
      <c r="LRW5">
        <v>497423</v>
      </c>
      <c r="LRX5">
        <v>497449</v>
      </c>
      <c r="LRY5">
        <v>497461</v>
      </c>
      <c r="LRZ5">
        <v>497473</v>
      </c>
      <c r="LSA5">
        <v>497479</v>
      </c>
      <c r="LSB5">
        <v>497491</v>
      </c>
      <c r="LSC5">
        <v>497501</v>
      </c>
      <c r="LSD5">
        <v>497507</v>
      </c>
      <c r="LSE5">
        <v>497509</v>
      </c>
      <c r="LSF5">
        <v>497521</v>
      </c>
      <c r="LSG5">
        <v>497537</v>
      </c>
      <c r="LSH5">
        <v>497551</v>
      </c>
      <c r="LSI5">
        <v>497557</v>
      </c>
      <c r="LSJ5">
        <v>497561</v>
      </c>
      <c r="LSK5">
        <v>497579</v>
      </c>
      <c r="LSL5">
        <v>497587</v>
      </c>
      <c r="LSM5">
        <v>497597</v>
      </c>
      <c r="LSN5">
        <v>497603</v>
      </c>
      <c r="LSO5">
        <v>497633</v>
      </c>
      <c r="LSP5">
        <v>497659</v>
      </c>
      <c r="LSQ5">
        <v>497663</v>
      </c>
      <c r="LSR5">
        <v>497671</v>
      </c>
      <c r="LSS5">
        <v>497677</v>
      </c>
      <c r="LST5">
        <v>497689</v>
      </c>
      <c r="LSU5">
        <v>497701</v>
      </c>
      <c r="LSV5">
        <v>497711</v>
      </c>
      <c r="LSW5">
        <v>497719</v>
      </c>
      <c r="LSX5">
        <v>497729</v>
      </c>
      <c r="LSY5">
        <v>497737</v>
      </c>
      <c r="LSZ5">
        <v>497741</v>
      </c>
      <c r="LTA5">
        <v>497771</v>
      </c>
      <c r="LTB5">
        <v>497773</v>
      </c>
      <c r="LTC5">
        <v>497801</v>
      </c>
      <c r="LTD5">
        <v>497813</v>
      </c>
      <c r="LTE5">
        <v>497831</v>
      </c>
      <c r="LTF5">
        <v>497839</v>
      </c>
      <c r="LTG5">
        <v>497851</v>
      </c>
      <c r="LTH5">
        <v>497867</v>
      </c>
      <c r="LTI5">
        <v>497869</v>
      </c>
      <c r="LTJ5">
        <v>497873</v>
      </c>
      <c r="LTK5">
        <v>497899</v>
      </c>
      <c r="LTL5">
        <v>497929</v>
      </c>
      <c r="LTM5">
        <v>497957</v>
      </c>
      <c r="LTN5">
        <v>497963</v>
      </c>
      <c r="LTO5">
        <v>497969</v>
      </c>
      <c r="LTP5">
        <v>497977</v>
      </c>
      <c r="LTQ5">
        <v>497989</v>
      </c>
      <c r="LTR5">
        <v>497993</v>
      </c>
      <c r="LTS5">
        <v>497999</v>
      </c>
      <c r="LTT5">
        <v>498013</v>
      </c>
      <c r="LTU5">
        <v>498053</v>
      </c>
      <c r="LTV5">
        <v>498061</v>
      </c>
      <c r="LTW5">
        <v>498073</v>
      </c>
      <c r="LTX5">
        <v>498089</v>
      </c>
      <c r="LTY5">
        <v>498101</v>
      </c>
      <c r="LTZ5">
        <v>498103</v>
      </c>
      <c r="LUA5">
        <v>498119</v>
      </c>
      <c r="LUB5">
        <v>498143</v>
      </c>
      <c r="LUC5">
        <v>498163</v>
      </c>
      <c r="LUD5">
        <v>498167</v>
      </c>
      <c r="LUE5">
        <v>498181</v>
      </c>
      <c r="LUF5">
        <v>498209</v>
      </c>
      <c r="LUG5">
        <v>498227</v>
      </c>
      <c r="LUH5">
        <v>498257</v>
      </c>
      <c r="LUI5">
        <v>498259</v>
      </c>
      <c r="LUJ5">
        <v>498271</v>
      </c>
      <c r="LUK5">
        <v>498301</v>
      </c>
      <c r="LUL5">
        <v>498331</v>
      </c>
      <c r="LUM5">
        <v>498343</v>
      </c>
      <c r="LUN5">
        <v>498361</v>
      </c>
      <c r="LUO5">
        <v>498367</v>
      </c>
      <c r="LUP5">
        <v>498391</v>
      </c>
      <c r="LUQ5">
        <v>498397</v>
      </c>
      <c r="LUR5">
        <v>498401</v>
      </c>
      <c r="LUS5">
        <v>498403</v>
      </c>
      <c r="LUT5">
        <v>498409</v>
      </c>
      <c r="LUU5">
        <v>498439</v>
      </c>
      <c r="LUV5">
        <v>498461</v>
      </c>
      <c r="LUW5">
        <v>498467</v>
      </c>
      <c r="LUX5">
        <v>498469</v>
      </c>
      <c r="LUY5">
        <v>498493</v>
      </c>
      <c r="LUZ5">
        <v>498497</v>
      </c>
      <c r="LVA5">
        <v>498521</v>
      </c>
      <c r="LVB5">
        <v>498523</v>
      </c>
      <c r="LVC5">
        <v>498527</v>
      </c>
      <c r="LVD5">
        <v>498551</v>
      </c>
      <c r="LVE5">
        <v>498557</v>
      </c>
      <c r="LVF5">
        <v>498577</v>
      </c>
      <c r="LVG5">
        <v>498583</v>
      </c>
      <c r="LVH5">
        <v>498599</v>
      </c>
      <c r="LVI5">
        <v>498611</v>
      </c>
      <c r="LVJ5">
        <v>498613</v>
      </c>
      <c r="LVK5">
        <v>498643</v>
      </c>
      <c r="LVL5">
        <v>498647</v>
      </c>
      <c r="LVM5">
        <v>498653</v>
      </c>
      <c r="LVN5">
        <v>498679</v>
      </c>
      <c r="LVO5">
        <v>498689</v>
      </c>
      <c r="LVP5">
        <v>498691</v>
      </c>
      <c r="LVQ5">
        <v>498733</v>
      </c>
      <c r="LVR5">
        <v>498739</v>
      </c>
      <c r="LVS5">
        <v>498749</v>
      </c>
      <c r="LVT5">
        <v>498761</v>
      </c>
      <c r="LVU5">
        <v>498767</v>
      </c>
      <c r="LVV5">
        <v>498779</v>
      </c>
      <c r="LVW5">
        <v>498781</v>
      </c>
      <c r="LVX5">
        <v>498787</v>
      </c>
      <c r="LVY5">
        <v>498791</v>
      </c>
      <c r="LVZ5">
        <v>498803</v>
      </c>
      <c r="LWA5">
        <v>498833</v>
      </c>
      <c r="LWB5">
        <v>498857</v>
      </c>
      <c r="LWC5">
        <v>498859</v>
      </c>
      <c r="LWD5">
        <v>498881</v>
      </c>
      <c r="LWE5">
        <v>498907</v>
      </c>
      <c r="LWF5">
        <v>498923</v>
      </c>
      <c r="LWG5">
        <v>498931</v>
      </c>
      <c r="LWH5">
        <v>498937</v>
      </c>
      <c r="LWI5">
        <v>498947</v>
      </c>
      <c r="LWJ5">
        <v>498961</v>
      </c>
      <c r="LWK5">
        <v>498973</v>
      </c>
      <c r="LWL5">
        <v>498977</v>
      </c>
      <c r="LWM5">
        <v>498989</v>
      </c>
      <c r="LWN5">
        <v>499021</v>
      </c>
      <c r="LWO5">
        <v>499027</v>
      </c>
      <c r="LWP5">
        <v>499033</v>
      </c>
      <c r="LWQ5">
        <v>499039</v>
      </c>
      <c r="LWR5">
        <v>499063</v>
      </c>
      <c r="LWS5">
        <v>499067</v>
      </c>
      <c r="LWT5">
        <v>499099</v>
      </c>
      <c r="LWU5">
        <v>499117</v>
      </c>
      <c r="LWV5">
        <v>499127</v>
      </c>
      <c r="LWW5">
        <v>499129</v>
      </c>
      <c r="LWX5">
        <v>499133</v>
      </c>
      <c r="LWY5">
        <v>499139</v>
      </c>
      <c r="LWZ5">
        <v>499141</v>
      </c>
      <c r="LXA5">
        <v>499151</v>
      </c>
      <c r="LXB5">
        <v>499157</v>
      </c>
      <c r="LXC5">
        <v>499159</v>
      </c>
      <c r="LXD5">
        <v>499181</v>
      </c>
      <c r="LXE5">
        <v>499183</v>
      </c>
      <c r="LXF5">
        <v>499189</v>
      </c>
      <c r="LXG5">
        <v>499211</v>
      </c>
      <c r="LXH5">
        <v>499229</v>
      </c>
      <c r="LXI5">
        <v>499253</v>
      </c>
      <c r="LXJ5">
        <v>499267</v>
      </c>
      <c r="LXK5">
        <v>499277</v>
      </c>
      <c r="LXL5">
        <v>499283</v>
      </c>
      <c r="LXM5">
        <v>499309</v>
      </c>
      <c r="LXN5">
        <v>499321</v>
      </c>
      <c r="LXO5">
        <v>499327</v>
      </c>
      <c r="LXP5">
        <v>499349</v>
      </c>
      <c r="LXQ5">
        <v>499361</v>
      </c>
      <c r="LXR5">
        <v>499363</v>
      </c>
      <c r="LXS5">
        <v>499391</v>
      </c>
      <c r="LXT5">
        <v>499397</v>
      </c>
      <c r="LXU5">
        <v>499403</v>
      </c>
      <c r="LXV5">
        <v>499423</v>
      </c>
      <c r="LXW5">
        <v>499439</v>
      </c>
      <c r="LXX5">
        <v>499459</v>
      </c>
      <c r="LXY5">
        <v>499481</v>
      </c>
      <c r="LXZ5">
        <v>499483</v>
      </c>
      <c r="LYA5">
        <v>499493</v>
      </c>
      <c r="LYB5">
        <v>499507</v>
      </c>
      <c r="LYC5">
        <v>499519</v>
      </c>
      <c r="LYD5">
        <v>499523</v>
      </c>
      <c r="LYE5">
        <v>499549</v>
      </c>
      <c r="LYF5">
        <v>499559</v>
      </c>
      <c r="LYG5">
        <v>499571</v>
      </c>
      <c r="LYH5">
        <v>499591</v>
      </c>
      <c r="LYI5">
        <v>499601</v>
      </c>
      <c r="LYJ5">
        <v>499607</v>
      </c>
      <c r="LYK5">
        <v>499621</v>
      </c>
      <c r="LYL5">
        <v>499633</v>
      </c>
      <c r="LYM5">
        <v>499637</v>
      </c>
      <c r="LYN5">
        <v>499649</v>
      </c>
      <c r="LYO5">
        <v>499661</v>
      </c>
      <c r="LYP5">
        <v>499663</v>
      </c>
      <c r="LYQ5">
        <v>499669</v>
      </c>
      <c r="LYR5">
        <v>499673</v>
      </c>
      <c r="LYS5">
        <v>499679</v>
      </c>
      <c r="LYT5">
        <v>499687</v>
      </c>
      <c r="LYU5">
        <v>499691</v>
      </c>
      <c r="LYV5">
        <v>499693</v>
      </c>
      <c r="LYW5">
        <v>499711</v>
      </c>
      <c r="LYX5">
        <v>499717</v>
      </c>
      <c r="LYY5">
        <v>499729</v>
      </c>
      <c r="LYZ5">
        <v>499739</v>
      </c>
      <c r="LZA5">
        <v>499747</v>
      </c>
      <c r="LZB5">
        <v>499781</v>
      </c>
      <c r="LZC5">
        <v>499787</v>
      </c>
      <c r="LZD5">
        <v>499801</v>
      </c>
      <c r="LZE5">
        <v>499819</v>
      </c>
      <c r="LZF5">
        <v>499853</v>
      </c>
      <c r="LZG5">
        <v>499879</v>
      </c>
      <c r="LZH5">
        <v>499883</v>
      </c>
      <c r="LZI5">
        <v>499897</v>
      </c>
      <c r="LZJ5">
        <v>499903</v>
      </c>
      <c r="LZK5">
        <v>499927</v>
      </c>
      <c r="LZL5">
        <v>499943</v>
      </c>
      <c r="LZM5">
        <v>499957</v>
      </c>
      <c r="LZN5">
        <v>499969</v>
      </c>
      <c r="LZO5">
        <v>499973</v>
      </c>
      <c r="LZP5">
        <v>499979</v>
      </c>
      <c r="LZQ5">
        <v>500009</v>
      </c>
      <c r="LZR5">
        <v>500029</v>
      </c>
      <c r="LZS5">
        <v>500041</v>
      </c>
      <c r="LZT5">
        <v>500057</v>
      </c>
      <c r="LZU5">
        <v>500069</v>
      </c>
      <c r="LZV5">
        <v>500083</v>
      </c>
      <c r="LZW5">
        <v>500107</v>
      </c>
      <c r="LZX5">
        <v>500111</v>
      </c>
      <c r="LZY5">
        <v>500113</v>
      </c>
      <c r="LZZ5">
        <v>500119</v>
      </c>
      <c r="MAA5">
        <v>500153</v>
      </c>
      <c r="MAB5">
        <v>500167</v>
      </c>
      <c r="MAC5">
        <v>500173</v>
      </c>
      <c r="MAD5">
        <v>500177</v>
      </c>
      <c r="MAE5">
        <v>500179</v>
      </c>
      <c r="MAF5">
        <v>500197</v>
      </c>
      <c r="MAG5">
        <v>500209</v>
      </c>
      <c r="MAH5">
        <v>500231</v>
      </c>
      <c r="MAI5">
        <v>500233</v>
      </c>
      <c r="MAJ5">
        <v>500237</v>
      </c>
      <c r="MAK5">
        <v>500239</v>
      </c>
      <c r="MAL5">
        <v>500249</v>
      </c>
      <c r="MAM5">
        <v>500257</v>
      </c>
      <c r="MAN5">
        <v>500287</v>
      </c>
      <c r="MAO5">
        <v>500299</v>
      </c>
      <c r="MAP5">
        <v>500317</v>
      </c>
      <c r="MAQ5">
        <v>500321</v>
      </c>
      <c r="MAR5">
        <v>500333</v>
      </c>
      <c r="MAS5">
        <v>500341</v>
      </c>
      <c r="MAT5">
        <v>500363</v>
      </c>
      <c r="MAU5">
        <v>500369</v>
      </c>
      <c r="MAV5">
        <v>500389</v>
      </c>
      <c r="MAW5">
        <v>500393</v>
      </c>
      <c r="MAX5">
        <v>500413</v>
      </c>
      <c r="MAY5">
        <v>500417</v>
      </c>
      <c r="MAZ5">
        <v>500431</v>
      </c>
      <c r="MBA5">
        <v>500443</v>
      </c>
      <c r="MBB5">
        <v>500459</v>
      </c>
      <c r="MBC5">
        <v>500471</v>
      </c>
      <c r="MBD5">
        <v>500473</v>
      </c>
      <c r="MBE5">
        <v>500483</v>
      </c>
      <c r="MBF5">
        <v>500501</v>
      </c>
      <c r="MBG5">
        <v>500509</v>
      </c>
      <c r="MBH5">
        <v>500519</v>
      </c>
      <c r="MBI5">
        <v>500527</v>
      </c>
      <c r="MBJ5">
        <v>500567</v>
      </c>
      <c r="MBK5">
        <v>500579</v>
      </c>
      <c r="MBL5">
        <v>500587</v>
      </c>
      <c r="MBM5">
        <v>500603</v>
      </c>
      <c r="MBN5">
        <v>500629</v>
      </c>
      <c r="MBO5">
        <v>500671</v>
      </c>
      <c r="MBP5">
        <v>500677</v>
      </c>
      <c r="MBQ5">
        <v>500693</v>
      </c>
      <c r="MBR5">
        <v>500699</v>
      </c>
      <c r="MBS5">
        <v>500713</v>
      </c>
      <c r="MBT5">
        <v>500719</v>
      </c>
      <c r="MBU5">
        <v>500723</v>
      </c>
      <c r="MBV5">
        <v>500729</v>
      </c>
      <c r="MBW5">
        <v>500741</v>
      </c>
      <c r="MBX5">
        <v>500777</v>
      </c>
      <c r="MBY5">
        <v>500791</v>
      </c>
      <c r="MBZ5">
        <v>500807</v>
      </c>
      <c r="MCA5">
        <v>500809</v>
      </c>
      <c r="MCB5">
        <v>500831</v>
      </c>
      <c r="MCC5">
        <v>500839</v>
      </c>
      <c r="MCD5">
        <v>500861</v>
      </c>
      <c r="MCE5">
        <v>500873</v>
      </c>
      <c r="MCF5">
        <v>500881</v>
      </c>
      <c r="MCG5">
        <v>500887</v>
      </c>
      <c r="MCH5">
        <v>500891</v>
      </c>
      <c r="MCI5">
        <v>500909</v>
      </c>
      <c r="MCJ5">
        <v>500911</v>
      </c>
      <c r="MCK5">
        <v>500921</v>
      </c>
      <c r="MCL5">
        <v>500923</v>
      </c>
      <c r="MCM5">
        <v>500933</v>
      </c>
      <c r="MCN5">
        <v>500947</v>
      </c>
      <c r="MCO5">
        <v>500953</v>
      </c>
      <c r="MCP5">
        <v>500957</v>
      </c>
      <c r="MCQ5">
        <v>500977</v>
      </c>
      <c r="MCR5">
        <v>501001</v>
      </c>
      <c r="MCS5">
        <v>501013</v>
      </c>
      <c r="MCT5">
        <v>501019</v>
      </c>
      <c r="MCU5">
        <v>501029</v>
      </c>
      <c r="MCV5">
        <v>501031</v>
      </c>
      <c r="MCW5">
        <v>501037</v>
      </c>
      <c r="MCX5">
        <v>501043</v>
      </c>
      <c r="MCY5">
        <v>501077</v>
      </c>
      <c r="MCZ5">
        <v>501089</v>
      </c>
      <c r="MDA5">
        <v>501103</v>
      </c>
      <c r="MDB5">
        <v>501121</v>
      </c>
      <c r="MDC5">
        <v>501131</v>
      </c>
      <c r="MDD5">
        <v>501133</v>
      </c>
      <c r="MDE5">
        <v>501139</v>
      </c>
      <c r="MDF5">
        <v>501157</v>
      </c>
      <c r="MDG5">
        <v>501173</v>
      </c>
      <c r="MDH5">
        <v>501187</v>
      </c>
      <c r="MDI5">
        <v>501191</v>
      </c>
      <c r="MDJ5">
        <v>501197</v>
      </c>
      <c r="MDK5">
        <v>501203</v>
      </c>
      <c r="MDL5">
        <v>501209</v>
      </c>
      <c r="MDM5">
        <v>501217</v>
      </c>
      <c r="MDN5">
        <v>501223</v>
      </c>
      <c r="MDO5">
        <v>501229</v>
      </c>
      <c r="MDP5">
        <v>501233</v>
      </c>
      <c r="MDQ5">
        <v>501257</v>
      </c>
      <c r="MDR5">
        <v>501271</v>
      </c>
      <c r="MDS5">
        <v>501287</v>
      </c>
      <c r="MDT5">
        <v>501299</v>
      </c>
      <c r="MDU5">
        <v>501317</v>
      </c>
      <c r="MDV5">
        <v>501341</v>
      </c>
      <c r="MDW5">
        <v>501343</v>
      </c>
      <c r="MDX5">
        <v>501367</v>
      </c>
      <c r="MDY5">
        <v>501383</v>
      </c>
      <c r="MDZ5">
        <v>501401</v>
      </c>
      <c r="MEA5">
        <v>501409</v>
      </c>
      <c r="MEB5">
        <v>501419</v>
      </c>
      <c r="MEC5">
        <v>501427</v>
      </c>
      <c r="MED5">
        <v>501451</v>
      </c>
      <c r="MEE5">
        <v>501463</v>
      </c>
      <c r="MEF5">
        <v>501493</v>
      </c>
      <c r="MEG5">
        <v>501503</v>
      </c>
      <c r="MEH5">
        <v>501511</v>
      </c>
      <c r="MEI5">
        <v>501563</v>
      </c>
      <c r="MEJ5">
        <v>501577</v>
      </c>
      <c r="MEK5">
        <v>501593</v>
      </c>
      <c r="MEL5">
        <v>501601</v>
      </c>
      <c r="MEM5">
        <v>501617</v>
      </c>
      <c r="MEN5">
        <v>501623</v>
      </c>
      <c r="MEO5">
        <v>501637</v>
      </c>
      <c r="MEP5">
        <v>501659</v>
      </c>
      <c r="MEQ5">
        <v>501691</v>
      </c>
      <c r="MER5">
        <v>501701</v>
      </c>
      <c r="MES5">
        <v>501703</v>
      </c>
      <c r="MET5">
        <v>501707</v>
      </c>
      <c r="MEU5">
        <v>501719</v>
      </c>
      <c r="MEV5">
        <v>501731</v>
      </c>
      <c r="MEW5">
        <v>501769</v>
      </c>
      <c r="MEX5">
        <v>501779</v>
      </c>
      <c r="MEY5">
        <v>501803</v>
      </c>
      <c r="MEZ5">
        <v>501817</v>
      </c>
      <c r="MFA5">
        <v>501821</v>
      </c>
      <c r="MFB5">
        <v>501827</v>
      </c>
      <c r="MFC5">
        <v>501829</v>
      </c>
      <c r="MFD5">
        <v>501841</v>
      </c>
      <c r="MFE5">
        <v>501863</v>
      </c>
      <c r="MFF5">
        <v>501889</v>
      </c>
      <c r="MFG5">
        <v>501911</v>
      </c>
      <c r="MFH5">
        <v>501931</v>
      </c>
      <c r="MFI5">
        <v>501947</v>
      </c>
      <c r="MFJ5">
        <v>501953</v>
      </c>
      <c r="MFK5">
        <v>501967</v>
      </c>
      <c r="MFL5">
        <v>501971</v>
      </c>
      <c r="MFM5">
        <v>501997</v>
      </c>
      <c r="MFN5">
        <v>502001</v>
      </c>
      <c r="MFO5">
        <v>502013</v>
      </c>
      <c r="MFP5">
        <v>502039</v>
      </c>
      <c r="MFQ5">
        <v>502043</v>
      </c>
      <c r="MFR5">
        <v>502057</v>
      </c>
      <c r="MFS5">
        <v>502063</v>
      </c>
      <c r="MFT5">
        <v>502079</v>
      </c>
      <c r="MFU5">
        <v>502081</v>
      </c>
      <c r="MFV5">
        <v>502087</v>
      </c>
      <c r="MFW5">
        <v>502093</v>
      </c>
      <c r="MFX5">
        <v>502121</v>
      </c>
      <c r="MFY5">
        <v>502133</v>
      </c>
      <c r="MFZ5">
        <v>502141</v>
      </c>
      <c r="MGA5">
        <v>502171</v>
      </c>
      <c r="MGB5">
        <v>502181</v>
      </c>
      <c r="MGC5">
        <v>502217</v>
      </c>
      <c r="MGD5">
        <v>502237</v>
      </c>
      <c r="MGE5">
        <v>502247</v>
      </c>
      <c r="MGF5">
        <v>502259</v>
      </c>
      <c r="MGG5">
        <v>502261</v>
      </c>
      <c r="MGH5">
        <v>502277</v>
      </c>
      <c r="MGI5">
        <v>502301</v>
      </c>
      <c r="MGJ5">
        <v>502321</v>
      </c>
      <c r="MGK5">
        <v>502339</v>
      </c>
      <c r="MGL5">
        <v>502393</v>
      </c>
      <c r="MGM5">
        <v>502409</v>
      </c>
      <c r="MGN5">
        <v>502421</v>
      </c>
      <c r="MGO5">
        <v>502429</v>
      </c>
      <c r="MGP5">
        <v>502441</v>
      </c>
      <c r="MGQ5">
        <v>502451</v>
      </c>
      <c r="MGR5">
        <v>502487</v>
      </c>
      <c r="MGS5">
        <v>502499</v>
      </c>
      <c r="MGT5">
        <v>502501</v>
      </c>
      <c r="MGU5">
        <v>502507</v>
      </c>
      <c r="MGV5">
        <v>502517</v>
      </c>
      <c r="MGW5">
        <v>502543</v>
      </c>
      <c r="MGX5">
        <v>502549</v>
      </c>
      <c r="MGY5">
        <v>502553</v>
      </c>
      <c r="MGZ5">
        <v>502591</v>
      </c>
      <c r="MHA5">
        <v>502597</v>
      </c>
      <c r="MHB5">
        <v>502613</v>
      </c>
      <c r="MHC5">
        <v>502631</v>
      </c>
      <c r="MHD5">
        <v>502633</v>
      </c>
      <c r="MHE5">
        <v>502643</v>
      </c>
      <c r="MHF5">
        <v>502651</v>
      </c>
      <c r="MHG5">
        <v>502669</v>
      </c>
      <c r="MHH5">
        <v>502687</v>
      </c>
      <c r="MHI5">
        <v>502699</v>
      </c>
      <c r="MHJ5">
        <v>502703</v>
      </c>
      <c r="MHK5">
        <v>502717</v>
      </c>
      <c r="MHL5">
        <v>502729</v>
      </c>
      <c r="MHM5">
        <v>502769</v>
      </c>
      <c r="MHN5">
        <v>502771</v>
      </c>
      <c r="MHO5">
        <v>502781</v>
      </c>
      <c r="MHP5">
        <v>502787</v>
      </c>
      <c r="MHQ5">
        <v>502807</v>
      </c>
      <c r="MHR5">
        <v>502819</v>
      </c>
      <c r="MHS5">
        <v>502829</v>
      </c>
      <c r="MHT5">
        <v>502841</v>
      </c>
      <c r="MHU5">
        <v>502847</v>
      </c>
      <c r="MHV5">
        <v>502861</v>
      </c>
      <c r="MHW5">
        <v>502883</v>
      </c>
      <c r="MHX5">
        <v>502919</v>
      </c>
      <c r="MHY5">
        <v>502921</v>
      </c>
      <c r="MHZ5">
        <v>502937</v>
      </c>
      <c r="MIA5">
        <v>502961</v>
      </c>
      <c r="MIB5">
        <v>502973</v>
      </c>
      <c r="MIC5">
        <v>503003</v>
      </c>
      <c r="MID5">
        <v>503017</v>
      </c>
      <c r="MIE5">
        <v>503039</v>
      </c>
      <c r="MIF5">
        <v>503053</v>
      </c>
      <c r="MIG5">
        <v>503077</v>
      </c>
      <c r="MIH5">
        <v>503123</v>
      </c>
      <c r="MII5">
        <v>503131</v>
      </c>
      <c r="MIJ5">
        <v>503137</v>
      </c>
      <c r="MIK5">
        <v>503147</v>
      </c>
      <c r="MIL5">
        <v>503159</v>
      </c>
      <c r="MIM5">
        <v>503197</v>
      </c>
      <c r="MIN5">
        <v>503207</v>
      </c>
      <c r="MIO5">
        <v>503213</v>
      </c>
      <c r="MIP5">
        <v>503227</v>
      </c>
      <c r="MIQ5">
        <v>503231</v>
      </c>
      <c r="MIR5">
        <v>503233</v>
      </c>
      <c r="MIS5">
        <v>503249</v>
      </c>
      <c r="MIT5">
        <v>503267</v>
      </c>
      <c r="MIU5">
        <v>503287</v>
      </c>
      <c r="MIV5">
        <v>503297</v>
      </c>
      <c r="MIW5">
        <v>503303</v>
      </c>
      <c r="MIX5">
        <v>503317</v>
      </c>
      <c r="MIY5">
        <v>503339</v>
      </c>
      <c r="MIZ5">
        <v>503351</v>
      </c>
      <c r="MJA5">
        <v>503359</v>
      </c>
      <c r="MJB5">
        <v>503369</v>
      </c>
      <c r="MJC5">
        <v>503381</v>
      </c>
      <c r="MJD5">
        <v>503383</v>
      </c>
      <c r="MJE5">
        <v>503389</v>
      </c>
      <c r="MJF5">
        <v>503407</v>
      </c>
      <c r="MJG5">
        <v>503413</v>
      </c>
      <c r="MJH5">
        <v>503423</v>
      </c>
      <c r="MJI5">
        <v>503431</v>
      </c>
      <c r="MJJ5">
        <v>503441</v>
      </c>
      <c r="MJK5">
        <v>503453</v>
      </c>
      <c r="MJL5">
        <v>503483</v>
      </c>
      <c r="MJM5">
        <v>503501</v>
      </c>
      <c r="MJN5">
        <v>503543</v>
      </c>
      <c r="MJO5">
        <v>503549</v>
      </c>
      <c r="MJP5">
        <v>503551</v>
      </c>
      <c r="MJQ5">
        <v>503563</v>
      </c>
      <c r="MJR5">
        <v>503593</v>
      </c>
      <c r="MJS5">
        <v>503599</v>
      </c>
      <c r="MJT5">
        <v>503609</v>
      </c>
      <c r="MJU5">
        <v>503611</v>
      </c>
      <c r="MJV5">
        <v>503621</v>
      </c>
      <c r="MJW5">
        <v>503623</v>
      </c>
      <c r="MJX5">
        <v>503647</v>
      </c>
      <c r="MJY5">
        <v>503653</v>
      </c>
      <c r="MJZ5">
        <v>503663</v>
      </c>
      <c r="MKA5">
        <v>503707</v>
      </c>
      <c r="MKB5">
        <v>503717</v>
      </c>
      <c r="MKC5">
        <v>503743</v>
      </c>
      <c r="MKD5">
        <v>503753</v>
      </c>
      <c r="MKE5">
        <v>503771</v>
      </c>
      <c r="MKF5">
        <v>503777</v>
      </c>
      <c r="MKG5">
        <v>503779</v>
      </c>
      <c r="MKH5">
        <v>503791</v>
      </c>
      <c r="MKI5">
        <v>503803</v>
      </c>
      <c r="MKJ5">
        <v>503819</v>
      </c>
      <c r="MKK5">
        <v>503821</v>
      </c>
      <c r="MKL5">
        <v>503827</v>
      </c>
      <c r="MKM5">
        <v>503851</v>
      </c>
      <c r="MKN5">
        <v>503857</v>
      </c>
      <c r="MKO5">
        <v>503869</v>
      </c>
      <c r="MKP5">
        <v>503879</v>
      </c>
      <c r="MKQ5">
        <v>503911</v>
      </c>
      <c r="MKR5">
        <v>503927</v>
      </c>
      <c r="MKS5">
        <v>503929</v>
      </c>
      <c r="MKT5">
        <v>503939</v>
      </c>
      <c r="MKU5">
        <v>503947</v>
      </c>
      <c r="MKV5">
        <v>503959</v>
      </c>
      <c r="MKW5">
        <v>503963</v>
      </c>
      <c r="MKX5">
        <v>503969</v>
      </c>
      <c r="MKY5">
        <v>503983</v>
      </c>
      <c r="MKZ5">
        <v>503989</v>
      </c>
      <c r="MLA5">
        <v>504001</v>
      </c>
      <c r="MLB5">
        <v>504011</v>
      </c>
      <c r="MLC5">
        <v>504017</v>
      </c>
      <c r="MLD5">
        <v>504047</v>
      </c>
      <c r="MLE5">
        <v>504061</v>
      </c>
      <c r="MLF5">
        <v>504073</v>
      </c>
      <c r="MLG5">
        <v>504103</v>
      </c>
      <c r="MLH5">
        <v>504121</v>
      </c>
      <c r="MLI5">
        <v>504139</v>
      </c>
      <c r="MLJ5">
        <v>504143</v>
      </c>
      <c r="MLK5">
        <v>504149</v>
      </c>
      <c r="MLL5">
        <v>504151</v>
      </c>
      <c r="MLM5">
        <v>504157</v>
      </c>
      <c r="MLN5">
        <v>504181</v>
      </c>
      <c r="MLO5">
        <v>504187</v>
      </c>
      <c r="MLP5">
        <v>504197</v>
      </c>
      <c r="MLQ5">
        <v>504209</v>
      </c>
      <c r="MLR5">
        <v>504221</v>
      </c>
      <c r="MLS5">
        <v>504247</v>
      </c>
      <c r="MLT5">
        <v>504269</v>
      </c>
      <c r="MLU5">
        <v>504289</v>
      </c>
      <c r="MLV5">
        <v>504299</v>
      </c>
      <c r="MLW5">
        <v>504307</v>
      </c>
      <c r="MLX5">
        <v>504311</v>
      </c>
      <c r="MLY5">
        <v>504323</v>
      </c>
      <c r="MLZ5">
        <v>504337</v>
      </c>
      <c r="MMA5">
        <v>504349</v>
      </c>
      <c r="MMB5">
        <v>504353</v>
      </c>
      <c r="MMC5">
        <v>504359</v>
      </c>
      <c r="MMD5">
        <v>504377</v>
      </c>
      <c r="MME5">
        <v>504379</v>
      </c>
      <c r="MMF5">
        <v>504389</v>
      </c>
      <c r="MMG5">
        <v>504403</v>
      </c>
      <c r="MMH5">
        <v>504457</v>
      </c>
      <c r="MMI5">
        <v>504461</v>
      </c>
      <c r="MMJ5">
        <v>504473</v>
      </c>
      <c r="MMK5">
        <v>504479</v>
      </c>
      <c r="MML5">
        <v>504521</v>
      </c>
      <c r="MMM5">
        <v>504523</v>
      </c>
      <c r="MMN5">
        <v>504527</v>
      </c>
      <c r="MMO5">
        <v>504547</v>
      </c>
      <c r="MMP5">
        <v>504563</v>
      </c>
      <c r="MMQ5">
        <v>504593</v>
      </c>
      <c r="MMR5">
        <v>504599</v>
      </c>
      <c r="MMS5">
        <v>504607</v>
      </c>
      <c r="MMT5">
        <v>504617</v>
      </c>
      <c r="MMU5">
        <v>504619</v>
      </c>
      <c r="MMV5">
        <v>504631</v>
      </c>
      <c r="MMW5">
        <v>504661</v>
      </c>
      <c r="MMX5">
        <v>504667</v>
      </c>
      <c r="MMY5">
        <v>504671</v>
      </c>
      <c r="MMZ5">
        <v>504677</v>
      </c>
      <c r="MNA5">
        <v>504683</v>
      </c>
      <c r="MNB5">
        <v>504727</v>
      </c>
      <c r="MNC5">
        <v>504767</v>
      </c>
      <c r="MND5">
        <v>504787</v>
      </c>
      <c r="MNE5">
        <v>504797</v>
      </c>
      <c r="MNF5">
        <v>504799</v>
      </c>
      <c r="MNG5">
        <v>504817</v>
      </c>
      <c r="MNH5">
        <v>504821</v>
      </c>
      <c r="MNI5">
        <v>504851</v>
      </c>
      <c r="MNJ5">
        <v>504853</v>
      </c>
      <c r="MNK5">
        <v>504857</v>
      </c>
      <c r="MNL5">
        <v>504871</v>
      </c>
      <c r="MNM5">
        <v>504877</v>
      </c>
      <c r="MNN5">
        <v>504893</v>
      </c>
      <c r="MNO5">
        <v>504901</v>
      </c>
      <c r="MNP5">
        <v>504929</v>
      </c>
      <c r="MNQ5">
        <v>504937</v>
      </c>
      <c r="MNR5">
        <v>504943</v>
      </c>
      <c r="MNS5">
        <v>504947</v>
      </c>
      <c r="MNT5">
        <v>504953</v>
      </c>
      <c r="MNU5">
        <v>504967</v>
      </c>
      <c r="MNV5">
        <v>504983</v>
      </c>
      <c r="MNW5">
        <v>504989</v>
      </c>
      <c r="MNX5">
        <v>504991</v>
      </c>
      <c r="MNY5">
        <v>505027</v>
      </c>
      <c r="MNZ5">
        <v>505031</v>
      </c>
      <c r="MOA5">
        <v>505033</v>
      </c>
      <c r="MOB5">
        <v>505049</v>
      </c>
      <c r="MOC5">
        <v>505051</v>
      </c>
      <c r="MOD5">
        <v>505061</v>
      </c>
      <c r="MOE5">
        <v>505067</v>
      </c>
      <c r="MOF5">
        <v>505073</v>
      </c>
      <c r="MOG5">
        <v>505091</v>
      </c>
      <c r="MOH5">
        <v>505097</v>
      </c>
      <c r="MOI5">
        <v>505111</v>
      </c>
      <c r="MOJ5">
        <v>505117</v>
      </c>
      <c r="MOK5">
        <v>505123</v>
      </c>
      <c r="MOL5">
        <v>505129</v>
      </c>
      <c r="MOM5">
        <v>505139</v>
      </c>
      <c r="MON5">
        <v>505157</v>
      </c>
      <c r="MOO5">
        <v>505159</v>
      </c>
      <c r="MOP5">
        <v>505181</v>
      </c>
      <c r="MOQ5">
        <v>505187</v>
      </c>
      <c r="MOR5">
        <v>505201</v>
      </c>
      <c r="MOS5">
        <v>505213</v>
      </c>
      <c r="MOT5">
        <v>505231</v>
      </c>
      <c r="MOU5">
        <v>505237</v>
      </c>
      <c r="MOV5">
        <v>505277</v>
      </c>
      <c r="MOW5">
        <v>505279</v>
      </c>
      <c r="MOX5">
        <v>505283</v>
      </c>
      <c r="MOY5">
        <v>505301</v>
      </c>
      <c r="MOZ5">
        <v>505313</v>
      </c>
      <c r="MPA5">
        <v>505319</v>
      </c>
      <c r="MPB5">
        <v>505321</v>
      </c>
      <c r="MPC5">
        <v>505327</v>
      </c>
      <c r="MPD5">
        <v>505339</v>
      </c>
      <c r="MPE5">
        <v>505357</v>
      </c>
      <c r="MPF5">
        <v>505367</v>
      </c>
      <c r="MPG5">
        <v>505369</v>
      </c>
      <c r="MPH5">
        <v>505399</v>
      </c>
      <c r="MPI5">
        <v>505409</v>
      </c>
      <c r="MPJ5">
        <v>505411</v>
      </c>
      <c r="MPK5">
        <v>505429</v>
      </c>
      <c r="MPL5">
        <v>505447</v>
      </c>
      <c r="MPM5">
        <v>505459</v>
      </c>
      <c r="MPN5">
        <v>505469</v>
      </c>
      <c r="MPO5">
        <v>505481</v>
      </c>
      <c r="MPP5">
        <v>505493</v>
      </c>
      <c r="MPQ5">
        <v>505501</v>
      </c>
      <c r="MPR5">
        <v>505511</v>
      </c>
      <c r="MPS5">
        <v>505513</v>
      </c>
      <c r="MPT5">
        <v>505523</v>
      </c>
      <c r="MPU5">
        <v>505537</v>
      </c>
      <c r="MPV5">
        <v>505559</v>
      </c>
      <c r="MPW5">
        <v>505573</v>
      </c>
      <c r="MPX5">
        <v>505601</v>
      </c>
      <c r="MPY5">
        <v>505607</v>
      </c>
      <c r="MPZ5">
        <v>505613</v>
      </c>
      <c r="MQA5">
        <v>505619</v>
      </c>
      <c r="MQB5">
        <v>505633</v>
      </c>
      <c r="MQC5">
        <v>505639</v>
      </c>
      <c r="MQD5">
        <v>505643</v>
      </c>
      <c r="MQE5">
        <v>505657</v>
      </c>
      <c r="MQF5">
        <v>505663</v>
      </c>
      <c r="MQG5">
        <v>505669</v>
      </c>
      <c r="MQH5">
        <v>505691</v>
      </c>
      <c r="MQI5">
        <v>505693</v>
      </c>
      <c r="MQJ5">
        <v>505709</v>
      </c>
      <c r="MQK5">
        <v>505711</v>
      </c>
      <c r="MQL5">
        <v>505727</v>
      </c>
      <c r="MQM5">
        <v>505759</v>
      </c>
      <c r="MQN5">
        <v>505763</v>
      </c>
      <c r="MQO5">
        <v>505777</v>
      </c>
      <c r="MQP5">
        <v>505781</v>
      </c>
      <c r="MQQ5">
        <v>505811</v>
      </c>
      <c r="MQR5">
        <v>505819</v>
      </c>
      <c r="MQS5">
        <v>505823</v>
      </c>
      <c r="MQT5">
        <v>505867</v>
      </c>
      <c r="MQU5">
        <v>505871</v>
      </c>
      <c r="MQV5">
        <v>505877</v>
      </c>
      <c r="MQW5">
        <v>505907</v>
      </c>
      <c r="MQX5">
        <v>505919</v>
      </c>
      <c r="MQY5">
        <v>505927</v>
      </c>
      <c r="MQZ5">
        <v>505949</v>
      </c>
      <c r="MRA5">
        <v>505961</v>
      </c>
      <c r="MRB5">
        <v>505969</v>
      </c>
      <c r="MRC5">
        <v>505979</v>
      </c>
      <c r="MRD5">
        <v>506047</v>
      </c>
      <c r="MRE5">
        <v>506071</v>
      </c>
      <c r="MRF5">
        <v>506083</v>
      </c>
      <c r="MRG5">
        <v>506101</v>
      </c>
      <c r="MRH5">
        <v>506113</v>
      </c>
      <c r="MRI5">
        <v>506119</v>
      </c>
      <c r="MRJ5">
        <v>506131</v>
      </c>
      <c r="MRK5">
        <v>506147</v>
      </c>
      <c r="MRL5">
        <v>506171</v>
      </c>
      <c r="MRM5">
        <v>506173</v>
      </c>
      <c r="MRN5">
        <v>506183</v>
      </c>
      <c r="MRO5">
        <v>506201</v>
      </c>
      <c r="MRP5">
        <v>506213</v>
      </c>
      <c r="MRQ5">
        <v>506251</v>
      </c>
      <c r="MRR5">
        <v>506263</v>
      </c>
      <c r="MRS5">
        <v>506269</v>
      </c>
      <c r="MRT5">
        <v>506281</v>
      </c>
      <c r="MRU5">
        <v>506291</v>
      </c>
      <c r="MRV5">
        <v>506327</v>
      </c>
      <c r="MRW5">
        <v>506329</v>
      </c>
      <c r="MRX5">
        <v>506333</v>
      </c>
      <c r="MRY5">
        <v>506339</v>
      </c>
      <c r="MRZ5">
        <v>506347</v>
      </c>
      <c r="MSA5">
        <v>506351</v>
      </c>
      <c r="MSB5">
        <v>506357</v>
      </c>
      <c r="MSC5">
        <v>506381</v>
      </c>
      <c r="MSD5">
        <v>506393</v>
      </c>
      <c r="MSE5">
        <v>506417</v>
      </c>
      <c r="MSF5">
        <v>506423</v>
      </c>
      <c r="MSG5">
        <v>506449</v>
      </c>
      <c r="MSH5">
        <v>506459</v>
      </c>
      <c r="MSI5">
        <v>506461</v>
      </c>
      <c r="MSJ5">
        <v>506479</v>
      </c>
      <c r="MSK5">
        <v>506491</v>
      </c>
      <c r="MSL5">
        <v>506501</v>
      </c>
      <c r="MSM5">
        <v>506507</v>
      </c>
      <c r="MSN5">
        <v>506531</v>
      </c>
      <c r="MSO5">
        <v>506533</v>
      </c>
      <c r="MSP5">
        <v>506537</v>
      </c>
      <c r="MSQ5">
        <v>506551</v>
      </c>
      <c r="MSR5">
        <v>506563</v>
      </c>
      <c r="MSS5">
        <v>506573</v>
      </c>
      <c r="MST5">
        <v>506591</v>
      </c>
      <c r="MSU5">
        <v>506593</v>
      </c>
      <c r="MSV5">
        <v>506599</v>
      </c>
      <c r="MSW5">
        <v>506609</v>
      </c>
      <c r="MSX5">
        <v>506629</v>
      </c>
      <c r="MSY5">
        <v>506647</v>
      </c>
      <c r="MSZ5">
        <v>506663</v>
      </c>
      <c r="MTA5">
        <v>506683</v>
      </c>
      <c r="MTB5">
        <v>506687</v>
      </c>
      <c r="MTC5">
        <v>506689</v>
      </c>
      <c r="MTD5">
        <v>506699</v>
      </c>
      <c r="MTE5">
        <v>506729</v>
      </c>
      <c r="MTF5">
        <v>506731</v>
      </c>
      <c r="MTG5">
        <v>506743</v>
      </c>
      <c r="MTH5">
        <v>506773</v>
      </c>
      <c r="MTI5">
        <v>506783</v>
      </c>
      <c r="MTJ5">
        <v>506791</v>
      </c>
      <c r="MTK5">
        <v>506797</v>
      </c>
      <c r="MTL5">
        <v>506809</v>
      </c>
      <c r="MTM5">
        <v>506837</v>
      </c>
      <c r="MTN5">
        <v>506843</v>
      </c>
      <c r="MTO5">
        <v>506861</v>
      </c>
      <c r="MTP5">
        <v>506873</v>
      </c>
      <c r="MTQ5">
        <v>506887</v>
      </c>
      <c r="MTR5">
        <v>506893</v>
      </c>
      <c r="MTS5">
        <v>506899</v>
      </c>
      <c r="MTT5">
        <v>506903</v>
      </c>
      <c r="MTU5">
        <v>506911</v>
      </c>
      <c r="MTV5">
        <v>506929</v>
      </c>
      <c r="MTW5">
        <v>506941</v>
      </c>
      <c r="MTX5">
        <v>506963</v>
      </c>
      <c r="MTY5">
        <v>506983</v>
      </c>
      <c r="MTZ5">
        <v>506993</v>
      </c>
      <c r="MUA5">
        <v>506999</v>
      </c>
      <c r="MUB5">
        <v>507029</v>
      </c>
      <c r="MUC5">
        <v>507049</v>
      </c>
      <c r="MUD5">
        <v>507071</v>
      </c>
      <c r="MUE5">
        <v>507077</v>
      </c>
      <c r="MUF5">
        <v>507079</v>
      </c>
      <c r="MUG5">
        <v>507103</v>
      </c>
      <c r="MUH5">
        <v>507109</v>
      </c>
      <c r="MUI5">
        <v>507113</v>
      </c>
      <c r="MUJ5">
        <v>507119</v>
      </c>
      <c r="MUK5">
        <v>507137</v>
      </c>
      <c r="MUL5">
        <v>507139</v>
      </c>
      <c r="MUM5">
        <v>507149</v>
      </c>
      <c r="MUN5">
        <v>507151</v>
      </c>
      <c r="MUO5">
        <v>507163</v>
      </c>
      <c r="MUP5">
        <v>507193</v>
      </c>
      <c r="MUQ5">
        <v>507197</v>
      </c>
      <c r="MUR5">
        <v>507217</v>
      </c>
      <c r="MUS5">
        <v>507289</v>
      </c>
      <c r="MUT5">
        <v>507301</v>
      </c>
      <c r="MUU5">
        <v>507313</v>
      </c>
      <c r="MUV5">
        <v>507317</v>
      </c>
      <c r="MUW5">
        <v>507329</v>
      </c>
      <c r="MUX5">
        <v>507347</v>
      </c>
      <c r="MUY5">
        <v>507349</v>
      </c>
      <c r="MUZ5">
        <v>507359</v>
      </c>
      <c r="MVA5">
        <v>507361</v>
      </c>
      <c r="MVB5">
        <v>507371</v>
      </c>
      <c r="MVC5">
        <v>507383</v>
      </c>
      <c r="MVD5">
        <v>507401</v>
      </c>
      <c r="MVE5">
        <v>507421</v>
      </c>
      <c r="MVF5">
        <v>507431</v>
      </c>
      <c r="MVG5">
        <v>507461</v>
      </c>
      <c r="MVH5">
        <v>507491</v>
      </c>
      <c r="MVI5">
        <v>507497</v>
      </c>
      <c r="MVJ5">
        <v>507499</v>
      </c>
      <c r="MVK5">
        <v>507503</v>
      </c>
      <c r="MVL5">
        <v>507523</v>
      </c>
      <c r="MVM5">
        <v>507557</v>
      </c>
      <c r="MVN5">
        <v>507571</v>
      </c>
      <c r="MVO5">
        <v>507589</v>
      </c>
      <c r="MVP5">
        <v>507593</v>
      </c>
      <c r="MVQ5">
        <v>507599</v>
      </c>
      <c r="MVR5">
        <v>507607</v>
      </c>
      <c r="MVS5">
        <v>507631</v>
      </c>
      <c r="MVT5">
        <v>507641</v>
      </c>
      <c r="MVU5">
        <v>507667</v>
      </c>
      <c r="MVV5">
        <v>507673</v>
      </c>
      <c r="MVW5">
        <v>507691</v>
      </c>
      <c r="MVX5">
        <v>507697</v>
      </c>
      <c r="MVY5">
        <v>507713</v>
      </c>
      <c r="MVZ5">
        <v>507719</v>
      </c>
      <c r="MWA5">
        <v>507743</v>
      </c>
      <c r="MWB5">
        <v>507757</v>
      </c>
      <c r="MWC5">
        <v>507779</v>
      </c>
      <c r="MWD5">
        <v>507781</v>
      </c>
      <c r="MWE5">
        <v>507797</v>
      </c>
      <c r="MWF5">
        <v>507803</v>
      </c>
      <c r="MWG5">
        <v>507809</v>
      </c>
      <c r="MWH5">
        <v>507821</v>
      </c>
      <c r="MWI5">
        <v>507827</v>
      </c>
      <c r="MWJ5">
        <v>507839</v>
      </c>
      <c r="MWK5">
        <v>507883</v>
      </c>
      <c r="MWL5">
        <v>507901</v>
      </c>
      <c r="MWM5">
        <v>507907</v>
      </c>
      <c r="MWN5">
        <v>507917</v>
      </c>
      <c r="MWO5">
        <v>507919</v>
      </c>
      <c r="MWP5">
        <v>507937</v>
      </c>
      <c r="MWQ5">
        <v>507953</v>
      </c>
      <c r="MWR5">
        <v>507961</v>
      </c>
      <c r="MWS5">
        <v>507971</v>
      </c>
      <c r="MWT5">
        <v>507979</v>
      </c>
      <c r="MWU5">
        <v>508009</v>
      </c>
      <c r="MWV5">
        <v>508019</v>
      </c>
      <c r="MWW5">
        <v>508021</v>
      </c>
      <c r="MWX5">
        <v>508033</v>
      </c>
      <c r="MWY5">
        <v>508037</v>
      </c>
      <c r="MWZ5">
        <v>508073</v>
      </c>
      <c r="MXA5">
        <v>508087</v>
      </c>
      <c r="MXB5">
        <v>508091</v>
      </c>
      <c r="MXC5">
        <v>508097</v>
      </c>
      <c r="MXD5">
        <v>508103</v>
      </c>
      <c r="MXE5">
        <v>508129</v>
      </c>
      <c r="MXF5">
        <v>508159</v>
      </c>
      <c r="MXG5">
        <v>508171</v>
      </c>
      <c r="MXH5">
        <v>508187</v>
      </c>
      <c r="MXI5">
        <v>508213</v>
      </c>
      <c r="MXJ5">
        <v>508223</v>
      </c>
      <c r="MXK5">
        <v>508229</v>
      </c>
      <c r="MXL5">
        <v>508237</v>
      </c>
      <c r="MXM5">
        <v>508243</v>
      </c>
      <c r="MXN5">
        <v>508259</v>
      </c>
      <c r="MXO5">
        <v>508271</v>
      </c>
      <c r="MXP5">
        <v>508273</v>
      </c>
      <c r="MXQ5">
        <v>508297</v>
      </c>
      <c r="MXR5">
        <v>508301</v>
      </c>
      <c r="MXS5">
        <v>508327</v>
      </c>
      <c r="MXT5">
        <v>508331</v>
      </c>
      <c r="MXU5">
        <v>508349</v>
      </c>
      <c r="MXV5">
        <v>508363</v>
      </c>
      <c r="MXW5">
        <v>508367</v>
      </c>
      <c r="MXX5">
        <v>508373</v>
      </c>
      <c r="MXY5">
        <v>508393</v>
      </c>
      <c r="MXZ5">
        <v>508433</v>
      </c>
      <c r="MYA5">
        <v>508439</v>
      </c>
      <c r="MYB5">
        <v>508451</v>
      </c>
      <c r="MYC5">
        <v>508471</v>
      </c>
      <c r="MYD5">
        <v>508477</v>
      </c>
      <c r="MYE5">
        <v>508489</v>
      </c>
      <c r="MYF5">
        <v>508499</v>
      </c>
      <c r="MYG5">
        <v>508513</v>
      </c>
      <c r="MYH5">
        <v>508517</v>
      </c>
      <c r="MYI5">
        <v>508531</v>
      </c>
      <c r="MYJ5">
        <v>508549</v>
      </c>
      <c r="MYK5">
        <v>508559</v>
      </c>
      <c r="MYL5">
        <v>508567</v>
      </c>
      <c r="MYM5">
        <v>508577</v>
      </c>
      <c r="MYN5">
        <v>508579</v>
      </c>
      <c r="MYO5">
        <v>508583</v>
      </c>
      <c r="MYP5">
        <v>508619</v>
      </c>
      <c r="MYQ5">
        <v>508621</v>
      </c>
      <c r="MYR5">
        <v>508637</v>
      </c>
      <c r="MYS5">
        <v>508643</v>
      </c>
      <c r="MYT5">
        <v>508661</v>
      </c>
      <c r="MYU5">
        <v>508693</v>
      </c>
      <c r="MYV5">
        <v>508709</v>
      </c>
      <c r="MYW5">
        <v>508727</v>
      </c>
      <c r="MYX5">
        <v>508771</v>
      </c>
      <c r="MYY5">
        <v>508789</v>
      </c>
      <c r="MYZ5">
        <v>508799</v>
      </c>
      <c r="MZA5">
        <v>508811</v>
      </c>
      <c r="MZB5">
        <v>508817</v>
      </c>
      <c r="MZC5">
        <v>508841</v>
      </c>
      <c r="MZD5">
        <v>508847</v>
      </c>
      <c r="MZE5">
        <v>508867</v>
      </c>
      <c r="MZF5">
        <v>508901</v>
      </c>
      <c r="MZG5">
        <v>508903</v>
      </c>
      <c r="MZH5">
        <v>508909</v>
      </c>
      <c r="MZI5">
        <v>508913</v>
      </c>
      <c r="MZJ5">
        <v>508919</v>
      </c>
      <c r="MZK5">
        <v>508931</v>
      </c>
      <c r="MZL5">
        <v>508943</v>
      </c>
      <c r="MZM5">
        <v>508951</v>
      </c>
      <c r="MZN5">
        <v>508957</v>
      </c>
      <c r="MZO5">
        <v>508961</v>
      </c>
      <c r="MZP5">
        <v>508969</v>
      </c>
      <c r="MZQ5">
        <v>508973</v>
      </c>
      <c r="MZR5">
        <v>508987</v>
      </c>
      <c r="MZS5">
        <v>509023</v>
      </c>
      <c r="MZT5">
        <v>509027</v>
      </c>
      <c r="MZU5">
        <v>509053</v>
      </c>
      <c r="MZV5">
        <v>509063</v>
      </c>
      <c r="MZW5">
        <v>509071</v>
      </c>
      <c r="MZX5">
        <v>509087</v>
      </c>
      <c r="MZY5">
        <v>509101</v>
      </c>
      <c r="MZZ5">
        <v>509123</v>
      </c>
      <c r="NAA5">
        <v>509137</v>
      </c>
      <c r="NAB5">
        <v>509147</v>
      </c>
      <c r="NAC5">
        <v>509149</v>
      </c>
      <c r="NAD5">
        <v>509203</v>
      </c>
      <c r="NAE5">
        <v>509221</v>
      </c>
      <c r="NAF5">
        <v>509227</v>
      </c>
      <c r="NAG5">
        <v>509239</v>
      </c>
      <c r="NAH5">
        <v>509263</v>
      </c>
      <c r="NAI5">
        <v>509281</v>
      </c>
      <c r="NAJ5">
        <v>509287</v>
      </c>
      <c r="NAK5">
        <v>509293</v>
      </c>
      <c r="NAL5">
        <v>509297</v>
      </c>
      <c r="NAM5">
        <v>509317</v>
      </c>
      <c r="NAN5">
        <v>509329</v>
      </c>
      <c r="NAO5">
        <v>509359</v>
      </c>
      <c r="NAP5">
        <v>509363</v>
      </c>
      <c r="NAQ5">
        <v>509389</v>
      </c>
      <c r="NAR5">
        <v>509393</v>
      </c>
      <c r="NAS5">
        <v>509413</v>
      </c>
      <c r="NAT5">
        <v>509417</v>
      </c>
      <c r="NAU5">
        <v>509429</v>
      </c>
      <c r="NAV5">
        <v>509441</v>
      </c>
      <c r="NAW5">
        <v>509449</v>
      </c>
      <c r="NAX5">
        <v>509477</v>
      </c>
      <c r="NAY5">
        <v>509513</v>
      </c>
      <c r="NAZ5">
        <v>509521</v>
      </c>
      <c r="NBA5">
        <v>509543</v>
      </c>
      <c r="NBB5">
        <v>509549</v>
      </c>
      <c r="NBC5">
        <v>509557</v>
      </c>
      <c r="NBD5">
        <v>509563</v>
      </c>
      <c r="NBE5">
        <v>509569</v>
      </c>
      <c r="NBF5">
        <v>509573</v>
      </c>
      <c r="NBG5">
        <v>509581</v>
      </c>
      <c r="NBH5">
        <v>509591</v>
      </c>
      <c r="NBI5">
        <v>509603</v>
      </c>
      <c r="NBJ5">
        <v>509623</v>
      </c>
      <c r="NBK5">
        <v>509633</v>
      </c>
      <c r="NBL5">
        <v>509647</v>
      </c>
      <c r="NBM5">
        <v>509653</v>
      </c>
      <c r="NBN5">
        <v>509659</v>
      </c>
      <c r="NBO5">
        <v>509681</v>
      </c>
      <c r="NBP5">
        <v>509687</v>
      </c>
      <c r="NBQ5">
        <v>509689</v>
      </c>
      <c r="NBR5">
        <v>509693</v>
      </c>
      <c r="NBS5">
        <v>509699</v>
      </c>
      <c r="NBT5">
        <v>509723</v>
      </c>
      <c r="NBU5">
        <v>509731</v>
      </c>
      <c r="NBV5">
        <v>509737</v>
      </c>
      <c r="NBW5">
        <v>509741</v>
      </c>
      <c r="NBX5">
        <v>509767</v>
      </c>
      <c r="NBY5">
        <v>509783</v>
      </c>
      <c r="NBZ5">
        <v>509797</v>
      </c>
      <c r="NCA5">
        <v>509801</v>
      </c>
      <c r="NCB5">
        <v>509833</v>
      </c>
      <c r="NCC5">
        <v>509837</v>
      </c>
      <c r="NCD5">
        <v>509843</v>
      </c>
      <c r="NCE5">
        <v>509863</v>
      </c>
      <c r="NCF5">
        <v>509867</v>
      </c>
      <c r="NCG5">
        <v>509879</v>
      </c>
      <c r="NCH5">
        <v>509909</v>
      </c>
      <c r="NCI5">
        <v>509911</v>
      </c>
      <c r="NCJ5">
        <v>509921</v>
      </c>
      <c r="NCK5">
        <v>509939</v>
      </c>
      <c r="NCL5">
        <v>509947</v>
      </c>
      <c r="NCM5">
        <v>509959</v>
      </c>
      <c r="NCN5">
        <v>509963</v>
      </c>
      <c r="NCO5">
        <v>509989</v>
      </c>
      <c r="NCP5">
        <v>510007</v>
      </c>
      <c r="NCQ5">
        <v>510031</v>
      </c>
      <c r="NCR5">
        <v>510047</v>
      </c>
      <c r="NCS5">
        <v>510049</v>
      </c>
      <c r="NCT5">
        <v>510061</v>
      </c>
      <c r="NCU5">
        <v>510067</v>
      </c>
      <c r="NCV5">
        <v>510073</v>
      </c>
      <c r="NCW5">
        <v>510077</v>
      </c>
      <c r="NCX5">
        <v>510079</v>
      </c>
      <c r="NCY5">
        <v>510089</v>
      </c>
      <c r="NCZ5">
        <v>510101</v>
      </c>
      <c r="NDA5">
        <v>510121</v>
      </c>
      <c r="NDB5">
        <v>510127</v>
      </c>
      <c r="NDC5">
        <v>510137</v>
      </c>
      <c r="NDD5">
        <v>510157</v>
      </c>
      <c r="NDE5">
        <v>510179</v>
      </c>
      <c r="NDF5">
        <v>510199</v>
      </c>
      <c r="NDG5">
        <v>510203</v>
      </c>
      <c r="NDH5">
        <v>510217</v>
      </c>
      <c r="NDI5">
        <v>510227</v>
      </c>
      <c r="NDJ5">
        <v>510233</v>
      </c>
      <c r="NDK5">
        <v>510241</v>
      </c>
      <c r="NDL5">
        <v>510247</v>
      </c>
      <c r="NDM5">
        <v>510253</v>
      </c>
      <c r="NDN5">
        <v>510271</v>
      </c>
      <c r="NDO5">
        <v>510287</v>
      </c>
      <c r="NDP5">
        <v>510299</v>
      </c>
      <c r="NDQ5">
        <v>510311</v>
      </c>
      <c r="NDR5">
        <v>510319</v>
      </c>
      <c r="NDS5">
        <v>510331</v>
      </c>
      <c r="NDT5">
        <v>510361</v>
      </c>
      <c r="NDU5">
        <v>510379</v>
      </c>
      <c r="NDV5">
        <v>510383</v>
      </c>
      <c r="NDW5">
        <v>510401</v>
      </c>
      <c r="NDX5">
        <v>510403</v>
      </c>
      <c r="NDY5">
        <v>510449</v>
      </c>
      <c r="NDZ5">
        <v>510451</v>
      </c>
      <c r="NEA5">
        <v>510457</v>
      </c>
      <c r="NEB5">
        <v>510463</v>
      </c>
      <c r="NEC5">
        <v>510481</v>
      </c>
      <c r="NED5">
        <v>510529</v>
      </c>
      <c r="NEE5">
        <v>510551</v>
      </c>
      <c r="NEF5">
        <v>510553</v>
      </c>
      <c r="NEG5">
        <v>510569</v>
      </c>
      <c r="NEH5">
        <v>510581</v>
      </c>
      <c r="NEI5">
        <v>510583</v>
      </c>
      <c r="NEJ5">
        <v>510589</v>
      </c>
      <c r="NEK5">
        <v>510611</v>
      </c>
      <c r="NEL5">
        <v>510613</v>
      </c>
      <c r="NEM5">
        <v>510617</v>
      </c>
      <c r="NEN5">
        <v>510619</v>
      </c>
      <c r="NEO5">
        <v>510677</v>
      </c>
      <c r="NEP5">
        <v>510683</v>
      </c>
      <c r="NEQ5">
        <v>510691</v>
      </c>
      <c r="NER5">
        <v>510707</v>
      </c>
      <c r="NES5">
        <v>510709</v>
      </c>
      <c r="NET5">
        <v>510751</v>
      </c>
      <c r="NEU5">
        <v>510767</v>
      </c>
      <c r="NEV5">
        <v>510773</v>
      </c>
      <c r="NEW5">
        <v>510793</v>
      </c>
      <c r="NEX5">
        <v>510803</v>
      </c>
      <c r="NEY5">
        <v>510817</v>
      </c>
      <c r="NEZ5">
        <v>510823</v>
      </c>
      <c r="NFA5">
        <v>510827</v>
      </c>
      <c r="NFB5">
        <v>510847</v>
      </c>
      <c r="NFC5">
        <v>510889</v>
      </c>
      <c r="NFD5">
        <v>510907</v>
      </c>
      <c r="NFE5">
        <v>510919</v>
      </c>
      <c r="NFF5">
        <v>510931</v>
      </c>
      <c r="NFG5">
        <v>510941</v>
      </c>
      <c r="NFH5">
        <v>510943</v>
      </c>
      <c r="NFI5">
        <v>510989</v>
      </c>
      <c r="NFJ5">
        <v>511001</v>
      </c>
      <c r="NFK5">
        <v>511013</v>
      </c>
      <c r="NFL5">
        <v>511019</v>
      </c>
      <c r="NFM5">
        <v>511033</v>
      </c>
      <c r="NFN5">
        <v>511039</v>
      </c>
      <c r="NFO5">
        <v>511057</v>
      </c>
      <c r="NFP5">
        <v>511061</v>
      </c>
      <c r="NFQ5">
        <v>511087</v>
      </c>
      <c r="NFR5">
        <v>511109</v>
      </c>
      <c r="NFS5">
        <v>511111</v>
      </c>
      <c r="NFT5">
        <v>511123</v>
      </c>
      <c r="NFU5">
        <v>511151</v>
      </c>
      <c r="NFV5">
        <v>511153</v>
      </c>
      <c r="NFW5">
        <v>511163</v>
      </c>
      <c r="NFX5">
        <v>511169</v>
      </c>
      <c r="NFY5">
        <v>511171</v>
      </c>
      <c r="NFZ5">
        <v>511177</v>
      </c>
      <c r="NGA5">
        <v>511193</v>
      </c>
      <c r="NGB5">
        <v>511201</v>
      </c>
      <c r="NGC5">
        <v>511211</v>
      </c>
      <c r="NGD5">
        <v>511213</v>
      </c>
      <c r="NGE5">
        <v>511223</v>
      </c>
      <c r="NGF5">
        <v>511237</v>
      </c>
      <c r="NGG5">
        <v>511243</v>
      </c>
      <c r="NGH5">
        <v>511261</v>
      </c>
      <c r="NGI5">
        <v>511279</v>
      </c>
      <c r="NGJ5">
        <v>511289</v>
      </c>
      <c r="NGK5">
        <v>511297</v>
      </c>
      <c r="NGL5">
        <v>511327</v>
      </c>
      <c r="NGM5">
        <v>511333</v>
      </c>
      <c r="NGN5">
        <v>511337</v>
      </c>
      <c r="NGO5">
        <v>511351</v>
      </c>
      <c r="NGP5">
        <v>511361</v>
      </c>
      <c r="NGQ5">
        <v>511387</v>
      </c>
      <c r="NGR5">
        <v>511391</v>
      </c>
      <c r="NGS5">
        <v>511409</v>
      </c>
      <c r="NGT5">
        <v>511417</v>
      </c>
      <c r="NGU5">
        <v>511439</v>
      </c>
      <c r="NGV5">
        <v>511447</v>
      </c>
      <c r="NGW5">
        <v>511453</v>
      </c>
      <c r="NGX5">
        <v>511457</v>
      </c>
      <c r="NGY5">
        <v>511463</v>
      </c>
      <c r="NGZ5">
        <v>511477</v>
      </c>
      <c r="NHA5">
        <v>511487</v>
      </c>
      <c r="NHB5">
        <v>511507</v>
      </c>
      <c r="NHC5">
        <v>511519</v>
      </c>
      <c r="NHD5">
        <v>511523</v>
      </c>
      <c r="NHE5">
        <v>511541</v>
      </c>
      <c r="NHF5">
        <v>511549</v>
      </c>
      <c r="NHG5">
        <v>511559</v>
      </c>
      <c r="NHH5">
        <v>511573</v>
      </c>
      <c r="NHI5">
        <v>511579</v>
      </c>
      <c r="NHJ5">
        <v>511583</v>
      </c>
      <c r="NHK5">
        <v>511591</v>
      </c>
      <c r="NHL5">
        <v>511603</v>
      </c>
      <c r="NHM5">
        <v>511627</v>
      </c>
      <c r="NHN5">
        <v>511631</v>
      </c>
      <c r="NHO5">
        <v>511633</v>
      </c>
      <c r="NHP5">
        <v>511669</v>
      </c>
      <c r="NHQ5">
        <v>511691</v>
      </c>
      <c r="NHR5">
        <v>511703</v>
      </c>
      <c r="NHS5">
        <v>511711</v>
      </c>
      <c r="NHT5">
        <v>511723</v>
      </c>
      <c r="NHU5">
        <v>511757</v>
      </c>
      <c r="NHV5">
        <v>511787</v>
      </c>
      <c r="NHW5">
        <v>511793</v>
      </c>
      <c r="NHX5">
        <v>511801</v>
      </c>
      <c r="NHY5">
        <v>511811</v>
      </c>
      <c r="NHZ5">
        <v>511831</v>
      </c>
      <c r="NIA5">
        <v>511843</v>
      </c>
      <c r="NIB5">
        <v>511859</v>
      </c>
      <c r="NIC5">
        <v>511867</v>
      </c>
      <c r="NID5">
        <v>511873</v>
      </c>
      <c r="NIE5">
        <v>511891</v>
      </c>
      <c r="NIF5">
        <v>511897</v>
      </c>
      <c r="NIG5">
        <v>511909</v>
      </c>
      <c r="NIH5">
        <v>511933</v>
      </c>
      <c r="NII5">
        <v>511939</v>
      </c>
      <c r="NIJ5">
        <v>511961</v>
      </c>
      <c r="NIK5">
        <v>511963</v>
      </c>
      <c r="NIL5">
        <v>511991</v>
      </c>
      <c r="NIM5">
        <v>511997</v>
      </c>
      <c r="NIN5">
        <v>512009</v>
      </c>
      <c r="NIO5">
        <v>512011</v>
      </c>
      <c r="NIP5">
        <v>512021</v>
      </c>
      <c r="NIQ5">
        <v>512047</v>
      </c>
      <c r="NIR5">
        <v>512059</v>
      </c>
      <c r="NIS5">
        <v>512093</v>
      </c>
      <c r="NIT5">
        <v>512101</v>
      </c>
      <c r="NIU5">
        <v>512137</v>
      </c>
      <c r="NIV5">
        <v>512147</v>
      </c>
      <c r="NIW5">
        <v>512167</v>
      </c>
      <c r="NIX5">
        <v>512207</v>
      </c>
      <c r="NIY5">
        <v>512249</v>
      </c>
      <c r="NIZ5">
        <v>512251</v>
      </c>
      <c r="NJA5">
        <v>512269</v>
      </c>
      <c r="NJB5">
        <v>512287</v>
      </c>
      <c r="NJC5">
        <v>512311</v>
      </c>
      <c r="NJD5">
        <v>512321</v>
      </c>
      <c r="NJE5">
        <v>512333</v>
      </c>
      <c r="NJF5">
        <v>512353</v>
      </c>
      <c r="NJG5">
        <v>512389</v>
      </c>
      <c r="NJH5">
        <v>512419</v>
      </c>
      <c r="NJI5">
        <v>512429</v>
      </c>
      <c r="NJJ5">
        <v>512443</v>
      </c>
      <c r="NJK5">
        <v>512467</v>
      </c>
      <c r="NJL5">
        <v>512497</v>
      </c>
      <c r="NJM5">
        <v>512503</v>
      </c>
      <c r="NJN5">
        <v>512507</v>
      </c>
      <c r="NJO5">
        <v>512521</v>
      </c>
      <c r="NJP5">
        <v>512531</v>
      </c>
      <c r="NJQ5">
        <v>512537</v>
      </c>
      <c r="NJR5">
        <v>512543</v>
      </c>
      <c r="NJS5">
        <v>512569</v>
      </c>
      <c r="NJT5">
        <v>512573</v>
      </c>
      <c r="NJU5">
        <v>512579</v>
      </c>
      <c r="NJV5">
        <v>512581</v>
      </c>
      <c r="NJW5">
        <v>512591</v>
      </c>
      <c r="NJX5">
        <v>512593</v>
      </c>
      <c r="NJY5">
        <v>512597</v>
      </c>
      <c r="NJZ5">
        <v>512609</v>
      </c>
      <c r="NKA5">
        <v>512621</v>
      </c>
      <c r="NKB5">
        <v>512641</v>
      </c>
      <c r="NKC5">
        <v>512657</v>
      </c>
      <c r="NKD5">
        <v>512663</v>
      </c>
      <c r="NKE5">
        <v>512671</v>
      </c>
      <c r="NKF5">
        <v>512683</v>
      </c>
      <c r="NKG5">
        <v>512711</v>
      </c>
      <c r="NKH5">
        <v>512713</v>
      </c>
      <c r="NKI5">
        <v>512717</v>
      </c>
      <c r="NKJ5">
        <v>512741</v>
      </c>
      <c r="NKK5">
        <v>512747</v>
      </c>
      <c r="NKL5">
        <v>512761</v>
      </c>
      <c r="NKM5">
        <v>512767</v>
      </c>
      <c r="NKN5">
        <v>512779</v>
      </c>
      <c r="NKO5">
        <v>512797</v>
      </c>
      <c r="NKP5">
        <v>512803</v>
      </c>
      <c r="NKQ5">
        <v>512819</v>
      </c>
      <c r="NKR5">
        <v>512821</v>
      </c>
      <c r="NKS5">
        <v>512843</v>
      </c>
      <c r="NKT5">
        <v>512849</v>
      </c>
      <c r="NKU5">
        <v>512891</v>
      </c>
      <c r="NKV5">
        <v>512899</v>
      </c>
      <c r="NKW5">
        <v>512903</v>
      </c>
      <c r="NKX5">
        <v>512917</v>
      </c>
      <c r="NKY5">
        <v>512921</v>
      </c>
      <c r="NKZ5">
        <v>512927</v>
      </c>
      <c r="NLA5">
        <v>512929</v>
      </c>
      <c r="NLB5">
        <v>512959</v>
      </c>
      <c r="NLC5">
        <v>512977</v>
      </c>
      <c r="NLD5">
        <v>512989</v>
      </c>
      <c r="NLE5">
        <v>512999</v>
      </c>
      <c r="NLF5">
        <v>513001</v>
      </c>
      <c r="NLG5">
        <v>513013</v>
      </c>
      <c r="NLH5">
        <v>513017</v>
      </c>
      <c r="NLI5">
        <v>513031</v>
      </c>
      <c r="NLJ5">
        <v>513041</v>
      </c>
      <c r="NLK5">
        <v>513047</v>
      </c>
      <c r="NLL5">
        <v>513053</v>
      </c>
      <c r="NLM5">
        <v>513059</v>
      </c>
      <c r="NLN5">
        <v>513067</v>
      </c>
      <c r="NLO5">
        <v>513083</v>
      </c>
      <c r="NLP5">
        <v>513101</v>
      </c>
      <c r="NLQ5">
        <v>513103</v>
      </c>
      <c r="NLR5">
        <v>513109</v>
      </c>
      <c r="NLS5">
        <v>513131</v>
      </c>
      <c r="NLT5">
        <v>513137</v>
      </c>
      <c r="NLU5">
        <v>513157</v>
      </c>
      <c r="NLV5">
        <v>513167</v>
      </c>
      <c r="NLW5">
        <v>513169</v>
      </c>
      <c r="NLX5">
        <v>513173</v>
      </c>
      <c r="NLY5">
        <v>513203</v>
      </c>
      <c r="NLZ5">
        <v>513239</v>
      </c>
      <c r="NMA5">
        <v>513257</v>
      </c>
      <c r="NMB5">
        <v>513269</v>
      </c>
      <c r="NMC5">
        <v>513277</v>
      </c>
      <c r="NMD5">
        <v>513283</v>
      </c>
      <c r="NME5">
        <v>513307</v>
      </c>
      <c r="NMF5">
        <v>513311</v>
      </c>
      <c r="NMG5">
        <v>513313</v>
      </c>
      <c r="NMH5">
        <v>513319</v>
      </c>
      <c r="NMI5">
        <v>513341</v>
      </c>
      <c r="NMJ5">
        <v>513347</v>
      </c>
      <c r="NMK5">
        <v>513353</v>
      </c>
      <c r="NML5">
        <v>513367</v>
      </c>
      <c r="NMM5">
        <v>513371</v>
      </c>
      <c r="NMN5">
        <v>513397</v>
      </c>
      <c r="NMO5">
        <v>513407</v>
      </c>
      <c r="NMP5">
        <v>513419</v>
      </c>
      <c r="NMQ5">
        <v>513427</v>
      </c>
      <c r="NMR5">
        <v>513431</v>
      </c>
      <c r="NMS5">
        <v>513439</v>
      </c>
      <c r="NMT5">
        <v>513473</v>
      </c>
      <c r="NMU5">
        <v>513479</v>
      </c>
      <c r="NMV5">
        <v>513481</v>
      </c>
      <c r="NMW5">
        <v>513509</v>
      </c>
      <c r="NMX5">
        <v>513511</v>
      </c>
      <c r="NMY5">
        <v>513529</v>
      </c>
      <c r="NMZ5">
        <v>513533</v>
      </c>
      <c r="NNA5">
        <v>513593</v>
      </c>
      <c r="NNB5">
        <v>513631</v>
      </c>
      <c r="NNC5">
        <v>513641</v>
      </c>
      <c r="NND5">
        <v>513649</v>
      </c>
      <c r="NNE5">
        <v>513673</v>
      </c>
      <c r="NNF5">
        <v>513679</v>
      </c>
      <c r="NNG5">
        <v>513683</v>
      </c>
      <c r="NNH5">
        <v>513691</v>
      </c>
      <c r="NNI5">
        <v>513697</v>
      </c>
      <c r="NNJ5">
        <v>513719</v>
      </c>
      <c r="NNK5">
        <v>513727</v>
      </c>
      <c r="NNL5">
        <v>513731</v>
      </c>
      <c r="NNM5">
        <v>513739</v>
      </c>
      <c r="NNN5">
        <v>513749</v>
      </c>
      <c r="NNO5">
        <v>513761</v>
      </c>
      <c r="NNP5">
        <v>513767</v>
      </c>
      <c r="NNQ5">
        <v>513769</v>
      </c>
      <c r="NNR5">
        <v>513781</v>
      </c>
      <c r="NNS5">
        <v>513829</v>
      </c>
      <c r="NNT5">
        <v>513839</v>
      </c>
      <c r="NNU5">
        <v>513841</v>
      </c>
      <c r="NNV5">
        <v>513871</v>
      </c>
      <c r="NNW5">
        <v>513881</v>
      </c>
      <c r="NNX5">
        <v>513899</v>
      </c>
      <c r="NNY5">
        <v>513917</v>
      </c>
      <c r="NNZ5">
        <v>513923</v>
      </c>
      <c r="NOA5">
        <v>513937</v>
      </c>
      <c r="NOB5">
        <v>513943</v>
      </c>
      <c r="NOC5">
        <v>513977</v>
      </c>
      <c r="NOD5">
        <v>513991</v>
      </c>
      <c r="NOE5">
        <v>514001</v>
      </c>
      <c r="NOF5">
        <v>514009</v>
      </c>
      <c r="NOG5">
        <v>514013</v>
      </c>
      <c r="NOH5">
        <v>514021</v>
      </c>
      <c r="NOI5">
        <v>514049</v>
      </c>
      <c r="NOJ5">
        <v>514051</v>
      </c>
      <c r="NOK5">
        <v>514057</v>
      </c>
      <c r="NOL5">
        <v>514061</v>
      </c>
      <c r="NOM5">
        <v>514079</v>
      </c>
      <c r="NON5">
        <v>514081</v>
      </c>
      <c r="NOO5">
        <v>514093</v>
      </c>
      <c r="NOP5">
        <v>514103</v>
      </c>
      <c r="NOQ5">
        <v>514117</v>
      </c>
      <c r="NOR5">
        <v>514123</v>
      </c>
      <c r="NOS5">
        <v>514127</v>
      </c>
      <c r="NOT5">
        <v>514147</v>
      </c>
      <c r="NOU5">
        <v>514177</v>
      </c>
      <c r="NOV5">
        <v>514187</v>
      </c>
      <c r="NOW5">
        <v>514201</v>
      </c>
      <c r="NOX5">
        <v>514219</v>
      </c>
      <c r="NOY5">
        <v>514229</v>
      </c>
      <c r="NOZ5">
        <v>514243</v>
      </c>
      <c r="NPA5">
        <v>514247</v>
      </c>
      <c r="NPB5">
        <v>514249</v>
      </c>
      <c r="NPC5">
        <v>514271</v>
      </c>
      <c r="NPD5">
        <v>514277</v>
      </c>
      <c r="NPE5">
        <v>514289</v>
      </c>
      <c r="NPF5">
        <v>514309</v>
      </c>
      <c r="NPG5">
        <v>514313</v>
      </c>
      <c r="NPH5">
        <v>514333</v>
      </c>
      <c r="NPI5">
        <v>514343</v>
      </c>
      <c r="NPJ5">
        <v>514357</v>
      </c>
      <c r="NPK5">
        <v>514361</v>
      </c>
      <c r="NPL5">
        <v>514379</v>
      </c>
      <c r="NPM5">
        <v>514399</v>
      </c>
      <c r="NPN5">
        <v>514417</v>
      </c>
      <c r="NPO5">
        <v>514429</v>
      </c>
      <c r="NPP5">
        <v>514433</v>
      </c>
      <c r="NPQ5">
        <v>514453</v>
      </c>
      <c r="NPR5">
        <v>514499</v>
      </c>
      <c r="NPS5">
        <v>514513</v>
      </c>
      <c r="NPT5">
        <v>514519</v>
      </c>
      <c r="NPU5">
        <v>514523</v>
      </c>
      <c r="NPV5">
        <v>514529</v>
      </c>
      <c r="NPW5">
        <v>514531</v>
      </c>
      <c r="NPX5">
        <v>514543</v>
      </c>
      <c r="NPY5">
        <v>514561</v>
      </c>
      <c r="NPZ5">
        <v>514571</v>
      </c>
      <c r="NQA5">
        <v>514621</v>
      </c>
      <c r="NQB5">
        <v>514637</v>
      </c>
      <c r="NQC5">
        <v>514639</v>
      </c>
      <c r="NQD5">
        <v>514643</v>
      </c>
      <c r="NQE5">
        <v>514649</v>
      </c>
      <c r="NQF5">
        <v>514651</v>
      </c>
      <c r="NQG5">
        <v>514669</v>
      </c>
      <c r="NQH5">
        <v>514681</v>
      </c>
      <c r="NQI5">
        <v>514711</v>
      </c>
      <c r="NQJ5">
        <v>514733</v>
      </c>
      <c r="NQK5">
        <v>514739</v>
      </c>
      <c r="NQL5">
        <v>514741</v>
      </c>
      <c r="NQM5">
        <v>514747</v>
      </c>
      <c r="NQN5">
        <v>514751</v>
      </c>
      <c r="NQO5">
        <v>514757</v>
      </c>
      <c r="NQP5">
        <v>514769</v>
      </c>
      <c r="NQQ5">
        <v>514783</v>
      </c>
      <c r="NQR5">
        <v>514793</v>
      </c>
      <c r="NQS5">
        <v>514819</v>
      </c>
      <c r="NQT5">
        <v>514823</v>
      </c>
      <c r="NQU5">
        <v>514831</v>
      </c>
      <c r="NQV5">
        <v>514841</v>
      </c>
      <c r="NQW5">
        <v>514847</v>
      </c>
      <c r="NQX5">
        <v>514853</v>
      </c>
      <c r="NQY5">
        <v>514859</v>
      </c>
      <c r="NQZ5">
        <v>514867</v>
      </c>
      <c r="NRA5">
        <v>514873</v>
      </c>
      <c r="NRB5">
        <v>514889</v>
      </c>
      <c r="NRC5">
        <v>514903</v>
      </c>
      <c r="NRD5">
        <v>514933</v>
      </c>
      <c r="NRE5">
        <v>514939</v>
      </c>
      <c r="NRF5">
        <v>514949</v>
      </c>
      <c r="NRG5">
        <v>514967</v>
      </c>
      <c r="NRH5">
        <v>515041</v>
      </c>
      <c r="NRI5">
        <v>515087</v>
      </c>
      <c r="NRJ5">
        <v>515089</v>
      </c>
      <c r="NRK5">
        <v>515111</v>
      </c>
      <c r="NRL5">
        <v>515143</v>
      </c>
      <c r="NRM5">
        <v>515149</v>
      </c>
      <c r="NRN5">
        <v>515153</v>
      </c>
      <c r="NRO5">
        <v>515173</v>
      </c>
      <c r="NRP5">
        <v>515191</v>
      </c>
      <c r="NRQ5">
        <v>515227</v>
      </c>
      <c r="NRR5">
        <v>515231</v>
      </c>
      <c r="NRS5">
        <v>515233</v>
      </c>
      <c r="NRT5">
        <v>515237</v>
      </c>
      <c r="NRU5">
        <v>515279</v>
      </c>
      <c r="NRV5">
        <v>515293</v>
      </c>
      <c r="NRW5">
        <v>515311</v>
      </c>
      <c r="NRX5">
        <v>515323</v>
      </c>
      <c r="NRY5">
        <v>515351</v>
      </c>
      <c r="NRZ5">
        <v>515357</v>
      </c>
      <c r="NSA5">
        <v>515369</v>
      </c>
      <c r="NSB5">
        <v>515371</v>
      </c>
      <c r="NSC5">
        <v>515377</v>
      </c>
      <c r="NSD5">
        <v>515381</v>
      </c>
      <c r="NSE5">
        <v>515401</v>
      </c>
      <c r="NSF5">
        <v>515429</v>
      </c>
      <c r="NSG5">
        <v>515477</v>
      </c>
      <c r="NSH5">
        <v>515507</v>
      </c>
      <c r="NSI5">
        <v>515519</v>
      </c>
      <c r="NSJ5">
        <v>515539</v>
      </c>
      <c r="NSK5">
        <v>515563</v>
      </c>
      <c r="NSL5">
        <v>515579</v>
      </c>
      <c r="NSM5">
        <v>515587</v>
      </c>
      <c r="NSN5">
        <v>515597</v>
      </c>
      <c r="NSO5">
        <v>515611</v>
      </c>
      <c r="NSP5">
        <v>515621</v>
      </c>
      <c r="NSQ5">
        <v>515639</v>
      </c>
      <c r="NSR5">
        <v>515651</v>
      </c>
      <c r="NSS5">
        <v>515653</v>
      </c>
      <c r="NST5">
        <v>515663</v>
      </c>
      <c r="NSU5">
        <v>515677</v>
      </c>
      <c r="NSV5">
        <v>515681</v>
      </c>
      <c r="NSW5">
        <v>515687</v>
      </c>
      <c r="NSX5">
        <v>515693</v>
      </c>
      <c r="NSY5">
        <v>515701</v>
      </c>
      <c r="NSZ5">
        <v>515737</v>
      </c>
      <c r="NTA5">
        <v>515741</v>
      </c>
      <c r="NTB5">
        <v>515761</v>
      </c>
      <c r="NTC5">
        <v>515771</v>
      </c>
      <c r="NTD5">
        <v>515773</v>
      </c>
      <c r="NTE5">
        <v>515777</v>
      </c>
      <c r="NTF5">
        <v>515783</v>
      </c>
      <c r="NTG5">
        <v>515803</v>
      </c>
      <c r="NTH5">
        <v>515813</v>
      </c>
      <c r="NTI5">
        <v>515839</v>
      </c>
      <c r="NTJ5">
        <v>515843</v>
      </c>
      <c r="NTK5">
        <v>515857</v>
      </c>
      <c r="NTL5">
        <v>515861</v>
      </c>
      <c r="NTM5">
        <v>515873</v>
      </c>
      <c r="NTN5">
        <v>515887</v>
      </c>
      <c r="NTO5">
        <v>515917</v>
      </c>
      <c r="NTP5">
        <v>515923</v>
      </c>
      <c r="NTQ5">
        <v>515929</v>
      </c>
      <c r="NTR5">
        <v>515941</v>
      </c>
      <c r="NTS5">
        <v>515951</v>
      </c>
      <c r="NTT5">
        <v>515969</v>
      </c>
      <c r="NTU5">
        <v>515993</v>
      </c>
      <c r="NTV5">
        <v>516017</v>
      </c>
      <c r="NTW5">
        <v>516023</v>
      </c>
      <c r="NTX5">
        <v>516049</v>
      </c>
      <c r="NTY5">
        <v>516053</v>
      </c>
      <c r="NTZ5">
        <v>516077</v>
      </c>
      <c r="NUA5">
        <v>516091</v>
      </c>
      <c r="NUB5">
        <v>516127</v>
      </c>
      <c r="NUC5">
        <v>516151</v>
      </c>
      <c r="NUD5">
        <v>516157</v>
      </c>
      <c r="NUE5">
        <v>516161</v>
      </c>
      <c r="NUF5">
        <v>516163</v>
      </c>
      <c r="NUG5">
        <v>516169</v>
      </c>
      <c r="NUH5">
        <v>516179</v>
      </c>
      <c r="NUI5">
        <v>516193</v>
      </c>
      <c r="NUJ5">
        <v>516199</v>
      </c>
      <c r="NUK5">
        <v>516209</v>
      </c>
      <c r="NUL5">
        <v>516223</v>
      </c>
      <c r="NUM5">
        <v>516227</v>
      </c>
      <c r="NUN5">
        <v>516233</v>
      </c>
      <c r="NUO5">
        <v>516247</v>
      </c>
      <c r="NUP5">
        <v>516251</v>
      </c>
      <c r="NUQ5">
        <v>516253</v>
      </c>
      <c r="NUR5">
        <v>516277</v>
      </c>
      <c r="NUS5">
        <v>516283</v>
      </c>
      <c r="NUT5">
        <v>516293</v>
      </c>
      <c r="NUU5">
        <v>516319</v>
      </c>
      <c r="NUV5">
        <v>516323</v>
      </c>
      <c r="NUW5">
        <v>516349</v>
      </c>
      <c r="NUX5">
        <v>516359</v>
      </c>
      <c r="NUY5">
        <v>516361</v>
      </c>
      <c r="NUZ5">
        <v>516371</v>
      </c>
      <c r="NVA5">
        <v>516377</v>
      </c>
      <c r="NVB5">
        <v>516391</v>
      </c>
      <c r="NVC5">
        <v>516407</v>
      </c>
      <c r="NVD5">
        <v>516421</v>
      </c>
      <c r="NVE5">
        <v>516431</v>
      </c>
      <c r="NVF5">
        <v>516433</v>
      </c>
      <c r="NVG5">
        <v>516437</v>
      </c>
      <c r="NVH5">
        <v>516449</v>
      </c>
      <c r="NVI5">
        <v>516457</v>
      </c>
      <c r="NVJ5">
        <v>516469</v>
      </c>
      <c r="NVK5">
        <v>516493</v>
      </c>
      <c r="NVL5">
        <v>516499</v>
      </c>
      <c r="NVM5">
        <v>516517</v>
      </c>
      <c r="NVN5">
        <v>516521</v>
      </c>
      <c r="NVO5">
        <v>516539</v>
      </c>
      <c r="NVP5">
        <v>516541</v>
      </c>
      <c r="NVQ5">
        <v>516563</v>
      </c>
      <c r="NVR5">
        <v>516587</v>
      </c>
      <c r="NVS5">
        <v>516589</v>
      </c>
      <c r="NVT5">
        <v>516599</v>
      </c>
      <c r="NVU5">
        <v>516611</v>
      </c>
      <c r="NVV5">
        <v>516617</v>
      </c>
      <c r="NVW5">
        <v>516619</v>
      </c>
      <c r="NVX5">
        <v>516623</v>
      </c>
      <c r="NVY5">
        <v>516643</v>
      </c>
      <c r="NVZ5">
        <v>516653</v>
      </c>
      <c r="NWA5">
        <v>516673</v>
      </c>
      <c r="NWB5">
        <v>516679</v>
      </c>
      <c r="NWC5">
        <v>516689</v>
      </c>
      <c r="NWD5">
        <v>516701</v>
      </c>
      <c r="NWE5">
        <v>516709</v>
      </c>
      <c r="NWF5">
        <v>516713</v>
      </c>
      <c r="NWG5">
        <v>516721</v>
      </c>
      <c r="NWH5">
        <v>516727</v>
      </c>
      <c r="NWI5">
        <v>516757</v>
      </c>
      <c r="NWJ5">
        <v>516793</v>
      </c>
      <c r="NWK5">
        <v>516811</v>
      </c>
      <c r="NWL5">
        <v>516821</v>
      </c>
      <c r="NWM5">
        <v>516829</v>
      </c>
      <c r="NWN5">
        <v>516839</v>
      </c>
      <c r="NWO5">
        <v>516847</v>
      </c>
      <c r="NWP5">
        <v>516871</v>
      </c>
      <c r="NWQ5">
        <v>516877</v>
      </c>
      <c r="NWR5">
        <v>516883</v>
      </c>
      <c r="NWS5">
        <v>516907</v>
      </c>
      <c r="NWT5">
        <v>516911</v>
      </c>
      <c r="NWU5">
        <v>516931</v>
      </c>
      <c r="NWV5">
        <v>516947</v>
      </c>
      <c r="NWW5">
        <v>516949</v>
      </c>
      <c r="NWX5">
        <v>516959</v>
      </c>
      <c r="NWY5">
        <v>516973</v>
      </c>
      <c r="NWZ5">
        <v>516977</v>
      </c>
      <c r="NXA5">
        <v>516979</v>
      </c>
      <c r="NXB5">
        <v>516991</v>
      </c>
      <c r="NXC5">
        <v>517003</v>
      </c>
      <c r="NXD5">
        <v>517043</v>
      </c>
      <c r="NXE5">
        <v>517061</v>
      </c>
      <c r="NXF5">
        <v>517067</v>
      </c>
      <c r="NXG5">
        <v>517073</v>
      </c>
      <c r="NXH5">
        <v>517079</v>
      </c>
      <c r="NXI5">
        <v>517081</v>
      </c>
      <c r="NXJ5">
        <v>517087</v>
      </c>
      <c r="NXK5">
        <v>517091</v>
      </c>
      <c r="NXL5">
        <v>517129</v>
      </c>
      <c r="NXM5">
        <v>517151</v>
      </c>
      <c r="NXN5">
        <v>517169</v>
      </c>
      <c r="NXO5">
        <v>517177</v>
      </c>
      <c r="NXP5">
        <v>517183</v>
      </c>
      <c r="NXQ5">
        <v>517189</v>
      </c>
      <c r="NXR5">
        <v>517207</v>
      </c>
      <c r="NXS5">
        <v>517211</v>
      </c>
      <c r="NXT5">
        <v>517217</v>
      </c>
      <c r="NXU5">
        <v>517229</v>
      </c>
      <c r="NXV5">
        <v>517241</v>
      </c>
      <c r="NXW5">
        <v>517243</v>
      </c>
      <c r="NXX5">
        <v>517249</v>
      </c>
      <c r="NXY5">
        <v>517261</v>
      </c>
      <c r="NXZ5">
        <v>517267</v>
      </c>
      <c r="NYA5">
        <v>517277</v>
      </c>
      <c r="NYB5">
        <v>517289</v>
      </c>
      <c r="NYC5">
        <v>517303</v>
      </c>
      <c r="NYD5">
        <v>517337</v>
      </c>
      <c r="NYE5">
        <v>517343</v>
      </c>
      <c r="NYF5">
        <v>517367</v>
      </c>
      <c r="NYG5">
        <v>517373</v>
      </c>
      <c r="NYH5">
        <v>517381</v>
      </c>
      <c r="NYI5">
        <v>517393</v>
      </c>
      <c r="NYJ5">
        <v>517399</v>
      </c>
      <c r="NYK5">
        <v>517403</v>
      </c>
      <c r="NYL5">
        <v>517411</v>
      </c>
      <c r="NYM5">
        <v>517417</v>
      </c>
      <c r="NYN5">
        <v>517457</v>
      </c>
      <c r="NYO5">
        <v>517459</v>
      </c>
      <c r="NYP5">
        <v>517469</v>
      </c>
      <c r="NYQ5">
        <v>517471</v>
      </c>
      <c r="NYR5">
        <v>517481</v>
      </c>
      <c r="NYS5">
        <v>517487</v>
      </c>
      <c r="NYT5">
        <v>517499</v>
      </c>
      <c r="NYU5">
        <v>517501</v>
      </c>
      <c r="NYV5">
        <v>517507</v>
      </c>
      <c r="NYW5">
        <v>517511</v>
      </c>
      <c r="NYX5">
        <v>517513</v>
      </c>
      <c r="NYY5">
        <v>517547</v>
      </c>
      <c r="NYZ5">
        <v>517549</v>
      </c>
      <c r="NZA5">
        <v>517553</v>
      </c>
      <c r="NZB5">
        <v>517571</v>
      </c>
      <c r="NZC5">
        <v>517577</v>
      </c>
      <c r="NZD5">
        <v>517589</v>
      </c>
      <c r="NZE5">
        <v>517597</v>
      </c>
      <c r="NZF5">
        <v>517603</v>
      </c>
      <c r="NZG5">
        <v>517609</v>
      </c>
      <c r="NZH5">
        <v>517613</v>
      </c>
      <c r="NZI5">
        <v>517619</v>
      </c>
      <c r="NZJ5">
        <v>517637</v>
      </c>
      <c r="NZK5">
        <v>517639</v>
      </c>
      <c r="NZL5">
        <v>517711</v>
      </c>
      <c r="NZM5">
        <v>517717</v>
      </c>
      <c r="NZN5">
        <v>517721</v>
      </c>
      <c r="NZO5">
        <v>517729</v>
      </c>
      <c r="NZP5">
        <v>517733</v>
      </c>
      <c r="NZQ5">
        <v>517739</v>
      </c>
      <c r="NZR5">
        <v>517747</v>
      </c>
      <c r="NZS5">
        <v>517817</v>
      </c>
      <c r="NZT5">
        <v>517823</v>
      </c>
      <c r="NZU5">
        <v>517831</v>
      </c>
      <c r="NZV5">
        <v>517861</v>
      </c>
      <c r="NZW5">
        <v>517873</v>
      </c>
      <c r="NZX5">
        <v>517877</v>
      </c>
      <c r="NZY5">
        <v>517901</v>
      </c>
      <c r="NZZ5">
        <v>517919</v>
      </c>
      <c r="OAA5">
        <v>517927</v>
      </c>
      <c r="OAB5">
        <v>517931</v>
      </c>
      <c r="OAC5">
        <v>517949</v>
      </c>
      <c r="OAD5">
        <v>517967</v>
      </c>
      <c r="OAE5">
        <v>517981</v>
      </c>
      <c r="OAF5">
        <v>517991</v>
      </c>
      <c r="OAG5">
        <v>517999</v>
      </c>
      <c r="OAH5">
        <v>518017</v>
      </c>
      <c r="OAI5">
        <v>518047</v>
      </c>
      <c r="OAJ5">
        <v>518057</v>
      </c>
      <c r="OAK5">
        <v>518059</v>
      </c>
      <c r="OAL5">
        <v>518083</v>
      </c>
      <c r="OAM5">
        <v>518099</v>
      </c>
      <c r="OAN5">
        <v>518101</v>
      </c>
      <c r="OAO5">
        <v>518113</v>
      </c>
      <c r="OAP5">
        <v>518123</v>
      </c>
      <c r="OAQ5">
        <v>518129</v>
      </c>
      <c r="OAR5">
        <v>518131</v>
      </c>
      <c r="OAS5">
        <v>518137</v>
      </c>
      <c r="OAT5">
        <v>518153</v>
      </c>
      <c r="OAU5">
        <v>518159</v>
      </c>
      <c r="OAV5">
        <v>518171</v>
      </c>
      <c r="OAW5">
        <v>518179</v>
      </c>
      <c r="OAX5">
        <v>518191</v>
      </c>
      <c r="OAY5">
        <v>518207</v>
      </c>
      <c r="OAZ5">
        <v>518209</v>
      </c>
      <c r="OBA5">
        <v>518233</v>
      </c>
      <c r="OBB5">
        <v>518237</v>
      </c>
      <c r="OBC5">
        <v>518239</v>
      </c>
      <c r="OBD5">
        <v>518249</v>
      </c>
      <c r="OBE5">
        <v>518261</v>
      </c>
      <c r="OBF5">
        <v>518291</v>
      </c>
      <c r="OBG5">
        <v>518299</v>
      </c>
      <c r="OBH5">
        <v>518311</v>
      </c>
      <c r="OBI5">
        <v>518327</v>
      </c>
      <c r="OBJ5">
        <v>518341</v>
      </c>
      <c r="OBK5">
        <v>518387</v>
      </c>
      <c r="OBL5">
        <v>518389</v>
      </c>
      <c r="OBM5">
        <v>518411</v>
      </c>
      <c r="OBN5">
        <v>518417</v>
      </c>
      <c r="OBO5">
        <v>518429</v>
      </c>
      <c r="OBP5">
        <v>518431</v>
      </c>
      <c r="OBQ5">
        <v>518447</v>
      </c>
      <c r="OBR5">
        <v>518467</v>
      </c>
      <c r="OBS5">
        <v>518471</v>
      </c>
      <c r="OBT5">
        <v>518473</v>
      </c>
      <c r="OBU5">
        <v>518509</v>
      </c>
      <c r="OBV5">
        <v>518521</v>
      </c>
      <c r="OBW5">
        <v>518533</v>
      </c>
      <c r="OBX5">
        <v>518543</v>
      </c>
      <c r="OBY5">
        <v>518579</v>
      </c>
      <c r="OBZ5">
        <v>518587</v>
      </c>
      <c r="OCA5">
        <v>518597</v>
      </c>
      <c r="OCB5">
        <v>518611</v>
      </c>
      <c r="OCC5">
        <v>518621</v>
      </c>
      <c r="OCD5">
        <v>518657</v>
      </c>
      <c r="OCE5">
        <v>518689</v>
      </c>
      <c r="OCF5">
        <v>518699</v>
      </c>
      <c r="OCG5">
        <v>518717</v>
      </c>
      <c r="OCH5">
        <v>518729</v>
      </c>
      <c r="OCI5">
        <v>518737</v>
      </c>
      <c r="OCJ5">
        <v>518741</v>
      </c>
      <c r="OCK5">
        <v>518743</v>
      </c>
      <c r="OCL5">
        <v>518747</v>
      </c>
      <c r="OCM5">
        <v>518759</v>
      </c>
      <c r="OCN5">
        <v>518761</v>
      </c>
      <c r="OCO5">
        <v>518767</v>
      </c>
      <c r="OCP5">
        <v>518779</v>
      </c>
      <c r="OCQ5">
        <v>518801</v>
      </c>
      <c r="OCR5">
        <v>518803</v>
      </c>
      <c r="OCS5">
        <v>518807</v>
      </c>
      <c r="OCT5">
        <v>518809</v>
      </c>
      <c r="OCU5">
        <v>518813</v>
      </c>
      <c r="OCV5">
        <v>518831</v>
      </c>
      <c r="OCW5">
        <v>518863</v>
      </c>
      <c r="OCX5">
        <v>518867</v>
      </c>
      <c r="OCY5">
        <v>518893</v>
      </c>
      <c r="OCZ5">
        <v>518911</v>
      </c>
      <c r="ODA5">
        <v>518933</v>
      </c>
      <c r="ODB5">
        <v>518953</v>
      </c>
      <c r="ODC5">
        <v>518981</v>
      </c>
      <c r="ODD5">
        <v>518983</v>
      </c>
      <c r="ODE5">
        <v>518989</v>
      </c>
      <c r="ODF5">
        <v>519011</v>
      </c>
      <c r="ODG5">
        <v>519031</v>
      </c>
      <c r="ODH5">
        <v>519037</v>
      </c>
      <c r="ODI5">
        <v>519067</v>
      </c>
      <c r="ODJ5">
        <v>519083</v>
      </c>
      <c r="ODK5">
        <v>519089</v>
      </c>
      <c r="ODL5">
        <v>519091</v>
      </c>
      <c r="ODM5">
        <v>519097</v>
      </c>
      <c r="ODN5">
        <v>519107</v>
      </c>
      <c r="ODO5">
        <v>519119</v>
      </c>
      <c r="ODP5">
        <v>519121</v>
      </c>
      <c r="ODQ5">
        <v>519131</v>
      </c>
      <c r="ODR5">
        <v>519151</v>
      </c>
      <c r="ODS5">
        <v>519161</v>
      </c>
      <c r="ODT5">
        <v>519193</v>
      </c>
      <c r="ODU5">
        <v>519217</v>
      </c>
      <c r="ODV5">
        <v>519227</v>
      </c>
      <c r="ODW5">
        <v>519229</v>
      </c>
      <c r="ODX5">
        <v>519247</v>
      </c>
      <c r="ODY5">
        <v>519257</v>
      </c>
      <c r="ODZ5">
        <v>519269</v>
      </c>
      <c r="OEA5">
        <v>519283</v>
      </c>
      <c r="OEB5">
        <v>519287</v>
      </c>
      <c r="OEC5">
        <v>519301</v>
      </c>
      <c r="OED5">
        <v>519307</v>
      </c>
      <c r="OEE5">
        <v>519349</v>
      </c>
      <c r="OEF5">
        <v>519353</v>
      </c>
      <c r="OEG5">
        <v>519359</v>
      </c>
      <c r="OEH5">
        <v>519371</v>
      </c>
      <c r="OEI5">
        <v>519373</v>
      </c>
      <c r="OEJ5">
        <v>519383</v>
      </c>
      <c r="OEK5">
        <v>519391</v>
      </c>
      <c r="OEL5">
        <v>519413</v>
      </c>
      <c r="OEM5">
        <v>519427</v>
      </c>
      <c r="OEN5">
        <v>519433</v>
      </c>
      <c r="OEO5">
        <v>519457</v>
      </c>
      <c r="OEP5">
        <v>519487</v>
      </c>
      <c r="OEQ5">
        <v>519499</v>
      </c>
      <c r="OER5">
        <v>519509</v>
      </c>
      <c r="OES5">
        <v>519521</v>
      </c>
      <c r="OET5">
        <v>519523</v>
      </c>
      <c r="OEU5">
        <v>519527</v>
      </c>
      <c r="OEV5">
        <v>519539</v>
      </c>
      <c r="OEW5">
        <v>519551</v>
      </c>
      <c r="OEX5">
        <v>519553</v>
      </c>
      <c r="OEY5">
        <v>519577</v>
      </c>
      <c r="OEZ5">
        <v>519581</v>
      </c>
      <c r="OFA5">
        <v>519587</v>
      </c>
      <c r="OFB5">
        <v>519611</v>
      </c>
      <c r="OFC5">
        <v>519619</v>
      </c>
      <c r="OFD5">
        <v>519643</v>
      </c>
      <c r="OFE5">
        <v>519647</v>
      </c>
      <c r="OFF5">
        <v>519667</v>
      </c>
      <c r="OFG5">
        <v>519683</v>
      </c>
      <c r="OFH5">
        <v>519691</v>
      </c>
      <c r="OFI5">
        <v>519703</v>
      </c>
      <c r="OFJ5">
        <v>519713</v>
      </c>
      <c r="OFK5">
        <v>519733</v>
      </c>
      <c r="OFL5">
        <v>519737</v>
      </c>
      <c r="OFM5">
        <v>519769</v>
      </c>
      <c r="OFN5">
        <v>519787</v>
      </c>
      <c r="OFO5">
        <v>519793</v>
      </c>
      <c r="OFP5">
        <v>519797</v>
      </c>
      <c r="OFQ5">
        <v>519803</v>
      </c>
      <c r="OFR5">
        <v>519817</v>
      </c>
      <c r="OFS5">
        <v>519863</v>
      </c>
      <c r="OFT5">
        <v>519881</v>
      </c>
      <c r="OFU5">
        <v>519889</v>
      </c>
      <c r="OFV5">
        <v>519907</v>
      </c>
      <c r="OFW5">
        <v>519917</v>
      </c>
      <c r="OFX5">
        <v>519919</v>
      </c>
      <c r="OFY5">
        <v>519923</v>
      </c>
      <c r="OFZ5">
        <v>519931</v>
      </c>
      <c r="OGA5">
        <v>519943</v>
      </c>
      <c r="OGB5">
        <v>519947</v>
      </c>
      <c r="OGC5">
        <v>519971</v>
      </c>
      <c r="OGD5">
        <v>519989</v>
      </c>
      <c r="OGE5">
        <v>519997</v>
      </c>
      <c r="OGF5">
        <v>520019</v>
      </c>
      <c r="OGG5">
        <v>520021</v>
      </c>
      <c r="OGH5">
        <v>520031</v>
      </c>
      <c r="OGI5">
        <v>520043</v>
      </c>
      <c r="OGJ5">
        <v>520063</v>
      </c>
      <c r="OGK5">
        <v>520067</v>
      </c>
      <c r="OGL5">
        <v>520073</v>
      </c>
      <c r="OGM5">
        <v>520103</v>
      </c>
      <c r="OGN5">
        <v>520111</v>
      </c>
      <c r="OGO5">
        <v>520123</v>
      </c>
      <c r="OGP5">
        <v>520129</v>
      </c>
      <c r="OGQ5">
        <v>520151</v>
      </c>
      <c r="OGR5">
        <v>520193</v>
      </c>
      <c r="OGS5">
        <v>520213</v>
      </c>
      <c r="OGT5">
        <v>520241</v>
      </c>
      <c r="OGU5">
        <v>520279</v>
      </c>
      <c r="OGV5">
        <v>520291</v>
      </c>
      <c r="OGW5">
        <v>520297</v>
      </c>
      <c r="OGX5">
        <v>520307</v>
      </c>
      <c r="OGY5">
        <v>520309</v>
      </c>
      <c r="OGZ5">
        <v>520313</v>
      </c>
      <c r="OHA5">
        <v>520339</v>
      </c>
      <c r="OHB5">
        <v>520349</v>
      </c>
      <c r="OHC5">
        <v>520357</v>
      </c>
      <c r="OHD5">
        <v>520361</v>
      </c>
      <c r="OHE5">
        <v>520363</v>
      </c>
      <c r="OHF5">
        <v>520369</v>
      </c>
      <c r="OHG5">
        <v>520379</v>
      </c>
      <c r="OHH5">
        <v>520381</v>
      </c>
      <c r="OHI5">
        <v>520393</v>
      </c>
      <c r="OHJ5">
        <v>520409</v>
      </c>
      <c r="OHK5">
        <v>520411</v>
      </c>
      <c r="OHL5">
        <v>520423</v>
      </c>
      <c r="OHM5">
        <v>520427</v>
      </c>
      <c r="OHN5">
        <v>520433</v>
      </c>
      <c r="OHO5">
        <v>520447</v>
      </c>
      <c r="OHP5">
        <v>520451</v>
      </c>
      <c r="OHQ5">
        <v>520529</v>
      </c>
      <c r="OHR5">
        <v>520547</v>
      </c>
      <c r="OHS5">
        <v>520549</v>
      </c>
      <c r="OHT5">
        <v>520567</v>
      </c>
      <c r="OHU5">
        <v>520571</v>
      </c>
      <c r="OHV5">
        <v>520589</v>
      </c>
      <c r="OHW5">
        <v>520607</v>
      </c>
      <c r="OHX5">
        <v>520609</v>
      </c>
      <c r="OHY5">
        <v>520621</v>
      </c>
      <c r="OHZ5">
        <v>520631</v>
      </c>
      <c r="OIA5">
        <v>520633</v>
      </c>
      <c r="OIB5">
        <v>520649</v>
      </c>
      <c r="OIC5">
        <v>520679</v>
      </c>
      <c r="OID5">
        <v>520691</v>
      </c>
      <c r="OIE5">
        <v>520699</v>
      </c>
      <c r="OIF5">
        <v>520703</v>
      </c>
      <c r="OIG5">
        <v>520717</v>
      </c>
      <c r="OIH5">
        <v>520721</v>
      </c>
      <c r="OII5">
        <v>520747</v>
      </c>
      <c r="OIJ5">
        <v>520759</v>
      </c>
      <c r="OIK5">
        <v>520763</v>
      </c>
      <c r="OIL5">
        <v>520787</v>
      </c>
      <c r="OIM5">
        <v>520813</v>
      </c>
      <c r="OIN5">
        <v>520837</v>
      </c>
      <c r="OIO5">
        <v>520841</v>
      </c>
      <c r="OIP5">
        <v>520853</v>
      </c>
      <c r="OIQ5">
        <v>520867</v>
      </c>
      <c r="OIR5">
        <v>520889</v>
      </c>
      <c r="OIS5">
        <v>520913</v>
      </c>
      <c r="OIT5">
        <v>520921</v>
      </c>
      <c r="OIU5">
        <v>520943</v>
      </c>
      <c r="OIV5">
        <v>520957</v>
      </c>
      <c r="OIW5">
        <v>520963</v>
      </c>
      <c r="OIX5">
        <v>520967</v>
      </c>
      <c r="OIY5">
        <v>520969</v>
      </c>
      <c r="OIZ5">
        <v>520981</v>
      </c>
      <c r="OJA5">
        <v>521009</v>
      </c>
      <c r="OJB5">
        <v>521021</v>
      </c>
      <c r="OJC5">
        <v>521023</v>
      </c>
      <c r="OJD5">
        <v>521039</v>
      </c>
      <c r="OJE5">
        <v>521041</v>
      </c>
      <c r="OJF5">
        <v>521047</v>
      </c>
      <c r="OJG5">
        <v>521051</v>
      </c>
      <c r="OJH5">
        <v>521063</v>
      </c>
      <c r="OJI5">
        <v>521107</v>
      </c>
      <c r="OJJ5">
        <v>521119</v>
      </c>
      <c r="OJK5">
        <v>521137</v>
      </c>
      <c r="OJL5">
        <v>521153</v>
      </c>
      <c r="OJM5">
        <v>521161</v>
      </c>
      <c r="OJN5">
        <v>521167</v>
      </c>
      <c r="OJO5">
        <v>521173</v>
      </c>
      <c r="OJP5">
        <v>521177</v>
      </c>
      <c r="OJQ5">
        <v>521179</v>
      </c>
      <c r="OJR5">
        <v>521201</v>
      </c>
      <c r="OJS5">
        <v>521231</v>
      </c>
      <c r="OJT5">
        <v>521243</v>
      </c>
      <c r="OJU5">
        <v>521251</v>
      </c>
      <c r="OJV5">
        <v>521267</v>
      </c>
      <c r="OJW5">
        <v>521281</v>
      </c>
      <c r="OJX5">
        <v>521299</v>
      </c>
      <c r="OJY5">
        <v>521309</v>
      </c>
      <c r="OJZ5">
        <v>521317</v>
      </c>
      <c r="OKA5">
        <v>521329</v>
      </c>
      <c r="OKB5">
        <v>521357</v>
      </c>
      <c r="OKC5">
        <v>521359</v>
      </c>
      <c r="OKD5">
        <v>521363</v>
      </c>
      <c r="OKE5">
        <v>521369</v>
      </c>
      <c r="OKF5">
        <v>521377</v>
      </c>
      <c r="OKG5">
        <v>521393</v>
      </c>
      <c r="OKH5">
        <v>521399</v>
      </c>
      <c r="OKI5">
        <v>521401</v>
      </c>
      <c r="OKJ5">
        <v>521429</v>
      </c>
      <c r="OKK5">
        <v>521447</v>
      </c>
      <c r="OKL5">
        <v>521471</v>
      </c>
      <c r="OKM5">
        <v>521483</v>
      </c>
      <c r="OKN5">
        <v>521491</v>
      </c>
      <c r="OKO5">
        <v>521497</v>
      </c>
      <c r="OKP5">
        <v>521503</v>
      </c>
      <c r="OKQ5">
        <v>521519</v>
      </c>
      <c r="OKR5">
        <v>521527</v>
      </c>
      <c r="OKS5">
        <v>521533</v>
      </c>
      <c r="OKT5">
        <v>521537</v>
      </c>
      <c r="OKU5">
        <v>521539</v>
      </c>
      <c r="OKV5">
        <v>521551</v>
      </c>
      <c r="OKW5">
        <v>521557</v>
      </c>
      <c r="OKX5">
        <v>521567</v>
      </c>
      <c r="OKY5">
        <v>521581</v>
      </c>
      <c r="OKZ5">
        <v>521603</v>
      </c>
      <c r="OLA5">
        <v>521641</v>
      </c>
      <c r="OLB5">
        <v>521657</v>
      </c>
      <c r="OLC5">
        <v>521659</v>
      </c>
      <c r="OLD5">
        <v>521669</v>
      </c>
      <c r="OLE5">
        <v>521671</v>
      </c>
      <c r="OLF5">
        <v>521693</v>
      </c>
      <c r="OLG5">
        <v>521707</v>
      </c>
      <c r="OLH5">
        <v>521723</v>
      </c>
      <c r="OLI5">
        <v>521743</v>
      </c>
      <c r="OLJ5">
        <v>521749</v>
      </c>
      <c r="OLK5">
        <v>521753</v>
      </c>
      <c r="OLL5">
        <v>521767</v>
      </c>
      <c r="OLM5">
        <v>521777</v>
      </c>
      <c r="OLN5">
        <v>521789</v>
      </c>
      <c r="OLO5">
        <v>521791</v>
      </c>
      <c r="OLP5">
        <v>521809</v>
      </c>
      <c r="OLQ5">
        <v>521813</v>
      </c>
      <c r="OLR5">
        <v>521819</v>
      </c>
      <c r="OLS5">
        <v>521831</v>
      </c>
      <c r="OLT5">
        <v>521861</v>
      </c>
      <c r="OLU5">
        <v>521869</v>
      </c>
      <c r="OLV5">
        <v>521879</v>
      </c>
      <c r="OLW5">
        <v>521881</v>
      </c>
      <c r="OLX5">
        <v>521887</v>
      </c>
      <c r="OLY5">
        <v>521897</v>
      </c>
      <c r="OLZ5">
        <v>521903</v>
      </c>
      <c r="OMA5">
        <v>521923</v>
      </c>
      <c r="OMB5">
        <v>521929</v>
      </c>
      <c r="OMC5">
        <v>521981</v>
      </c>
      <c r="OMD5">
        <v>521993</v>
      </c>
      <c r="OME5">
        <v>521999</v>
      </c>
      <c r="OMF5">
        <v>522017</v>
      </c>
      <c r="OMG5">
        <v>522037</v>
      </c>
      <c r="OMH5">
        <v>522047</v>
      </c>
      <c r="OMI5">
        <v>522059</v>
      </c>
      <c r="OMJ5">
        <v>522061</v>
      </c>
      <c r="OMK5">
        <v>522073</v>
      </c>
      <c r="OML5">
        <v>522079</v>
      </c>
      <c r="OMM5">
        <v>522083</v>
      </c>
      <c r="OMN5">
        <v>522113</v>
      </c>
      <c r="OMO5">
        <v>522127</v>
      </c>
      <c r="OMP5">
        <v>522157</v>
      </c>
      <c r="OMQ5">
        <v>522161</v>
      </c>
      <c r="OMR5">
        <v>522167</v>
      </c>
      <c r="OMS5">
        <v>522191</v>
      </c>
      <c r="OMT5">
        <v>522199</v>
      </c>
      <c r="OMU5">
        <v>522211</v>
      </c>
      <c r="OMV5">
        <v>522227</v>
      </c>
      <c r="OMW5">
        <v>522229</v>
      </c>
      <c r="OMX5">
        <v>522233</v>
      </c>
      <c r="OMY5">
        <v>522239</v>
      </c>
      <c r="OMZ5">
        <v>522251</v>
      </c>
      <c r="ONA5">
        <v>522259</v>
      </c>
      <c r="ONB5">
        <v>522281</v>
      </c>
      <c r="ONC5">
        <v>522283</v>
      </c>
      <c r="OND5">
        <v>522289</v>
      </c>
      <c r="ONE5">
        <v>522317</v>
      </c>
      <c r="ONF5">
        <v>522323</v>
      </c>
      <c r="ONG5">
        <v>522337</v>
      </c>
      <c r="ONH5">
        <v>522371</v>
      </c>
      <c r="ONI5">
        <v>522373</v>
      </c>
      <c r="ONJ5">
        <v>522383</v>
      </c>
      <c r="ONK5">
        <v>522391</v>
      </c>
      <c r="ONL5">
        <v>522409</v>
      </c>
      <c r="ONM5">
        <v>522413</v>
      </c>
      <c r="ONN5">
        <v>522439</v>
      </c>
      <c r="ONO5">
        <v>522449</v>
      </c>
      <c r="ONP5">
        <v>522469</v>
      </c>
      <c r="ONQ5">
        <v>522479</v>
      </c>
      <c r="ONR5">
        <v>522497</v>
      </c>
      <c r="ONS5">
        <v>522517</v>
      </c>
      <c r="ONT5">
        <v>522521</v>
      </c>
      <c r="ONU5">
        <v>522523</v>
      </c>
      <c r="ONV5">
        <v>522541</v>
      </c>
      <c r="ONW5">
        <v>522553</v>
      </c>
      <c r="ONX5">
        <v>522569</v>
      </c>
      <c r="ONY5">
        <v>522601</v>
      </c>
      <c r="ONZ5">
        <v>522623</v>
      </c>
      <c r="OOA5">
        <v>522637</v>
      </c>
      <c r="OOB5">
        <v>522659</v>
      </c>
      <c r="OOC5">
        <v>522661</v>
      </c>
      <c r="OOD5">
        <v>522673</v>
      </c>
      <c r="OOE5">
        <v>522677</v>
      </c>
      <c r="OOF5">
        <v>522679</v>
      </c>
      <c r="OOG5">
        <v>522689</v>
      </c>
      <c r="OOH5">
        <v>522703</v>
      </c>
      <c r="OOI5">
        <v>522707</v>
      </c>
      <c r="OOJ5">
        <v>522719</v>
      </c>
      <c r="OOK5">
        <v>522737</v>
      </c>
      <c r="OOL5">
        <v>522749</v>
      </c>
      <c r="OOM5">
        <v>522757</v>
      </c>
      <c r="OON5">
        <v>522761</v>
      </c>
      <c r="OOO5">
        <v>522763</v>
      </c>
      <c r="OOP5">
        <v>522787</v>
      </c>
      <c r="OOQ5">
        <v>522811</v>
      </c>
      <c r="OOR5">
        <v>522827</v>
      </c>
      <c r="OOS5">
        <v>522829</v>
      </c>
      <c r="OOT5">
        <v>522839</v>
      </c>
      <c r="OOU5">
        <v>522853</v>
      </c>
      <c r="OOV5">
        <v>522857</v>
      </c>
      <c r="OOW5">
        <v>522871</v>
      </c>
      <c r="OOX5">
        <v>522881</v>
      </c>
      <c r="OOY5">
        <v>522883</v>
      </c>
      <c r="OOZ5">
        <v>522887</v>
      </c>
      <c r="OPA5">
        <v>522919</v>
      </c>
      <c r="OPB5">
        <v>522943</v>
      </c>
      <c r="OPC5">
        <v>522947</v>
      </c>
      <c r="OPD5">
        <v>522959</v>
      </c>
      <c r="OPE5">
        <v>522961</v>
      </c>
      <c r="OPF5">
        <v>522989</v>
      </c>
      <c r="OPG5">
        <v>523007</v>
      </c>
      <c r="OPH5">
        <v>523021</v>
      </c>
      <c r="OPI5">
        <v>523031</v>
      </c>
      <c r="OPJ5">
        <v>523049</v>
      </c>
      <c r="OPK5">
        <v>523093</v>
      </c>
      <c r="OPL5">
        <v>523097</v>
      </c>
      <c r="OPM5">
        <v>523109</v>
      </c>
      <c r="OPN5">
        <v>523129</v>
      </c>
      <c r="OPO5">
        <v>523169</v>
      </c>
      <c r="OPP5">
        <v>523177</v>
      </c>
      <c r="OPQ5">
        <v>523207</v>
      </c>
      <c r="OPR5">
        <v>523213</v>
      </c>
      <c r="OPS5">
        <v>523219</v>
      </c>
      <c r="OPT5">
        <v>523261</v>
      </c>
      <c r="OPU5">
        <v>523297</v>
      </c>
      <c r="OPV5">
        <v>523307</v>
      </c>
      <c r="OPW5">
        <v>523333</v>
      </c>
      <c r="OPX5">
        <v>523349</v>
      </c>
      <c r="OPY5">
        <v>523351</v>
      </c>
      <c r="OPZ5">
        <v>523357</v>
      </c>
      <c r="OQA5">
        <v>523387</v>
      </c>
      <c r="OQB5">
        <v>523403</v>
      </c>
      <c r="OQC5">
        <v>523417</v>
      </c>
      <c r="OQD5">
        <v>523427</v>
      </c>
      <c r="OQE5">
        <v>523433</v>
      </c>
      <c r="OQF5">
        <v>523459</v>
      </c>
      <c r="OQG5">
        <v>523463</v>
      </c>
      <c r="OQH5">
        <v>523487</v>
      </c>
      <c r="OQI5">
        <v>523489</v>
      </c>
      <c r="OQJ5">
        <v>523493</v>
      </c>
      <c r="OQK5">
        <v>523511</v>
      </c>
      <c r="OQL5">
        <v>523519</v>
      </c>
      <c r="OQM5">
        <v>523541</v>
      </c>
      <c r="OQN5">
        <v>523543</v>
      </c>
      <c r="OQO5">
        <v>523553</v>
      </c>
      <c r="OQP5">
        <v>523571</v>
      </c>
      <c r="OQQ5">
        <v>523573</v>
      </c>
      <c r="OQR5">
        <v>523577</v>
      </c>
      <c r="OQS5">
        <v>523597</v>
      </c>
      <c r="OQT5">
        <v>523603</v>
      </c>
      <c r="OQU5">
        <v>523631</v>
      </c>
      <c r="OQV5">
        <v>523637</v>
      </c>
      <c r="OQW5">
        <v>523639</v>
      </c>
      <c r="OQX5">
        <v>523657</v>
      </c>
      <c r="OQY5">
        <v>523667</v>
      </c>
      <c r="OQZ5">
        <v>523669</v>
      </c>
      <c r="ORA5">
        <v>523673</v>
      </c>
      <c r="ORB5">
        <v>523681</v>
      </c>
      <c r="ORC5">
        <v>523717</v>
      </c>
      <c r="ORD5">
        <v>523729</v>
      </c>
      <c r="ORE5">
        <v>523741</v>
      </c>
      <c r="ORF5">
        <v>523759</v>
      </c>
      <c r="ORG5">
        <v>523763</v>
      </c>
      <c r="ORH5">
        <v>523771</v>
      </c>
      <c r="ORI5">
        <v>523777</v>
      </c>
      <c r="ORJ5">
        <v>523793</v>
      </c>
      <c r="ORK5">
        <v>523801</v>
      </c>
      <c r="ORL5">
        <v>523829</v>
      </c>
      <c r="ORM5">
        <v>523847</v>
      </c>
      <c r="ORN5">
        <v>523867</v>
      </c>
      <c r="ORO5">
        <v>523877</v>
      </c>
      <c r="ORP5">
        <v>523903</v>
      </c>
      <c r="ORQ5">
        <v>523907</v>
      </c>
      <c r="ORR5">
        <v>523927</v>
      </c>
      <c r="ORS5">
        <v>523937</v>
      </c>
      <c r="ORT5">
        <v>523949</v>
      </c>
      <c r="ORU5">
        <v>523969</v>
      </c>
      <c r="ORV5">
        <v>523987</v>
      </c>
      <c r="ORW5">
        <v>523997</v>
      </c>
      <c r="ORX5">
        <v>524047</v>
      </c>
      <c r="ORY5">
        <v>524053</v>
      </c>
      <c r="ORZ5">
        <v>524057</v>
      </c>
      <c r="OSA5">
        <v>524063</v>
      </c>
      <c r="OSB5">
        <v>524071</v>
      </c>
      <c r="OSC5">
        <v>524081</v>
      </c>
      <c r="OSD5">
        <v>524087</v>
      </c>
      <c r="OSE5">
        <v>524099</v>
      </c>
      <c r="OSF5">
        <v>524113</v>
      </c>
      <c r="OSG5">
        <v>524119</v>
      </c>
      <c r="OSH5">
        <v>524123</v>
      </c>
      <c r="OSI5">
        <v>524149</v>
      </c>
      <c r="OSJ5">
        <v>524171</v>
      </c>
      <c r="OSK5">
        <v>524189</v>
      </c>
      <c r="OSL5">
        <v>524197</v>
      </c>
      <c r="OSM5">
        <v>524201</v>
      </c>
      <c r="OSN5">
        <v>524203</v>
      </c>
      <c r="OSO5">
        <v>524219</v>
      </c>
      <c r="OSP5">
        <v>524221</v>
      </c>
      <c r="OSQ5">
        <v>524231</v>
      </c>
      <c r="OSR5">
        <v>524243</v>
      </c>
      <c r="OSS5">
        <v>524257</v>
      </c>
      <c r="OST5">
        <v>524261</v>
      </c>
      <c r="OSU5">
        <v>524269</v>
      </c>
      <c r="OSV5">
        <v>524287</v>
      </c>
      <c r="OSW5">
        <v>524309</v>
      </c>
      <c r="OSX5">
        <v>524341</v>
      </c>
      <c r="OSY5">
        <v>524347</v>
      </c>
      <c r="OSZ5">
        <v>524351</v>
      </c>
      <c r="OTA5">
        <v>524353</v>
      </c>
      <c r="OTB5">
        <v>524369</v>
      </c>
      <c r="OTC5">
        <v>524387</v>
      </c>
      <c r="OTD5">
        <v>524389</v>
      </c>
      <c r="OTE5">
        <v>524411</v>
      </c>
      <c r="OTF5">
        <v>524413</v>
      </c>
      <c r="OTG5">
        <v>524429</v>
      </c>
      <c r="OTH5">
        <v>524453</v>
      </c>
      <c r="OTI5">
        <v>524497</v>
      </c>
      <c r="OTJ5">
        <v>524507</v>
      </c>
      <c r="OTK5">
        <v>524509</v>
      </c>
      <c r="OTL5">
        <v>524519</v>
      </c>
      <c r="OTM5">
        <v>524521</v>
      </c>
      <c r="OTN5">
        <v>524591</v>
      </c>
      <c r="OTO5">
        <v>524593</v>
      </c>
      <c r="OTP5">
        <v>524599</v>
      </c>
      <c r="OTQ5">
        <v>524633</v>
      </c>
      <c r="OTR5">
        <v>524669</v>
      </c>
      <c r="OTS5">
        <v>524681</v>
      </c>
      <c r="OTT5">
        <v>524683</v>
      </c>
      <c r="OTU5">
        <v>524701</v>
      </c>
      <c r="OTV5">
        <v>524707</v>
      </c>
      <c r="OTW5">
        <v>524731</v>
      </c>
      <c r="OTX5">
        <v>524743</v>
      </c>
      <c r="OTY5">
        <v>524789</v>
      </c>
      <c r="OTZ5">
        <v>524801</v>
      </c>
      <c r="OUA5">
        <v>524803</v>
      </c>
      <c r="OUB5">
        <v>524827</v>
      </c>
      <c r="OUC5">
        <v>524831</v>
      </c>
      <c r="OUD5">
        <v>524857</v>
      </c>
      <c r="OUE5">
        <v>524863</v>
      </c>
      <c r="OUF5">
        <v>524869</v>
      </c>
      <c r="OUG5">
        <v>524873</v>
      </c>
      <c r="OUH5">
        <v>524893</v>
      </c>
      <c r="OUI5">
        <v>524899</v>
      </c>
      <c r="OUJ5">
        <v>524921</v>
      </c>
      <c r="OUK5">
        <v>524933</v>
      </c>
      <c r="OUL5">
        <v>524939</v>
      </c>
      <c r="OUM5">
        <v>524941</v>
      </c>
      <c r="OUN5">
        <v>524947</v>
      </c>
      <c r="OUO5">
        <v>524957</v>
      </c>
      <c r="OUP5">
        <v>524959</v>
      </c>
      <c r="OUQ5">
        <v>524963</v>
      </c>
      <c r="OUR5">
        <v>524969</v>
      </c>
      <c r="OUS5">
        <v>524971</v>
      </c>
      <c r="OUT5">
        <v>524981</v>
      </c>
      <c r="OUU5">
        <v>524983</v>
      </c>
      <c r="OUV5">
        <v>524999</v>
      </c>
      <c r="OUW5">
        <v>525001</v>
      </c>
      <c r="OUX5">
        <v>525013</v>
      </c>
      <c r="OUY5">
        <v>525017</v>
      </c>
      <c r="OUZ5">
        <v>525029</v>
      </c>
      <c r="OVA5">
        <v>525043</v>
      </c>
      <c r="OVB5">
        <v>525101</v>
      </c>
      <c r="OVC5">
        <v>525127</v>
      </c>
      <c r="OVD5">
        <v>525137</v>
      </c>
      <c r="OVE5">
        <v>525143</v>
      </c>
      <c r="OVF5">
        <v>525157</v>
      </c>
      <c r="OVG5">
        <v>525163</v>
      </c>
      <c r="OVH5">
        <v>525167</v>
      </c>
      <c r="OVI5">
        <v>525191</v>
      </c>
      <c r="OVJ5">
        <v>525193</v>
      </c>
      <c r="OVK5">
        <v>525199</v>
      </c>
      <c r="OVL5">
        <v>525209</v>
      </c>
      <c r="OVM5">
        <v>525221</v>
      </c>
      <c r="OVN5">
        <v>525241</v>
      </c>
      <c r="OVO5">
        <v>525247</v>
      </c>
      <c r="OVP5">
        <v>525253</v>
      </c>
      <c r="OVQ5">
        <v>525257</v>
      </c>
      <c r="OVR5">
        <v>525299</v>
      </c>
      <c r="OVS5">
        <v>525313</v>
      </c>
      <c r="OVT5">
        <v>525353</v>
      </c>
      <c r="OVU5">
        <v>525359</v>
      </c>
      <c r="OVV5">
        <v>525361</v>
      </c>
      <c r="OVW5">
        <v>525373</v>
      </c>
      <c r="OVX5">
        <v>525377</v>
      </c>
      <c r="OVY5">
        <v>525379</v>
      </c>
      <c r="OVZ5">
        <v>525391</v>
      </c>
      <c r="OWA5">
        <v>525397</v>
      </c>
      <c r="OWB5">
        <v>525409</v>
      </c>
      <c r="OWC5">
        <v>525431</v>
      </c>
      <c r="OWD5">
        <v>525433</v>
      </c>
      <c r="OWE5">
        <v>525439</v>
      </c>
      <c r="OWF5">
        <v>525457</v>
      </c>
      <c r="OWG5">
        <v>525461</v>
      </c>
      <c r="OWH5">
        <v>525467</v>
      </c>
      <c r="OWI5">
        <v>525491</v>
      </c>
      <c r="OWJ5">
        <v>525493</v>
      </c>
      <c r="OWK5">
        <v>525517</v>
      </c>
      <c r="OWL5">
        <v>525529</v>
      </c>
      <c r="OWM5">
        <v>525533</v>
      </c>
      <c r="OWN5">
        <v>525541</v>
      </c>
      <c r="OWO5">
        <v>525571</v>
      </c>
      <c r="OWP5">
        <v>525583</v>
      </c>
      <c r="OWQ5">
        <v>525593</v>
      </c>
      <c r="OWR5">
        <v>525599</v>
      </c>
      <c r="OWS5">
        <v>525607</v>
      </c>
      <c r="OWT5">
        <v>525641</v>
      </c>
      <c r="OWU5">
        <v>525649</v>
      </c>
      <c r="OWV5">
        <v>525671</v>
      </c>
      <c r="OWW5">
        <v>525677</v>
      </c>
      <c r="OWX5">
        <v>525697</v>
      </c>
      <c r="OWY5">
        <v>525709</v>
      </c>
      <c r="OWZ5">
        <v>525713</v>
      </c>
      <c r="OXA5">
        <v>525719</v>
      </c>
      <c r="OXB5">
        <v>525727</v>
      </c>
      <c r="OXC5">
        <v>525731</v>
      </c>
      <c r="OXD5">
        <v>525739</v>
      </c>
      <c r="OXE5">
        <v>525769</v>
      </c>
      <c r="OXF5">
        <v>525773</v>
      </c>
      <c r="OXG5">
        <v>525781</v>
      </c>
      <c r="OXH5">
        <v>525809</v>
      </c>
      <c r="OXI5">
        <v>525817</v>
      </c>
      <c r="OXJ5">
        <v>525839</v>
      </c>
      <c r="OXK5">
        <v>525869</v>
      </c>
      <c r="OXL5">
        <v>525871</v>
      </c>
      <c r="OXM5">
        <v>525887</v>
      </c>
      <c r="OXN5">
        <v>525893</v>
      </c>
      <c r="OXO5">
        <v>525913</v>
      </c>
      <c r="OXP5">
        <v>525923</v>
      </c>
      <c r="OXQ5">
        <v>525937</v>
      </c>
      <c r="OXR5">
        <v>525947</v>
      </c>
      <c r="OXS5">
        <v>525949</v>
      </c>
      <c r="OXT5">
        <v>525953</v>
      </c>
      <c r="OXU5">
        <v>525961</v>
      </c>
      <c r="OXV5">
        <v>525979</v>
      </c>
      <c r="OXW5">
        <v>525983</v>
      </c>
      <c r="OXX5">
        <v>526027</v>
      </c>
      <c r="OXY5">
        <v>526037</v>
      </c>
      <c r="OXZ5">
        <v>526049</v>
      </c>
      <c r="OYA5">
        <v>526051</v>
      </c>
      <c r="OYB5">
        <v>526063</v>
      </c>
      <c r="OYC5">
        <v>526067</v>
      </c>
      <c r="OYD5">
        <v>526069</v>
      </c>
      <c r="OYE5">
        <v>526073</v>
      </c>
      <c r="OYF5">
        <v>526087</v>
      </c>
      <c r="OYG5">
        <v>526117</v>
      </c>
      <c r="OYH5">
        <v>526121</v>
      </c>
      <c r="OYI5">
        <v>526139</v>
      </c>
      <c r="OYJ5">
        <v>526157</v>
      </c>
      <c r="OYK5">
        <v>526159</v>
      </c>
      <c r="OYL5">
        <v>526189</v>
      </c>
      <c r="OYM5">
        <v>526193</v>
      </c>
      <c r="OYN5">
        <v>526199</v>
      </c>
      <c r="OYO5">
        <v>526213</v>
      </c>
      <c r="OYP5">
        <v>526223</v>
      </c>
      <c r="OYQ5">
        <v>526231</v>
      </c>
      <c r="OYR5">
        <v>526249</v>
      </c>
      <c r="OYS5">
        <v>526271</v>
      </c>
      <c r="OYT5">
        <v>526283</v>
      </c>
      <c r="OYU5">
        <v>526289</v>
      </c>
      <c r="OYV5">
        <v>526291</v>
      </c>
      <c r="OYW5">
        <v>526297</v>
      </c>
      <c r="OYX5">
        <v>526307</v>
      </c>
      <c r="OYY5">
        <v>526367</v>
      </c>
      <c r="OYZ5">
        <v>526373</v>
      </c>
      <c r="OZA5">
        <v>526381</v>
      </c>
      <c r="OZB5">
        <v>526387</v>
      </c>
      <c r="OZC5">
        <v>526391</v>
      </c>
      <c r="OZD5">
        <v>526397</v>
      </c>
      <c r="OZE5">
        <v>526423</v>
      </c>
      <c r="OZF5">
        <v>526429</v>
      </c>
      <c r="OZG5">
        <v>526441</v>
      </c>
      <c r="OZH5">
        <v>526453</v>
      </c>
      <c r="OZI5">
        <v>526459</v>
      </c>
      <c r="OZJ5">
        <v>526483</v>
      </c>
      <c r="OZK5">
        <v>526499</v>
      </c>
      <c r="OZL5">
        <v>526501</v>
      </c>
      <c r="OZM5">
        <v>526511</v>
      </c>
      <c r="OZN5">
        <v>526531</v>
      </c>
      <c r="OZO5">
        <v>526543</v>
      </c>
      <c r="OZP5">
        <v>526571</v>
      </c>
      <c r="OZQ5">
        <v>526573</v>
      </c>
      <c r="OZR5">
        <v>526583</v>
      </c>
      <c r="OZS5">
        <v>526601</v>
      </c>
      <c r="OZT5">
        <v>526619</v>
      </c>
      <c r="OZU5">
        <v>526627</v>
      </c>
      <c r="OZV5">
        <v>526633</v>
      </c>
      <c r="OZW5">
        <v>526637</v>
      </c>
      <c r="OZX5">
        <v>526649</v>
      </c>
      <c r="OZY5">
        <v>526651</v>
      </c>
      <c r="OZZ5">
        <v>526657</v>
      </c>
      <c r="PAA5">
        <v>526667</v>
      </c>
      <c r="PAB5">
        <v>526679</v>
      </c>
      <c r="PAC5">
        <v>526681</v>
      </c>
      <c r="PAD5">
        <v>526703</v>
      </c>
      <c r="PAE5">
        <v>526709</v>
      </c>
      <c r="PAF5">
        <v>526717</v>
      </c>
      <c r="PAG5">
        <v>526733</v>
      </c>
      <c r="PAH5">
        <v>526739</v>
      </c>
      <c r="PAI5">
        <v>526741</v>
      </c>
      <c r="PAJ5">
        <v>526759</v>
      </c>
      <c r="PAK5">
        <v>526763</v>
      </c>
      <c r="PAL5">
        <v>526777</v>
      </c>
      <c r="PAM5">
        <v>526781</v>
      </c>
      <c r="PAN5">
        <v>526829</v>
      </c>
      <c r="PAO5">
        <v>526831</v>
      </c>
      <c r="PAP5">
        <v>526837</v>
      </c>
      <c r="PAQ5">
        <v>526853</v>
      </c>
      <c r="PAR5">
        <v>526859</v>
      </c>
      <c r="PAS5">
        <v>526871</v>
      </c>
      <c r="PAT5">
        <v>526909</v>
      </c>
      <c r="PAU5">
        <v>526913</v>
      </c>
      <c r="PAV5">
        <v>526931</v>
      </c>
      <c r="PAW5">
        <v>526937</v>
      </c>
      <c r="PAX5">
        <v>526943</v>
      </c>
      <c r="PAY5">
        <v>526951</v>
      </c>
      <c r="PAZ5">
        <v>526957</v>
      </c>
      <c r="PBA5">
        <v>526963</v>
      </c>
      <c r="PBB5">
        <v>526993</v>
      </c>
      <c r="PBC5">
        <v>526997</v>
      </c>
      <c r="PBD5">
        <v>527053</v>
      </c>
      <c r="PBE5">
        <v>527057</v>
      </c>
      <c r="PBF5">
        <v>527063</v>
      </c>
      <c r="PBG5">
        <v>527069</v>
      </c>
      <c r="PBH5">
        <v>527071</v>
      </c>
      <c r="PBI5">
        <v>527081</v>
      </c>
      <c r="PBJ5">
        <v>527099</v>
      </c>
      <c r="PBK5">
        <v>527123</v>
      </c>
      <c r="PBL5">
        <v>527129</v>
      </c>
      <c r="PBM5">
        <v>527143</v>
      </c>
      <c r="PBN5">
        <v>527159</v>
      </c>
      <c r="PBO5">
        <v>527161</v>
      </c>
      <c r="PBP5">
        <v>527173</v>
      </c>
      <c r="PBQ5">
        <v>527179</v>
      </c>
      <c r="PBR5">
        <v>527203</v>
      </c>
      <c r="PBS5">
        <v>527207</v>
      </c>
      <c r="PBT5">
        <v>527209</v>
      </c>
      <c r="PBU5">
        <v>527237</v>
      </c>
      <c r="PBV5">
        <v>527251</v>
      </c>
      <c r="PBW5">
        <v>527273</v>
      </c>
      <c r="PBX5">
        <v>527281</v>
      </c>
      <c r="PBY5">
        <v>527291</v>
      </c>
      <c r="PBZ5">
        <v>527327</v>
      </c>
      <c r="PCA5">
        <v>527333</v>
      </c>
      <c r="PCB5">
        <v>527347</v>
      </c>
      <c r="PCC5">
        <v>527353</v>
      </c>
      <c r="PCD5">
        <v>527377</v>
      </c>
      <c r="PCE5">
        <v>527381</v>
      </c>
      <c r="PCF5">
        <v>527393</v>
      </c>
      <c r="PCG5">
        <v>527399</v>
      </c>
      <c r="PCH5">
        <v>527407</v>
      </c>
      <c r="PCI5">
        <v>527411</v>
      </c>
      <c r="PCJ5">
        <v>527419</v>
      </c>
      <c r="PCK5">
        <v>527441</v>
      </c>
      <c r="PCL5">
        <v>527447</v>
      </c>
      <c r="PCM5">
        <v>527453</v>
      </c>
      <c r="PCN5">
        <v>527489</v>
      </c>
      <c r="PCO5">
        <v>527507</v>
      </c>
      <c r="PCP5">
        <v>527533</v>
      </c>
      <c r="PCQ5">
        <v>527557</v>
      </c>
      <c r="PCR5">
        <v>527563</v>
      </c>
      <c r="PCS5">
        <v>527581</v>
      </c>
      <c r="PCT5">
        <v>527591</v>
      </c>
      <c r="PCU5">
        <v>527599</v>
      </c>
      <c r="PCV5">
        <v>527603</v>
      </c>
      <c r="PCW5">
        <v>527623</v>
      </c>
      <c r="PCX5">
        <v>527627</v>
      </c>
      <c r="PCY5">
        <v>527633</v>
      </c>
      <c r="PCZ5">
        <v>527671</v>
      </c>
      <c r="PDA5">
        <v>527699</v>
      </c>
      <c r="PDB5">
        <v>527701</v>
      </c>
      <c r="PDC5">
        <v>527729</v>
      </c>
      <c r="PDD5">
        <v>527741</v>
      </c>
      <c r="PDE5">
        <v>527749</v>
      </c>
      <c r="PDF5">
        <v>527753</v>
      </c>
      <c r="PDG5">
        <v>527789</v>
      </c>
      <c r="PDH5">
        <v>527803</v>
      </c>
      <c r="PDI5">
        <v>527809</v>
      </c>
      <c r="PDJ5">
        <v>527819</v>
      </c>
      <c r="PDK5">
        <v>527843</v>
      </c>
      <c r="PDL5">
        <v>527851</v>
      </c>
      <c r="PDM5">
        <v>527869</v>
      </c>
      <c r="PDN5">
        <v>527881</v>
      </c>
      <c r="PDO5">
        <v>527897</v>
      </c>
      <c r="PDP5">
        <v>527909</v>
      </c>
      <c r="PDQ5">
        <v>527921</v>
      </c>
      <c r="PDR5">
        <v>527929</v>
      </c>
      <c r="PDS5">
        <v>527941</v>
      </c>
      <c r="PDT5">
        <v>527981</v>
      </c>
      <c r="PDU5">
        <v>527983</v>
      </c>
      <c r="PDV5">
        <v>527987</v>
      </c>
      <c r="PDW5">
        <v>527993</v>
      </c>
      <c r="PDX5">
        <v>528001</v>
      </c>
      <c r="PDY5">
        <v>528013</v>
      </c>
      <c r="PDZ5">
        <v>528041</v>
      </c>
      <c r="PEA5">
        <v>528043</v>
      </c>
      <c r="PEB5">
        <v>528053</v>
      </c>
      <c r="PEC5">
        <v>528091</v>
      </c>
      <c r="PED5">
        <v>528097</v>
      </c>
      <c r="PEE5">
        <v>528107</v>
      </c>
      <c r="PEF5">
        <v>528127</v>
      </c>
      <c r="PEG5">
        <v>528131</v>
      </c>
      <c r="PEH5">
        <v>528137</v>
      </c>
      <c r="PEI5">
        <v>528163</v>
      </c>
      <c r="PEJ5">
        <v>528167</v>
      </c>
      <c r="PEK5">
        <v>528191</v>
      </c>
      <c r="PEL5">
        <v>528197</v>
      </c>
      <c r="PEM5">
        <v>528217</v>
      </c>
      <c r="PEN5">
        <v>528223</v>
      </c>
      <c r="PEO5">
        <v>528247</v>
      </c>
      <c r="PEP5">
        <v>528263</v>
      </c>
      <c r="PEQ5">
        <v>528289</v>
      </c>
      <c r="PER5">
        <v>528299</v>
      </c>
      <c r="PES5">
        <v>528313</v>
      </c>
      <c r="PET5">
        <v>528317</v>
      </c>
      <c r="PEU5">
        <v>528329</v>
      </c>
      <c r="PEV5">
        <v>528373</v>
      </c>
      <c r="PEW5">
        <v>528383</v>
      </c>
      <c r="PEX5">
        <v>528391</v>
      </c>
      <c r="PEY5">
        <v>528401</v>
      </c>
      <c r="PEZ5">
        <v>528403</v>
      </c>
      <c r="PFA5">
        <v>528413</v>
      </c>
      <c r="PFB5">
        <v>528419</v>
      </c>
      <c r="PFC5">
        <v>528433</v>
      </c>
      <c r="PFD5">
        <v>528469</v>
      </c>
      <c r="PFE5">
        <v>528487</v>
      </c>
      <c r="PFF5">
        <v>528491</v>
      </c>
      <c r="PFG5">
        <v>528509</v>
      </c>
      <c r="PFH5">
        <v>528511</v>
      </c>
      <c r="PFI5">
        <v>528527</v>
      </c>
      <c r="PFJ5">
        <v>528559</v>
      </c>
      <c r="PFK5">
        <v>528611</v>
      </c>
      <c r="PFL5">
        <v>528623</v>
      </c>
      <c r="PFM5">
        <v>528629</v>
      </c>
      <c r="PFN5">
        <v>528631</v>
      </c>
      <c r="PFO5">
        <v>528659</v>
      </c>
      <c r="PFP5">
        <v>528667</v>
      </c>
      <c r="PFQ5">
        <v>528673</v>
      </c>
      <c r="PFR5">
        <v>528679</v>
      </c>
      <c r="PFS5">
        <v>528691</v>
      </c>
      <c r="PFT5">
        <v>528707</v>
      </c>
      <c r="PFU5">
        <v>528709</v>
      </c>
      <c r="PFV5">
        <v>528719</v>
      </c>
      <c r="PFW5">
        <v>528763</v>
      </c>
      <c r="PFX5">
        <v>528779</v>
      </c>
      <c r="PFY5">
        <v>528791</v>
      </c>
      <c r="PFZ5">
        <v>528799</v>
      </c>
      <c r="PGA5">
        <v>528811</v>
      </c>
      <c r="PGB5">
        <v>528821</v>
      </c>
      <c r="PGC5">
        <v>528823</v>
      </c>
      <c r="PGD5">
        <v>528833</v>
      </c>
      <c r="PGE5">
        <v>528863</v>
      </c>
      <c r="PGF5">
        <v>528877</v>
      </c>
      <c r="PGG5">
        <v>528881</v>
      </c>
      <c r="PGH5">
        <v>528883</v>
      </c>
      <c r="PGI5">
        <v>528911</v>
      </c>
      <c r="PGJ5">
        <v>528929</v>
      </c>
      <c r="PGK5">
        <v>528947</v>
      </c>
      <c r="PGL5">
        <v>528967</v>
      </c>
      <c r="PGM5">
        <v>528971</v>
      </c>
      <c r="PGN5">
        <v>528973</v>
      </c>
      <c r="PGO5">
        <v>528991</v>
      </c>
      <c r="PGP5">
        <v>529003</v>
      </c>
      <c r="PGQ5">
        <v>529007</v>
      </c>
      <c r="PGR5">
        <v>529027</v>
      </c>
      <c r="PGS5">
        <v>529033</v>
      </c>
      <c r="PGT5">
        <v>529037</v>
      </c>
      <c r="PGU5">
        <v>529043</v>
      </c>
      <c r="PGV5">
        <v>529049</v>
      </c>
      <c r="PGW5">
        <v>529051</v>
      </c>
      <c r="PGX5">
        <v>529097</v>
      </c>
      <c r="PGY5">
        <v>529103</v>
      </c>
      <c r="PGZ5">
        <v>529117</v>
      </c>
      <c r="PHA5">
        <v>529121</v>
      </c>
      <c r="PHB5">
        <v>529127</v>
      </c>
      <c r="PHC5">
        <v>529129</v>
      </c>
      <c r="PHD5">
        <v>529153</v>
      </c>
      <c r="PHE5">
        <v>529157</v>
      </c>
      <c r="PHF5">
        <v>529181</v>
      </c>
      <c r="PHG5">
        <v>529183</v>
      </c>
      <c r="PHH5">
        <v>529213</v>
      </c>
      <c r="PHI5">
        <v>529229</v>
      </c>
      <c r="PHJ5">
        <v>529237</v>
      </c>
      <c r="PHK5">
        <v>529241</v>
      </c>
      <c r="PHL5">
        <v>529259</v>
      </c>
      <c r="PHM5">
        <v>529271</v>
      </c>
      <c r="PHN5">
        <v>529273</v>
      </c>
      <c r="PHO5">
        <v>529301</v>
      </c>
      <c r="PHP5">
        <v>529307</v>
      </c>
      <c r="PHQ5">
        <v>529313</v>
      </c>
      <c r="PHR5">
        <v>529327</v>
      </c>
      <c r="PHS5">
        <v>529343</v>
      </c>
      <c r="PHT5">
        <v>529349</v>
      </c>
      <c r="PHU5">
        <v>529357</v>
      </c>
      <c r="PHV5">
        <v>529381</v>
      </c>
      <c r="PHW5">
        <v>529393</v>
      </c>
      <c r="PHX5">
        <v>529411</v>
      </c>
      <c r="PHY5">
        <v>529421</v>
      </c>
      <c r="PHZ5">
        <v>529423</v>
      </c>
      <c r="PIA5">
        <v>529471</v>
      </c>
      <c r="PIB5">
        <v>529489</v>
      </c>
      <c r="PIC5">
        <v>529513</v>
      </c>
      <c r="PID5">
        <v>529517</v>
      </c>
      <c r="PIE5">
        <v>529519</v>
      </c>
      <c r="PIF5">
        <v>529531</v>
      </c>
      <c r="PIG5">
        <v>529547</v>
      </c>
      <c r="PIH5">
        <v>529577</v>
      </c>
      <c r="PII5">
        <v>529579</v>
      </c>
      <c r="PIJ5">
        <v>529603</v>
      </c>
      <c r="PIK5">
        <v>529619</v>
      </c>
      <c r="PIL5">
        <v>529637</v>
      </c>
      <c r="PIM5">
        <v>529649</v>
      </c>
      <c r="PIN5">
        <v>529657</v>
      </c>
      <c r="PIO5">
        <v>529673</v>
      </c>
      <c r="PIP5">
        <v>529681</v>
      </c>
      <c r="PIQ5">
        <v>529687</v>
      </c>
      <c r="PIR5">
        <v>529691</v>
      </c>
      <c r="PIS5">
        <v>529693</v>
      </c>
      <c r="PIT5">
        <v>529709</v>
      </c>
      <c r="PIU5">
        <v>529723</v>
      </c>
      <c r="PIV5">
        <v>529741</v>
      </c>
      <c r="PIW5">
        <v>529747</v>
      </c>
      <c r="PIX5">
        <v>529751</v>
      </c>
      <c r="PIY5">
        <v>529807</v>
      </c>
      <c r="PIZ5">
        <v>529811</v>
      </c>
      <c r="PJA5">
        <v>529813</v>
      </c>
      <c r="PJB5">
        <v>529819</v>
      </c>
      <c r="PJC5">
        <v>529829</v>
      </c>
      <c r="PJD5">
        <v>529847</v>
      </c>
      <c r="PJE5">
        <v>529871</v>
      </c>
      <c r="PJF5">
        <v>529927</v>
      </c>
      <c r="PJG5">
        <v>529933</v>
      </c>
      <c r="PJH5">
        <v>529939</v>
      </c>
      <c r="PJI5">
        <v>529957</v>
      </c>
      <c r="PJJ5">
        <v>529961</v>
      </c>
      <c r="PJK5">
        <v>529973</v>
      </c>
      <c r="PJL5">
        <v>529979</v>
      </c>
      <c r="PJM5">
        <v>529981</v>
      </c>
      <c r="PJN5">
        <v>529987</v>
      </c>
      <c r="PJO5">
        <v>529999</v>
      </c>
      <c r="PJP5">
        <v>530017</v>
      </c>
      <c r="PJQ5">
        <v>530021</v>
      </c>
      <c r="PJR5">
        <v>530027</v>
      </c>
      <c r="PJS5">
        <v>530041</v>
      </c>
      <c r="PJT5">
        <v>530051</v>
      </c>
      <c r="PJU5">
        <v>530063</v>
      </c>
      <c r="PJV5">
        <v>530087</v>
      </c>
      <c r="PJW5">
        <v>530093</v>
      </c>
      <c r="PJX5">
        <v>530129</v>
      </c>
      <c r="PJY5">
        <v>530137</v>
      </c>
      <c r="PJZ5">
        <v>530143</v>
      </c>
      <c r="PKA5">
        <v>530177</v>
      </c>
      <c r="PKB5">
        <v>530183</v>
      </c>
      <c r="PKC5">
        <v>530197</v>
      </c>
      <c r="PKD5">
        <v>530203</v>
      </c>
      <c r="PKE5">
        <v>530209</v>
      </c>
      <c r="PKF5">
        <v>530227</v>
      </c>
      <c r="PKG5">
        <v>530237</v>
      </c>
      <c r="PKH5">
        <v>530249</v>
      </c>
      <c r="PKI5">
        <v>530251</v>
      </c>
      <c r="PKJ5">
        <v>530261</v>
      </c>
      <c r="PKK5">
        <v>530267</v>
      </c>
      <c r="PKL5">
        <v>530279</v>
      </c>
      <c r="PKM5">
        <v>530293</v>
      </c>
      <c r="PKN5">
        <v>530297</v>
      </c>
      <c r="PKO5">
        <v>530303</v>
      </c>
      <c r="PKP5">
        <v>530329</v>
      </c>
      <c r="PKQ5">
        <v>530333</v>
      </c>
      <c r="PKR5">
        <v>530339</v>
      </c>
      <c r="PKS5">
        <v>530353</v>
      </c>
      <c r="PKT5">
        <v>530359</v>
      </c>
      <c r="PKU5">
        <v>530389</v>
      </c>
      <c r="PKV5">
        <v>530393</v>
      </c>
      <c r="PKW5">
        <v>530401</v>
      </c>
      <c r="PKX5">
        <v>530429</v>
      </c>
      <c r="PKY5">
        <v>530443</v>
      </c>
      <c r="PKZ5">
        <v>530447</v>
      </c>
      <c r="PLA5">
        <v>530501</v>
      </c>
      <c r="PLB5">
        <v>530507</v>
      </c>
      <c r="PLC5">
        <v>530513</v>
      </c>
      <c r="PLD5">
        <v>530527</v>
      </c>
      <c r="PLE5">
        <v>530531</v>
      </c>
      <c r="PLF5">
        <v>530533</v>
      </c>
      <c r="PLG5">
        <v>530539</v>
      </c>
      <c r="PLH5">
        <v>530549</v>
      </c>
      <c r="PLI5">
        <v>530567</v>
      </c>
      <c r="PLJ5">
        <v>530597</v>
      </c>
      <c r="PLK5">
        <v>530599</v>
      </c>
      <c r="PLL5">
        <v>530603</v>
      </c>
      <c r="PLM5">
        <v>530609</v>
      </c>
      <c r="PLN5">
        <v>530641</v>
      </c>
      <c r="PLO5">
        <v>530653</v>
      </c>
      <c r="PLP5">
        <v>530659</v>
      </c>
      <c r="PLQ5">
        <v>530669</v>
      </c>
      <c r="PLR5">
        <v>530693</v>
      </c>
      <c r="PLS5">
        <v>530701</v>
      </c>
      <c r="PLT5">
        <v>530711</v>
      </c>
      <c r="PLU5">
        <v>530713</v>
      </c>
      <c r="PLV5">
        <v>530731</v>
      </c>
      <c r="PLW5">
        <v>530741</v>
      </c>
      <c r="PLX5">
        <v>530743</v>
      </c>
      <c r="PLY5">
        <v>530753</v>
      </c>
      <c r="PLZ5">
        <v>530767</v>
      </c>
      <c r="PMA5">
        <v>530773</v>
      </c>
      <c r="PMB5">
        <v>530797</v>
      </c>
      <c r="PMC5">
        <v>530807</v>
      </c>
      <c r="PMD5">
        <v>530833</v>
      </c>
      <c r="PME5">
        <v>530837</v>
      </c>
      <c r="PMF5">
        <v>530843</v>
      </c>
      <c r="PMG5">
        <v>530851</v>
      </c>
      <c r="PMH5">
        <v>530857</v>
      </c>
      <c r="PMI5">
        <v>530861</v>
      </c>
      <c r="PMJ5">
        <v>530869</v>
      </c>
      <c r="PMK5">
        <v>530897</v>
      </c>
      <c r="PML5">
        <v>530911</v>
      </c>
      <c r="PMM5">
        <v>530947</v>
      </c>
      <c r="PMN5">
        <v>530969</v>
      </c>
      <c r="PMO5">
        <v>530977</v>
      </c>
      <c r="PMP5">
        <v>530983</v>
      </c>
      <c r="PMQ5">
        <v>530989</v>
      </c>
      <c r="PMR5">
        <v>531017</v>
      </c>
      <c r="PMS5">
        <v>531023</v>
      </c>
      <c r="PMT5">
        <v>531043</v>
      </c>
      <c r="PMU5">
        <v>531071</v>
      </c>
      <c r="PMV5">
        <v>531079</v>
      </c>
      <c r="PMW5">
        <v>531101</v>
      </c>
      <c r="PMX5">
        <v>531103</v>
      </c>
      <c r="PMY5">
        <v>531121</v>
      </c>
      <c r="PMZ5">
        <v>531133</v>
      </c>
      <c r="PNA5">
        <v>531143</v>
      </c>
      <c r="PNB5">
        <v>531163</v>
      </c>
      <c r="PNC5">
        <v>531169</v>
      </c>
      <c r="PND5">
        <v>531173</v>
      </c>
      <c r="PNE5">
        <v>531197</v>
      </c>
      <c r="PNF5">
        <v>531203</v>
      </c>
      <c r="PNG5">
        <v>531229</v>
      </c>
      <c r="PNH5">
        <v>531239</v>
      </c>
      <c r="PNI5">
        <v>531253</v>
      </c>
      <c r="PNJ5">
        <v>531263</v>
      </c>
      <c r="PNK5">
        <v>531281</v>
      </c>
      <c r="PNL5">
        <v>531287</v>
      </c>
      <c r="PNM5">
        <v>531299</v>
      </c>
      <c r="PNN5">
        <v>531331</v>
      </c>
      <c r="PNO5">
        <v>531337</v>
      </c>
      <c r="PNP5">
        <v>531343</v>
      </c>
      <c r="PNQ5">
        <v>531347</v>
      </c>
      <c r="PNR5">
        <v>531353</v>
      </c>
      <c r="PNS5">
        <v>531359</v>
      </c>
      <c r="PNT5">
        <v>531383</v>
      </c>
      <c r="PNU5">
        <v>531457</v>
      </c>
      <c r="PNV5">
        <v>531481</v>
      </c>
      <c r="PNW5">
        <v>531497</v>
      </c>
      <c r="PNX5">
        <v>531521</v>
      </c>
      <c r="PNY5">
        <v>531547</v>
      </c>
      <c r="PNZ5">
        <v>531551</v>
      </c>
      <c r="POA5">
        <v>531569</v>
      </c>
      <c r="POB5">
        <v>531571</v>
      </c>
      <c r="POC5">
        <v>531581</v>
      </c>
      <c r="POD5">
        <v>531589</v>
      </c>
      <c r="POE5">
        <v>531611</v>
      </c>
      <c r="POF5">
        <v>531613</v>
      </c>
      <c r="POG5">
        <v>531623</v>
      </c>
      <c r="POH5">
        <v>531631</v>
      </c>
      <c r="POI5">
        <v>531637</v>
      </c>
      <c r="POJ5">
        <v>531667</v>
      </c>
      <c r="POK5">
        <v>531673</v>
      </c>
      <c r="POL5">
        <v>531689</v>
      </c>
      <c r="POM5">
        <v>531701</v>
      </c>
      <c r="PON5">
        <v>531731</v>
      </c>
      <c r="POO5">
        <v>531793</v>
      </c>
      <c r="POP5">
        <v>531799</v>
      </c>
      <c r="POQ5">
        <v>531821</v>
      </c>
      <c r="POR5">
        <v>531823</v>
      </c>
      <c r="POS5">
        <v>531827</v>
      </c>
      <c r="POT5">
        <v>531833</v>
      </c>
      <c r="POU5">
        <v>531841</v>
      </c>
      <c r="POV5">
        <v>531847</v>
      </c>
      <c r="POW5">
        <v>531857</v>
      </c>
      <c r="POX5">
        <v>531863</v>
      </c>
      <c r="POY5">
        <v>531871</v>
      </c>
      <c r="POZ5">
        <v>531877</v>
      </c>
      <c r="PPA5">
        <v>531901</v>
      </c>
      <c r="PPB5">
        <v>531911</v>
      </c>
      <c r="PPC5">
        <v>531919</v>
      </c>
      <c r="PPD5">
        <v>531977</v>
      </c>
      <c r="PPE5">
        <v>531983</v>
      </c>
      <c r="PPF5">
        <v>531989</v>
      </c>
      <c r="PPG5">
        <v>531997</v>
      </c>
      <c r="PPH5">
        <v>532001</v>
      </c>
      <c r="PPI5">
        <v>532009</v>
      </c>
      <c r="PPJ5">
        <v>532027</v>
      </c>
      <c r="PPK5">
        <v>532033</v>
      </c>
      <c r="PPL5">
        <v>532061</v>
      </c>
      <c r="PPM5">
        <v>532069</v>
      </c>
      <c r="PPN5">
        <v>532093</v>
      </c>
      <c r="PPO5">
        <v>532099</v>
      </c>
      <c r="PPP5">
        <v>532141</v>
      </c>
      <c r="PPQ5">
        <v>532153</v>
      </c>
      <c r="PPR5">
        <v>532159</v>
      </c>
      <c r="PPS5">
        <v>532163</v>
      </c>
      <c r="PPT5">
        <v>532183</v>
      </c>
      <c r="PPU5">
        <v>532187</v>
      </c>
      <c r="PPV5">
        <v>532193</v>
      </c>
      <c r="PPW5">
        <v>532199</v>
      </c>
      <c r="PPX5">
        <v>532241</v>
      </c>
      <c r="PPY5">
        <v>532249</v>
      </c>
      <c r="PPZ5">
        <v>532261</v>
      </c>
      <c r="PQA5">
        <v>532267</v>
      </c>
      <c r="PQB5">
        <v>532277</v>
      </c>
      <c r="PQC5">
        <v>532283</v>
      </c>
      <c r="PQD5">
        <v>532307</v>
      </c>
      <c r="PQE5">
        <v>532313</v>
      </c>
      <c r="PQF5">
        <v>532327</v>
      </c>
      <c r="PQG5">
        <v>532331</v>
      </c>
      <c r="PQH5">
        <v>532333</v>
      </c>
      <c r="PQI5">
        <v>532349</v>
      </c>
      <c r="PQJ5">
        <v>532373</v>
      </c>
      <c r="PQK5">
        <v>532379</v>
      </c>
      <c r="PQL5">
        <v>532391</v>
      </c>
      <c r="PQM5">
        <v>532403</v>
      </c>
      <c r="PQN5">
        <v>532417</v>
      </c>
      <c r="PQO5">
        <v>532421</v>
      </c>
      <c r="PQP5">
        <v>532439</v>
      </c>
      <c r="PQQ5">
        <v>532447</v>
      </c>
      <c r="PQR5">
        <v>532451</v>
      </c>
      <c r="PQS5">
        <v>532453</v>
      </c>
      <c r="PQT5">
        <v>532489</v>
      </c>
      <c r="PQU5">
        <v>532501</v>
      </c>
      <c r="PQV5">
        <v>532523</v>
      </c>
      <c r="PQW5">
        <v>532529</v>
      </c>
      <c r="PQX5">
        <v>532531</v>
      </c>
      <c r="PQY5">
        <v>532537</v>
      </c>
      <c r="PQZ5">
        <v>532547</v>
      </c>
      <c r="PRA5">
        <v>532561</v>
      </c>
      <c r="PRB5">
        <v>532601</v>
      </c>
      <c r="PRC5">
        <v>532603</v>
      </c>
      <c r="PRD5">
        <v>532607</v>
      </c>
      <c r="PRE5">
        <v>532619</v>
      </c>
      <c r="PRF5">
        <v>532621</v>
      </c>
      <c r="PRG5">
        <v>532633</v>
      </c>
      <c r="PRH5">
        <v>532639</v>
      </c>
      <c r="PRI5">
        <v>532663</v>
      </c>
      <c r="PRJ5">
        <v>532669</v>
      </c>
      <c r="PRK5">
        <v>532687</v>
      </c>
      <c r="PRL5">
        <v>532691</v>
      </c>
      <c r="PRM5">
        <v>532709</v>
      </c>
      <c r="PRN5">
        <v>532733</v>
      </c>
      <c r="PRO5">
        <v>532739</v>
      </c>
      <c r="PRP5">
        <v>532751</v>
      </c>
      <c r="PRQ5">
        <v>532757</v>
      </c>
      <c r="PRR5">
        <v>532771</v>
      </c>
      <c r="PRS5">
        <v>532781</v>
      </c>
      <c r="PRT5">
        <v>532783</v>
      </c>
      <c r="PRU5">
        <v>532789</v>
      </c>
      <c r="PRV5">
        <v>532801</v>
      </c>
      <c r="PRW5">
        <v>532811</v>
      </c>
      <c r="PRX5">
        <v>532823</v>
      </c>
      <c r="PRY5">
        <v>532849</v>
      </c>
      <c r="PRZ5">
        <v>532853</v>
      </c>
      <c r="PSA5">
        <v>532867</v>
      </c>
      <c r="PSB5">
        <v>532907</v>
      </c>
      <c r="PSC5">
        <v>532919</v>
      </c>
      <c r="PSD5">
        <v>532949</v>
      </c>
      <c r="PSE5">
        <v>532951</v>
      </c>
      <c r="PSF5">
        <v>532981</v>
      </c>
      <c r="PSG5">
        <v>532993</v>
      </c>
      <c r="PSH5">
        <v>532999</v>
      </c>
      <c r="PSI5">
        <v>533003</v>
      </c>
      <c r="PSJ5">
        <v>533009</v>
      </c>
      <c r="PSK5">
        <v>533011</v>
      </c>
      <c r="PSL5">
        <v>533033</v>
      </c>
      <c r="PSM5">
        <v>533051</v>
      </c>
      <c r="PSN5">
        <v>533053</v>
      </c>
      <c r="PSO5">
        <v>533063</v>
      </c>
      <c r="PSP5">
        <v>533077</v>
      </c>
      <c r="PSQ5">
        <v>533089</v>
      </c>
      <c r="PSR5">
        <v>533111</v>
      </c>
      <c r="PSS5">
        <v>533129</v>
      </c>
      <c r="PST5">
        <v>533149</v>
      </c>
      <c r="PSU5">
        <v>533167</v>
      </c>
      <c r="PSV5">
        <v>533177</v>
      </c>
      <c r="PSW5">
        <v>533189</v>
      </c>
      <c r="PSX5">
        <v>533191</v>
      </c>
      <c r="PSY5">
        <v>533213</v>
      </c>
      <c r="PSZ5">
        <v>533219</v>
      </c>
      <c r="PTA5">
        <v>533227</v>
      </c>
      <c r="PTB5">
        <v>533237</v>
      </c>
      <c r="PTC5">
        <v>533249</v>
      </c>
      <c r="PTD5">
        <v>533257</v>
      </c>
      <c r="PTE5">
        <v>533261</v>
      </c>
      <c r="PTF5">
        <v>533263</v>
      </c>
      <c r="PTG5">
        <v>533297</v>
      </c>
      <c r="PTH5">
        <v>533303</v>
      </c>
      <c r="PTI5">
        <v>533317</v>
      </c>
      <c r="PTJ5">
        <v>533321</v>
      </c>
      <c r="PTK5">
        <v>533327</v>
      </c>
      <c r="PTL5">
        <v>533353</v>
      </c>
      <c r="PTM5">
        <v>533363</v>
      </c>
      <c r="PTN5">
        <v>533371</v>
      </c>
      <c r="PTO5">
        <v>533389</v>
      </c>
      <c r="PTP5">
        <v>533399</v>
      </c>
      <c r="PTQ5">
        <v>533413</v>
      </c>
      <c r="PTR5">
        <v>533447</v>
      </c>
      <c r="PTS5">
        <v>533453</v>
      </c>
      <c r="PTT5">
        <v>533459</v>
      </c>
      <c r="PTU5">
        <v>533509</v>
      </c>
      <c r="PTV5">
        <v>533543</v>
      </c>
      <c r="PTW5">
        <v>533549</v>
      </c>
      <c r="PTX5">
        <v>533573</v>
      </c>
      <c r="PTY5">
        <v>533581</v>
      </c>
      <c r="PTZ5">
        <v>533593</v>
      </c>
      <c r="PUA5">
        <v>533633</v>
      </c>
      <c r="PUB5">
        <v>533641</v>
      </c>
      <c r="PUC5">
        <v>533671</v>
      </c>
      <c r="PUD5">
        <v>533693</v>
      </c>
      <c r="PUE5">
        <v>533711</v>
      </c>
      <c r="PUF5">
        <v>533713</v>
      </c>
      <c r="PUG5">
        <v>533719</v>
      </c>
      <c r="PUH5">
        <v>533723</v>
      </c>
      <c r="PUI5">
        <v>533737</v>
      </c>
      <c r="PUJ5">
        <v>533747</v>
      </c>
      <c r="PUK5">
        <v>533777</v>
      </c>
      <c r="PUL5">
        <v>533801</v>
      </c>
      <c r="PUM5">
        <v>533809</v>
      </c>
      <c r="PUN5">
        <v>533821</v>
      </c>
      <c r="PUO5">
        <v>533831</v>
      </c>
      <c r="PUP5">
        <v>533837</v>
      </c>
      <c r="PUQ5">
        <v>533857</v>
      </c>
      <c r="PUR5">
        <v>533879</v>
      </c>
      <c r="PUS5">
        <v>533887</v>
      </c>
      <c r="PUT5">
        <v>533893</v>
      </c>
      <c r="PUU5">
        <v>533909</v>
      </c>
      <c r="PUV5">
        <v>533921</v>
      </c>
      <c r="PUW5">
        <v>533927</v>
      </c>
      <c r="PUX5">
        <v>533959</v>
      </c>
      <c r="PUY5">
        <v>533963</v>
      </c>
      <c r="PUZ5">
        <v>533969</v>
      </c>
      <c r="PVA5">
        <v>533971</v>
      </c>
      <c r="PVB5">
        <v>533989</v>
      </c>
      <c r="PVC5">
        <v>533993</v>
      </c>
      <c r="PVD5">
        <v>533999</v>
      </c>
      <c r="PVE5">
        <v>534007</v>
      </c>
      <c r="PVF5">
        <v>534013</v>
      </c>
      <c r="PVG5">
        <v>534019</v>
      </c>
      <c r="PVH5">
        <v>534029</v>
      </c>
      <c r="PVI5">
        <v>534043</v>
      </c>
      <c r="PVJ5">
        <v>534047</v>
      </c>
      <c r="PVK5">
        <v>534049</v>
      </c>
      <c r="PVL5">
        <v>534059</v>
      </c>
      <c r="PVM5">
        <v>534073</v>
      </c>
      <c r="PVN5">
        <v>534077</v>
      </c>
      <c r="PVO5">
        <v>534091</v>
      </c>
      <c r="PVP5">
        <v>534101</v>
      </c>
      <c r="PVQ5">
        <v>534113</v>
      </c>
      <c r="PVR5">
        <v>534137</v>
      </c>
      <c r="PVS5">
        <v>534167</v>
      </c>
      <c r="PVT5">
        <v>534173</v>
      </c>
      <c r="PVU5">
        <v>534199</v>
      </c>
      <c r="PVV5">
        <v>534203</v>
      </c>
      <c r="PVW5">
        <v>534211</v>
      </c>
      <c r="PVX5">
        <v>534229</v>
      </c>
      <c r="PVY5">
        <v>534241</v>
      </c>
      <c r="PVZ5">
        <v>534253</v>
      </c>
      <c r="PWA5">
        <v>534283</v>
      </c>
      <c r="PWB5">
        <v>534301</v>
      </c>
      <c r="PWC5">
        <v>534307</v>
      </c>
      <c r="PWD5">
        <v>534311</v>
      </c>
      <c r="PWE5">
        <v>534323</v>
      </c>
      <c r="PWF5">
        <v>534329</v>
      </c>
      <c r="PWG5">
        <v>534341</v>
      </c>
      <c r="PWH5">
        <v>534367</v>
      </c>
      <c r="PWI5">
        <v>534371</v>
      </c>
      <c r="PWJ5">
        <v>534403</v>
      </c>
      <c r="PWK5">
        <v>534407</v>
      </c>
      <c r="PWL5">
        <v>534431</v>
      </c>
      <c r="PWM5">
        <v>534439</v>
      </c>
      <c r="PWN5">
        <v>534473</v>
      </c>
      <c r="PWO5">
        <v>534491</v>
      </c>
      <c r="PWP5">
        <v>534511</v>
      </c>
      <c r="PWQ5">
        <v>534529</v>
      </c>
      <c r="PWR5">
        <v>534553</v>
      </c>
      <c r="PWS5">
        <v>534571</v>
      </c>
      <c r="PWT5">
        <v>534577</v>
      </c>
      <c r="PWU5">
        <v>534581</v>
      </c>
      <c r="PWV5">
        <v>534601</v>
      </c>
      <c r="PWW5">
        <v>534607</v>
      </c>
      <c r="PWX5">
        <v>534617</v>
      </c>
      <c r="PWY5">
        <v>534629</v>
      </c>
      <c r="PWZ5">
        <v>534631</v>
      </c>
      <c r="PXA5">
        <v>534637</v>
      </c>
      <c r="PXB5">
        <v>534647</v>
      </c>
      <c r="PXC5">
        <v>534649</v>
      </c>
      <c r="PXD5">
        <v>534659</v>
      </c>
      <c r="PXE5">
        <v>534661</v>
      </c>
      <c r="PXF5">
        <v>534671</v>
      </c>
      <c r="PXG5">
        <v>534697</v>
      </c>
      <c r="PXH5">
        <v>534707</v>
      </c>
      <c r="PXI5">
        <v>534739</v>
      </c>
      <c r="PXJ5">
        <v>534799</v>
      </c>
      <c r="PXK5">
        <v>534811</v>
      </c>
      <c r="PXL5">
        <v>534827</v>
      </c>
      <c r="PXM5">
        <v>534839</v>
      </c>
      <c r="PXN5">
        <v>534841</v>
      </c>
      <c r="PXO5">
        <v>534851</v>
      </c>
      <c r="PXP5">
        <v>534857</v>
      </c>
      <c r="PXQ5">
        <v>534883</v>
      </c>
      <c r="PXR5">
        <v>534889</v>
      </c>
      <c r="PXS5">
        <v>534913</v>
      </c>
      <c r="PXT5">
        <v>534923</v>
      </c>
      <c r="PXU5">
        <v>534931</v>
      </c>
      <c r="PXV5">
        <v>534943</v>
      </c>
      <c r="PXW5">
        <v>534949</v>
      </c>
      <c r="PXX5">
        <v>534971</v>
      </c>
      <c r="PXY5">
        <v>535013</v>
      </c>
      <c r="PXZ5">
        <v>535019</v>
      </c>
      <c r="PYA5">
        <v>535033</v>
      </c>
      <c r="PYB5">
        <v>535037</v>
      </c>
      <c r="PYC5">
        <v>535061</v>
      </c>
      <c r="PYD5">
        <v>535099</v>
      </c>
      <c r="PYE5">
        <v>535103</v>
      </c>
      <c r="PYF5">
        <v>535123</v>
      </c>
      <c r="PYG5">
        <v>535133</v>
      </c>
      <c r="PYH5">
        <v>535151</v>
      </c>
      <c r="PYI5">
        <v>535159</v>
      </c>
      <c r="PYJ5">
        <v>535169</v>
      </c>
      <c r="PYK5">
        <v>535181</v>
      </c>
      <c r="PYL5">
        <v>535193</v>
      </c>
      <c r="PYM5">
        <v>535207</v>
      </c>
      <c r="PYN5">
        <v>535219</v>
      </c>
      <c r="PYO5">
        <v>535229</v>
      </c>
      <c r="PYP5">
        <v>535237</v>
      </c>
      <c r="PYQ5">
        <v>535243</v>
      </c>
      <c r="PYR5">
        <v>535273</v>
      </c>
      <c r="PYS5">
        <v>535303</v>
      </c>
      <c r="PYT5">
        <v>535319</v>
      </c>
      <c r="PYU5">
        <v>535333</v>
      </c>
      <c r="PYV5">
        <v>535349</v>
      </c>
      <c r="PYW5">
        <v>535351</v>
      </c>
      <c r="PYX5">
        <v>535361</v>
      </c>
      <c r="PYY5">
        <v>535387</v>
      </c>
      <c r="PYZ5">
        <v>535391</v>
      </c>
      <c r="PZA5">
        <v>535399</v>
      </c>
      <c r="PZB5">
        <v>535481</v>
      </c>
      <c r="PZC5">
        <v>535487</v>
      </c>
      <c r="PZD5">
        <v>535489</v>
      </c>
      <c r="PZE5">
        <v>535499</v>
      </c>
      <c r="PZF5">
        <v>535511</v>
      </c>
      <c r="PZG5">
        <v>535523</v>
      </c>
      <c r="PZH5">
        <v>535529</v>
      </c>
      <c r="PZI5">
        <v>535547</v>
      </c>
      <c r="PZJ5">
        <v>535571</v>
      </c>
      <c r="PZK5">
        <v>535573</v>
      </c>
      <c r="PZL5">
        <v>535589</v>
      </c>
      <c r="PZM5">
        <v>535607</v>
      </c>
      <c r="PZN5">
        <v>535609</v>
      </c>
      <c r="PZO5">
        <v>535627</v>
      </c>
      <c r="PZP5">
        <v>535637</v>
      </c>
      <c r="PZQ5">
        <v>535663</v>
      </c>
      <c r="PZR5">
        <v>535669</v>
      </c>
      <c r="PZS5">
        <v>535673</v>
      </c>
      <c r="PZT5">
        <v>535679</v>
      </c>
      <c r="PZU5">
        <v>535697</v>
      </c>
      <c r="PZV5">
        <v>535709</v>
      </c>
      <c r="PZW5">
        <v>535727</v>
      </c>
      <c r="PZX5">
        <v>535741</v>
      </c>
      <c r="PZY5">
        <v>535751</v>
      </c>
      <c r="PZZ5">
        <v>535757</v>
      </c>
      <c r="QAA5">
        <v>535771</v>
      </c>
      <c r="QAB5">
        <v>535783</v>
      </c>
      <c r="QAC5">
        <v>535793</v>
      </c>
      <c r="QAD5">
        <v>535811</v>
      </c>
      <c r="QAE5">
        <v>535849</v>
      </c>
      <c r="QAF5">
        <v>535859</v>
      </c>
      <c r="QAG5">
        <v>535861</v>
      </c>
      <c r="QAH5">
        <v>535879</v>
      </c>
      <c r="QAI5">
        <v>535919</v>
      </c>
      <c r="QAJ5">
        <v>535937</v>
      </c>
      <c r="QAK5">
        <v>535939</v>
      </c>
      <c r="QAL5">
        <v>535943</v>
      </c>
      <c r="QAM5">
        <v>535957</v>
      </c>
      <c r="QAN5">
        <v>535967</v>
      </c>
      <c r="QAO5">
        <v>535973</v>
      </c>
      <c r="QAP5">
        <v>535991</v>
      </c>
      <c r="QAQ5">
        <v>535999</v>
      </c>
      <c r="QAR5">
        <v>536017</v>
      </c>
      <c r="QAS5">
        <v>536023</v>
      </c>
      <c r="QAT5">
        <v>536051</v>
      </c>
      <c r="QAU5">
        <v>536057</v>
      </c>
      <c r="QAV5">
        <v>536059</v>
      </c>
      <c r="QAW5">
        <v>536069</v>
      </c>
      <c r="QAX5">
        <v>536087</v>
      </c>
      <c r="QAY5">
        <v>536099</v>
      </c>
      <c r="QAZ5">
        <v>536101</v>
      </c>
      <c r="QBA5">
        <v>536111</v>
      </c>
      <c r="QBB5">
        <v>536141</v>
      </c>
      <c r="QBC5">
        <v>536147</v>
      </c>
      <c r="QBD5">
        <v>536149</v>
      </c>
      <c r="QBE5">
        <v>536189</v>
      </c>
      <c r="QBF5">
        <v>536191</v>
      </c>
      <c r="QBG5">
        <v>536203</v>
      </c>
      <c r="QBH5">
        <v>536213</v>
      </c>
      <c r="QBI5">
        <v>536219</v>
      </c>
      <c r="QBJ5">
        <v>536227</v>
      </c>
      <c r="QBK5">
        <v>536233</v>
      </c>
      <c r="QBL5">
        <v>536243</v>
      </c>
      <c r="QBM5">
        <v>536267</v>
      </c>
      <c r="QBN5">
        <v>536273</v>
      </c>
      <c r="QBO5">
        <v>536279</v>
      </c>
      <c r="QBP5">
        <v>536281</v>
      </c>
      <c r="QBQ5">
        <v>536287</v>
      </c>
      <c r="QBR5">
        <v>536293</v>
      </c>
      <c r="QBS5">
        <v>536311</v>
      </c>
      <c r="QBT5">
        <v>536323</v>
      </c>
      <c r="QBU5">
        <v>536353</v>
      </c>
      <c r="QBV5">
        <v>536357</v>
      </c>
      <c r="QBW5">
        <v>536377</v>
      </c>
      <c r="QBX5">
        <v>536399</v>
      </c>
      <c r="QBY5">
        <v>536407</v>
      </c>
      <c r="QBZ5">
        <v>536423</v>
      </c>
      <c r="QCA5">
        <v>536441</v>
      </c>
      <c r="QCB5">
        <v>536443</v>
      </c>
      <c r="QCC5">
        <v>536447</v>
      </c>
      <c r="QCD5">
        <v>536449</v>
      </c>
      <c r="QCE5">
        <v>536453</v>
      </c>
      <c r="QCF5">
        <v>536461</v>
      </c>
      <c r="QCG5">
        <v>536467</v>
      </c>
      <c r="QCH5">
        <v>536479</v>
      </c>
      <c r="QCI5">
        <v>536491</v>
      </c>
      <c r="QCJ5">
        <v>536509</v>
      </c>
      <c r="QCK5">
        <v>536513</v>
      </c>
      <c r="QCL5">
        <v>536531</v>
      </c>
      <c r="QCM5">
        <v>536533</v>
      </c>
      <c r="QCN5">
        <v>536561</v>
      </c>
      <c r="QCO5">
        <v>536563</v>
      </c>
      <c r="QCP5">
        <v>536593</v>
      </c>
      <c r="QCQ5">
        <v>536609</v>
      </c>
      <c r="QCR5">
        <v>536621</v>
      </c>
      <c r="QCS5">
        <v>536633</v>
      </c>
      <c r="QCT5">
        <v>536651</v>
      </c>
      <c r="QCU5">
        <v>536671</v>
      </c>
      <c r="QCV5">
        <v>536677</v>
      </c>
      <c r="QCW5">
        <v>536687</v>
      </c>
      <c r="QCX5">
        <v>536699</v>
      </c>
      <c r="QCY5">
        <v>536717</v>
      </c>
      <c r="QCZ5">
        <v>536719</v>
      </c>
      <c r="QDA5">
        <v>536729</v>
      </c>
      <c r="QDB5">
        <v>536743</v>
      </c>
      <c r="QDC5">
        <v>536749</v>
      </c>
      <c r="QDD5">
        <v>536771</v>
      </c>
      <c r="QDE5">
        <v>536773</v>
      </c>
      <c r="QDF5">
        <v>536777</v>
      </c>
      <c r="QDG5">
        <v>536779</v>
      </c>
      <c r="QDH5">
        <v>536791</v>
      </c>
      <c r="QDI5">
        <v>536801</v>
      </c>
      <c r="QDJ5">
        <v>536803</v>
      </c>
      <c r="QDK5">
        <v>536839</v>
      </c>
      <c r="QDL5">
        <v>536849</v>
      </c>
      <c r="QDM5">
        <v>536857</v>
      </c>
      <c r="QDN5">
        <v>536867</v>
      </c>
      <c r="QDO5">
        <v>536869</v>
      </c>
      <c r="QDP5">
        <v>536891</v>
      </c>
      <c r="QDQ5">
        <v>536909</v>
      </c>
      <c r="QDR5">
        <v>536917</v>
      </c>
      <c r="QDS5">
        <v>536923</v>
      </c>
      <c r="QDT5">
        <v>536929</v>
      </c>
      <c r="QDU5">
        <v>536933</v>
      </c>
      <c r="QDV5">
        <v>536947</v>
      </c>
      <c r="QDW5">
        <v>536953</v>
      </c>
      <c r="QDX5">
        <v>536971</v>
      </c>
      <c r="QDY5">
        <v>536989</v>
      </c>
      <c r="QDZ5">
        <v>536999</v>
      </c>
      <c r="QEA5">
        <v>537001</v>
      </c>
      <c r="QEB5">
        <v>537007</v>
      </c>
      <c r="QEC5">
        <v>537011</v>
      </c>
      <c r="QED5">
        <v>537023</v>
      </c>
      <c r="QEE5">
        <v>537029</v>
      </c>
      <c r="QEF5">
        <v>537037</v>
      </c>
      <c r="QEG5">
        <v>537041</v>
      </c>
      <c r="QEH5">
        <v>537067</v>
      </c>
      <c r="QEI5">
        <v>537071</v>
      </c>
      <c r="QEJ5">
        <v>537079</v>
      </c>
      <c r="QEK5">
        <v>537091</v>
      </c>
      <c r="QEL5">
        <v>537127</v>
      </c>
      <c r="QEM5">
        <v>537133</v>
      </c>
      <c r="QEN5">
        <v>537143</v>
      </c>
      <c r="QEO5">
        <v>537157</v>
      </c>
      <c r="QEP5">
        <v>537169</v>
      </c>
      <c r="QEQ5">
        <v>537181</v>
      </c>
      <c r="QER5">
        <v>537191</v>
      </c>
      <c r="QES5">
        <v>537197</v>
      </c>
      <c r="QET5">
        <v>537221</v>
      </c>
      <c r="QEU5">
        <v>537233</v>
      </c>
      <c r="QEV5">
        <v>537241</v>
      </c>
      <c r="QEW5">
        <v>537269</v>
      </c>
      <c r="QEX5">
        <v>537281</v>
      </c>
      <c r="QEY5">
        <v>537287</v>
      </c>
      <c r="QEZ5">
        <v>537307</v>
      </c>
      <c r="QFA5">
        <v>537331</v>
      </c>
      <c r="QFB5">
        <v>537343</v>
      </c>
      <c r="QFC5">
        <v>537347</v>
      </c>
      <c r="QFD5">
        <v>537373</v>
      </c>
      <c r="QFE5">
        <v>537379</v>
      </c>
      <c r="QFF5">
        <v>537401</v>
      </c>
      <c r="QFG5">
        <v>537403</v>
      </c>
      <c r="QFH5">
        <v>537413</v>
      </c>
      <c r="QFI5">
        <v>537497</v>
      </c>
      <c r="QFJ5">
        <v>537527</v>
      </c>
      <c r="QFK5">
        <v>537547</v>
      </c>
      <c r="QFL5">
        <v>537569</v>
      </c>
      <c r="QFM5">
        <v>537583</v>
      </c>
      <c r="QFN5">
        <v>537587</v>
      </c>
      <c r="QFO5">
        <v>537599</v>
      </c>
      <c r="QFP5">
        <v>537611</v>
      </c>
      <c r="QFQ5">
        <v>537637</v>
      </c>
      <c r="QFR5">
        <v>537661</v>
      </c>
      <c r="QFS5">
        <v>537673</v>
      </c>
      <c r="QFT5">
        <v>537679</v>
      </c>
      <c r="QFU5">
        <v>537703</v>
      </c>
      <c r="QFV5">
        <v>537709</v>
      </c>
      <c r="QFW5">
        <v>537739</v>
      </c>
      <c r="QFX5">
        <v>537743</v>
      </c>
      <c r="QFY5">
        <v>537749</v>
      </c>
      <c r="QFZ5">
        <v>537769</v>
      </c>
      <c r="QGA5">
        <v>537773</v>
      </c>
      <c r="QGB5">
        <v>537781</v>
      </c>
      <c r="QGC5">
        <v>537787</v>
      </c>
      <c r="QGD5">
        <v>537793</v>
      </c>
      <c r="QGE5">
        <v>537811</v>
      </c>
      <c r="QGF5">
        <v>537841</v>
      </c>
      <c r="QGG5">
        <v>537847</v>
      </c>
      <c r="QGH5">
        <v>537853</v>
      </c>
      <c r="QGI5">
        <v>537877</v>
      </c>
      <c r="QGJ5">
        <v>537883</v>
      </c>
      <c r="QGK5">
        <v>537899</v>
      </c>
      <c r="QGL5">
        <v>537913</v>
      </c>
      <c r="QGM5">
        <v>537919</v>
      </c>
      <c r="QGN5">
        <v>537941</v>
      </c>
      <c r="QGO5">
        <v>537991</v>
      </c>
      <c r="QGP5">
        <v>538001</v>
      </c>
      <c r="QGQ5">
        <v>538019</v>
      </c>
      <c r="QGR5">
        <v>538049</v>
      </c>
      <c r="QGS5">
        <v>538051</v>
      </c>
      <c r="QGT5">
        <v>538073</v>
      </c>
      <c r="QGU5">
        <v>538079</v>
      </c>
      <c r="QGV5">
        <v>538093</v>
      </c>
      <c r="QGW5">
        <v>538117</v>
      </c>
      <c r="QGX5">
        <v>538121</v>
      </c>
      <c r="QGY5">
        <v>538123</v>
      </c>
      <c r="QGZ5">
        <v>538127</v>
      </c>
      <c r="QHA5">
        <v>538147</v>
      </c>
      <c r="QHB5">
        <v>538151</v>
      </c>
      <c r="QHC5">
        <v>538157</v>
      </c>
      <c r="QHD5">
        <v>538159</v>
      </c>
      <c r="QHE5">
        <v>538163</v>
      </c>
      <c r="QHF5">
        <v>538199</v>
      </c>
      <c r="QHG5">
        <v>538201</v>
      </c>
      <c r="QHH5">
        <v>538247</v>
      </c>
      <c r="QHI5">
        <v>538249</v>
      </c>
      <c r="QHJ5">
        <v>538259</v>
      </c>
      <c r="QHK5">
        <v>538267</v>
      </c>
      <c r="QHL5">
        <v>538283</v>
      </c>
      <c r="QHM5">
        <v>538297</v>
      </c>
      <c r="QHN5">
        <v>538301</v>
      </c>
      <c r="QHO5">
        <v>538303</v>
      </c>
      <c r="QHP5">
        <v>538309</v>
      </c>
      <c r="QHQ5">
        <v>538331</v>
      </c>
      <c r="QHR5">
        <v>538333</v>
      </c>
      <c r="QHS5">
        <v>538357</v>
      </c>
      <c r="QHT5">
        <v>538367</v>
      </c>
      <c r="QHU5">
        <v>538397</v>
      </c>
      <c r="QHV5">
        <v>538399</v>
      </c>
      <c r="QHW5">
        <v>538411</v>
      </c>
      <c r="QHX5">
        <v>538423</v>
      </c>
      <c r="QHY5">
        <v>538457</v>
      </c>
      <c r="QHZ5">
        <v>538471</v>
      </c>
      <c r="QIA5">
        <v>538481</v>
      </c>
      <c r="QIB5">
        <v>538487</v>
      </c>
      <c r="QIC5">
        <v>538511</v>
      </c>
      <c r="QID5">
        <v>538513</v>
      </c>
      <c r="QIE5">
        <v>538519</v>
      </c>
      <c r="QIF5">
        <v>538523</v>
      </c>
      <c r="QIG5">
        <v>538529</v>
      </c>
      <c r="QIH5">
        <v>538553</v>
      </c>
      <c r="QII5">
        <v>538561</v>
      </c>
      <c r="QIJ5">
        <v>538567</v>
      </c>
      <c r="QIK5">
        <v>538579</v>
      </c>
      <c r="QIL5">
        <v>538589</v>
      </c>
      <c r="QIM5">
        <v>538597</v>
      </c>
      <c r="QIN5">
        <v>538621</v>
      </c>
      <c r="QIO5">
        <v>538649</v>
      </c>
      <c r="QIP5">
        <v>538651</v>
      </c>
      <c r="QIQ5">
        <v>538697</v>
      </c>
      <c r="QIR5">
        <v>538709</v>
      </c>
      <c r="QIS5">
        <v>538711</v>
      </c>
      <c r="QIT5">
        <v>538721</v>
      </c>
      <c r="QIU5">
        <v>538723</v>
      </c>
      <c r="QIV5">
        <v>538739</v>
      </c>
      <c r="QIW5">
        <v>538751</v>
      </c>
      <c r="QIX5">
        <v>538763</v>
      </c>
      <c r="QIY5">
        <v>538771</v>
      </c>
      <c r="QIZ5">
        <v>538777</v>
      </c>
      <c r="QJA5">
        <v>538789</v>
      </c>
      <c r="QJB5">
        <v>538799</v>
      </c>
      <c r="QJC5">
        <v>538801</v>
      </c>
      <c r="QJD5">
        <v>538817</v>
      </c>
      <c r="QJE5">
        <v>538823</v>
      </c>
      <c r="QJF5">
        <v>538829</v>
      </c>
      <c r="QJG5">
        <v>538841</v>
      </c>
      <c r="QJH5">
        <v>538871</v>
      </c>
      <c r="QJI5">
        <v>538877</v>
      </c>
      <c r="QJJ5">
        <v>538921</v>
      </c>
      <c r="QJK5">
        <v>538927</v>
      </c>
      <c r="QJL5">
        <v>538931</v>
      </c>
      <c r="QJM5">
        <v>538939</v>
      </c>
      <c r="QJN5">
        <v>538943</v>
      </c>
      <c r="QJO5">
        <v>538987</v>
      </c>
      <c r="QJP5">
        <v>539003</v>
      </c>
      <c r="QJQ5">
        <v>539009</v>
      </c>
      <c r="QJR5">
        <v>539039</v>
      </c>
      <c r="QJS5">
        <v>539047</v>
      </c>
      <c r="QJT5">
        <v>539089</v>
      </c>
      <c r="QJU5">
        <v>539093</v>
      </c>
      <c r="QJV5">
        <v>539101</v>
      </c>
      <c r="QJW5">
        <v>539107</v>
      </c>
      <c r="QJX5">
        <v>539111</v>
      </c>
      <c r="QJY5">
        <v>539113</v>
      </c>
      <c r="QJZ5">
        <v>539129</v>
      </c>
      <c r="QKA5">
        <v>539141</v>
      </c>
      <c r="QKB5">
        <v>539153</v>
      </c>
      <c r="QKC5">
        <v>539159</v>
      </c>
      <c r="QKD5">
        <v>539167</v>
      </c>
      <c r="QKE5">
        <v>539171</v>
      </c>
      <c r="QKF5">
        <v>539207</v>
      </c>
      <c r="QKG5">
        <v>539219</v>
      </c>
      <c r="QKH5">
        <v>539233</v>
      </c>
      <c r="QKI5">
        <v>539237</v>
      </c>
      <c r="QKJ5">
        <v>539261</v>
      </c>
      <c r="QKK5">
        <v>539267</v>
      </c>
      <c r="QKL5">
        <v>539269</v>
      </c>
      <c r="QKM5">
        <v>539293</v>
      </c>
      <c r="QKN5">
        <v>539303</v>
      </c>
      <c r="QKO5">
        <v>539309</v>
      </c>
      <c r="QKP5">
        <v>539311</v>
      </c>
      <c r="QKQ5">
        <v>539321</v>
      </c>
      <c r="QKR5">
        <v>539323</v>
      </c>
      <c r="QKS5">
        <v>539339</v>
      </c>
      <c r="QKT5">
        <v>539347</v>
      </c>
      <c r="QKU5">
        <v>539351</v>
      </c>
      <c r="QKV5">
        <v>539389</v>
      </c>
      <c r="QKW5">
        <v>539401</v>
      </c>
      <c r="QKX5">
        <v>539447</v>
      </c>
      <c r="QKY5">
        <v>539449</v>
      </c>
      <c r="QKZ5">
        <v>539479</v>
      </c>
      <c r="QLA5">
        <v>539501</v>
      </c>
      <c r="QLB5">
        <v>539503</v>
      </c>
      <c r="QLC5">
        <v>539507</v>
      </c>
      <c r="QLD5">
        <v>539509</v>
      </c>
      <c r="QLE5">
        <v>539533</v>
      </c>
      <c r="QLF5">
        <v>539573</v>
      </c>
      <c r="QLG5">
        <v>539621</v>
      </c>
      <c r="QLH5">
        <v>539629</v>
      </c>
      <c r="QLI5">
        <v>539633</v>
      </c>
      <c r="QLJ5">
        <v>539639</v>
      </c>
      <c r="QLK5">
        <v>539641</v>
      </c>
      <c r="QLL5">
        <v>539653</v>
      </c>
      <c r="QLM5">
        <v>539663</v>
      </c>
      <c r="QLN5">
        <v>539677</v>
      </c>
      <c r="QLO5">
        <v>539687</v>
      </c>
      <c r="QLP5">
        <v>539711</v>
      </c>
      <c r="QLQ5">
        <v>539713</v>
      </c>
      <c r="QLR5">
        <v>539723</v>
      </c>
      <c r="QLS5">
        <v>539729</v>
      </c>
      <c r="QLT5">
        <v>539743</v>
      </c>
      <c r="QLU5">
        <v>539761</v>
      </c>
      <c r="QLV5">
        <v>539783</v>
      </c>
      <c r="QLW5">
        <v>539797</v>
      </c>
      <c r="QLX5">
        <v>539837</v>
      </c>
      <c r="QLY5">
        <v>539839</v>
      </c>
      <c r="QLZ5">
        <v>539843</v>
      </c>
      <c r="QMA5">
        <v>539849</v>
      </c>
      <c r="QMB5">
        <v>539863</v>
      </c>
      <c r="QMC5">
        <v>539881</v>
      </c>
      <c r="QMD5">
        <v>539897</v>
      </c>
      <c r="QME5">
        <v>539899</v>
      </c>
      <c r="QMF5">
        <v>539921</v>
      </c>
      <c r="QMG5">
        <v>539947</v>
      </c>
      <c r="QMH5">
        <v>539993</v>
      </c>
      <c r="QMI5">
        <v>540041</v>
      </c>
      <c r="QMJ5">
        <v>540061</v>
      </c>
      <c r="QMK5">
        <v>540079</v>
      </c>
      <c r="QML5">
        <v>540101</v>
      </c>
      <c r="QMM5">
        <v>540119</v>
      </c>
      <c r="QMN5">
        <v>540121</v>
      </c>
      <c r="QMO5">
        <v>540139</v>
      </c>
      <c r="QMP5">
        <v>540149</v>
      </c>
      <c r="QMQ5">
        <v>540157</v>
      </c>
      <c r="QMR5">
        <v>540167</v>
      </c>
      <c r="QMS5">
        <v>540173</v>
      </c>
      <c r="QMT5">
        <v>540179</v>
      </c>
      <c r="QMU5">
        <v>540181</v>
      </c>
      <c r="QMV5">
        <v>540187</v>
      </c>
      <c r="QMW5">
        <v>540203</v>
      </c>
      <c r="QMX5">
        <v>540217</v>
      </c>
      <c r="QMY5">
        <v>540233</v>
      </c>
      <c r="QMZ5">
        <v>540251</v>
      </c>
      <c r="QNA5">
        <v>540269</v>
      </c>
      <c r="QNB5">
        <v>540271</v>
      </c>
      <c r="QNC5">
        <v>540283</v>
      </c>
      <c r="QND5">
        <v>540301</v>
      </c>
      <c r="QNE5">
        <v>540307</v>
      </c>
      <c r="QNF5">
        <v>540343</v>
      </c>
      <c r="QNG5">
        <v>540347</v>
      </c>
      <c r="QNH5">
        <v>540349</v>
      </c>
      <c r="QNI5">
        <v>540367</v>
      </c>
      <c r="QNJ5">
        <v>540373</v>
      </c>
      <c r="QNK5">
        <v>540377</v>
      </c>
      <c r="QNL5">
        <v>540383</v>
      </c>
      <c r="QNM5">
        <v>540389</v>
      </c>
      <c r="QNN5">
        <v>540391</v>
      </c>
      <c r="QNO5">
        <v>540433</v>
      </c>
      <c r="QNP5">
        <v>540437</v>
      </c>
      <c r="QNQ5">
        <v>540461</v>
      </c>
      <c r="QNR5">
        <v>540469</v>
      </c>
      <c r="QNS5">
        <v>540509</v>
      </c>
      <c r="QNT5">
        <v>540511</v>
      </c>
      <c r="QNU5">
        <v>540517</v>
      </c>
      <c r="QNV5">
        <v>540539</v>
      </c>
      <c r="QNW5">
        <v>540541</v>
      </c>
      <c r="QNX5">
        <v>540557</v>
      </c>
      <c r="QNY5">
        <v>540559</v>
      </c>
      <c r="QNZ5">
        <v>540577</v>
      </c>
      <c r="QOA5">
        <v>540587</v>
      </c>
      <c r="QOB5">
        <v>540599</v>
      </c>
      <c r="QOC5">
        <v>540611</v>
      </c>
      <c r="QOD5">
        <v>540613</v>
      </c>
      <c r="QOE5">
        <v>540619</v>
      </c>
      <c r="QOF5">
        <v>540629</v>
      </c>
      <c r="QOG5">
        <v>540677</v>
      </c>
      <c r="QOH5">
        <v>540679</v>
      </c>
      <c r="QOI5">
        <v>540689</v>
      </c>
      <c r="QOJ5">
        <v>540691</v>
      </c>
      <c r="QOK5">
        <v>540697</v>
      </c>
      <c r="QOL5">
        <v>540703</v>
      </c>
      <c r="QOM5">
        <v>540713</v>
      </c>
      <c r="QON5">
        <v>540751</v>
      </c>
      <c r="QOO5">
        <v>540769</v>
      </c>
      <c r="QOP5">
        <v>540773</v>
      </c>
      <c r="QOQ5">
        <v>540779</v>
      </c>
      <c r="QOR5">
        <v>540781</v>
      </c>
      <c r="QOS5">
        <v>540803</v>
      </c>
      <c r="QOT5">
        <v>540809</v>
      </c>
      <c r="QOU5">
        <v>540823</v>
      </c>
      <c r="QOV5">
        <v>540851</v>
      </c>
      <c r="QOW5">
        <v>540863</v>
      </c>
      <c r="QOX5">
        <v>540871</v>
      </c>
      <c r="QOY5">
        <v>540877</v>
      </c>
      <c r="QOZ5">
        <v>540901</v>
      </c>
      <c r="QPA5">
        <v>540907</v>
      </c>
      <c r="QPB5">
        <v>540961</v>
      </c>
      <c r="QPC5">
        <v>540989</v>
      </c>
      <c r="QPD5">
        <v>541001</v>
      </c>
      <c r="QPE5">
        <v>541007</v>
      </c>
      <c r="QPF5">
        <v>541027</v>
      </c>
      <c r="QPG5">
        <v>541049</v>
      </c>
      <c r="QPH5">
        <v>541061</v>
      </c>
      <c r="QPI5">
        <v>541087</v>
      </c>
      <c r="QPJ5">
        <v>541097</v>
      </c>
      <c r="QPK5">
        <v>541129</v>
      </c>
      <c r="QPL5">
        <v>541133</v>
      </c>
      <c r="QPM5">
        <v>541141</v>
      </c>
      <c r="QPN5">
        <v>541153</v>
      </c>
      <c r="QPO5">
        <v>541181</v>
      </c>
      <c r="QPP5">
        <v>541193</v>
      </c>
      <c r="QPQ5">
        <v>541201</v>
      </c>
      <c r="QPR5">
        <v>541217</v>
      </c>
      <c r="QPS5">
        <v>541231</v>
      </c>
      <c r="QPT5">
        <v>541237</v>
      </c>
      <c r="QPU5">
        <v>541249</v>
      </c>
      <c r="QPV5">
        <v>541267</v>
      </c>
      <c r="QPW5">
        <v>541271</v>
      </c>
      <c r="QPX5">
        <v>541283</v>
      </c>
      <c r="QPY5">
        <v>541301</v>
      </c>
      <c r="QPZ5">
        <v>541309</v>
      </c>
      <c r="QQA5">
        <v>541339</v>
      </c>
      <c r="QQB5">
        <v>541349</v>
      </c>
      <c r="QQC5">
        <v>541361</v>
      </c>
      <c r="QQD5">
        <v>541363</v>
      </c>
      <c r="QQE5">
        <v>541369</v>
      </c>
      <c r="QQF5">
        <v>541381</v>
      </c>
      <c r="QQG5">
        <v>541391</v>
      </c>
      <c r="QQH5">
        <v>541417</v>
      </c>
      <c r="QQI5">
        <v>541439</v>
      </c>
      <c r="QQJ5">
        <v>541447</v>
      </c>
      <c r="QQK5">
        <v>541469</v>
      </c>
      <c r="QQL5">
        <v>541483</v>
      </c>
      <c r="QQM5">
        <v>541507</v>
      </c>
      <c r="QQN5">
        <v>541511</v>
      </c>
      <c r="QQO5">
        <v>541523</v>
      </c>
      <c r="QQP5">
        <v>541529</v>
      </c>
      <c r="QQQ5">
        <v>541531</v>
      </c>
      <c r="QQR5">
        <v>541537</v>
      </c>
      <c r="QQS5">
        <v>541543</v>
      </c>
      <c r="QQT5">
        <v>541547</v>
      </c>
      <c r="QQU5">
        <v>541549</v>
      </c>
      <c r="QQV5">
        <v>541571</v>
      </c>
      <c r="QQW5">
        <v>541577</v>
      </c>
      <c r="QQX5">
        <v>541579</v>
      </c>
      <c r="QQY5">
        <v>541589</v>
      </c>
      <c r="QQZ5">
        <v>541613</v>
      </c>
      <c r="QRA5">
        <v>541631</v>
      </c>
      <c r="QRB5">
        <v>541657</v>
      </c>
      <c r="QRC5">
        <v>541661</v>
      </c>
      <c r="QRD5">
        <v>541669</v>
      </c>
      <c r="QRE5">
        <v>541693</v>
      </c>
      <c r="QRF5">
        <v>541699</v>
      </c>
      <c r="QRG5">
        <v>541711</v>
      </c>
      <c r="QRH5">
        <v>541721</v>
      </c>
      <c r="QRI5">
        <v>541727</v>
      </c>
      <c r="QRJ5">
        <v>541759</v>
      </c>
      <c r="QRK5">
        <v>541763</v>
      </c>
      <c r="QRL5">
        <v>541771</v>
      </c>
      <c r="QRM5">
        <v>541777</v>
      </c>
      <c r="QRN5">
        <v>541781</v>
      </c>
      <c r="QRO5">
        <v>541799</v>
      </c>
      <c r="QRP5">
        <v>541817</v>
      </c>
      <c r="QRQ5">
        <v>541831</v>
      </c>
      <c r="QRR5">
        <v>541837</v>
      </c>
      <c r="QRS5">
        <v>541859</v>
      </c>
      <c r="QRT5">
        <v>541889</v>
      </c>
      <c r="QRU5">
        <v>541901</v>
      </c>
      <c r="QRV5">
        <v>541927</v>
      </c>
      <c r="QRW5">
        <v>541951</v>
      </c>
      <c r="QRX5">
        <v>541967</v>
      </c>
      <c r="QRY5">
        <v>541987</v>
      </c>
      <c r="QRZ5">
        <v>541991</v>
      </c>
      <c r="QSA5">
        <v>541993</v>
      </c>
      <c r="QSB5">
        <v>541999</v>
      </c>
      <c r="QSC5">
        <v>542021</v>
      </c>
      <c r="QSD5">
        <v>542023</v>
      </c>
      <c r="QSE5">
        <v>542027</v>
      </c>
      <c r="QSF5">
        <v>542053</v>
      </c>
      <c r="QSG5">
        <v>542063</v>
      </c>
      <c r="QSH5">
        <v>542071</v>
      </c>
      <c r="QSI5">
        <v>542081</v>
      </c>
      <c r="QSJ5">
        <v>542083</v>
      </c>
      <c r="QSK5">
        <v>542093</v>
      </c>
      <c r="QSL5">
        <v>542111</v>
      </c>
      <c r="QSM5">
        <v>542117</v>
      </c>
      <c r="QSN5">
        <v>542119</v>
      </c>
      <c r="QSO5">
        <v>542123</v>
      </c>
      <c r="QSP5">
        <v>542131</v>
      </c>
      <c r="QSQ5">
        <v>542141</v>
      </c>
      <c r="QSR5">
        <v>542149</v>
      </c>
      <c r="QSS5">
        <v>542153</v>
      </c>
      <c r="QST5">
        <v>542167</v>
      </c>
      <c r="QSU5">
        <v>542183</v>
      </c>
      <c r="QSV5">
        <v>542189</v>
      </c>
      <c r="QSW5">
        <v>542197</v>
      </c>
      <c r="QSX5">
        <v>542207</v>
      </c>
      <c r="QSY5">
        <v>542219</v>
      </c>
      <c r="QSZ5">
        <v>542237</v>
      </c>
      <c r="QTA5">
        <v>542251</v>
      </c>
      <c r="QTB5">
        <v>542261</v>
      </c>
      <c r="QTC5">
        <v>542263</v>
      </c>
      <c r="QTD5">
        <v>542281</v>
      </c>
      <c r="QTE5">
        <v>542293</v>
      </c>
      <c r="QTF5">
        <v>542299</v>
      </c>
      <c r="QTG5">
        <v>542323</v>
      </c>
      <c r="QTH5">
        <v>542371</v>
      </c>
      <c r="QTI5">
        <v>542401</v>
      </c>
      <c r="QTJ5">
        <v>542441</v>
      </c>
      <c r="QTK5">
        <v>542447</v>
      </c>
      <c r="QTL5">
        <v>542461</v>
      </c>
      <c r="QTM5">
        <v>542467</v>
      </c>
      <c r="QTN5">
        <v>542483</v>
      </c>
      <c r="QTO5">
        <v>542489</v>
      </c>
      <c r="QTP5">
        <v>542497</v>
      </c>
      <c r="QTQ5">
        <v>542519</v>
      </c>
      <c r="QTR5">
        <v>542533</v>
      </c>
      <c r="QTS5">
        <v>542537</v>
      </c>
      <c r="QTT5">
        <v>542539</v>
      </c>
      <c r="QTU5">
        <v>542551</v>
      </c>
      <c r="QTV5">
        <v>542557</v>
      </c>
      <c r="QTW5">
        <v>542567</v>
      </c>
      <c r="QTX5">
        <v>542579</v>
      </c>
      <c r="QTY5">
        <v>542587</v>
      </c>
      <c r="QTZ5">
        <v>542599</v>
      </c>
      <c r="QUA5">
        <v>542603</v>
      </c>
      <c r="QUB5">
        <v>542683</v>
      </c>
      <c r="QUC5">
        <v>542687</v>
      </c>
      <c r="QUD5">
        <v>542693</v>
      </c>
      <c r="QUE5">
        <v>542713</v>
      </c>
      <c r="QUF5">
        <v>542719</v>
      </c>
      <c r="QUG5">
        <v>542723</v>
      </c>
      <c r="QUH5">
        <v>542747</v>
      </c>
      <c r="QUI5">
        <v>542761</v>
      </c>
      <c r="QUJ5">
        <v>542771</v>
      </c>
      <c r="QUK5">
        <v>542783</v>
      </c>
      <c r="QUL5">
        <v>542791</v>
      </c>
      <c r="QUM5">
        <v>542797</v>
      </c>
      <c r="QUN5">
        <v>542821</v>
      </c>
      <c r="QUO5">
        <v>542831</v>
      </c>
      <c r="QUP5">
        <v>542837</v>
      </c>
      <c r="QUQ5">
        <v>542873</v>
      </c>
      <c r="QUR5">
        <v>542891</v>
      </c>
      <c r="QUS5">
        <v>542911</v>
      </c>
      <c r="QUT5">
        <v>542921</v>
      </c>
      <c r="QUU5">
        <v>542923</v>
      </c>
      <c r="QUV5">
        <v>542933</v>
      </c>
      <c r="QUW5">
        <v>542939</v>
      </c>
      <c r="QUX5">
        <v>542947</v>
      </c>
      <c r="QUY5">
        <v>542951</v>
      </c>
      <c r="QUZ5">
        <v>542981</v>
      </c>
      <c r="QVA5">
        <v>542987</v>
      </c>
      <c r="QVB5">
        <v>542999</v>
      </c>
      <c r="QVC5">
        <v>543017</v>
      </c>
      <c r="QVD5">
        <v>543019</v>
      </c>
      <c r="QVE5">
        <v>543029</v>
      </c>
      <c r="QVF5">
        <v>543061</v>
      </c>
      <c r="QVG5">
        <v>543097</v>
      </c>
      <c r="QVH5">
        <v>543113</v>
      </c>
      <c r="QVI5">
        <v>543131</v>
      </c>
      <c r="QVJ5">
        <v>543139</v>
      </c>
      <c r="QVK5">
        <v>543143</v>
      </c>
      <c r="QVL5">
        <v>543149</v>
      </c>
      <c r="QVM5">
        <v>543157</v>
      </c>
      <c r="QVN5">
        <v>543161</v>
      </c>
      <c r="QVO5">
        <v>543163</v>
      </c>
      <c r="QVP5">
        <v>543187</v>
      </c>
      <c r="QVQ5">
        <v>543203</v>
      </c>
      <c r="QVR5">
        <v>543217</v>
      </c>
      <c r="QVS5">
        <v>543223</v>
      </c>
      <c r="QVT5">
        <v>543227</v>
      </c>
      <c r="QVU5">
        <v>543233</v>
      </c>
      <c r="QVV5">
        <v>543241</v>
      </c>
      <c r="QVW5">
        <v>543253</v>
      </c>
      <c r="QVX5">
        <v>543259</v>
      </c>
      <c r="QVY5">
        <v>543281</v>
      </c>
      <c r="QVZ5">
        <v>543287</v>
      </c>
      <c r="QWA5">
        <v>543289</v>
      </c>
      <c r="QWB5">
        <v>543299</v>
      </c>
      <c r="QWC5">
        <v>543307</v>
      </c>
      <c r="QWD5">
        <v>543311</v>
      </c>
      <c r="QWE5">
        <v>543313</v>
      </c>
      <c r="QWF5">
        <v>543341</v>
      </c>
      <c r="QWG5">
        <v>543349</v>
      </c>
      <c r="QWH5">
        <v>543353</v>
      </c>
      <c r="QWI5">
        <v>543359</v>
      </c>
      <c r="QWJ5">
        <v>543379</v>
      </c>
      <c r="QWK5">
        <v>543383</v>
      </c>
      <c r="QWL5">
        <v>543407</v>
      </c>
      <c r="QWM5">
        <v>543427</v>
      </c>
      <c r="QWN5">
        <v>543463</v>
      </c>
      <c r="QWO5">
        <v>543497</v>
      </c>
      <c r="QWP5">
        <v>543503</v>
      </c>
      <c r="QWQ5">
        <v>543509</v>
      </c>
      <c r="QWR5">
        <v>543539</v>
      </c>
      <c r="QWS5">
        <v>543551</v>
      </c>
      <c r="QWT5">
        <v>543553</v>
      </c>
      <c r="QWU5">
        <v>543593</v>
      </c>
      <c r="QWV5">
        <v>543601</v>
      </c>
      <c r="QWW5">
        <v>543607</v>
      </c>
      <c r="QWX5">
        <v>543611</v>
      </c>
      <c r="QWY5">
        <v>543617</v>
      </c>
      <c r="QWZ5">
        <v>543637</v>
      </c>
      <c r="QXA5">
        <v>543659</v>
      </c>
      <c r="QXB5">
        <v>543661</v>
      </c>
      <c r="QXC5">
        <v>543671</v>
      </c>
      <c r="QXD5">
        <v>543679</v>
      </c>
      <c r="QXE5">
        <v>543689</v>
      </c>
      <c r="QXF5">
        <v>543703</v>
      </c>
      <c r="QXG5">
        <v>543707</v>
      </c>
      <c r="QXH5">
        <v>543713</v>
      </c>
      <c r="QXI5">
        <v>543769</v>
      </c>
      <c r="QXJ5">
        <v>543773</v>
      </c>
      <c r="QXK5">
        <v>543787</v>
      </c>
      <c r="QXL5">
        <v>543791</v>
      </c>
      <c r="QXM5">
        <v>543793</v>
      </c>
      <c r="QXN5">
        <v>543797</v>
      </c>
      <c r="QXO5">
        <v>543811</v>
      </c>
      <c r="QXP5">
        <v>543827</v>
      </c>
      <c r="QXQ5">
        <v>543841</v>
      </c>
      <c r="QXR5">
        <v>543853</v>
      </c>
      <c r="QXS5">
        <v>543857</v>
      </c>
      <c r="QXT5">
        <v>543859</v>
      </c>
      <c r="QXU5">
        <v>543871</v>
      </c>
      <c r="QXV5">
        <v>543877</v>
      </c>
      <c r="QXW5">
        <v>543883</v>
      </c>
      <c r="QXX5">
        <v>543887</v>
      </c>
      <c r="QXY5">
        <v>543889</v>
      </c>
      <c r="QXZ5">
        <v>543901</v>
      </c>
      <c r="QYA5">
        <v>543911</v>
      </c>
      <c r="QYB5">
        <v>543929</v>
      </c>
      <c r="QYC5">
        <v>543967</v>
      </c>
      <c r="QYD5">
        <v>543971</v>
      </c>
      <c r="QYE5">
        <v>543997</v>
      </c>
      <c r="QYF5">
        <v>544001</v>
      </c>
      <c r="QYG5">
        <v>544007</v>
      </c>
      <c r="QYH5">
        <v>544009</v>
      </c>
      <c r="QYI5">
        <v>544013</v>
      </c>
      <c r="QYJ5">
        <v>544021</v>
      </c>
      <c r="QYK5">
        <v>544031</v>
      </c>
      <c r="QYL5">
        <v>544097</v>
      </c>
      <c r="QYM5">
        <v>544099</v>
      </c>
      <c r="QYN5">
        <v>544109</v>
      </c>
      <c r="QYO5">
        <v>544123</v>
      </c>
      <c r="QYP5">
        <v>544129</v>
      </c>
      <c r="QYQ5">
        <v>544133</v>
      </c>
      <c r="QYR5">
        <v>544139</v>
      </c>
      <c r="QYS5">
        <v>544171</v>
      </c>
      <c r="QYT5">
        <v>544177</v>
      </c>
      <c r="QYU5">
        <v>544183</v>
      </c>
      <c r="QYV5">
        <v>544199</v>
      </c>
      <c r="QYW5">
        <v>544223</v>
      </c>
      <c r="QYX5">
        <v>544259</v>
      </c>
      <c r="QYY5">
        <v>544273</v>
      </c>
      <c r="QYZ5">
        <v>544277</v>
      </c>
      <c r="QZA5">
        <v>544279</v>
      </c>
      <c r="QZB5">
        <v>544367</v>
      </c>
      <c r="QZC5">
        <v>544373</v>
      </c>
      <c r="QZD5">
        <v>544399</v>
      </c>
      <c r="QZE5">
        <v>544403</v>
      </c>
      <c r="QZF5">
        <v>544429</v>
      </c>
      <c r="QZG5">
        <v>544451</v>
      </c>
      <c r="QZH5">
        <v>544471</v>
      </c>
      <c r="QZI5">
        <v>544477</v>
      </c>
      <c r="QZJ5">
        <v>544487</v>
      </c>
      <c r="QZK5">
        <v>544501</v>
      </c>
      <c r="QZL5">
        <v>544513</v>
      </c>
      <c r="QZM5">
        <v>544517</v>
      </c>
      <c r="QZN5">
        <v>544543</v>
      </c>
      <c r="QZO5">
        <v>544549</v>
      </c>
      <c r="QZP5">
        <v>544601</v>
      </c>
      <c r="QZQ5">
        <v>544613</v>
      </c>
      <c r="QZR5">
        <v>544627</v>
      </c>
      <c r="QZS5">
        <v>544631</v>
      </c>
      <c r="QZT5">
        <v>544651</v>
      </c>
      <c r="QZU5">
        <v>544667</v>
      </c>
      <c r="QZV5">
        <v>544699</v>
      </c>
      <c r="QZW5">
        <v>544717</v>
      </c>
      <c r="QZX5">
        <v>544721</v>
      </c>
      <c r="QZY5">
        <v>544723</v>
      </c>
      <c r="QZZ5">
        <v>544727</v>
      </c>
      <c r="RAA5">
        <v>544757</v>
      </c>
      <c r="RAB5">
        <v>544759</v>
      </c>
      <c r="RAC5">
        <v>544771</v>
      </c>
      <c r="RAD5">
        <v>544781</v>
      </c>
      <c r="RAE5">
        <v>544793</v>
      </c>
      <c r="RAF5">
        <v>544807</v>
      </c>
      <c r="RAG5">
        <v>544813</v>
      </c>
      <c r="RAH5">
        <v>544837</v>
      </c>
      <c r="RAI5">
        <v>544861</v>
      </c>
      <c r="RAJ5">
        <v>544877</v>
      </c>
      <c r="RAK5">
        <v>544879</v>
      </c>
      <c r="RAL5">
        <v>544883</v>
      </c>
      <c r="RAM5">
        <v>544889</v>
      </c>
      <c r="RAN5">
        <v>544897</v>
      </c>
      <c r="RAO5">
        <v>544903</v>
      </c>
      <c r="RAP5">
        <v>544919</v>
      </c>
      <c r="RAQ5">
        <v>544927</v>
      </c>
      <c r="RAR5">
        <v>544937</v>
      </c>
      <c r="RAS5">
        <v>544961</v>
      </c>
      <c r="RAT5">
        <v>544963</v>
      </c>
      <c r="RAU5">
        <v>544979</v>
      </c>
      <c r="RAV5">
        <v>545023</v>
      </c>
      <c r="RAW5">
        <v>545029</v>
      </c>
      <c r="RAX5">
        <v>545033</v>
      </c>
      <c r="RAY5">
        <v>545057</v>
      </c>
      <c r="RAZ5">
        <v>545063</v>
      </c>
      <c r="RBA5">
        <v>545087</v>
      </c>
      <c r="RBB5">
        <v>545089</v>
      </c>
      <c r="RBC5">
        <v>545093</v>
      </c>
      <c r="RBD5">
        <v>545117</v>
      </c>
      <c r="RBE5">
        <v>545131</v>
      </c>
      <c r="RBF5">
        <v>545141</v>
      </c>
      <c r="RBG5">
        <v>545143</v>
      </c>
      <c r="RBH5">
        <v>545161</v>
      </c>
      <c r="RBI5">
        <v>545189</v>
      </c>
      <c r="RBJ5">
        <v>545203</v>
      </c>
      <c r="RBK5">
        <v>545213</v>
      </c>
      <c r="RBL5">
        <v>545231</v>
      </c>
      <c r="RBM5">
        <v>545239</v>
      </c>
      <c r="RBN5">
        <v>545257</v>
      </c>
      <c r="RBO5">
        <v>545267</v>
      </c>
      <c r="RBP5">
        <v>545291</v>
      </c>
      <c r="RBQ5">
        <v>545329</v>
      </c>
      <c r="RBR5">
        <v>545371</v>
      </c>
      <c r="RBS5">
        <v>545387</v>
      </c>
      <c r="RBT5">
        <v>545429</v>
      </c>
      <c r="RBU5">
        <v>545437</v>
      </c>
      <c r="RBV5">
        <v>545443</v>
      </c>
      <c r="RBW5">
        <v>545449</v>
      </c>
      <c r="RBX5">
        <v>545473</v>
      </c>
      <c r="RBY5">
        <v>545477</v>
      </c>
      <c r="RBZ5">
        <v>545483</v>
      </c>
      <c r="RCA5">
        <v>545497</v>
      </c>
      <c r="RCB5">
        <v>545521</v>
      </c>
      <c r="RCC5">
        <v>545527</v>
      </c>
      <c r="RCD5">
        <v>545533</v>
      </c>
      <c r="RCE5">
        <v>545543</v>
      </c>
      <c r="RCF5">
        <v>545549</v>
      </c>
      <c r="RCG5">
        <v>545551</v>
      </c>
      <c r="RCH5">
        <v>545579</v>
      </c>
      <c r="RCI5">
        <v>545599</v>
      </c>
      <c r="RCJ5">
        <v>545609</v>
      </c>
      <c r="RCK5">
        <v>545617</v>
      </c>
      <c r="RCL5">
        <v>545621</v>
      </c>
      <c r="RCM5">
        <v>545641</v>
      </c>
      <c r="RCN5">
        <v>545647</v>
      </c>
      <c r="RCO5">
        <v>545651</v>
      </c>
      <c r="RCP5">
        <v>545663</v>
      </c>
      <c r="RCQ5">
        <v>545711</v>
      </c>
      <c r="RCR5">
        <v>545723</v>
      </c>
      <c r="RCS5">
        <v>545731</v>
      </c>
      <c r="RCT5">
        <v>545747</v>
      </c>
      <c r="RCU5">
        <v>545749</v>
      </c>
      <c r="RCV5">
        <v>545759</v>
      </c>
      <c r="RCW5">
        <v>545773</v>
      </c>
      <c r="RCX5">
        <v>545789</v>
      </c>
      <c r="RCY5">
        <v>545791</v>
      </c>
      <c r="RCZ5">
        <v>545827</v>
      </c>
      <c r="RDA5">
        <v>545843</v>
      </c>
      <c r="RDB5">
        <v>545863</v>
      </c>
      <c r="RDC5">
        <v>545873</v>
      </c>
      <c r="RDD5">
        <v>545893</v>
      </c>
      <c r="RDE5">
        <v>545899</v>
      </c>
      <c r="RDF5">
        <v>545911</v>
      </c>
      <c r="RDG5">
        <v>545917</v>
      </c>
      <c r="RDH5">
        <v>545929</v>
      </c>
      <c r="RDI5">
        <v>545933</v>
      </c>
      <c r="RDJ5">
        <v>545939</v>
      </c>
      <c r="RDK5">
        <v>545947</v>
      </c>
      <c r="RDL5">
        <v>545959</v>
      </c>
      <c r="RDM5">
        <v>546001</v>
      </c>
      <c r="RDN5">
        <v>546017</v>
      </c>
      <c r="RDO5">
        <v>546019</v>
      </c>
      <c r="RDP5">
        <v>546031</v>
      </c>
      <c r="RDQ5">
        <v>546047</v>
      </c>
      <c r="RDR5">
        <v>546053</v>
      </c>
      <c r="RDS5">
        <v>546067</v>
      </c>
      <c r="RDT5">
        <v>546071</v>
      </c>
      <c r="RDU5">
        <v>546097</v>
      </c>
      <c r="RDV5">
        <v>546101</v>
      </c>
      <c r="RDW5">
        <v>546103</v>
      </c>
      <c r="RDX5">
        <v>546109</v>
      </c>
      <c r="RDY5">
        <v>546137</v>
      </c>
      <c r="RDZ5">
        <v>546149</v>
      </c>
      <c r="REA5">
        <v>546151</v>
      </c>
      <c r="REB5">
        <v>546173</v>
      </c>
      <c r="REC5">
        <v>546179</v>
      </c>
      <c r="RED5">
        <v>546197</v>
      </c>
      <c r="REE5">
        <v>546211</v>
      </c>
      <c r="REF5">
        <v>546233</v>
      </c>
      <c r="REG5">
        <v>546239</v>
      </c>
      <c r="REH5">
        <v>546241</v>
      </c>
      <c r="REI5">
        <v>546253</v>
      </c>
      <c r="REJ5">
        <v>546263</v>
      </c>
      <c r="REK5">
        <v>546283</v>
      </c>
      <c r="REL5">
        <v>546289</v>
      </c>
      <c r="REM5">
        <v>546317</v>
      </c>
      <c r="REN5">
        <v>546323</v>
      </c>
      <c r="REO5">
        <v>546341</v>
      </c>
      <c r="REP5">
        <v>546349</v>
      </c>
      <c r="REQ5">
        <v>546353</v>
      </c>
      <c r="RER5">
        <v>546361</v>
      </c>
      <c r="RES5">
        <v>546367</v>
      </c>
      <c r="RET5">
        <v>546373</v>
      </c>
      <c r="REU5">
        <v>546391</v>
      </c>
      <c r="REV5">
        <v>546461</v>
      </c>
      <c r="REW5">
        <v>546467</v>
      </c>
      <c r="REX5">
        <v>546479</v>
      </c>
      <c r="REY5">
        <v>546509</v>
      </c>
      <c r="REZ5">
        <v>546523</v>
      </c>
      <c r="RFA5">
        <v>546547</v>
      </c>
      <c r="RFB5">
        <v>546569</v>
      </c>
      <c r="RFC5">
        <v>546583</v>
      </c>
      <c r="RFD5">
        <v>546587</v>
      </c>
      <c r="RFE5">
        <v>546599</v>
      </c>
      <c r="RFF5">
        <v>546613</v>
      </c>
      <c r="RFG5">
        <v>546617</v>
      </c>
      <c r="RFH5">
        <v>546619</v>
      </c>
      <c r="RFI5">
        <v>546631</v>
      </c>
      <c r="RFJ5">
        <v>546643</v>
      </c>
      <c r="RFK5">
        <v>546661</v>
      </c>
      <c r="RFL5">
        <v>546671</v>
      </c>
      <c r="RFM5">
        <v>546677</v>
      </c>
      <c r="RFN5">
        <v>546683</v>
      </c>
      <c r="RFO5">
        <v>546691</v>
      </c>
      <c r="RFP5">
        <v>546709</v>
      </c>
      <c r="RFQ5">
        <v>546719</v>
      </c>
      <c r="RFR5">
        <v>546731</v>
      </c>
      <c r="RFS5">
        <v>546739</v>
      </c>
      <c r="RFT5">
        <v>546781</v>
      </c>
      <c r="RFU5">
        <v>546841</v>
      </c>
      <c r="RFV5">
        <v>546859</v>
      </c>
      <c r="RFW5">
        <v>546863</v>
      </c>
      <c r="RFX5">
        <v>546869</v>
      </c>
      <c r="RFY5">
        <v>546881</v>
      </c>
      <c r="RFZ5">
        <v>546893</v>
      </c>
      <c r="RGA5">
        <v>546919</v>
      </c>
      <c r="RGB5">
        <v>546937</v>
      </c>
      <c r="RGC5">
        <v>546943</v>
      </c>
      <c r="RGD5">
        <v>546947</v>
      </c>
      <c r="RGE5">
        <v>546961</v>
      </c>
      <c r="RGF5">
        <v>546967</v>
      </c>
      <c r="RGG5">
        <v>546977</v>
      </c>
      <c r="RGH5">
        <v>547007</v>
      </c>
      <c r="RGI5">
        <v>547021</v>
      </c>
      <c r="RGJ5">
        <v>547037</v>
      </c>
      <c r="RGK5">
        <v>547061</v>
      </c>
      <c r="RGL5">
        <v>547087</v>
      </c>
      <c r="RGM5">
        <v>547093</v>
      </c>
      <c r="RGN5">
        <v>547097</v>
      </c>
      <c r="RGO5">
        <v>547103</v>
      </c>
      <c r="RGP5">
        <v>547121</v>
      </c>
      <c r="RGQ5">
        <v>547133</v>
      </c>
      <c r="RGR5">
        <v>547139</v>
      </c>
      <c r="RGS5">
        <v>547171</v>
      </c>
      <c r="RGT5">
        <v>547223</v>
      </c>
      <c r="RGU5">
        <v>547229</v>
      </c>
      <c r="RGV5">
        <v>547237</v>
      </c>
      <c r="RGW5">
        <v>547241</v>
      </c>
      <c r="RGX5">
        <v>547249</v>
      </c>
      <c r="RGY5">
        <v>547271</v>
      </c>
      <c r="RGZ5">
        <v>547273</v>
      </c>
      <c r="RHA5">
        <v>547291</v>
      </c>
      <c r="RHB5">
        <v>547301</v>
      </c>
      <c r="RHC5">
        <v>547321</v>
      </c>
      <c r="RHD5">
        <v>547357</v>
      </c>
      <c r="RHE5">
        <v>547361</v>
      </c>
      <c r="RHF5">
        <v>547363</v>
      </c>
      <c r="RHG5">
        <v>547369</v>
      </c>
      <c r="RHH5">
        <v>547373</v>
      </c>
      <c r="RHI5">
        <v>547387</v>
      </c>
      <c r="RHJ5">
        <v>547397</v>
      </c>
      <c r="RHK5">
        <v>547399</v>
      </c>
      <c r="RHL5">
        <v>547411</v>
      </c>
      <c r="RHM5">
        <v>547441</v>
      </c>
      <c r="RHN5">
        <v>547453</v>
      </c>
      <c r="RHO5">
        <v>547471</v>
      </c>
      <c r="RHP5">
        <v>547483</v>
      </c>
      <c r="RHQ5">
        <v>547487</v>
      </c>
      <c r="RHR5">
        <v>547493</v>
      </c>
      <c r="RHS5">
        <v>547499</v>
      </c>
      <c r="RHT5">
        <v>547501</v>
      </c>
      <c r="RHU5">
        <v>547513</v>
      </c>
      <c r="RHV5">
        <v>547529</v>
      </c>
      <c r="RHW5">
        <v>547537</v>
      </c>
      <c r="RHX5">
        <v>547559</v>
      </c>
      <c r="RHY5">
        <v>547567</v>
      </c>
      <c r="RHZ5">
        <v>547577</v>
      </c>
      <c r="RIA5">
        <v>547583</v>
      </c>
      <c r="RIB5">
        <v>547601</v>
      </c>
      <c r="RIC5">
        <v>547609</v>
      </c>
      <c r="RID5">
        <v>547619</v>
      </c>
      <c r="RIE5">
        <v>547627</v>
      </c>
      <c r="RIF5">
        <v>547639</v>
      </c>
      <c r="RIG5">
        <v>547643</v>
      </c>
      <c r="RIH5">
        <v>547661</v>
      </c>
      <c r="RII5">
        <v>547663</v>
      </c>
      <c r="RIJ5">
        <v>547681</v>
      </c>
      <c r="RIK5">
        <v>547709</v>
      </c>
      <c r="RIL5">
        <v>547727</v>
      </c>
      <c r="RIM5">
        <v>547741</v>
      </c>
      <c r="RIN5">
        <v>547747</v>
      </c>
      <c r="RIO5">
        <v>547753</v>
      </c>
      <c r="RIP5">
        <v>547763</v>
      </c>
      <c r="RIQ5">
        <v>547769</v>
      </c>
      <c r="RIR5">
        <v>547787</v>
      </c>
      <c r="RIS5">
        <v>547817</v>
      </c>
      <c r="RIT5">
        <v>547819</v>
      </c>
      <c r="RIU5">
        <v>547823</v>
      </c>
      <c r="RIV5">
        <v>547831</v>
      </c>
      <c r="RIW5">
        <v>547849</v>
      </c>
      <c r="RIX5">
        <v>547853</v>
      </c>
      <c r="RIY5">
        <v>547871</v>
      </c>
      <c r="RIZ5">
        <v>547889</v>
      </c>
      <c r="RJA5">
        <v>547901</v>
      </c>
      <c r="RJB5">
        <v>547909</v>
      </c>
      <c r="RJC5">
        <v>547951</v>
      </c>
      <c r="RJD5">
        <v>547957</v>
      </c>
      <c r="RJE5">
        <v>547999</v>
      </c>
      <c r="RJF5">
        <v>548003</v>
      </c>
      <c r="RJG5">
        <v>548039</v>
      </c>
      <c r="RJH5">
        <v>548059</v>
      </c>
      <c r="RJI5">
        <v>548069</v>
      </c>
      <c r="RJJ5">
        <v>548083</v>
      </c>
      <c r="RJK5">
        <v>548089</v>
      </c>
      <c r="RJL5">
        <v>548099</v>
      </c>
      <c r="RJM5">
        <v>548117</v>
      </c>
      <c r="RJN5">
        <v>548123</v>
      </c>
      <c r="RJO5">
        <v>548143</v>
      </c>
      <c r="RJP5">
        <v>548153</v>
      </c>
      <c r="RJQ5">
        <v>548189</v>
      </c>
      <c r="RJR5">
        <v>548201</v>
      </c>
      <c r="RJS5">
        <v>548213</v>
      </c>
      <c r="RJT5">
        <v>548221</v>
      </c>
      <c r="RJU5">
        <v>548227</v>
      </c>
      <c r="RJV5">
        <v>548239</v>
      </c>
      <c r="RJW5">
        <v>548243</v>
      </c>
      <c r="RJX5">
        <v>548263</v>
      </c>
      <c r="RJY5">
        <v>548291</v>
      </c>
      <c r="RJZ5">
        <v>548309</v>
      </c>
      <c r="RKA5">
        <v>548323</v>
      </c>
      <c r="RKB5">
        <v>548347</v>
      </c>
      <c r="RKC5">
        <v>548351</v>
      </c>
      <c r="RKD5">
        <v>548363</v>
      </c>
      <c r="RKE5">
        <v>548371</v>
      </c>
      <c r="RKF5">
        <v>548393</v>
      </c>
      <c r="RKG5">
        <v>548399</v>
      </c>
      <c r="RKH5">
        <v>548407</v>
      </c>
      <c r="RKI5">
        <v>548417</v>
      </c>
      <c r="RKJ5">
        <v>548423</v>
      </c>
      <c r="RKK5">
        <v>548441</v>
      </c>
      <c r="RKL5">
        <v>548453</v>
      </c>
      <c r="RKM5">
        <v>548459</v>
      </c>
      <c r="RKN5">
        <v>548461</v>
      </c>
      <c r="RKO5">
        <v>548489</v>
      </c>
      <c r="RKP5">
        <v>548501</v>
      </c>
      <c r="RKQ5">
        <v>548503</v>
      </c>
      <c r="RKR5">
        <v>548519</v>
      </c>
      <c r="RKS5">
        <v>548521</v>
      </c>
      <c r="RKT5">
        <v>548533</v>
      </c>
      <c r="RKU5">
        <v>548543</v>
      </c>
      <c r="RKV5">
        <v>548557</v>
      </c>
      <c r="RKW5">
        <v>548567</v>
      </c>
      <c r="RKX5">
        <v>548579</v>
      </c>
      <c r="RKY5">
        <v>548591</v>
      </c>
      <c r="RKZ5">
        <v>548623</v>
      </c>
      <c r="RLA5">
        <v>548629</v>
      </c>
      <c r="RLB5">
        <v>548657</v>
      </c>
      <c r="RLC5">
        <v>548671</v>
      </c>
      <c r="RLD5">
        <v>548677</v>
      </c>
      <c r="RLE5">
        <v>548687</v>
      </c>
      <c r="RLF5">
        <v>548693</v>
      </c>
      <c r="RLG5">
        <v>548707</v>
      </c>
      <c r="RLH5">
        <v>548719</v>
      </c>
      <c r="RLI5">
        <v>548749</v>
      </c>
      <c r="RLJ5">
        <v>548753</v>
      </c>
      <c r="RLK5">
        <v>548761</v>
      </c>
      <c r="RLL5">
        <v>548771</v>
      </c>
      <c r="RLM5">
        <v>548783</v>
      </c>
      <c r="RLN5">
        <v>548791</v>
      </c>
      <c r="RLO5">
        <v>548827</v>
      </c>
      <c r="RLP5">
        <v>548831</v>
      </c>
      <c r="RLQ5">
        <v>548833</v>
      </c>
      <c r="RLR5">
        <v>548837</v>
      </c>
      <c r="RLS5">
        <v>548843</v>
      </c>
      <c r="RLT5">
        <v>548851</v>
      </c>
      <c r="RLU5">
        <v>548861</v>
      </c>
      <c r="RLV5">
        <v>548869</v>
      </c>
      <c r="RLW5">
        <v>548893</v>
      </c>
      <c r="RLX5">
        <v>548897</v>
      </c>
      <c r="RLY5">
        <v>548903</v>
      </c>
      <c r="RLZ5">
        <v>548909</v>
      </c>
      <c r="RMA5">
        <v>548927</v>
      </c>
      <c r="RMB5">
        <v>548953</v>
      </c>
      <c r="RMC5">
        <v>548957</v>
      </c>
      <c r="RMD5">
        <v>548963</v>
      </c>
      <c r="RME5">
        <v>549001</v>
      </c>
      <c r="RMF5">
        <v>549011</v>
      </c>
      <c r="RMG5">
        <v>549013</v>
      </c>
      <c r="RMH5">
        <v>549019</v>
      </c>
      <c r="RMI5">
        <v>549023</v>
      </c>
      <c r="RMJ5">
        <v>549037</v>
      </c>
      <c r="RMK5">
        <v>549071</v>
      </c>
      <c r="RML5">
        <v>549089</v>
      </c>
      <c r="RMM5">
        <v>549091</v>
      </c>
      <c r="RMN5">
        <v>549097</v>
      </c>
      <c r="RMO5">
        <v>549121</v>
      </c>
      <c r="RMP5">
        <v>549139</v>
      </c>
      <c r="RMQ5">
        <v>549149</v>
      </c>
      <c r="RMR5">
        <v>549161</v>
      </c>
      <c r="RMS5">
        <v>549163</v>
      </c>
      <c r="RMT5">
        <v>549167</v>
      </c>
      <c r="RMU5">
        <v>549169</v>
      </c>
      <c r="RMV5">
        <v>549193</v>
      </c>
      <c r="RMW5">
        <v>549203</v>
      </c>
      <c r="RMX5">
        <v>549221</v>
      </c>
      <c r="RMY5">
        <v>549229</v>
      </c>
      <c r="RMZ5">
        <v>549247</v>
      </c>
      <c r="RNA5">
        <v>549257</v>
      </c>
      <c r="RNB5">
        <v>549259</v>
      </c>
      <c r="RNC5">
        <v>549281</v>
      </c>
      <c r="RND5">
        <v>549313</v>
      </c>
      <c r="RNE5">
        <v>549319</v>
      </c>
      <c r="RNF5">
        <v>549323</v>
      </c>
      <c r="RNG5">
        <v>549331</v>
      </c>
      <c r="RNH5">
        <v>549379</v>
      </c>
      <c r="RNI5">
        <v>549391</v>
      </c>
      <c r="RNJ5">
        <v>549403</v>
      </c>
      <c r="RNK5">
        <v>549421</v>
      </c>
      <c r="RNL5">
        <v>549431</v>
      </c>
      <c r="RNM5">
        <v>549443</v>
      </c>
      <c r="RNN5">
        <v>549449</v>
      </c>
      <c r="RNO5">
        <v>549481</v>
      </c>
      <c r="RNP5">
        <v>549503</v>
      </c>
      <c r="RNQ5">
        <v>549509</v>
      </c>
      <c r="RNR5">
        <v>549511</v>
      </c>
      <c r="RNS5">
        <v>549517</v>
      </c>
      <c r="RNT5">
        <v>549533</v>
      </c>
      <c r="RNU5">
        <v>549547</v>
      </c>
      <c r="RNV5">
        <v>549551</v>
      </c>
      <c r="RNW5">
        <v>549553</v>
      </c>
      <c r="RNX5">
        <v>549569</v>
      </c>
      <c r="RNY5">
        <v>549587</v>
      </c>
      <c r="RNZ5">
        <v>549589</v>
      </c>
      <c r="ROA5">
        <v>549607</v>
      </c>
      <c r="ROB5">
        <v>549623</v>
      </c>
      <c r="ROC5">
        <v>549641</v>
      </c>
      <c r="ROD5">
        <v>549643</v>
      </c>
      <c r="ROE5">
        <v>549649</v>
      </c>
      <c r="ROF5">
        <v>549667</v>
      </c>
      <c r="ROG5">
        <v>549683</v>
      </c>
      <c r="ROH5">
        <v>549691</v>
      </c>
      <c r="ROI5">
        <v>549701</v>
      </c>
      <c r="ROJ5">
        <v>549707</v>
      </c>
      <c r="ROK5">
        <v>549713</v>
      </c>
      <c r="ROL5">
        <v>549719</v>
      </c>
      <c r="ROM5">
        <v>549733</v>
      </c>
      <c r="RON5">
        <v>549737</v>
      </c>
      <c r="ROO5">
        <v>549739</v>
      </c>
      <c r="ROP5">
        <v>549749</v>
      </c>
      <c r="ROQ5">
        <v>549751</v>
      </c>
      <c r="ROR5">
        <v>549767</v>
      </c>
      <c r="ROS5">
        <v>549817</v>
      </c>
      <c r="ROT5">
        <v>549833</v>
      </c>
      <c r="ROU5">
        <v>549839</v>
      </c>
      <c r="ROV5">
        <v>549863</v>
      </c>
      <c r="ROW5">
        <v>549877</v>
      </c>
      <c r="ROX5">
        <v>549883</v>
      </c>
      <c r="ROY5">
        <v>549911</v>
      </c>
      <c r="ROZ5">
        <v>549937</v>
      </c>
      <c r="RPA5">
        <v>549943</v>
      </c>
      <c r="RPB5">
        <v>549949</v>
      </c>
      <c r="RPC5">
        <v>549977</v>
      </c>
      <c r="RPD5">
        <v>549979</v>
      </c>
      <c r="RPE5">
        <v>550007</v>
      </c>
      <c r="RPF5">
        <v>550009</v>
      </c>
      <c r="RPG5">
        <v>550027</v>
      </c>
      <c r="RPH5">
        <v>550049</v>
      </c>
      <c r="RPI5">
        <v>550061</v>
      </c>
      <c r="RPJ5">
        <v>550063</v>
      </c>
      <c r="RPK5">
        <v>550073</v>
      </c>
      <c r="RPL5">
        <v>550111</v>
      </c>
      <c r="RPM5">
        <v>550117</v>
      </c>
      <c r="RPN5">
        <v>550127</v>
      </c>
      <c r="RPO5">
        <v>550129</v>
      </c>
      <c r="RPP5">
        <v>550139</v>
      </c>
      <c r="RPQ5">
        <v>550163</v>
      </c>
      <c r="RPR5">
        <v>550169</v>
      </c>
      <c r="RPS5">
        <v>550177</v>
      </c>
      <c r="RPT5">
        <v>550181</v>
      </c>
      <c r="RPU5">
        <v>550189</v>
      </c>
      <c r="RPV5">
        <v>550211</v>
      </c>
      <c r="RPW5">
        <v>550213</v>
      </c>
      <c r="RPX5">
        <v>550241</v>
      </c>
      <c r="RPY5">
        <v>550267</v>
      </c>
      <c r="RPZ5">
        <v>550279</v>
      </c>
      <c r="RQA5">
        <v>550283</v>
      </c>
      <c r="RQB5">
        <v>550289</v>
      </c>
      <c r="RQC5">
        <v>550309</v>
      </c>
      <c r="RQD5">
        <v>550337</v>
      </c>
      <c r="RQE5">
        <v>550351</v>
      </c>
      <c r="RQF5">
        <v>550369</v>
      </c>
      <c r="RQG5">
        <v>550379</v>
      </c>
      <c r="RQH5">
        <v>550427</v>
      </c>
      <c r="RQI5">
        <v>550439</v>
      </c>
      <c r="RQJ5">
        <v>550441</v>
      </c>
      <c r="RQK5">
        <v>550447</v>
      </c>
      <c r="RQL5">
        <v>550457</v>
      </c>
      <c r="RQM5">
        <v>550469</v>
      </c>
      <c r="RQN5">
        <v>550471</v>
      </c>
      <c r="RQO5">
        <v>550489</v>
      </c>
      <c r="RQP5">
        <v>550513</v>
      </c>
      <c r="RQQ5">
        <v>550519</v>
      </c>
      <c r="RQR5">
        <v>550531</v>
      </c>
      <c r="RQS5">
        <v>550541</v>
      </c>
      <c r="RQT5">
        <v>550553</v>
      </c>
      <c r="RQU5">
        <v>550577</v>
      </c>
      <c r="RQV5">
        <v>550607</v>
      </c>
      <c r="RQW5">
        <v>550609</v>
      </c>
      <c r="RQX5">
        <v>550621</v>
      </c>
      <c r="RQY5">
        <v>550631</v>
      </c>
      <c r="RQZ5">
        <v>550637</v>
      </c>
      <c r="RRA5">
        <v>550651</v>
      </c>
      <c r="RRB5">
        <v>550657</v>
      </c>
      <c r="RRC5">
        <v>550661</v>
      </c>
      <c r="RRD5">
        <v>550663</v>
      </c>
      <c r="RRE5">
        <v>550679</v>
      </c>
      <c r="RRF5">
        <v>550691</v>
      </c>
      <c r="RRG5">
        <v>550703</v>
      </c>
      <c r="RRH5">
        <v>550717</v>
      </c>
      <c r="RRI5">
        <v>550721</v>
      </c>
      <c r="RRJ5">
        <v>550733</v>
      </c>
      <c r="RRK5">
        <v>550757</v>
      </c>
      <c r="RRL5">
        <v>550763</v>
      </c>
      <c r="RRM5">
        <v>550789</v>
      </c>
      <c r="RRN5">
        <v>550801</v>
      </c>
      <c r="RRO5">
        <v>550811</v>
      </c>
      <c r="RRP5">
        <v>550813</v>
      </c>
      <c r="RRQ5">
        <v>550831</v>
      </c>
      <c r="RRR5">
        <v>550841</v>
      </c>
      <c r="RRS5">
        <v>550843</v>
      </c>
      <c r="RRT5">
        <v>550859</v>
      </c>
      <c r="RRU5">
        <v>550861</v>
      </c>
      <c r="RRV5">
        <v>550903</v>
      </c>
      <c r="RRW5">
        <v>550909</v>
      </c>
      <c r="RRX5">
        <v>550937</v>
      </c>
      <c r="RRY5">
        <v>550939</v>
      </c>
      <c r="RRZ5">
        <v>550951</v>
      </c>
      <c r="RSA5">
        <v>550961</v>
      </c>
      <c r="RSB5">
        <v>550969</v>
      </c>
      <c r="RSC5">
        <v>550973</v>
      </c>
      <c r="RSD5">
        <v>550993</v>
      </c>
      <c r="RSE5">
        <v>550997</v>
      </c>
      <c r="RSF5">
        <v>551003</v>
      </c>
      <c r="RSG5">
        <v>551017</v>
      </c>
      <c r="RSH5">
        <v>551027</v>
      </c>
      <c r="RSI5">
        <v>551039</v>
      </c>
      <c r="RSJ5">
        <v>551059</v>
      </c>
      <c r="RSK5">
        <v>551063</v>
      </c>
      <c r="RSL5">
        <v>551069</v>
      </c>
      <c r="RSM5">
        <v>551093</v>
      </c>
      <c r="RSN5">
        <v>551099</v>
      </c>
      <c r="RSO5">
        <v>551107</v>
      </c>
      <c r="RSP5">
        <v>551113</v>
      </c>
      <c r="RSQ5">
        <v>551129</v>
      </c>
      <c r="RSR5">
        <v>551143</v>
      </c>
      <c r="RSS5">
        <v>551179</v>
      </c>
      <c r="RST5">
        <v>551197</v>
      </c>
      <c r="RSU5">
        <v>551207</v>
      </c>
      <c r="RSV5">
        <v>551219</v>
      </c>
      <c r="RSW5">
        <v>551231</v>
      </c>
      <c r="RSX5">
        <v>551233</v>
      </c>
      <c r="RSY5">
        <v>551269</v>
      </c>
      <c r="RSZ5">
        <v>551281</v>
      </c>
      <c r="RTA5">
        <v>551297</v>
      </c>
      <c r="RTB5">
        <v>551311</v>
      </c>
      <c r="RTC5">
        <v>551321</v>
      </c>
      <c r="RTD5">
        <v>551339</v>
      </c>
      <c r="RTE5">
        <v>551347</v>
      </c>
      <c r="RTF5">
        <v>551363</v>
      </c>
      <c r="RTG5">
        <v>551381</v>
      </c>
      <c r="RTH5">
        <v>551387</v>
      </c>
      <c r="RTI5">
        <v>551407</v>
      </c>
      <c r="RTJ5">
        <v>551423</v>
      </c>
      <c r="RTK5">
        <v>551443</v>
      </c>
      <c r="RTL5">
        <v>551461</v>
      </c>
      <c r="RTM5">
        <v>551483</v>
      </c>
      <c r="RTN5">
        <v>551489</v>
      </c>
      <c r="RTO5">
        <v>551503</v>
      </c>
      <c r="RTP5">
        <v>551519</v>
      </c>
      <c r="RTQ5">
        <v>551539</v>
      </c>
      <c r="RTR5">
        <v>551543</v>
      </c>
      <c r="RTS5">
        <v>551549</v>
      </c>
      <c r="RTT5">
        <v>551557</v>
      </c>
      <c r="RTU5">
        <v>551569</v>
      </c>
      <c r="RTV5">
        <v>551581</v>
      </c>
      <c r="RTW5">
        <v>551587</v>
      </c>
      <c r="RTX5">
        <v>551597</v>
      </c>
      <c r="RTY5">
        <v>551651</v>
      </c>
      <c r="RTZ5">
        <v>551653</v>
      </c>
      <c r="RUA5">
        <v>551659</v>
      </c>
      <c r="RUB5">
        <v>551671</v>
      </c>
      <c r="RUC5">
        <v>551689</v>
      </c>
      <c r="RUD5">
        <v>551693</v>
      </c>
      <c r="RUE5">
        <v>551713</v>
      </c>
      <c r="RUF5">
        <v>551717</v>
      </c>
      <c r="RUG5">
        <v>551723</v>
      </c>
      <c r="RUH5">
        <v>551729</v>
      </c>
      <c r="RUI5">
        <v>551731</v>
      </c>
      <c r="RUJ5">
        <v>551743</v>
      </c>
      <c r="RUK5">
        <v>551753</v>
      </c>
      <c r="RUL5">
        <v>551767</v>
      </c>
      <c r="RUM5">
        <v>551773</v>
      </c>
      <c r="RUN5">
        <v>551801</v>
      </c>
      <c r="RUO5">
        <v>551809</v>
      </c>
      <c r="RUP5">
        <v>551813</v>
      </c>
      <c r="RUQ5">
        <v>551843</v>
      </c>
      <c r="RUR5">
        <v>551849</v>
      </c>
      <c r="RUS5">
        <v>551861</v>
      </c>
      <c r="RUT5">
        <v>551909</v>
      </c>
      <c r="RUU5">
        <v>551911</v>
      </c>
      <c r="RUV5">
        <v>551917</v>
      </c>
      <c r="RUW5">
        <v>551927</v>
      </c>
      <c r="RUX5">
        <v>551933</v>
      </c>
      <c r="RUY5">
        <v>551951</v>
      </c>
      <c r="RUZ5">
        <v>551959</v>
      </c>
      <c r="RVA5">
        <v>551963</v>
      </c>
      <c r="RVB5">
        <v>551981</v>
      </c>
      <c r="RVC5">
        <v>552001</v>
      </c>
      <c r="RVD5">
        <v>552011</v>
      </c>
      <c r="RVE5">
        <v>552029</v>
      </c>
      <c r="RVF5">
        <v>552031</v>
      </c>
      <c r="RVG5">
        <v>552047</v>
      </c>
      <c r="RVH5">
        <v>552053</v>
      </c>
      <c r="RVI5">
        <v>552059</v>
      </c>
      <c r="RVJ5">
        <v>552089</v>
      </c>
      <c r="RVK5">
        <v>552091</v>
      </c>
      <c r="RVL5">
        <v>552103</v>
      </c>
      <c r="RVM5">
        <v>552107</v>
      </c>
      <c r="RVN5">
        <v>552113</v>
      </c>
      <c r="RVO5">
        <v>552127</v>
      </c>
      <c r="RVP5">
        <v>552137</v>
      </c>
      <c r="RVQ5">
        <v>552179</v>
      </c>
      <c r="RVR5">
        <v>552193</v>
      </c>
      <c r="RVS5">
        <v>552217</v>
      </c>
      <c r="RVT5">
        <v>552239</v>
      </c>
      <c r="RVU5">
        <v>552241</v>
      </c>
      <c r="RVV5">
        <v>552259</v>
      </c>
      <c r="RVW5">
        <v>552263</v>
      </c>
      <c r="RVX5">
        <v>552271</v>
      </c>
      <c r="RVY5">
        <v>552283</v>
      </c>
      <c r="RVZ5">
        <v>552301</v>
      </c>
      <c r="RWA5">
        <v>552317</v>
      </c>
      <c r="RWB5">
        <v>552341</v>
      </c>
      <c r="RWC5">
        <v>552353</v>
      </c>
      <c r="RWD5">
        <v>552379</v>
      </c>
      <c r="RWE5">
        <v>552397</v>
      </c>
      <c r="RWF5">
        <v>552401</v>
      </c>
      <c r="RWG5">
        <v>552403</v>
      </c>
      <c r="RWH5">
        <v>552469</v>
      </c>
      <c r="RWI5">
        <v>552473</v>
      </c>
      <c r="RWJ5">
        <v>552481</v>
      </c>
      <c r="RWK5">
        <v>552491</v>
      </c>
      <c r="RWL5">
        <v>552493</v>
      </c>
      <c r="RWM5">
        <v>552511</v>
      </c>
      <c r="RWN5">
        <v>552523</v>
      </c>
      <c r="RWO5">
        <v>552527</v>
      </c>
      <c r="RWP5">
        <v>552553</v>
      </c>
      <c r="RWQ5">
        <v>552581</v>
      </c>
      <c r="RWR5">
        <v>552583</v>
      </c>
      <c r="RWS5">
        <v>552589</v>
      </c>
      <c r="RWT5">
        <v>552611</v>
      </c>
      <c r="RWU5">
        <v>552649</v>
      </c>
      <c r="RWV5">
        <v>552659</v>
      </c>
      <c r="RWW5">
        <v>552677</v>
      </c>
      <c r="RWX5">
        <v>552703</v>
      </c>
      <c r="RWY5">
        <v>552707</v>
      </c>
      <c r="RWZ5">
        <v>552709</v>
      </c>
      <c r="RXA5">
        <v>552731</v>
      </c>
      <c r="RXB5">
        <v>552749</v>
      </c>
      <c r="RXC5">
        <v>552751</v>
      </c>
      <c r="RXD5">
        <v>552757</v>
      </c>
      <c r="RXE5">
        <v>552787</v>
      </c>
      <c r="RXF5">
        <v>552791</v>
      </c>
      <c r="RXG5">
        <v>552793</v>
      </c>
      <c r="RXH5">
        <v>552809</v>
      </c>
      <c r="RXI5">
        <v>552821</v>
      </c>
      <c r="RXJ5">
        <v>552833</v>
      </c>
      <c r="RXK5">
        <v>552841</v>
      </c>
      <c r="RXL5">
        <v>552847</v>
      </c>
      <c r="RXM5">
        <v>552859</v>
      </c>
      <c r="RXN5">
        <v>552883</v>
      </c>
      <c r="RXO5">
        <v>552887</v>
      </c>
      <c r="RXP5">
        <v>552899</v>
      </c>
      <c r="RXQ5">
        <v>552913</v>
      </c>
      <c r="RXR5">
        <v>552917</v>
      </c>
      <c r="RXS5">
        <v>552971</v>
      </c>
      <c r="RXT5">
        <v>552983</v>
      </c>
      <c r="RXU5">
        <v>552991</v>
      </c>
      <c r="RXV5">
        <v>553013</v>
      </c>
      <c r="RXW5">
        <v>553037</v>
      </c>
      <c r="RXX5">
        <v>553043</v>
      </c>
      <c r="RXY5">
        <v>553051</v>
      </c>
      <c r="RXZ5">
        <v>553057</v>
      </c>
      <c r="RYA5">
        <v>553067</v>
      </c>
      <c r="RYB5">
        <v>553073</v>
      </c>
      <c r="RYC5">
        <v>553093</v>
      </c>
      <c r="RYD5">
        <v>553097</v>
      </c>
      <c r="RYE5">
        <v>553099</v>
      </c>
      <c r="RYF5">
        <v>553103</v>
      </c>
      <c r="RYG5">
        <v>553123</v>
      </c>
      <c r="RYH5">
        <v>553139</v>
      </c>
      <c r="RYI5">
        <v>553141</v>
      </c>
      <c r="RYJ5">
        <v>553153</v>
      </c>
      <c r="RYK5">
        <v>553171</v>
      </c>
      <c r="RYL5">
        <v>553181</v>
      </c>
      <c r="RYM5">
        <v>553193</v>
      </c>
      <c r="RYN5">
        <v>553207</v>
      </c>
      <c r="RYO5">
        <v>553211</v>
      </c>
      <c r="RYP5">
        <v>553229</v>
      </c>
      <c r="RYQ5">
        <v>553249</v>
      </c>
      <c r="RYR5">
        <v>553253</v>
      </c>
      <c r="RYS5">
        <v>553277</v>
      </c>
      <c r="RYT5">
        <v>553279</v>
      </c>
      <c r="RYU5">
        <v>553309</v>
      </c>
      <c r="RYV5">
        <v>553351</v>
      </c>
      <c r="RYW5">
        <v>553363</v>
      </c>
      <c r="RYX5">
        <v>553369</v>
      </c>
      <c r="RYY5">
        <v>553411</v>
      </c>
      <c r="RYZ5">
        <v>553417</v>
      </c>
      <c r="RZA5">
        <v>553433</v>
      </c>
      <c r="RZB5">
        <v>553439</v>
      </c>
      <c r="RZC5">
        <v>553447</v>
      </c>
      <c r="RZD5">
        <v>553457</v>
      </c>
      <c r="RZE5">
        <v>553463</v>
      </c>
      <c r="RZF5">
        <v>553471</v>
      </c>
      <c r="RZG5">
        <v>553481</v>
      </c>
      <c r="RZH5">
        <v>553507</v>
      </c>
      <c r="RZI5">
        <v>553513</v>
      </c>
      <c r="RZJ5">
        <v>553517</v>
      </c>
      <c r="RZK5">
        <v>553529</v>
      </c>
      <c r="RZL5">
        <v>553543</v>
      </c>
      <c r="RZM5">
        <v>553549</v>
      </c>
      <c r="RZN5">
        <v>553561</v>
      </c>
      <c r="RZO5">
        <v>553573</v>
      </c>
      <c r="RZP5">
        <v>553583</v>
      </c>
      <c r="RZQ5">
        <v>553589</v>
      </c>
      <c r="RZR5">
        <v>553591</v>
      </c>
      <c r="RZS5">
        <v>553601</v>
      </c>
      <c r="RZT5">
        <v>553607</v>
      </c>
      <c r="RZU5">
        <v>553627</v>
      </c>
      <c r="RZV5">
        <v>553643</v>
      </c>
      <c r="RZW5">
        <v>553649</v>
      </c>
      <c r="RZX5">
        <v>553667</v>
      </c>
      <c r="RZY5">
        <v>553681</v>
      </c>
      <c r="RZZ5">
        <v>553687</v>
      </c>
      <c r="SAA5">
        <v>553699</v>
      </c>
      <c r="SAB5">
        <v>553703</v>
      </c>
      <c r="SAC5">
        <v>553727</v>
      </c>
      <c r="SAD5">
        <v>553733</v>
      </c>
      <c r="SAE5">
        <v>553747</v>
      </c>
      <c r="SAF5">
        <v>553757</v>
      </c>
      <c r="SAG5">
        <v>553759</v>
      </c>
      <c r="SAH5">
        <v>553769</v>
      </c>
      <c r="SAI5">
        <v>553789</v>
      </c>
      <c r="SAJ5">
        <v>553811</v>
      </c>
      <c r="SAK5">
        <v>553837</v>
      </c>
      <c r="SAL5">
        <v>553849</v>
      </c>
      <c r="SAM5">
        <v>553867</v>
      </c>
      <c r="SAN5">
        <v>553873</v>
      </c>
      <c r="SAO5">
        <v>553897</v>
      </c>
      <c r="SAP5">
        <v>553901</v>
      </c>
      <c r="SAQ5">
        <v>553919</v>
      </c>
      <c r="SAR5">
        <v>553921</v>
      </c>
      <c r="SAS5">
        <v>553933</v>
      </c>
      <c r="SAT5">
        <v>553961</v>
      </c>
      <c r="SAU5">
        <v>553963</v>
      </c>
      <c r="SAV5">
        <v>553981</v>
      </c>
      <c r="SAW5">
        <v>553991</v>
      </c>
      <c r="SAX5">
        <v>554003</v>
      </c>
      <c r="SAY5">
        <v>554011</v>
      </c>
      <c r="SAZ5">
        <v>554017</v>
      </c>
      <c r="SBA5">
        <v>554051</v>
      </c>
      <c r="SBB5">
        <v>554077</v>
      </c>
      <c r="SBC5">
        <v>554087</v>
      </c>
      <c r="SBD5">
        <v>554089</v>
      </c>
      <c r="SBE5">
        <v>554117</v>
      </c>
      <c r="SBF5">
        <v>554123</v>
      </c>
      <c r="SBG5">
        <v>554129</v>
      </c>
      <c r="SBH5">
        <v>554137</v>
      </c>
      <c r="SBI5">
        <v>554167</v>
      </c>
      <c r="SBJ5">
        <v>554171</v>
      </c>
      <c r="SBK5">
        <v>554179</v>
      </c>
      <c r="SBL5">
        <v>554189</v>
      </c>
      <c r="SBM5">
        <v>554207</v>
      </c>
      <c r="SBN5">
        <v>554209</v>
      </c>
      <c r="SBO5">
        <v>554233</v>
      </c>
      <c r="SBP5">
        <v>554237</v>
      </c>
      <c r="SBQ5">
        <v>554263</v>
      </c>
      <c r="SBR5">
        <v>554269</v>
      </c>
      <c r="SBS5">
        <v>554293</v>
      </c>
      <c r="SBT5">
        <v>554299</v>
      </c>
      <c r="SBU5">
        <v>554303</v>
      </c>
      <c r="SBV5">
        <v>554317</v>
      </c>
      <c r="SBW5">
        <v>554347</v>
      </c>
      <c r="SBX5">
        <v>554377</v>
      </c>
      <c r="SBY5">
        <v>554383</v>
      </c>
      <c r="SBZ5">
        <v>554417</v>
      </c>
      <c r="SCA5">
        <v>554419</v>
      </c>
      <c r="SCB5">
        <v>554431</v>
      </c>
      <c r="SCC5">
        <v>554447</v>
      </c>
      <c r="SCD5">
        <v>554453</v>
      </c>
      <c r="SCE5">
        <v>554467</v>
      </c>
      <c r="SCF5">
        <v>554503</v>
      </c>
      <c r="SCG5">
        <v>554527</v>
      </c>
      <c r="SCH5">
        <v>554531</v>
      </c>
      <c r="SCI5">
        <v>554569</v>
      </c>
      <c r="SCJ5">
        <v>554573</v>
      </c>
      <c r="SCK5">
        <v>554597</v>
      </c>
      <c r="SCL5">
        <v>554611</v>
      </c>
      <c r="SCM5">
        <v>554627</v>
      </c>
      <c r="SCN5">
        <v>554633</v>
      </c>
      <c r="SCO5">
        <v>554639</v>
      </c>
      <c r="SCP5">
        <v>554641</v>
      </c>
      <c r="SCQ5">
        <v>554663</v>
      </c>
      <c r="SCR5">
        <v>554669</v>
      </c>
      <c r="SCS5">
        <v>554677</v>
      </c>
      <c r="SCT5">
        <v>554699</v>
      </c>
      <c r="SCU5">
        <v>554707</v>
      </c>
      <c r="SCV5">
        <v>554711</v>
      </c>
      <c r="SCW5">
        <v>554731</v>
      </c>
      <c r="SCX5">
        <v>554747</v>
      </c>
      <c r="SCY5">
        <v>554753</v>
      </c>
      <c r="SCZ5">
        <v>554759</v>
      </c>
      <c r="SDA5">
        <v>554767</v>
      </c>
      <c r="SDB5">
        <v>554779</v>
      </c>
      <c r="SDC5">
        <v>554789</v>
      </c>
      <c r="SDD5">
        <v>554791</v>
      </c>
      <c r="SDE5">
        <v>554797</v>
      </c>
      <c r="SDF5">
        <v>554803</v>
      </c>
      <c r="SDG5">
        <v>554821</v>
      </c>
      <c r="SDH5">
        <v>554833</v>
      </c>
      <c r="SDI5">
        <v>554837</v>
      </c>
      <c r="SDJ5">
        <v>554839</v>
      </c>
      <c r="SDK5">
        <v>554843</v>
      </c>
      <c r="SDL5">
        <v>554849</v>
      </c>
      <c r="SDM5">
        <v>554887</v>
      </c>
      <c r="SDN5">
        <v>554891</v>
      </c>
      <c r="SDO5">
        <v>554893</v>
      </c>
      <c r="SDP5">
        <v>554899</v>
      </c>
      <c r="SDQ5">
        <v>554923</v>
      </c>
      <c r="SDR5">
        <v>554927</v>
      </c>
      <c r="SDS5">
        <v>554951</v>
      </c>
      <c r="SDT5">
        <v>554959</v>
      </c>
      <c r="SDU5">
        <v>554969</v>
      </c>
      <c r="SDV5">
        <v>554977</v>
      </c>
      <c r="SDW5">
        <v>555029</v>
      </c>
      <c r="SDX5">
        <v>555041</v>
      </c>
      <c r="SDY5">
        <v>555043</v>
      </c>
      <c r="SDZ5">
        <v>555053</v>
      </c>
      <c r="SEA5">
        <v>555073</v>
      </c>
      <c r="SEB5">
        <v>555077</v>
      </c>
      <c r="SEC5">
        <v>555083</v>
      </c>
      <c r="SED5">
        <v>555091</v>
      </c>
      <c r="SEE5">
        <v>555097</v>
      </c>
      <c r="SEF5">
        <v>555109</v>
      </c>
      <c r="SEG5">
        <v>555119</v>
      </c>
      <c r="SEH5">
        <v>555143</v>
      </c>
      <c r="SEI5">
        <v>555167</v>
      </c>
      <c r="SEJ5">
        <v>555209</v>
      </c>
      <c r="SEK5">
        <v>555221</v>
      </c>
      <c r="SEL5">
        <v>555251</v>
      </c>
      <c r="SEM5">
        <v>555253</v>
      </c>
      <c r="SEN5">
        <v>555257</v>
      </c>
      <c r="SEO5">
        <v>555277</v>
      </c>
      <c r="SEP5">
        <v>555287</v>
      </c>
      <c r="SEQ5">
        <v>555293</v>
      </c>
      <c r="SER5">
        <v>555301</v>
      </c>
      <c r="SES5">
        <v>555307</v>
      </c>
      <c r="SET5">
        <v>555337</v>
      </c>
      <c r="SEU5">
        <v>555349</v>
      </c>
      <c r="SEV5">
        <v>555361</v>
      </c>
      <c r="SEW5">
        <v>555383</v>
      </c>
      <c r="SEX5">
        <v>555391</v>
      </c>
      <c r="SEY5">
        <v>555419</v>
      </c>
      <c r="SEZ5">
        <v>555421</v>
      </c>
      <c r="SFA5">
        <v>555439</v>
      </c>
      <c r="SFB5">
        <v>555461</v>
      </c>
      <c r="SFC5">
        <v>555487</v>
      </c>
      <c r="SFD5">
        <v>555491</v>
      </c>
      <c r="SFE5">
        <v>555521</v>
      </c>
      <c r="SFF5">
        <v>555523</v>
      </c>
      <c r="SFG5">
        <v>555557</v>
      </c>
      <c r="SFH5">
        <v>555589</v>
      </c>
      <c r="SFI5">
        <v>555593</v>
      </c>
      <c r="SFJ5">
        <v>555637</v>
      </c>
      <c r="SFK5">
        <v>555661</v>
      </c>
      <c r="SFL5">
        <v>555671</v>
      </c>
      <c r="SFM5">
        <v>555677</v>
      </c>
      <c r="SFN5">
        <v>555683</v>
      </c>
      <c r="SFO5">
        <v>555691</v>
      </c>
      <c r="SFP5">
        <v>555697</v>
      </c>
      <c r="SFQ5">
        <v>555707</v>
      </c>
      <c r="SFR5">
        <v>555739</v>
      </c>
      <c r="SFS5">
        <v>555743</v>
      </c>
      <c r="SFT5">
        <v>555761</v>
      </c>
      <c r="SFU5">
        <v>555767</v>
      </c>
      <c r="SFV5">
        <v>555823</v>
      </c>
      <c r="SFW5">
        <v>555827</v>
      </c>
      <c r="SFX5">
        <v>555829</v>
      </c>
      <c r="SFY5">
        <v>555853</v>
      </c>
      <c r="SFZ5">
        <v>555857</v>
      </c>
      <c r="SGA5">
        <v>555871</v>
      </c>
      <c r="SGB5">
        <v>555931</v>
      </c>
      <c r="SGC5">
        <v>555941</v>
      </c>
      <c r="SGD5">
        <v>555953</v>
      </c>
      <c r="SGE5">
        <v>555967</v>
      </c>
      <c r="SGF5">
        <v>556007</v>
      </c>
      <c r="SGG5">
        <v>556021</v>
      </c>
      <c r="SGH5">
        <v>556027</v>
      </c>
      <c r="SGI5">
        <v>556037</v>
      </c>
      <c r="SGJ5">
        <v>556043</v>
      </c>
      <c r="SGK5">
        <v>556051</v>
      </c>
      <c r="SGL5">
        <v>556067</v>
      </c>
      <c r="SGM5">
        <v>556069</v>
      </c>
      <c r="SGN5">
        <v>556093</v>
      </c>
      <c r="SGO5">
        <v>556103</v>
      </c>
      <c r="SGP5">
        <v>556123</v>
      </c>
      <c r="SGQ5">
        <v>556159</v>
      </c>
      <c r="SGR5">
        <v>556177</v>
      </c>
      <c r="SGS5">
        <v>556181</v>
      </c>
      <c r="SGT5">
        <v>556211</v>
      </c>
      <c r="SGU5">
        <v>556219</v>
      </c>
      <c r="SGV5">
        <v>556229</v>
      </c>
      <c r="SGW5">
        <v>556243</v>
      </c>
      <c r="SGX5">
        <v>556253</v>
      </c>
      <c r="SGY5">
        <v>556261</v>
      </c>
      <c r="SGZ5">
        <v>556267</v>
      </c>
      <c r="SHA5">
        <v>556271</v>
      </c>
      <c r="SHB5">
        <v>556273</v>
      </c>
      <c r="SHC5">
        <v>556279</v>
      </c>
      <c r="SHD5">
        <v>556289</v>
      </c>
      <c r="SHE5">
        <v>556313</v>
      </c>
      <c r="SHF5">
        <v>556321</v>
      </c>
      <c r="SHG5">
        <v>556327</v>
      </c>
      <c r="SHH5">
        <v>556331</v>
      </c>
      <c r="SHI5">
        <v>556343</v>
      </c>
      <c r="SHJ5">
        <v>556351</v>
      </c>
      <c r="SHK5">
        <v>556373</v>
      </c>
      <c r="SHL5">
        <v>556399</v>
      </c>
      <c r="SHM5">
        <v>556403</v>
      </c>
      <c r="SHN5">
        <v>556441</v>
      </c>
      <c r="SHO5">
        <v>556459</v>
      </c>
      <c r="SHP5">
        <v>556477</v>
      </c>
      <c r="SHQ5">
        <v>556483</v>
      </c>
      <c r="SHR5">
        <v>556487</v>
      </c>
      <c r="SHS5">
        <v>556513</v>
      </c>
      <c r="SHT5">
        <v>556519</v>
      </c>
      <c r="SHU5">
        <v>556537</v>
      </c>
      <c r="SHV5">
        <v>556559</v>
      </c>
      <c r="SHW5">
        <v>556573</v>
      </c>
      <c r="SHX5">
        <v>556579</v>
      </c>
      <c r="SHY5">
        <v>556583</v>
      </c>
      <c r="SHZ5">
        <v>556601</v>
      </c>
      <c r="SIA5">
        <v>556607</v>
      </c>
      <c r="SIB5">
        <v>556609</v>
      </c>
      <c r="SIC5">
        <v>556613</v>
      </c>
      <c r="SID5">
        <v>556627</v>
      </c>
      <c r="SIE5">
        <v>556639</v>
      </c>
      <c r="SIF5">
        <v>556651</v>
      </c>
      <c r="SIG5">
        <v>556679</v>
      </c>
      <c r="SIH5">
        <v>556687</v>
      </c>
      <c r="SII5">
        <v>556691</v>
      </c>
      <c r="SIJ5">
        <v>556693</v>
      </c>
      <c r="SIK5">
        <v>556697</v>
      </c>
      <c r="SIL5">
        <v>556709</v>
      </c>
      <c r="SIM5">
        <v>556723</v>
      </c>
      <c r="SIN5">
        <v>556727</v>
      </c>
      <c r="SIO5">
        <v>556741</v>
      </c>
      <c r="SIP5">
        <v>556753</v>
      </c>
      <c r="SIQ5">
        <v>556763</v>
      </c>
      <c r="SIR5">
        <v>556769</v>
      </c>
      <c r="SIS5">
        <v>556781</v>
      </c>
      <c r="SIT5">
        <v>556789</v>
      </c>
      <c r="SIU5">
        <v>556793</v>
      </c>
      <c r="SIV5">
        <v>556799</v>
      </c>
      <c r="SIW5">
        <v>556811</v>
      </c>
      <c r="SIX5">
        <v>556817</v>
      </c>
      <c r="SIY5">
        <v>556819</v>
      </c>
      <c r="SIZ5">
        <v>556823</v>
      </c>
      <c r="SJA5">
        <v>556841</v>
      </c>
      <c r="SJB5">
        <v>556849</v>
      </c>
      <c r="SJC5">
        <v>556859</v>
      </c>
      <c r="SJD5">
        <v>556861</v>
      </c>
      <c r="SJE5">
        <v>556867</v>
      </c>
      <c r="SJF5">
        <v>556883</v>
      </c>
      <c r="SJG5">
        <v>556891</v>
      </c>
      <c r="SJH5">
        <v>556931</v>
      </c>
      <c r="SJI5">
        <v>556939</v>
      </c>
      <c r="SJJ5">
        <v>556943</v>
      </c>
      <c r="SJK5">
        <v>556957</v>
      </c>
      <c r="SJL5">
        <v>556967</v>
      </c>
      <c r="SJM5">
        <v>556981</v>
      </c>
      <c r="SJN5">
        <v>556987</v>
      </c>
      <c r="SJO5">
        <v>556999</v>
      </c>
      <c r="SJP5">
        <v>557017</v>
      </c>
      <c r="SJQ5">
        <v>557021</v>
      </c>
      <c r="SJR5">
        <v>557027</v>
      </c>
      <c r="SJS5">
        <v>557033</v>
      </c>
      <c r="SJT5">
        <v>557041</v>
      </c>
      <c r="SJU5">
        <v>557057</v>
      </c>
      <c r="SJV5">
        <v>557059</v>
      </c>
      <c r="SJW5">
        <v>557069</v>
      </c>
      <c r="SJX5">
        <v>557087</v>
      </c>
      <c r="SJY5">
        <v>557093</v>
      </c>
      <c r="SJZ5">
        <v>557153</v>
      </c>
      <c r="SKA5">
        <v>557159</v>
      </c>
      <c r="SKB5">
        <v>557197</v>
      </c>
      <c r="SKC5">
        <v>557201</v>
      </c>
      <c r="SKD5">
        <v>557261</v>
      </c>
      <c r="SKE5">
        <v>557269</v>
      </c>
      <c r="SKF5">
        <v>557273</v>
      </c>
      <c r="SKG5">
        <v>557281</v>
      </c>
      <c r="SKH5">
        <v>557303</v>
      </c>
      <c r="SKI5">
        <v>557309</v>
      </c>
      <c r="SKJ5">
        <v>557321</v>
      </c>
      <c r="SKK5">
        <v>557329</v>
      </c>
      <c r="SKL5">
        <v>557339</v>
      </c>
      <c r="SKM5">
        <v>557369</v>
      </c>
      <c r="SKN5">
        <v>557371</v>
      </c>
      <c r="SKO5">
        <v>557377</v>
      </c>
      <c r="SKP5">
        <v>557423</v>
      </c>
      <c r="SKQ5">
        <v>557443</v>
      </c>
      <c r="SKR5">
        <v>557449</v>
      </c>
      <c r="SKS5">
        <v>557461</v>
      </c>
      <c r="SKT5">
        <v>557483</v>
      </c>
      <c r="SKU5">
        <v>557489</v>
      </c>
      <c r="SKV5">
        <v>557519</v>
      </c>
      <c r="SKW5">
        <v>557521</v>
      </c>
      <c r="SKX5">
        <v>557533</v>
      </c>
      <c r="SKY5">
        <v>557537</v>
      </c>
      <c r="SKZ5">
        <v>557551</v>
      </c>
      <c r="SLA5">
        <v>557567</v>
      </c>
      <c r="SLB5">
        <v>557573</v>
      </c>
      <c r="SLC5">
        <v>557591</v>
      </c>
      <c r="SLD5">
        <v>557611</v>
      </c>
      <c r="SLE5">
        <v>557633</v>
      </c>
      <c r="SLF5">
        <v>557639</v>
      </c>
      <c r="SLG5">
        <v>557663</v>
      </c>
      <c r="SLH5">
        <v>557671</v>
      </c>
      <c r="SLI5">
        <v>557693</v>
      </c>
      <c r="SLJ5">
        <v>557717</v>
      </c>
      <c r="SLK5">
        <v>557729</v>
      </c>
      <c r="SLL5">
        <v>557731</v>
      </c>
      <c r="SLM5">
        <v>557741</v>
      </c>
      <c r="SLN5">
        <v>557743</v>
      </c>
      <c r="SLO5">
        <v>557747</v>
      </c>
      <c r="SLP5">
        <v>557759</v>
      </c>
      <c r="SLQ5">
        <v>557761</v>
      </c>
      <c r="SLR5">
        <v>557779</v>
      </c>
      <c r="SLS5">
        <v>557789</v>
      </c>
      <c r="SLT5">
        <v>557801</v>
      </c>
      <c r="SLU5">
        <v>557803</v>
      </c>
      <c r="SLV5">
        <v>557831</v>
      </c>
      <c r="SLW5">
        <v>557857</v>
      </c>
      <c r="SLX5">
        <v>557861</v>
      </c>
      <c r="SLY5">
        <v>557863</v>
      </c>
      <c r="SLZ5">
        <v>557891</v>
      </c>
      <c r="SMA5">
        <v>557899</v>
      </c>
      <c r="SMB5">
        <v>557903</v>
      </c>
      <c r="SMC5">
        <v>557927</v>
      </c>
      <c r="SMD5">
        <v>557981</v>
      </c>
      <c r="SME5">
        <v>557987</v>
      </c>
      <c r="SMF5">
        <v>558007</v>
      </c>
      <c r="SMG5">
        <v>558017</v>
      </c>
      <c r="SMH5">
        <v>558029</v>
      </c>
      <c r="SMI5">
        <v>558053</v>
      </c>
      <c r="SMJ5">
        <v>558067</v>
      </c>
      <c r="SMK5">
        <v>558083</v>
      </c>
      <c r="SML5">
        <v>558091</v>
      </c>
      <c r="SMM5">
        <v>558109</v>
      </c>
      <c r="SMN5">
        <v>558113</v>
      </c>
      <c r="SMO5">
        <v>558121</v>
      </c>
      <c r="SMP5">
        <v>558139</v>
      </c>
      <c r="SMQ5">
        <v>558149</v>
      </c>
      <c r="SMR5">
        <v>558167</v>
      </c>
      <c r="SMS5">
        <v>558179</v>
      </c>
      <c r="SMT5">
        <v>558197</v>
      </c>
      <c r="SMU5">
        <v>558203</v>
      </c>
      <c r="SMV5">
        <v>558209</v>
      </c>
      <c r="SMW5">
        <v>558223</v>
      </c>
      <c r="SMX5">
        <v>558241</v>
      </c>
      <c r="SMY5">
        <v>558251</v>
      </c>
      <c r="SMZ5">
        <v>558253</v>
      </c>
      <c r="SNA5">
        <v>558287</v>
      </c>
      <c r="SNB5">
        <v>558289</v>
      </c>
      <c r="SNC5">
        <v>558307</v>
      </c>
      <c r="SND5">
        <v>558319</v>
      </c>
      <c r="SNE5">
        <v>558343</v>
      </c>
      <c r="SNF5">
        <v>558401</v>
      </c>
      <c r="SNG5">
        <v>558413</v>
      </c>
      <c r="SNH5">
        <v>558421</v>
      </c>
      <c r="SNI5">
        <v>558427</v>
      </c>
      <c r="SNJ5">
        <v>558431</v>
      </c>
      <c r="SNK5">
        <v>558457</v>
      </c>
      <c r="SNL5">
        <v>558469</v>
      </c>
      <c r="SNM5">
        <v>558473</v>
      </c>
      <c r="SNN5">
        <v>558479</v>
      </c>
      <c r="SNO5">
        <v>558491</v>
      </c>
      <c r="SNP5">
        <v>558497</v>
      </c>
      <c r="SNQ5">
        <v>558499</v>
      </c>
      <c r="SNR5">
        <v>558521</v>
      </c>
      <c r="SNS5">
        <v>558529</v>
      </c>
      <c r="SNT5">
        <v>558533</v>
      </c>
      <c r="SNU5">
        <v>558539</v>
      </c>
      <c r="SNV5">
        <v>558541</v>
      </c>
      <c r="SNW5">
        <v>558563</v>
      </c>
      <c r="SNX5">
        <v>558583</v>
      </c>
      <c r="SNY5">
        <v>558587</v>
      </c>
      <c r="SNZ5">
        <v>558599</v>
      </c>
      <c r="SOA5">
        <v>558611</v>
      </c>
      <c r="SOB5">
        <v>558629</v>
      </c>
      <c r="SOC5">
        <v>558643</v>
      </c>
      <c r="SOD5">
        <v>558661</v>
      </c>
      <c r="SOE5">
        <v>558683</v>
      </c>
      <c r="SOF5">
        <v>558703</v>
      </c>
      <c r="SOG5">
        <v>558721</v>
      </c>
      <c r="SOH5">
        <v>558731</v>
      </c>
      <c r="SOI5">
        <v>558757</v>
      </c>
      <c r="SOJ5">
        <v>558769</v>
      </c>
      <c r="SOK5">
        <v>558781</v>
      </c>
      <c r="SOL5">
        <v>558787</v>
      </c>
      <c r="SOM5">
        <v>558791</v>
      </c>
      <c r="SON5">
        <v>558793</v>
      </c>
      <c r="SOO5">
        <v>558827</v>
      </c>
      <c r="SOP5">
        <v>558829</v>
      </c>
      <c r="SOQ5">
        <v>558863</v>
      </c>
      <c r="SOR5">
        <v>558869</v>
      </c>
      <c r="SOS5">
        <v>558881</v>
      </c>
      <c r="SOT5">
        <v>558893</v>
      </c>
      <c r="SOU5">
        <v>558913</v>
      </c>
      <c r="SOV5">
        <v>558931</v>
      </c>
      <c r="SOW5">
        <v>558937</v>
      </c>
      <c r="SOX5">
        <v>558947</v>
      </c>
      <c r="SOY5">
        <v>558973</v>
      </c>
      <c r="SOZ5">
        <v>558979</v>
      </c>
      <c r="SPA5">
        <v>558997</v>
      </c>
      <c r="SPB5">
        <v>559001</v>
      </c>
      <c r="SPC5">
        <v>559049</v>
      </c>
      <c r="SPD5">
        <v>559051</v>
      </c>
      <c r="SPE5">
        <v>559067</v>
      </c>
      <c r="SPF5">
        <v>559081</v>
      </c>
      <c r="SPG5">
        <v>559093</v>
      </c>
      <c r="SPH5">
        <v>559099</v>
      </c>
      <c r="SPI5">
        <v>559123</v>
      </c>
      <c r="SPJ5">
        <v>559133</v>
      </c>
      <c r="SPK5">
        <v>559157</v>
      </c>
      <c r="SPL5">
        <v>559177</v>
      </c>
      <c r="SPM5">
        <v>559183</v>
      </c>
      <c r="SPN5">
        <v>559201</v>
      </c>
      <c r="SPO5">
        <v>559211</v>
      </c>
      <c r="SPP5">
        <v>559213</v>
      </c>
      <c r="SPQ5">
        <v>559217</v>
      </c>
      <c r="SPR5">
        <v>559219</v>
      </c>
      <c r="SPS5">
        <v>559231</v>
      </c>
      <c r="SPT5">
        <v>559243</v>
      </c>
      <c r="SPU5">
        <v>559259</v>
      </c>
      <c r="SPV5">
        <v>559277</v>
      </c>
      <c r="SPW5">
        <v>559297</v>
      </c>
      <c r="SPX5">
        <v>559313</v>
      </c>
      <c r="SPY5">
        <v>559319</v>
      </c>
      <c r="SPZ5">
        <v>559343</v>
      </c>
      <c r="SQA5">
        <v>559357</v>
      </c>
      <c r="SQB5">
        <v>559367</v>
      </c>
      <c r="SQC5">
        <v>559369</v>
      </c>
      <c r="SQD5">
        <v>559397</v>
      </c>
      <c r="SQE5">
        <v>559421</v>
      </c>
      <c r="SQF5">
        <v>559451</v>
      </c>
      <c r="SQG5">
        <v>559459</v>
      </c>
      <c r="SQH5">
        <v>559469</v>
      </c>
      <c r="SQI5">
        <v>559483</v>
      </c>
      <c r="SQJ5">
        <v>559511</v>
      </c>
      <c r="SQK5">
        <v>559513</v>
      </c>
      <c r="SQL5">
        <v>559523</v>
      </c>
      <c r="SQM5">
        <v>559529</v>
      </c>
      <c r="SQN5">
        <v>559541</v>
      </c>
      <c r="SQO5">
        <v>559547</v>
      </c>
      <c r="SQP5">
        <v>559549</v>
      </c>
      <c r="SQQ5">
        <v>559561</v>
      </c>
      <c r="SQR5">
        <v>559571</v>
      </c>
      <c r="SQS5">
        <v>559577</v>
      </c>
      <c r="SQT5">
        <v>559583</v>
      </c>
      <c r="SQU5">
        <v>559591</v>
      </c>
      <c r="SQV5">
        <v>559597</v>
      </c>
      <c r="SQW5">
        <v>559631</v>
      </c>
      <c r="SQX5">
        <v>559633</v>
      </c>
      <c r="SQY5">
        <v>559639</v>
      </c>
      <c r="SQZ5">
        <v>559649</v>
      </c>
      <c r="SRA5">
        <v>559667</v>
      </c>
      <c r="SRB5">
        <v>559673</v>
      </c>
      <c r="SRC5">
        <v>559679</v>
      </c>
      <c r="SRD5">
        <v>559687</v>
      </c>
      <c r="SRE5">
        <v>559703</v>
      </c>
      <c r="SRF5">
        <v>559709</v>
      </c>
      <c r="SRG5">
        <v>559739</v>
      </c>
      <c r="SRH5">
        <v>559747</v>
      </c>
      <c r="SRI5">
        <v>559777</v>
      </c>
      <c r="SRJ5">
        <v>559781</v>
      </c>
      <c r="SRK5">
        <v>559799</v>
      </c>
      <c r="SRL5">
        <v>559807</v>
      </c>
      <c r="SRM5">
        <v>559813</v>
      </c>
      <c r="SRN5">
        <v>559831</v>
      </c>
      <c r="SRO5">
        <v>559841</v>
      </c>
      <c r="SRP5">
        <v>559849</v>
      </c>
      <c r="SRQ5">
        <v>559859</v>
      </c>
      <c r="SRR5">
        <v>559877</v>
      </c>
      <c r="SRS5">
        <v>559883</v>
      </c>
      <c r="SRT5">
        <v>559901</v>
      </c>
      <c r="SRU5">
        <v>559907</v>
      </c>
      <c r="SRV5">
        <v>559913</v>
      </c>
      <c r="SRW5">
        <v>559939</v>
      </c>
      <c r="SRX5">
        <v>559967</v>
      </c>
      <c r="SRY5">
        <v>559973</v>
      </c>
      <c r="SRZ5">
        <v>559991</v>
      </c>
      <c r="SSA5">
        <v>560017</v>
      </c>
      <c r="SSB5">
        <v>560023</v>
      </c>
      <c r="SSC5">
        <v>560029</v>
      </c>
      <c r="SSD5">
        <v>560039</v>
      </c>
      <c r="SSE5">
        <v>560047</v>
      </c>
      <c r="SSF5">
        <v>560081</v>
      </c>
      <c r="SSG5">
        <v>560083</v>
      </c>
      <c r="SSH5">
        <v>560089</v>
      </c>
      <c r="SSI5">
        <v>560093</v>
      </c>
      <c r="SSJ5">
        <v>560107</v>
      </c>
      <c r="SSK5">
        <v>560113</v>
      </c>
      <c r="SSL5">
        <v>560117</v>
      </c>
      <c r="SSM5">
        <v>560123</v>
      </c>
      <c r="SSN5">
        <v>560137</v>
      </c>
      <c r="SSO5">
        <v>560149</v>
      </c>
      <c r="SSP5">
        <v>560159</v>
      </c>
      <c r="SSQ5">
        <v>560171</v>
      </c>
      <c r="SSR5">
        <v>560173</v>
      </c>
      <c r="SSS5">
        <v>560179</v>
      </c>
      <c r="SST5">
        <v>560191</v>
      </c>
      <c r="SSU5">
        <v>560207</v>
      </c>
      <c r="SSV5">
        <v>560213</v>
      </c>
      <c r="SSW5">
        <v>560221</v>
      </c>
      <c r="SSX5">
        <v>560227</v>
      </c>
      <c r="SSY5">
        <v>560233</v>
      </c>
      <c r="SSZ5">
        <v>560237</v>
      </c>
      <c r="STA5">
        <v>560239</v>
      </c>
      <c r="STB5">
        <v>560243</v>
      </c>
      <c r="STC5">
        <v>560249</v>
      </c>
      <c r="STD5">
        <v>560281</v>
      </c>
      <c r="STE5">
        <v>560293</v>
      </c>
      <c r="STF5">
        <v>560297</v>
      </c>
      <c r="STG5">
        <v>560299</v>
      </c>
      <c r="STH5">
        <v>560311</v>
      </c>
      <c r="STI5">
        <v>560317</v>
      </c>
      <c r="STJ5">
        <v>560341</v>
      </c>
      <c r="STK5">
        <v>560353</v>
      </c>
      <c r="STL5">
        <v>560393</v>
      </c>
      <c r="STM5">
        <v>560411</v>
      </c>
      <c r="STN5">
        <v>560437</v>
      </c>
      <c r="STO5">
        <v>560447</v>
      </c>
      <c r="STP5">
        <v>560459</v>
      </c>
      <c r="STQ5">
        <v>560471</v>
      </c>
      <c r="STR5">
        <v>560477</v>
      </c>
      <c r="STS5">
        <v>560479</v>
      </c>
      <c r="STT5">
        <v>560489</v>
      </c>
      <c r="STU5">
        <v>560491</v>
      </c>
      <c r="STV5">
        <v>560501</v>
      </c>
      <c r="STW5">
        <v>560503</v>
      </c>
      <c r="STX5">
        <v>560531</v>
      </c>
      <c r="STY5">
        <v>560543</v>
      </c>
      <c r="STZ5">
        <v>560551</v>
      </c>
      <c r="SUA5">
        <v>560561</v>
      </c>
      <c r="SUB5">
        <v>560597</v>
      </c>
      <c r="SUC5">
        <v>560617</v>
      </c>
      <c r="SUD5">
        <v>560621</v>
      </c>
      <c r="SUE5">
        <v>560639</v>
      </c>
      <c r="SUF5">
        <v>560641</v>
      </c>
      <c r="SUG5">
        <v>560653</v>
      </c>
      <c r="SUH5">
        <v>560669</v>
      </c>
      <c r="SUI5">
        <v>560683</v>
      </c>
      <c r="SUJ5">
        <v>560689</v>
      </c>
      <c r="SUK5">
        <v>560701</v>
      </c>
      <c r="SUL5">
        <v>560719</v>
      </c>
      <c r="SUM5">
        <v>560737</v>
      </c>
      <c r="SUN5">
        <v>560753</v>
      </c>
      <c r="SUO5">
        <v>560761</v>
      </c>
      <c r="SUP5">
        <v>560767</v>
      </c>
      <c r="SUQ5">
        <v>560771</v>
      </c>
      <c r="SUR5">
        <v>560783</v>
      </c>
      <c r="SUS5">
        <v>560797</v>
      </c>
      <c r="SUT5">
        <v>560803</v>
      </c>
      <c r="SUU5">
        <v>560827</v>
      </c>
      <c r="SUV5">
        <v>560837</v>
      </c>
      <c r="SUW5">
        <v>560863</v>
      </c>
      <c r="SUX5">
        <v>560869</v>
      </c>
      <c r="SUY5">
        <v>560873</v>
      </c>
      <c r="SUZ5">
        <v>560887</v>
      </c>
      <c r="SVA5">
        <v>560891</v>
      </c>
      <c r="SVB5">
        <v>560893</v>
      </c>
      <c r="SVC5">
        <v>560897</v>
      </c>
      <c r="SVD5">
        <v>560929</v>
      </c>
      <c r="SVE5">
        <v>560939</v>
      </c>
      <c r="SVF5">
        <v>560941</v>
      </c>
      <c r="SVG5">
        <v>560969</v>
      </c>
      <c r="SVH5">
        <v>560977</v>
      </c>
      <c r="SVI5">
        <v>561019</v>
      </c>
      <c r="SVJ5">
        <v>561047</v>
      </c>
      <c r="SVK5">
        <v>561053</v>
      </c>
      <c r="SVL5">
        <v>561059</v>
      </c>
      <c r="SVM5">
        <v>561061</v>
      </c>
      <c r="SVN5">
        <v>561079</v>
      </c>
      <c r="SVO5">
        <v>561083</v>
      </c>
      <c r="SVP5">
        <v>561091</v>
      </c>
      <c r="SVQ5">
        <v>561097</v>
      </c>
      <c r="SVR5">
        <v>561101</v>
      </c>
      <c r="SVS5">
        <v>561103</v>
      </c>
      <c r="SVT5">
        <v>561109</v>
      </c>
      <c r="SVU5">
        <v>561161</v>
      </c>
      <c r="SVV5">
        <v>561173</v>
      </c>
      <c r="SVW5">
        <v>561181</v>
      </c>
      <c r="SVX5">
        <v>561191</v>
      </c>
      <c r="SVY5">
        <v>561199</v>
      </c>
      <c r="SVZ5">
        <v>561229</v>
      </c>
      <c r="SWA5">
        <v>561251</v>
      </c>
      <c r="SWB5">
        <v>561277</v>
      </c>
      <c r="SWC5">
        <v>561307</v>
      </c>
      <c r="SWD5">
        <v>561313</v>
      </c>
      <c r="SWE5">
        <v>561343</v>
      </c>
      <c r="SWF5">
        <v>561347</v>
      </c>
      <c r="SWG5">
        <v>561359</v>
      </c>
      <c r="SWH5">
        <v>561367</v>
      </c>
      <c r="SWI5">
        <v>561373</v>
      </c>
      <c r="SWJ5">
        <v>561377</v>
      </c>
      <c r="SWK5">
        <v>561389</v>
      </c>
      <c r="SWL5">
        <v>561409</v>
      </c>
      <c r="SWM5">
        <v>561419</v>
      </c>
      <c r="SWN5">
        <v>561439</v>
      </c>
      <c r="SWO5">
        <v>561461</v>
      </c>
      <c r="SWP5">
        <v>561521</v>
      </c>
      <c r="SWQ5">
        <v>561529</v>
      </c>
      <c r="SWR5">
        <v>561551</v>
      </c>
      <c r="SWS5">
        <v>561553</v>
      </c>
      <c r="SWT5">
        <v>561559</v>
      </c>
      <c r="SWU5">
        <v>561599</v>
      </c>
      <c r="SWV5">
        <v>561607</v>
      </c>
      <c r="SWW5">
        <v>561667</v>
      </c>
      <c r="SWX5">
        <v>561703</v>
      </c>
      <c r="SWY5">
        <v>561713</v>
      </c>
      <c r="SWZ5">
        <v>561733</v>
      </c>
      <c r="SXA5">
        <v>561761</v>
      </c>
      <c r="SXB5">
        <v>561767</v>
      </c>
      <c r="SXC5">
        <v>561787</v>
      </c>
      <c r="SXD5">
        <v>561797</v>
      </c>
      <c r="SXE5">
        <v>561809</v>
      </c>
      <c r="SXF5">
        <v>561829</v>
      </c>
      <c r="SXG5">
        <v>561839</v>
      </c>
      <c r="SXH5">
        <v>561907</v>
      </c>
      <c r="SXI5">
        <v>561917</v>
      </c>
      <c r="SXJ5">
        <v>561923</v>
      </c>
      <c r="SXK5">
        <v>561931</v>
      </c>
      <c r="SXL5">
        <v>561943</v>
      </c>
      <c r="SXM5">
        <v>561947</v>
      </c>
      <c r="SXN5">
        <v>561961</v>
      </c>
      <c r="SXO5">
        <v>561973</v>
      </c>
      <c r="SXP5">
        <v>561983</v>
      </c>
      <c r="SXQ5">
        <v>561997</v>
      </c>
      <c r="SXR5">
        <v>562007</v>
      </c>
      <c r="SXS5">
        <v>562019</v>
      </c>
      <c r="SXT5">
        <v>562021</v>
      </c>
      <c r="SXU5">
        <v>562043</v>
      </c>
      <c r="SXV5">
        <v>562091</v>
      </c>
      <c r="SXW5">
        <v>562103</v>
      </c>
      <c r="SXX5">
        <v>562129</v>
      </c>
      <c r="SXY5">
        <v>562147</v>
      </c>
      <c r="SXZ5">
        <v>562169</v>
      </c>
      <c r="SYA5">
        <v>562181</v>
      </c>
      <c r="SYB5">
        <v>562193</v>
      </c>
      <c r="SYC5">
        <v>562201</v>
      </c>
      <c r="SYD5">
        <v>562231</v>
      </c>
      <c r="SYE5">
        <v>562259</v>
      </c>
      <c r="SYF5">
        <v>562271</v>
      </c>
      <c r="SYG5">
        <v>562273</v>
      </c>
      <c r="SYH5">
        <v>562283</v>
      </c>
      <c r="SYI5">
        <v>562291</v>
      </c>
      <c r="SYJ5">
        <v>562297</v>
      </c>
      <c r="SYK5">
        <v>562301</v>
      </c>
      <c r="SYL5">
        <v>562307</v>
      </c>
      <c r="SYM5">
        <v>562313</v>
      </c>
      <c r="SYN5">
        <v>562333</v>
      </c>
      <c r="SYO5">
        <v>562337</v>
      </c>
      <c r="SYP5">
        <v>562349</v>
      </c>
      <c r="SYQ5">
        <v>562351</v>
      </c>
      <c r="SYR5">
        <v>562357</v>
      </c>
      <c r="SYS5">
        <v>562361</v>
      </c>
      <c r="SYT5">
        <v>562399</v>
      </c>
      <c r="SYU5">
        <v>562403</v>
      </c>
      <c r="SYV5">
        <v>562409</v>
      </c>
      <c r="SYW5">
        <v>562417</v>
      </c>
      <c r="SYX5">
        <v>562421</v>
      </c>
      <c r="SYY5">
        <v>562427</v>
      </c>
      <c r="SYZ5">
        <v>562439</v>
      </c>
      <c r="SZA5">
        <v>562459</v>
      </c>
      <c r="SZB5">
        <v>562477</v>
      </c>
      <c r="SZC5">
        <v>562493</v>
      </c>
      <c r="SZD5">
        <v>562501</v>
      </c>
      <c r="SZE5">
        <v>562517</v>
      </c>
      <c r="SZF5">
        <v>562519</v>
      </c>
      <c r="SZG5">
        <v>562537</v>
      </c>
      <c r="SZH5">
        <v>562577</v>
      </c>
      <c r="SZI5">
        <v>562579</v>
      </c>
      <c r="SZJ5">
        <v>562589</v>
      </c>
      <c r="SZK5">
        <v>562591</v>
      </c>
      <c r="SZL5">
        <v>562607</v>
      </c>
      <c r="SZM5">
        <v>562613</v>
      </c>
      <c r="SZN5">
        <v>562621</v>
      </c>
      <c r="SZO5">
        <v>562631</v>
      </c>
      <c r="SZP5">
        <v>562633</v>
      </c>
      <c r="SZQ5">
        <v>562651</v>
      </c>
      <c r="SZR5">
        <v>562663</v>
      </c>
      <c r="SZS5">
        <v>562669</v>
      </c>
      <c r="SZT5">
        <v>562673</v>
      </c>
      <c r="SZU5">
        <v>562691</v>
      </c>
      <c r="SZV5">
        <v>562693</v>
      </c>
      <c r="SZW5">
        <v>562699</v>
      </c>
      <c r="SZX5">
        <v>562703</v>
      </c>
      <c r="SZY5">
        <v>562711</v>
      </c>
      <c r="SZZ5">
        <v>562721</v>
      </c>
      <c r="TAA5">
        <v>562739</v>
      </c>
      <c r="TAB5">
        <v>562753</v>
      </c>
      <c r="TAC5">
        <v>562759</v>
      </c>
      <c r="TAD5">
        <v>562763</v>
      </c>
      <c r="TAE5">
        <v>562781</v>
      </c>
      <c r="TAF5">
        <v>562789</v>
      </c>
      <c r="TAG5">
        <v>562813</v>
      </c>
      <c r="TAH5">
        <v>562831</v>
      </c>
      <c r="TAI5">
        <v>562841</v>
      </c>
      <c r="TAJ5">
        <v>562871</v>
      </c>
      <c r="TAK5">
        <v>562897</v>
      </c>
      <c r="TAL5">
        <v>562901</v>
      </c>
      <c r="TAM5">
        <v>562909</v>
      </c>
      <c r="TAN5">
        <v>562931</v>
      </c>
      <c r="TAO5">
        <v>562943</v>
      </c>
      <c r="TAP5">
        <v>562949</v>
      </c>
      <c r="TAQ5">
        <v>562963</v>
      </c>
      <c r="TAR5">
        <v>562967</v>
      </c>
      <c r="TAS5">
        <v>562973</v>
      </c>
      <c r="TAT5">
        <v>562979</v>
      </c>
      <c r="TAU5">
        <v>562987</v>
      </c>
      <c r="TAV5">
        <v>562997</v>
      </c>
      <c r="TAW5">
        <v>563009</v>
      </c>
      <c r="TAX5">
        <v>563011</v>
      </c>
      <c r="TAY5">
        <v>563021</v>
      </c>
      <c r="TAZ5">
        <v>563039</v>
      </c>
      <c r="TBA5">
        <v>563041</v>
      </c>
      <c r="TBB5">
        <v>563047</v>
      </c>
      <c r="TBC5">
        <v>563051</v>
      </c>
      <c r="TBD5">
        <v>563077</v>
      </c>
      <c r="TBE5">
        <v>563081</v>
      </c>
      <c r="TBF5">
        <v>563099</v>
      </c>
      <c r="TBG5">
        <v>563113</v>
      </c>
      <c r="TBH5">
        <v>563117</v>
      </c>
      <c r="TBI5">
        <v>563119</v>
      </c>
      <c r="TBJ5">
        <v>563131</v>
      </c>
      <c r="TBK5">
        <v>563149</v>
      </c>
      <c r="TBL5">
        <v>563153</v>
      </c>
      <c r="TBM5">
        <v>563183</v>
      </c>
      <c r="TBN5">
        <v>563197</v>
      </c>
      <c r="TBO5">
        <v>563219</v>
      </c>
      <c r="TBP5">
        <v>563249</v>
      </c>
      <c r="TBQ5">
        <v>563263</v>
      </c>
      <c r="TBR5">
        <v>563287</v>
      </c>
      <c r="TBS5">
        <v>563327</v>
      </c>
      <c r="TBT5">
        <v>563351</v>
      </c>
      <c r="TBU5">
        <v>563357</v>
      </c>
      <c r="TBV5">
        <v>563359</v>
      </c>
      <c r="TBW5">
        <v>563377</v>
      </c>
      <c r="TBX5">
        <v>563401</v>
      </c>
      <c r="TBY5">
        <v>563411</v>
      </c>
      <c r="TBZ5">
        <v>563413</v>
      </c>
      <c r="TCA5">
        <v>563417</v>
      </c>
      <c r="TCB5">
        <v>563419</v>
      </c>
      <c r="TCC5">
        <v>563447</v>
      </c>
      <c r="TCD5">
        <v>563449</v>
      </c>
      <c r="TCE5">
        <v>563467</v>
      </c>
      <c r="TCF5">
        <v>563489</v>
      </c>
      <c r="TCG5">
        <v>563501</v>
      </c>
      <c r="TCH5">
        <v>563503</v>
      </c>
      <c r="TCI5">
        <v>563543</v>
      </c>
      <c r="TCJ5">
        <v>563551</v>
      </c>
      <c r="TCK5">
        <v>563561</v>
      </c>
      <c r="TCL5">
        <v>563587</v>
      </c>
      <c r="TCM5">
        <v>563593</v>
      </c>
      <c r="TCN5">
        <v>563599</v>
      </c>
      <c r="TCO5">
        <v>563623</v>
      </c>
      <c r="TCP5">
        <v>563657</v>
      </c>
      <c r="TCQ5">
        <v>563663</v>
      </c>
      <c r="TCR5">
        <v>563723</v>
      </c>
      <c r="TCS5">
        <v>563743</v>
      </c>
      <c r="TCT5">
        <v>563747</v>
      </c>
      <c r="TCU5">
        <v>563777</v>
      </c>
      <c r="TCV5">
        <v>563809</v>
      </c>
      <c r="TCW5">
        <v>563813</v>
      </c>
      <c r="TCX5">
        <v>563821</v>
      </c>
      <c r="TCY5">
        <v>563831</v>
      </c>
      <c r="TCZ5">
        <v>563837</v>
      </c>
      <c r="TDA5">
        <v>563851</v>
      </c>
      <c r="TDB5">
        <v>563869</v>
      </c>
      <c r="TDC5">
        <v>563881</v>
      </c>
      <c r="TDD5">
        <v>563887</v>
      </c>
      <c r="TDE5">
        <v>563897</v>
      </c>
      <c r="TDF5">
        <v>563929</v>
      </c>
      <c r="TDG5">
        <v>563933</v>
      </c>
      <c r="TDH5">
        <v>563947</v>
      </c>
      <c r="TDI5">
        <v>563971</v>
      </c>
      <c r="TDJ5">
        <v>563987</v>
      </c>
      <c r="TDK5">
        <v>563999</v>
      </c>
      <c r="TDL5">
        <v>564013</v>
      </c>
      <c r="TDM5">
        <v>564017</v>
      </c>
      <c r="TDN5">
        <v>564041</v>
      </c>
      <c r="TDO5">
        <v>564049</v>
      </c>
      <c r="TDP5">
        <v>564059</v>
      </c>
      <c r="TDQ5">
        <v>564061</v>
      </c>
      <c r="TDR5">
        <v>564089</v>
      </c>
      <c r="TDS5">
        <v>564097</v>
      </c>
      <c r="TDT5">
        <v>564103</v>
      </c>
      <c r="TDU5">
        <v>564127</v>
      </c>
      <c r="TDV5">
        <v>564133</v>
      </c>
      <c r="TDW5">
        <v>564149</v>
      </c>
      <c r="TDX5">
        <v>564163</v>
      </c>
      <c r="TDY5">
        <v>564173</v>
      </c>
      <c r="TDZ5">
        <v>564191</v>
      </c>
      <c r="TEA5">
        <v>564197</v>
      </c>
      <c r="TEB5">
        <v>564227</v>
      </c>
      <c r="TEC5">
        <v>564229</v>
      </c>
      <c r="TED5">
        <v>564233</v>
      </c>
      <c r="TEE5">
        <v>564251</v>
      </c>
      <c r="TEF5">
        <v>564257</v>
      </c>
      <c r="TEG5">
        <v>564269</v>
      </c>
      <c r="TEH5">
        <v>564271</v>
      </c>
      <c r="TEI5">
        <v>564299</v>
      </c>
      <c r="TEJ5">
        <v>564301</v>
      </c>
      <c r="TEK5">
        <v>564307</v>
      </c>
      <c r="TEL5">
        <v>564313</v>
      </c>
      <c r="TEM5">
        <v>564323</v>
      </c>
      <c r="TEN5">
        <v>564353</v>
      </c>
      <c r="TEO5">
        <v>564359</v>
      </c>
      <c r="TEP5">
        <v>564367</v>
      </c>
      <c r="TEQ5">
        <v>564371</v>
      </c>
      <c r="TER5">
        <v>564373</v>
      </c>
      <c r="TES5">
        <v>564391</v>
      </c>
      <c r="TET5">
        <v>564401</v>
      </c>
      <c r="TEU5">
        <v>564407</v>
      </c>
      <c r="TEV5">
        <v>564409</v>
      </c>
      <c r="TEW5">
        <v>564419</v>
      </c>
      <c r="TEX5">
        <v>564437</v>
      </c>
      <c r="TEY5">
        <v>564449</v>
      </c>
      <c r="TEZ5">
        <v>564457</v>
      </c>
      <c r="TFA5">
        <v>564463</v>
      </c>
      <c r="TFB5">
        <v>564467</v>
      </c>
      <c r="TFC5">
        <v>564491</v>
      </c>
      <c r="TFD5">
        <v>564497</v>
      </c>
      <c r="TFE5">
        <v>564523</v>
      </c>
      <c r="TFF5">
        <v>564533</v>
      </c>
      <c r="TFG5">
        <v>564593</v>
      </c>
      <c r="TFH5">
        <v>564607</v>
      </c>
      <c r="TFI5">
        <v>564617</v>
      </c>
      <c r="TFJ5">
        <v>564643</v>
      </c>
      <c r="TFK5">
        <v>564653</v>
      </c>
      <c r="TFL5">
        <v>564667</v>
      </c>
      <c r="TFM5">
        <v>564671</v>
      </c>
      <c r="TFN5">
        <v>564679</v>
      </c>
      <c r="TFO5">
        <v>564701</v>
      </c>
      <c r="TFP5">
        <v>564703</v>
      </c>
      <c r="TFQ5">
        <v>564709</v>
      </c>
      <c r="TFR5">
        <v>564713</v>
      </c>
      <c r="TFS5">
        <v>564761</v>
      </c>
      <c r="TFT5">
        <v>564779</v>
      </c>
      <c r="TFU5">
        <v>564793</v>
      </c>
      <c r="TFV5">
        <v>564797</v>
      </c>
      <c r="TFW5">
        <v>564827</v>
      </c>
      <c r="TFX5">
        <v>564871</v>
      </c>
      <c r="TFY5">
        <v>564881</v>
      </c>
      <c r="TFZ5">
        <v>564899</v>
      </c>
      <c r="TGA5">
        <v>564917</v>
      </c>
      <c r="TGB5">
        <v>564919</v>
      </c>
      <c r="TGC5">
        <v>564923</v>
      </c>
      <c r="TGD5">
        <v>564937</v>
      </c>
      <c r="TGE5">
        <v>564959</v>
      </c>
      <c r="TGF5">
        <v>564973</v>
      </c>
      <c r="TGG5">
        <v>564979</v>
      </c>
      <c r="TGH5">
        <v>564983</v>
      </c>
      <c r="TGI5">
        <v>564989</v>
      </c>
      <c r="TGJ5">
        <v>564997</v>
      </c>
      <c r="TGK5">
        <v>565013</v>
      </c>
      <c r="TGL5">
        <v>565039</v>
      </c>
      <c r="TGM5">
        <v>565049</v>
      </c>
      <c r="TGN5">
        <v>565057</v>
      </c>
      <c r="TGO5">
        <v>565069</v>
      </c>
      <c r="TGP5">
        <v>565109</v>
      </c>
      <c r="TGQ5">
        <v>565111</v>
      </c>
      <c r="TGR5">
        <v>565127</v>
      </c>
      <c r="TGS5">
        <v>565163</v>
      </c>
      <c r="TGT5">
        <v>565171</v>
      </c>
      <c r="TGU5">
        <v>565177</v>
      </c>
      <c r="TGV5">
        <v>565183</v>
      </c>
      <c r="TGW5">
        <v>565189</v>
      </c>
      <c r="TGX5">
        <v>565207</v>
      </c>
      <c r="TGY5">
        <v>565237</v>
      </c>
      <c r="TGZ5">
        <v>565241</v>
      </c>
      <c r="THA5">
        <v>565247</v>
      </c>
      <c r="THB5">
        <v>565259</v>
      </c>
      <c r="THC5">
        <v>565261</v>
      </c>
      <c r="THD5">
        <v>565273</v>
      </c>
      <c r="THE5">
        <v>565283</v>
      </c>
      <c r="THF5">
        <v>565289</v>
      </c>
      <c r="THG5">
        <v>565303</v>
      </c>
      <c r="THH5">
        <v>565319</v>
      </c>
      <c r="THI5">
        <v>565333</v>
      </c>
      <c r="THJ5">
        <v>565337</v>
      </c>
      <c r="THK5">
        <v>565343</v>
      </c>
      <c r="THL5">
        <v>565361</v>
      </c>
      <c r="THM5">
        <v>565379</v>
      </c>
      <c r="THN5">
        <v>565381</v>
      </c>
      <c r="THO5">
        <v>565387</v>
      </c>
      <c r="THP5">
        <v>565391</v>
      </c>
      <c r="THQ5">
        <v>565393</v>
      </c>
      <c r="THR5">
        <v>565427</v>
      </c>
      <c r="THS5">
        <v>565429</v>
      </c>
      <c r="THT5">
        <v>565441</v>
      </c>
      <c r="THU5">
        <v>565451</v>
      </c>
      <c r="THV5">
        <v>565463</v>
      </c>
      <c r="THW5">
        <v>565469</v>
      </c>
      <c r="THX5">
        <v>565483</v>
      </c>
      <c r="THY5">
        <v>565489</v>
      </c>
      <c r="THZ5">
        <v>565507</v>
      </c>
      <c r="TIA5">
        <v>565511</v>
      </c>
      <c r="TIB5">
        <v>565517</v>
      </c>
      <c r="TIC5">
        <v>565519</v>
      </c>
      <c r="TID5">
        <v>565549</v>
      </c>
      <c r="TIE5">
        <v>565553</v>
      </c>
      <c r="TIF5">
        <v>565559</v>
      </c>
      <c r="TIG5">
        <v>565567</v>
      </c>
      <c r="TIH5">
        <v>565571</v>
      </c>
      <c r="TII5">
        <v>565583</v>
      </c>
      <c r="TIJ5">
        <v>565589</v>
      </c>
      <c r="TIK5">
        <v>565597</v>
      </c>
      <c r="TIL5">
        <v>565603</v>
      </c>
      <c r="TIM5">
        <v>565613</v>
      </c>
      <c r="TIN5">
        <v>565637</v>
      </c>
      <c r="TIO5">
        <v>565651</v>
      </c>
      <c r="TIP5">
        <v>565661</v>
      </c>
      <c r="TIQ5">
        <v>565667</v>
      </c>
      <c r="TIR5">
        <v>565723</v>
      </c>
      <c r="TIS5">
        <v>565727</v>
      </c>
      <c r="TIT5">
        <v>565769</v>
      </c>
      <c r="TIU5">
        <v>565771</v>
      </c>
      <c r="TIV5">
        <v>565787</v>
      </c>
      <c r="TIW5">
        <v>565793</v>
      </c>
      <c r="TIX5">
        <v>565813</v>
      </c>
      <c r="TIY5">
        <v>565849</v>
      </c>
      <c r="TIZ5">
        <v>565867</v>
      </c>
      <c r="TJA5">
        <v>565889</v>
      </c>
      <c r="TJB5">
        <v>565891</v>
      </c>
      <c r="TJC5">
        <v>565907</v>
      </c>
      <c r="TJD5">
        <v>565909</v>
      </c>
      <c r="TJE5">
        <v>565919</v>
      </c>
      <c r="TJF5">
        <v>565921</v>
      </c>
      <c r="TJG5">
        <v>565937</v>
      </c>
      <c r="TJH5">
        <v>565973</v>
      </c>
      <c r="TJI5">
        <v>565979</v>
      </c>
      <c r="TJJ5">
        <v>565997</v>
      </c>
      <c r="TJK5">
        <v>566011</v>
      </c>
      <c r="TJL5">
        <v>566023</v>
      </c>
      <c r="TJM5">
        <v>566047</v>
      </c>
      <c r="TJN5">
        <v>566057</v>
      </c>
      <c r="TJO5">
        <v>566077</v>
      </c>
      <c r="TJP5">
        <v>566089</v>
      </c>
      <c r="TJQ5">
        <v>566101</v>
      </c>
      <c r="TJR5">
        <v>566107</v>
      </c>
      <c r="TJS5">
        <v>566131</v>
      </c>
      <c r="TJT5">
        <v>566149</v>
      </c>
      <c r="TJU5">
        <v>566161</v>
      </c>
      <c r="TJV5">
        <v>566173</v>
      </c>
      <c r="TJW5">
        <v>566179</v>
      </c>
      <c r="TJX5">
        <v>566183</v>
      </c>
      <c r="TJY5">
        <v>566201</v>
      </c>
      <c r="TJZ5">
        <v>566213</v>
      </c>
      <c r="TKA5">
        <v>566227</v>
      </c>
      <c r="TKB5">
        <v>566231</v>
      </c>
      <c r="TKC5">
        <v>566233</v>
      </c>
      <c r="TKD5">
        <v>566273</v>
      </c>
      <c r="TKE5">
        <v>566311</v>
      </c>
      <c r="TKF5">
        <v>566323</v>
      </c>
      <c r="TKG5">
        <v>566347</v>
      </c>
      <c r="TKH5">
        <v>566387</v>
      </c>
      <c r="TKI5">
        <v>566393</v>
      </c>
      <c r="TKJ5">
        <v>566413</v>
      </c>
      <c r="TKK5">
        <v>566417</v>
      </c>
      <c r="TKL5">
        <v>566429</v>
      </c>
      <c r="TKM5">
        <v>566431</v>
      </c>
      <c r="TKN5">
        <v>566437</v>
      </c>
      <c r="TKO5">
        <v>566441</v>
      </c>
      <c r="TKP5">
        <v>566443</v>
      </c>
      <c r="TKQ5">
        <v>566453</v>
      </c>
      <c r="TKR5">
        <v>566521</v>
      </c>
      <c r="TKS5">
        <v>566537</v>
      </c>
      <c r="TKT5">
        <v>566539</v>
      </c>
      <c r="TKU5">
        <v>566543</v>
      </c>
      <c r="TKV5">
        <v>566549</v>
      </c>
      <c r="TKW5">
        <v>566551</v>
      </c>
      <c r="TKX5">
        <v>566557</v>
      </c>
      <c r="TKY5">
        <v>566563</v>
      </c>
      <c r="TKZ5">
        <v>566567</v>
      </c>
      <c r="TLA5">
        <v>566617</v>
      </c>
      <c r="TLB5">
        <v>566633</v>
      </c>
      <c r="TLC5">
        <v>566639</v>
      </c>
      <c r="TLD5">
        <v>566653</v>
      </c>
      <c r="TLE5">
        <v>566659</v>
      </c>
      <c r="TLF5">
        <v>566677</v>
      </c>
      <c r="TLG5">
        <v>566681</v>
      </c>
      <c r="TLH5">
        <v>566693</v>
      </c>
      <c r="TLI5">
        <v>566701</v>
      </c>
      <c r="TLJ5">
        <v>566707</v>
      </c>
      <c r="TLK5">
        <v>566717</v>
      </c>
      <c r="TLL5">
        <v>566719</v>
      </c>
      <c r="TLM5">
        <v>566723</v>
      </c>
      <c r="TLN5">
        <v>566737</v>
      </c>
      <c r="TLO5">
        <v>566759</v>
      </c>
      <c r="TLP5">
        <v>566767</v>
      </c>
      <c r="TLQ5">
        <v>566791</v>
      </c>
      <c r="TLR5">
        <v>566821</v>
      </c>
      <c r="TLS5">
        <v>566833</v>
      </c>
      <c r="TLT5">
        <v>566851</v>
      </c>
      <c r="TLU5">
        <v>566857</v>
      </c>
      <c r="TLV5">
        <v>566879</v>
      </c>
      <c r="TLW5">
        <v>566911</v>
      </c>
      <c r="TLX5">
        <v>566939</v>
      </c>
      <c r="TLY5">
        <v>566947</v>
      </c>
      <c r="TLZ5">
        <v>566963</v>
      </c>
      <c r="TMA5">
        <v>566971</v>
      </c>
      <c r="TMB5">
        <v>566977</v>
      </c>
      <c r="TMC5">
        <v>566987</v>
      </c>
      <c r="TMD5">
        <v>566999</v>
      </c>
      <c r="TME5">
        <v>567011</v>
      </c>
      <c r="TMF5">
        <v>567013</v>
      </c>
      <c r="TMG5">
        <v>567031</v>
      </c>
      <c r="TMH5">
        <v>567053</v>
      </c>
      <c r="TMI5">
        <v>567059</v>
      </c>
      <c r="TMJ5">
        <v>567067</v>
      </c>
      <c r="TMK5">
        <v>567097</v>
      </c>
      <c r="TML5">
        <v>567101</v>
      </c>
      <c r="TMM5">
        <v>567107</v>
      </c>
      <c r="TMN5">
        <v>567121</v>
      </c>
      <c r="TMO5">
        <v>567143</v>
      </c>
      <c r="TMP5">
        <v>567179</v>
      </c>
      <c r="TMQ5">
        <v>567181</v>
      </c>
      <c r="TMR5">
        <v>567187</v>
      </c>
      <c r="TMS5">
        <v>567209</v>
      </c>
      <c r="TMT5">
        <v>567257</v>
      </c>
      <c r="TMU5">
        <v>567263</v>
      </c>
      <c r="TMV5">
        <v>567277</v>
      </c>
      <c r="TMW5">
        <v>567319</v>
      </c>
      <c r="TMX5">
        <v>567323</v>
      </c>
      <c r="TMY5">
        <v>567367</v>
      </c>
      <c r="TMZ5">
        <v>567377</v>
      </c>
      <c r="TNA5">
        <v>567383</v>
      </c>
      <c r="TNB5">
        <v>567389</v>
      </c>
      <c r="TNC5">
        <v>567401</v>
      </c>
      <c r="TND5">
        <v>567407</v>
      </c>
      <c r="TNE5">
        <v>567439</v>
      </c>
      <c r="TNF5">
        <v>567449</v>
      </c>
      <c r="TNG5">
        <v>567451</v>
      </c>
      <c r="TNH5">
        <v>567467</v>
      </c>
      <c r="TNI5">
        <v>567487</v>
      </c>
      <c r="TNJ5">
        <v>567493</v>
      </c>
      <c r="TNK5">
        <v>567499</v>
      </c>
      <c r="TNL5">
        <v>567527</v>
      </c>
      <c r="TNM5">
        <v>567529</v>
      </c>
      <c r="TNN5">
        <v>567533</v>
      </c>
      <c r="TNO5">
        <v>567569</v>
      </c>
      <c r="TNP5">
        <v>567601</v>
      </c>
      <c r="TNQ5">
        <v>567607</v>
      </c>
      <c r="TNR5">
        <v>567631</v>
      </c>
      <c r="TNS5">
        <v>567649</v>
      </c>
      <c r="TNT5">
        <v>567653</v>
      </c>
      <c r="TNU5">
        <v>567659</v>
      </c>
      <c r="TNV5">
        <v>567661</v>
      </c>
      <c r="TNW5">
        <v>567667</v>
      </c>
      <c r="TNX5">
        <v>567673</v>
      </c>
      <c r="TNY5">
        <v>567689</v>
      </c>
      <c r="TNZ5">
        <v>567719</v>
      </c>
      <c r="TOA5">
        <v>567737</v>
      </c>
      <c r="TOB5">
        <v>567751</v>
      </c>
      <c r="TOC5">
        <v>567761</v>
      </c>
      <c r="TOD5">
        <v>567767</v>
      </c>
      <c r="TOE5">
        <v>567779</v>
      </c>
      <c r="TOF5">
        <v>567793</v>
      </c>
      <c r="TOG5">
        <v>567811</v>
      </c>
      <c r="TOH5">
        <v>567829</v>
      </c>
      <c r="TOI5">
        <v>567841</v>
      </c>
      <c r="TOJ5">
        <v>567857</v>
      </c>
      <c r="TOK5">
        <v>567863</v>
      </c>
      <c r="TOL5">
        <v>567871</v>
      </c>
      <c r="TOM5">
        <v>567877</v>
      </c>
      <c r="TON5">
        <v>567881</v>
      </c>
      <c r="TOO5">
        <v>567883</v>
      </c>
      <c r="TOP5">
        <v>567899</v>
      </c>
      <c r="TOQ5">
        <v>567937</v>
      </c>
      <c r="TOR5">
        <v>567943</v>
      </c>
      <c r="TOS5">
        <v>567947</v>
      </c>
      <c r="TOT5">
        <v>567949</v>
      </c>
      <c r="TOU5">
        <v>567961</v>
      </c>
      <c r="TOV5">
        <v>567979</v>
      </c>
      <c r="TOW5">
        <v>567991</v>
      </c>
      <c r="TOX5">
        <v>567997</v>
      </c>
      <c r="TOY5">
        <v>568019</v>
      </c>
      <c r="TOZ5">
        <v>568027</v>
      </c>
      <c r="TPA5">
        <v>568033</v>
      </c>
      <c r="TPB5">
        <v>568049</v>
      </c>
      <c r="TPC5">
        <v>568069</v>
      </c>
      <c r="TPD5">
        <v>568091</v>
      </c>
      <c r="TPE5">
        <v>568097</v>
      </c>
      <c r="TPF5">
        <v>568109</v>
      </c>
      <c r="TPG5">
        <v>568133</v>
      </c>
      <c r="TPH5">
        <v>568151</v>
      </c>
      <c r="TPI5">
        <v>568153</v>
      </c>
      <c r="TPJ5">
        <v>568163</v>
      </c>
      <c r="TPK5">
        <v>568171</v>
      </c>
      <c r="TPL5">
        <v>568177</v>
      </c>
      <c r="TPM5">
        <v>568187</v>
      </c>
      <c r="TPN5">
        <v>568189</v>
      </c>
      <c r="TPO5">
        <v>568193</v>
      </c>
      <c r="TPP5">
        <v>568201</v>
      </c>
      <c r="TPQ5">
        <v>568207</v>
      </c>
      <c r="TPR5">
        <v>568231</v>
      </c>
      <c r="TPS5">
        <v>568237</v>
      </c>
      <c r="TPT5">
        <v>568241</v>
      </c>
      <c r="TPU5">
        <v>568273</v>
      </c>
      <c r="TPV5">
        <v>568279</v>
      </c>
      <c r="TPW5">
        <v>568289</v>
      </c>
      <c r="TPX5">
        <v>568303</v>
      </c>
      <c r="TPY5">
        <v>568349</v>
      </c>
      <c r="TPZ5">
        <v>568363</v>
      </c>
      <c r="TQA5">
        <v>568367</v>
      </c>
      <c r="TQB5">
        <v>568387</v>
      </c>
      <c r="TQC5">
        <v>568391</v>
      </c>
      <c r="TQD5">
        <v>568433</v>
      </c>
      <c r="TQE5">
        <v>568439</v>
      </c>
      <c r="TQF5">
        <v>568441</v>
      </c>
      <c r="TQG5">
        <v>568453</v>
      </c>
      <c r="TQH5">
        <v>568471</v>
      </c>
      <c r="TQI5">
        <v>568481</v>
      </c>
      <c r="TQJ5">
        <v>568493</v>
      </c>
      <c r="TQK5">
        <v>568523</v>
      </c>
      <c r="TQL5">
        <v>568541</v>
      </c>
      <c r="TQM5">
        <v>568549</v>
      </c>
      <c r="TQN5">
        <v>568577</v>
      </c>
      <c r="TQO5">
        <v>568609</v>
      </c>
      <c r="TQP5">
        <v>568619</v>
      </c>
      <c r="TQQ5">
        <v>568627</v>
      </c>
      <c r="TQR5">
        <v>568643</v>
      </c>
      <c r="TQS5">
        <v>568657</v>
      </c>
      <c r="TQT5">
        <v>568669</v>
      </c>
      <c r="TQU5">
        <v>568679</v>
      </c>
      <c r="TQV5">
        <v>568691</v>
      </c>
      <c r="TQW5">
        <v>568699</v>
      </c>
      <c r="TQX5">
        <v>568709</v>
      </c>
      <c r="TQY5">
        <v>568723</v>
      </c>
      <c r="TQZ5">
        <v>568751</v>
      </c>
      <c r="TRA5">
        <v>568783</v>
      </c>
      <c r="TRB5">
        <v>568787</v>
      </c>
      <c r="TRC5">
        <v>568807</v>
      </c>
      <c r="TRD5">
        <v>568823</v>
      </c>
      <c r="TRE5">
        <v>568831</v>
      </c>
      <c r="TRF5">
        <v>568853</v>
      </c>
      <c r="TRG5">
        <v>568877</v>
      </c>
      <c r="TRH5">
        <v>568891</v>
      </c>
      <c r="TRI5">
        <v>568903</v>
      </c>
      <c r="TRJ5">
        <v>568907</v>
      </c>
      <c r="TRK5">
        <v>568913</v>
      </c>
      <c r="TRL5">
        <v>568921</v>
      </c>
      <c r="TRM5">
        <v>568963</v>
      </c>
      <c r="TRN5">
        <v>568979</v>
      </c>
      <c r="TRO5">
        <v>568987</v>
      </c>
      <c r="TRP5">
        <v>568991</v>
      </c>
      <c r="TRQ5">
        <v>568999</v>
      </c>
      <c r="TRR5">
        <v>569003</v>
      </c>
      <c r="TRS5">
        <v>569011</v>
      </c>
      <c r="TRT5">
        <v>569021</v>
      </c>
      <c r="TRU5">
        <v>569047</v>
      </c>
      <c r="TRV5">
        <v>569053</v>
      </c>
      <c r="TRW5">
        <v>569057</v>
      </c>
      <c r="TRX5">
        <v>569071</v>
      </c>
      <c r="TRY5">
        <v>569077</v>
      </c>
      <c r="TRZ5">
        <v>569081</v>
      </c>
      <c r="TSA5">
        <v>569083</v>
      </c>
      <c r="TSB5">
        <v>569111</v>
      </c>
      <c r="TSC5">
        <v>569117</v>
      </c>
      <c r="TSD5">
        <v>569137</v>
      </c>
      <c r="TSE5">
        <v>569141</v>
      </c>
      <c r="TSF5">
        <v>569159</v>
      </c>
      <c r="TSG5">
        <v>569161</v>
      </c>
      <c r="TSH5">
        <v>569189</v>
      </c>
      <c r="TSI5">
        <v>569197</v>
      </c>
      <c r="TSJ5">
        <v>569201</v>
      </c>
      <c r="TSK5">
        <v>569209</v>
      </c>
      <c r="TSL5">
        <v>569213</v>
      </c>
      <c r="TSM5">
        <v>569237</v>
      </c>
      <c r="TSN5">
        <v>569243</v>
      </c>
      <c r="TSO5">
        <v>569249</v>
      </c>
      <c r="TSP5">
        <v>569251</v>
      </c>
      <c r="TSQ5">
        <v>569263</v>
      </c>
      <c r="TSR5">
        <v>569267</v>
      </c>
      <c r="TSS5">
        <v>569269</v>
      </c>
      <c r="TST5">
        <v>569321</v>
      </c>
      <c r="TSU5">
        <v>569323</v>
      </c>
      <c r="TSV5">
        <v>569369</v>
      </c>
      <c r="TSW5">
        <v>569417</v>
      </c>
      <c r="TSX5">
        <v>569419</v>
      </c>
      <c r="TSY5">
        <v>569423</v>
      </c>
      <c r="TSZ5">
        <v>569431</v>
      </c>
      <c r="TTA5">
        <v>569447</v>
      </c>
      <c r="TTB5">
        <v>569461</v>
      </c>
      <c r="TTC5">
        <v>569479</v>
      </c>
      <c r="TTD5">
        <v>569497</v>
      </c>
      <c r="TTE5">
        <v>569507</v>
      </c>
      <c r="TTF5">
        <v>569533</v>
      </c>
      <c r="TTG5">
        <v>569573</v>
      </c>
      <c r="TTH5">
        <v>569579</v>
      </c>
      <c r="TTI5">
        <v>569581</v>
      </c>
      <c r="TTJ5">
        <v>569599</v>
      </c>
      <c r="TTK5">
        <v>569603</v>
      </c>
      <c r="TTL5">
        <v>569609</v>
      </c>
      <c r="TTM5">
        <v>569617</v>
      </c>
      <c r="TTN5">
        <v>569623</v>
      </c>
      <c r="TTO5">
        <v>569659</v>
      </c>
      <c r="TTP5">
        <v>569663</v>
      </c>
      <c r="TTQ5">
        <v>569671</v>
      </c>
      <c r="TTR5">
        <v>569683</v>
      </c>
      <c r="TTS5">
        <v>569711</v>
      </c>
      <c r="TTT5">
        <v>569713</v>
      </c>
      <c r="TTU5">
        <v>569717</v>
      </c>
      <c r="TTV5">
        <v>569729</v>
      </c>
      <c r="TTW5">
        <v>569731</v>
      </c>
      <c r="TTX5">
        <v>569747</v>
      </c>
      <c r="TTY5">
        <v>569759</v>
      </c>
      <c r="TTZ5">
        <v>569771</v>
      </c>
      <c r="TUA5">
        <v>569773</v>
      </c>
      <c r="TUB5">
        <v>569797</v>
      </c>
      <c r="TUC5">
        <v>569809</v>
      </c>
      <c r="TUD5">
        <v>569813</v>
      </c>
      <c r="TUE5">
        <v>569819</v>
      </c>
      <c r="TUF5">
        <v>569831</v>
      </c>
      <c r="TUG5">
        <v>569839</v>
      </c>
      <c r="TUH5">
        <v>569843</v>
      </c>
      <c r="TUI5">
        <v>569851</v>
      </c>
      <c r="TUJ5">
        <v>569861</v>
      </c>
      <c r="TUK5">
        <v>569869</v>
      </c>
      <c r="TUL5">
        <v>569887</v>
      </c>
      <c r="TUM5">
        <v>569893</v>
      </c>
      <c r="TUN5">
        <v>569897</v>
      </c>
      <c r="TUO5">
        <v>569903</v>
      </c>
      <c r="TUP5">
        <v>569927</v>
      </c>
      <c r="TUQ5">
        <v>569939</v>
      </c>
      <c r="TUR5">
        <v>569957</v>
      </c>
      <c r="TUS5">
        <v>569983</v>
      </c>
      <c r="TUT5">
        <v>570001</v>
      </c>
      <c r="TUU5">
        <v>570013</v>
      </c>
      <c r="TUV5">
        <v>570029</v>
      </c>
      <c r="TUW5">
        <v>570041</v>
      </c>
      <c r="TUX5">
        <v>570043</v>
      </c>
      <c r="TUY5">
        <v>570047</v>
      </c>
      <c r="TUZ5">
        <v>570049</v>
      </c>
      <c r="TVA5">
        <v>570071</v>
      </c>
      <c r="TVB5">
        <v>570077</v>
      </c>
      <c r="TVC5">
        <v>570079</v>
      </c>
      <c r="TVD5">
        <v>570083</v>
      </c>
      <c r="TVE5">
        <v>570091</v>
      </c>
      <c r="TVF5">
        <v>570107</v>
      </c>
      <c r="TVG5">
        <v>570109</v>
      </c>
      <c r="TVH5">
        <v>570113</v>
      </c>
      <c r="TVI5">
        <v>570131</v>
      </c>
      <c r="TVJ5">
        <v>570139</v>
      </c>
      <c r="TVK5">
        <v>570161</v>
      </c>
      <c r="TVL5">
        <v>570173</v>
      </c>
      <c r="TVM5">
        <v>570181</v>
      </c>
      <c r="TVN5">
        <v>570191</v>
      </c>
      <c r="TVO5">
        <v>570217</v>
      </c>
      <c r="TVP5">
        <v>570221</v>
      </c>
      <c r="TVQ5">
        <v>570233</v>
      </c>
      <c r="TVR5">
        <v>570253</v>
      </c>
      <c r="TVS5">
        <v>570329</v>
      </c>
      <c r="TVT5">
        <v>570359</v>
      </c>
      <c r="TVU5">
        <v>570373</v>
      </c>
      <c r="TVV5">
        <v>570379</v>
      </c>
      <c r="TVW5">
        <v>570389</v>
      </c>
      <c r="TVX5">
        <v>570391</v>
      </c>
      <c r="TVY5">
        <v>570403</v>
      </c>
      <c r="TVZ5">
        <v>570407</v>
      </c>
      <c r="TWA5">
        <v>570413</v>
      </c>
      <c r="TWB5">
        <v>570419</v>
      </c>
      <c r="TWC5">
        <v>570421</v>
      </c>
      <c r="TWD5">
        <v>570461</v>
      </c>
      <c r="TWE5">
        <v>570463</v>
      </c>
      <c r="TWF5">
        <v>570467</v>
      </c>
      <c r="TWG5">
        <v>570487</v>
      </c>
      <c r="TWH5">
        <v>570491</v>
      </c>
      <c r="TWI5">
        <v>570497</v>
      </c>
      <c r="TWJ5">
        <v>570499</v>
      </c>
      <c r="TWK5">
        <v>570509</v>
      </c>
      <c r="TWL5">
        <v>570511</v>
      </c>
      <c r="TWM5">
        <v>570527</v>
      </c>
      <c r="TWN5">
        <v>570529</v>
      </c>
      <c r="TWO5">
        <v>570539</v>
      </c>
      <c r="TWP5">
        <v>570547</v>
      </c>
      <c r="TWQ5">
        <v>570553</v>
      </c>
      <c r="TWR5">
        <v>570569</v>
      </c>
      <c r="TWS5">
        <v>570587</v>
      </c>
      <c r="TWT5">
        <v>570601</v>
      </c>
      <c r="TWU5">
        <v>570613</v>
      </c>
      <c r="TWV5">
        <v>570637</v>
      </c>
      <c r="TWW5">
        <v>570643</v>
      </c>
      <c r="TWX5">
        <v>570649</v>
      </c>
      <c r="TWY5">
        <v>570659</v>
      </c>
      <c r="TWZ5">
        <v>570667</v>
      </c>
      <c r="TXA5">
        <v>570671</v>
      </c>
      <c r="TXB5">
        <v>570677</v>
      </c>
      <c r="TXC5">
        <v>570683</v>
      </c>
      <c r="TXD5">
        <v>570697</v>
      </c>
      <c r="TXE5">
        <v>570719</v>
      </c>
      <c r="TXF5">
        <v>570733</v>
      </c>
      <c r="TXG5">
        <v>570737</v>
      </c>
      <c r="TXH5">
        <v>570743</v>
      </c>
      <c r="TXI5">
        <v>570781</v>
      </c>
      <c r="TXJ5">
        <v>570821</v>
      </c>
      <c r="TXK5">
        <v>570827</v>
      </c>
      <c r="TXL5">
        <v>570839</v>
      </c>
      <c r="TXM5">
        <v>570841</v>
      </c>
      <c r="TXN5">
        <v>570851</v>
      </c>
      <c r="TXO5">
        <v>570853</v>
      </c>
      <c r="TXP5">
        <v>570859</v>
      </c>
      <c r="TXQ5">
        <v>570881</v>
      </c>
      <c r="TXR5">
        <v>570887</v>
      </c>
      <c r="TXS5">
        <v>570901</v>
      </c>
      <c r="TXT5">
        <v>570919</v>
      </c>
      <c r="TXU5">
        <v>570937</v>
      </c>
      <c r="TXV5">
        <v>570949</v>
      </c>
      <c r="TXW5">
        <v>570959</v>
      </c>
      <c r="TXX5">
        <v>570961</v>
      </c>
      <c r="TXY5">
        <v>570967</v>
      </c>
      <c r="TXZ5">
        <v>570991</v>
      </c>
      <c r="TYA5">
        <v>571001</v>
      </c>
      <c r="TYB5">
        <v>571019</v>
      </c>
      <c r="TYC5">
        <v>571031</v>
      </c>
      <c r="TYD5">
        <v>571037</v>
      </c>
      <c r="TYE5">
        <v>571049</v>
      </c>
      <c r="TYF5">
        <v>571069</v>
      </c>
      <c r="TYG5">
        <v>571093</v>
      </c>
      <c r="TYH5">
        <v>571099</v>
      </c>
      <c r="TYI5">
        <v>571111</v>
      </c>
      <c r="TYJ5">
        <v>571133</v>
      </c>
      <c r="TYK5">
        <v>571147</v>
      </c>
      <c r="TYL5">
        <v>571157</v>
      </c>
      <c r="TYM5">
        <v>571163</v>
      </c>
      <c r="TYN5">
        <v>571199</v>
      </c>
      <c r="TYO5">
        <v>571201</v>
      </c>
      <c r="TYP5">
        <v>571211</v>
      </c>
      <c r="TYQ5">
        <v>571223</v>
      </c>
      <c r="TYR5">
        <v>571229</v>
      </c>
      <c r="TYS5">
        <v>571231</v>
      </c>
      <c r="TYT5">
        <v>571261</v>
      </c>
      <c r="TYU5">
        <v>571267</v>
      </c>
      <c r="TYV5">
        <v>571279</v>
      </c>
      <c r="TYW5">
        <v>571303</v>
      </c>
      <c r="TYX5">
        <v>571321</v>
      </c>
      <c r="TYY5">
        <v>571331</v>
      </c>
      <c r="TYZ5">
        <v>571339</v>
      </c>
      <c r="TZA5">
        <v>571369</v>
      </c>
      <c r="TZB5">
        <v>571381</v>
      </c>
      <c r="TZC5">
        <v>571397</v>
      </c>
      <c r="TZD5">
        <v>571399</v>
      </c>
      <c r="TZE5">
        <v>571409</v>
      </c>
      <c r="TZF5">
        <v>571433</v>
      </c>
      <c r="TZG5">
        <v>571453</v>
      </c>
      <c r="TZH5">
        <v>571471</v>
      </c>
      <c r="TZI5">
        <v>571477</v>
      </c>
      <c r="TZJ5">
        <v>571531</v>
      </c>
      <c r="TZK5">
        <v>571541</v>
      </c>
      <c r="TZL5">
        <v>571579</v>
      </c>
      <c r="TZM5">
        <v>571583</v>
      </c>
      <c r="TZN5">
        <v>571589</v>
      </c>
      <c r="TZO5">
        <v>571601</v>
      </c>
      <c r="TZP5">
        <v>571603</v>
      </c>
      <c r="TZQ5">
        <v>571633</v>
      </c>
      <c r="TZR5">
        <v>571657</v>
      </c>
      <c r="TZS5">
        <v>571673</v>
      </c>
      <c r="TZT5">
        <v>571679</v>
      </c>
      <c r="TZU5">
        <v>571699</v>
      </c>
      <c r="TZV5">
        <v>571709</v>
      </c>
      <c r="TZW5">
        <v>571717</v>
      </c>
      <c r="TZX5">
        <v>571721</v>
      </c>
      <c r="TZY5">
        <v>571741</v>
      </c>
      <c r="TZZ5">
        <v>571751</v>
      </c>
      <c r="UAA5">
        <v>571759</v>
      </c>
      <c r="UAB5">
        <v>571777</v>
      </c>
      <c r="UAC5">
        <v>571783</v>
      </c>
      <c r="UAD5">
        <v>571789</v>
      </c>
      <c r="UAE5">
        <v>571799</v>
      </c>
      <c r="UAF5">
        <v>571801</v>
      </c>
      <c r="UAG5">
        <v>571811</v>
      </c>
      <c r="UAH5">
        <v>571841</v>
      </c>
      <c r="UAI5">
        <v>571847</v>
      </c>
      <c r="UAJ5">
        <v>571853</v>
      </c>
      <c r="UAK5">
        <v>571861</v>
      </c>
      <c r="UAL5">
        <v>571867</v>
      </c>
      <c r="UAM5">
        <v>571871</v>
      </c>
      <c r="UAN5">
        <v>571873</v>
      </c>
      <c r="UAO5">
        <v>571877</v>
      </c>
      <c r="UAP5">
        <v>571903</v>
      </c>
      <c r="UAQ5">
        <v>571933</v>
      </c>
      <c r="UAR5">
        <v>571939</v>
      </c>
      <c r="UAS5">
        <v>571969</v>
      </c>
      <c r="UAT5">
        <v>571973</v>
      </c>
      <c r="UAU5">
        <v>572023</v>
      </c>
      <c r="UAV5">
        <v>572027</v>
      </c>
      <c r="UAW5">
        <v>572041</v>
      </c>
      <c r="UAX5">
        <v>572051</v>
      </c>
      <c r="UAY5">
        <v>572053</v>
      </c>
      <c r="UAZ5">
        <v>572059</v>
      </c>
      <c r="UBA5">
        <v>572063</v>
      </c>
      <c r="UBB5">
        <v>572069</v>
      </c>
      <c r="UBC5">
        <v>572087</v>
      </c>
      <c r="UBD5">
        <v>572093</v>
      </c>
      <c r="UBE5">
        <v>572107</v>
      </c>
      <c r="UBF5">
        <v>572137</v>
      </c>
      <c r="UBG5">
        <v>572161</v>
      </c>
      <c r="UBH5">
        <v>572177</v>
      </c>
      <c r="UBI5">
        <v>572179</v>
      </c>
      <c r="UBJ5">
        <v>572183</v>
      </c>
      <c r="UBK5">
        <v>572207</v>
      </c>
      <c r="UBL5">
        <v>572233</v>
      </c>
      <c r="UBM5">
        <v>572239</v>
      </c>
      <c r="UBN5">
        <v>572251</v>
      </c>
      <c r="UBO5">
        <v>572269</v>
      </c>
      <c r="UBP5">
        <v>572281</v>
      </c>
      <c r="UBQ5">
        <v>572303</v>
      </c>
      <c r="UBR5">
        <v>572311</v>
      </c>
      <c r="UBS5">
        <v>572321</v>
      </c>
      <c r="UBT5">
        <v>572323</v>
      </c>
      <c r="UBU5">
        <v>572329</v>
      </c>
      <c r="UBV5">
        <v>572333</v>
      </c>
      <c r="UBW5">
        <v>572357</v>
      </c>
      <c r="UBX5">
        <v>572387</v>
      </c>
      <c r="UBY5">
        <v>572399</v>
      </c>
      <c r="UBZ5">
        <v>572417</v>
      </c>
      <c r="UCA5">
        <v>572419</v>
      </c>
      <c r="UCB5">
        <v>572423</v>
      </c>
      <c r="UCC5">
        <v>572437</v>
      </c>
      <c r="UCD5">
        <v>572449</v>
      </c>
      <c r="UCE5">
        <v>572461</v>
      </c>
      <c r="UCF5">
        <v>572471</v>
      </c>
      <c r="UCG5">
        <v>572479</v>
      </c>
      <c r="UCH5">
        <v>572491</v>
      </c>
      <c r="UCI5">
        <v>572497</v>
      </c>
      <c r="UCJ5">
        <v>572519</v>
      </c>
      <c r="UCK5">
        <v>572521</v>
      </c>
      <c r="UCL5">
        <v>572549</v>
      </c>
      <c r="UCM5">
        <v>572567</v>
      </c>
      <c r="UCN5">
        <v>572573</v>
      </c>
      <c r="UCO5">
        <v>572581</v>
      </c>
      <c r="UCP5">
        <v>572587</v>
      </c>
      <c r="UCQ5">
        <v>572597</v>
      </c>
      <c r="UCR5">
        <v>572599</v>
      </c>
      <c r="UCS5">
        <v>572609</v>
      </c>
      <c r="UCT5">
        <v>572629</v>
      </c>
      <c r="UCU5">
        <v>572633</v>
      </c>
      <c r="UCV5">
        <v>572639</v>
      </c>
      <c r="UCW5">
        <v>572651</v>
      </c>
      <c r="UCX5">
        <v>572653</v>
      </c>
      <c r="UCY5">
        <v>572657</v>
      </c>
      <c r="UCZ5">
        <v>572659</v>
      </c>
      <c r="UDA5">
        <v>572683</v>
      </c>
      <c r="UDB5">
        <v>572687</v>
      </c>
      <c r="UDC5">
        <v>572699</v>
      </c>
      <c r="UDD5">
        <v>572707</v>
      </c>
      <c r="UDE5">
        <v>572711</v>
      </c>
      <c r="UDF5">
        <v>572749</v>
      </c>
      <c r="UDG5">
        <v>572777</v>
      </c>
      <c r="UDH5">
        <v>572791</v>
      </c>
      <c r="UDI5">
        <v>572801</v>
      </c>
      <c r="UDJ5">
        <v>572807</v>
      </c>
      <c r="UDK5">
        <v>572813</v>
      </c>
      <c r="UDL5">
        <v>572821</v>
      </c>
      <c r="UDM5">
        <v>572827</v>
      </c>
      <c r="UDN5">
        <v>572833</v>
      </c>
      <c r="UDO5">
        <v>572843</v>
      </c>
      <c r="UDP5">
        <v>572867</v>
      </c>
      <c r="UDQ5">
        <v>572879</v>
      </c>
      <c r="UDR5">
        <v>572881</v>
      </c>
      <c r="UDS5">
        <v>572903</v>
      </c>
      <c r="UDT5">
        <v>572909</v>
      </c>
      <c r="UDU5">
        <v>572927</v>
      </c>
      <c r="UDV5">
        <v>572933</v>
      </c>
      <c r="UDW5">
        <v>572939</v>
      </c>
      <c r="UDX5">
        <v>572941</v>
      </c>
      <c r="UDY5">
        <v>572963</v>
      </c>
      <c r="UDZ5">
        <v>572969</v>
      </c>
      <c r="UEA5">
        <v>572993</v>
      </c>
      <c r="UEB5">
        <v>573007</v>
      </c>
      <c r="UEC5">
        <v>573031</v>
      </c>
      <c r="UED5">
        <v>573047</v>
      </c>
      <c r="UEE5">
        <v>573101</v>
      </c>
      <c r="UEF5">
        <v>573107</v>
      </c>
      <c r="UEG5">
        <v>573109</v>
      </c>
      <c r="UEH5">
        <v>573119</v>
      </c>
      <c r="UEI5">
        <v>573143</v>
      </c>
      <c r="UEJ5">
        <v>573161</v>
      </c>
      <c r="UEK5">
        <v>573163</v>
      </c>
      <c r="UEL5">
        <v>573179</v>
      </c>
      <c r="UEM5">
        <v>573197</v>
      </c>
      <c r="UEN5">
        <v>573247</v>
      </c>
      <c r="UEO5">
        <v>573253</v>
      </c>
      <c r="UEP5">
        <v>573263</v>
      </c>
      <c r="UEQ5">
        <v>573277</v>
      </c>
      <c r="UER5">
        <v>573289</v>
      </c>
      <c r="UES5">
        <v>573299</v>
      </c>
      <c r="UET5">
        <v>573317</v>
      </c>
      <c r="UEU5">
        <v>573329</v>
      </c>
      <c r="UEV5">
        <v>573341</v>
      </c>
      <c r="UEW5">
        <v>573343</v>
      </c>
      <c r="UEX5">
        <v>573371</v>
      </c>
      <c r="UEY5">
        <v>573379</v>
      </c>
      <c r="UEZ5">
        <v>573383</v>
      </c>
      <c r="UFA5">
        <v>573409</v>
      </c>
      <c r="UFB5">
        <v>573437</v>
      </c>
      <c r="UFC5">
        <v>573451</v>
      </c>
      <c r="UFD5">
        <v>573457</v>
      </c>
      <c r="UFE5">
        <v>573473</v>
      </c>
      <c r="UFF5">
        <v>573479</v>
      </c>
      <c r="UFG5">
        <v>573481</v>
      </c>
      <c r="UFH5">
        <v>573487</v>
      </c>
      <c r="UFI5">
        <v>573493</v>
      </c>
      <c r="UFJ5">
        <v>573497</v>
      </c>
      <c r="UFK5">
        <v>573509</v>
      </c>
      <c r="UFL5">
        <v>573511</v>
      </c>
      <c r="UFM5">
        <v>573523</v>
      </c>
      <c r="UFN5">
        <v>573527</v>
      </c>
      <c r="UFO5">
        <v>573557</v>
      </c>
      <c r="UFP5">
        <v>573569</v>
      </c>
      <c r="UFQ5">
        <v>573571</v>
      </c>
      <c r="UFR5">
        <v>573637</v>
      </c>
      <c r="UFS5">
        <v>573647</v>
      </c>
      <c r="UFT5">
        <v>573673</v>
      </c>
      <c r="UFU5">
        <v>573679</v>
      </c>
      <c r="UFV5">
        <v>573691</v>
      </c>
      <c r="UFW5">
        <v>573719</v>
      </c>
      <c r="UFX5">
        <v>573737</v>
      </c>
      <c r="UFY5">
        <v>573739</v>
      </c>
      <c r="UFZ5">
        <v>573757</v>
      </c>
      <c r="UGA5">
        <v>573761</v>
      </c>
      <c r="UGB5">
        <v>573763</v>
      </c>
      <c r="UGC5">
        <v>573787</v>
      </c>
      <c r="UGD5">
        <v>573791</v>
      </c>
      <c r="UGE5">
        <v>573809</v>
      </c>
      <c r="UGF5">
        <v>573817</v>
      </c>
      <c r="UGG5">
        <v>573829</v>
      </c>
      <c r="UGH5">
        <v>573847</v>
      </c>
      <c r="UGI5">
        <v>573851</v>
      </c>
      <c r="UGJ5">
        <v>573863</v>
      </c>
      <c r="UGK5">
        <v>573871</v>
      </c>
      <c r="UGL5">
        <v>573883</v>
      </c>
      <c r="UGM5">
        <v>573887</v>
      </c>
      <c r="UGN5">
        <v>573899</v>
      </c>
      <c r="UGO5">
        <v>573901</v>
      </c>
      <c r="UGP5">
        <v>573929</v>
      </c>
      <c r="UGQ5">
        <v>573941</v>
      </c>
      <c r="UGR5">
        <v>573953</v>
      </c>
      <c r="UGS5">
        <v>573967</v>
      </c>
      <c r="UGT5">
        <v>573973</v>
      </c>
      <c r="UGU5">
        <v>573977</v>
      </c>
      <c r="UGV5">
        <v>574003</v>
      </c>
      <c r="UGW5">
        <v>574031</v>
      </c>
      <c r="UGX5">
        <v>574033</v>
      </c>
      <c r="UGY5">
        <v>574051</v>
      </c>
      <c r="UGZ5">
        <v>574061</v>
      </c>
      <c r="UHA5">
        <v>574081</v>
      </c>
      <c r="UHB5">
        <v>574099</v>
      </c>
      <c r="UHC5">
        <v>574109</v>
      </c>
      <c r="UHD5">
        <v>574127</v>
      </c>
      <c r="UHE5">
        <v>574157</v>
      </c>
      <c r="UHF5">
        <v>574159</v>
      </c>
      <c r="UHG5">
        <v>574163</v>
      </c>
      <c r="UHH5">
        <v>574169</v>
      </c>
      <c r="UHI5">
        <v>574181</v>
      </c>
      <c r="UHJ5">
        <v>574183</v>
      </c>
      <c r="UHK5">
        <v>574201</v>
      </c>
      <c r="UHL5">
        <v>574219</v>
      </c>
      <c r="UHM5">
        <v>574261</v>
      </c>
      <c r="UHN5">
        <v>574279</v>
      </c>
      <c r="UHO5">
        <v>574283</v>
      </c>
      <c r="UHP5">
        <v>574289</v>
      </c>
      <c r="UHQ5">
        <v>574297</v>
      </c>
      <c r="UHR5">
        <v>574307</v>
      </c>
      <c r="UHS5">
        <v>574309</v>
      </c>
      <c r="UHT5">
        <v>574363</v>
      </c>
      <c r="UHU5">
        <v>574367</v>
      </c>
      <c r="UHV5">
        <v>574373</v>
      </c>
      <c r="UHW5">
        <v>574393</v>
      </c>
      <c r="UHX5">
        <v>574423</v>
      </c>
      <c r="UHY5">
        <v>574429</v>
      </c>
      <c r="UHZ5">
        <v>574433</v>
      </c>
      <c r="UIA5">
        <v>574439</v>
      </c>
      <c r="UIB5">
        <v>574477</v>
      </c>
      <c r="UIC5">
        <v>574489</v>
      </c>
      <c r="UID5">
        <v>574493</v>
      </c>
      <c r="UIE5">
        <v>574501</v>
      </c>
      <c r="UIF5">
        <v>574507</v>
      </c>
      <c r="UIG5">
        <v>574529</v>
      </c>
      <c r="UIH5">
        <v>574543</v>
      </c>
      <c r="UII5">
        <v>574547</v>
      </c>
      <c r="UIJ5">
        <v>574597</v>
      </c>
      <c r="UIK5">
        <v>574619</v>
      </c>
      <c r="UIL5">
        <v>574621</v>
      </c>
      <c r="UIM5">
        <v>574627</v>
      </c>
      <c r="UIN5">
        <v>574631</v>
      </c>
      <c r="UIO5">
        <v>574643</v>
      </c>
      <c r="UIP5">
        <v>574657</v>
      </c>
      <c r="UIQ5">
        <v>574667</v>
      </c>
      <c r="UIR5">
        <v>574687</v>
      </c>
      <c r="UIS5">
        <v>574699</v>
      </c>
      <c r="UIT5">
        <v>574703</v>
      </c>
      <c r="UIU5">
        <v>574711</v>
      </c>
      <c r="UIV5">
        <v>574723</v>
      </c>
      <c r="UIW5">
        <v>574727</v>
      </c>
      <c r="UIX5">
        <v>574733</v>
      </c>
      <c r="UIY5">
        <v>574741</v>
      </c>
      <c r="UIZ5">
        <v>574789</v>
      </c>
      <c r="UJA5">
        <v>574799</v>
      </c>
      <c r="UJB5">
        <v>574801</v>
      </c>
      <c r="UJC5">
        <v>574813</v>
      </c>
      <c r="UJD5">
        <v>574817</v>
      </c>
      <c r="UJE5">
        <v>574859</v>
      </c>
      <c r="UJF5">
        <v>574907</v>
      </c>
      <c r="UJG5">
        <v>574913</v>
      </c>
      <c r="UJH5">
        <v>574933</v>
      </c>
      <c r="UJI5">
        <v>574939</v>
      </c>
      <c r="UJJ5">
        <v>574949</v>
      </c>
      <c r="UJK5">
        <v>574963</v>
      </c>
      <c r="UJL5">
        <v>574967</v>
      </c>
      <c r="UJM5">
        <v>574969</v>
      </c>
      <c r="UJN5">
        <v>575009</v>
      </c>
      <c r="UJO5">
        <v>575027</v>
      </c>
      <c r="UJP5">
        <v>575033</v>
      </c>
      <c r="UJQ5">
        <v>575053</v>
      </c>
      <c r="UJR5">
        <v>575063</v>
      </c>
      <c r="UJS5">
        <v>575077</v>
      </c>
      <c r="UJT5">
        <v>575087</v>
      </c>
      <c r="UJU5">
        <v>575119</v>
      </c>
      <c r="UJV5">
        <v>575123</v>
      </c>
      <c r="UJW5">
        <v>575129</v>
      </c>
      <c r="UJX5">
        <v>575131</v>
      </c>
      <c r="UJY5">
        <v>575137</v>
      </c>
      <c r="UJZ5">
        <v>575153</v>
      </c>
      <c r="UKA5">
        <v>575173</v>
      </c>
      <c r="UKB5">
        <v>575177</v>
      </c>
      <c r="UKC5">
        <v>575203</v>
      </c>
      <c r="UKD5">
        <v>575213</v>
      </c>
      <c r="UKE5">
        <v>575219</v>
      </c>
      <c r="UKF5">
        <v>575231</v>
      </c>
      <c r="UKG5">
        <v>575243</v>
      </c>
      <c r="UKH5">
        <v>575249</v>
      </c>
      <c r="UKI5">
        <v>575251</v>
      </c>
      <c r="UKJ5">
        <v>575257</v>
      </c>
      <c r="UKK5">
        <v>575261</v>
      </c>
      <c r="UKL5">
        <v>575303</v>
      </c>
      <c r="UKM5">
        <v>575317</v>
      </c>
      <c r="UKN5">
        <v>575359</v>
      </c>
      <c r="UKO5">
        <v>575369</v>
      </c>
      <c r="UKP5">
        <v>575371</v>
      </c>
      <c r="UKQ5">
        <v>575401</v>
      </c>
      <c r="UKR5">
        <v>575417</v>
      </c>
      <c r="UKS5">
        <v>575429</v>
      </c>
      <c r="UKT5">
        <v>575431</v>
      </c>
      <c r="UKU5">
        <v>575441</v>
      </c>
      <c r="UKV5">
        <v>575473</v>
      </c>
      <c r="UKW5">
        <v>575479</v>
      </c>
      <c r="UKX5">
        <v>575489</v>
      </c>
      <c r="UKY5">
        <v>575503</v>
      </c>
      <c r="UKZ5">
        <v>575513</v>
      </c>
      <c r="ULA5">
        <v>575551</v>
      </c>
      <c r="ULB5">
        <v>575557</v>
      </c>
      <c r="ULC5">
        <v>575573</v>
      </c>
      <c r="ULD5">
        <v>575579</v>
      </c>
      <c r="ULE5">
        <v>575581</v>
      </c>
      <c r="ULF5">
        <v>575591</v>
      </c>
      <c r="ULG5">
        <v>575593</v>
      </c>
      <c r="ULH5">
        <v>575611</v>
      </c>
      <c r="ULI5">
        <v>575623</v>
      </c>
      <c r="ULJ5">
        <v>575647</v>
      </c>
      <c r="ULK5">
        <v>575651</v>
      </c>
      <c r="ULL5">
        <v>575669</v>
      </c>
      <c r="ULM5">
        <v>575677</v>
      </c>
      <c r="ULN5">
        <v>575689</v>
      </c>
      <c r="ULO5">
        <v>575693</v>
      </c>
      <c r="ULP5">
        <v>575699</v>
      </c>
      <c r="ULQ5">
        <v>575711</v>
      </c>
      <c r="ULR5">
        <v>575717</v>
      </c>
      <c r="ULS5">
        <v>575723</v>
      </c>
      <c r="ULT5">
        <v>575747</v>
      </c>
      <c r="ULU5">
        <v>575753</v>
      </c>
      <c r="ULV5">
        <v>575777</v>
      </c>
      <c r="ULW5">
        <v>575791</v>
      </c>
      <c r="ULX5">
        <v>575821</v>
      </c>
      <c r="ULY5">
        <v>575837</v>
      </c>
      <c r="ULZ5">
        <v>575849</v>
      </c>
      <c r="UMA5">
        <v>575857</v>
      </c>
      <c r="UMB5">
        <v>575863</v>
      </c>
      <c r="UMC5">
        <v>575867</v>
      </c>
      <c r="UMD5">
        <v>575893</v>
      </c>
      <c r="UME5">
        <v>575903</v>
      </c>
      <c r="UMF5">
        <v>575921</v>
      </c>
      <c r="UMG5">
        <v>575923</v>
      </c>
      <c r="UMH5">
        <v>575941</v>
      </c>
      <c r="UMI5">
        <v>575957</v>
      </c>
      <c r="UMJ5">
        <v>575959</v>
      </c>
      <c r="UMK5">
        <v>575963</v>
      </c>
      <c r="UML5">
        <v>575987</v>
      </c>
      <c r="UMM5">
        <v>576001</v>
      </c>
      <c r="UMN5">
        <v>576013</v>
      </c>
      <c r="UMO5">
        <v>576019</v>
      </c>
      <c r="UMP5">
        <v>576029</v>
      </c>
      <c r="UMQ5">
        <v>576031</v>
      </c>
      <c r="UMR5">
        <v>576041</v>
      </c>
      <c r="UMS5">
        <v>576049</v>
      </c>
      <c r="UMT5">
        <v>576089</v>
      </c>
      <c r="UMU5">
        <v>576101</v>
      </c>
      <c r="UMV5">
        <v>576119</v>
      </c>
      <c r="UMW5">
        <v>576131</v>
      </c>
      <c r="UMX5">
        <v>576151</v>
      </c>
      <c r="UMY5">
        <v>576161</v>
      </c>
      <c r="UMZ5">
        <v>576167</v>
      </c>
      <c r="UNA5">
        <v>576179</v>
      </c>
      <c r="UNB5">
        <v>576193</v>
      </c>
      <c r="UNC5">
        <v>576203</v>
      </c>
      <c r="UND5">
        <v>576211</v>
      </c>
      <c r="UNE5">
        <v>576217</v>
      </c>
      <c r="UNF5">
        <v>576221</v>
      </c>
      <c r="UNG5">
        <v>576223</v>
      </c>
      <c r="UNH5">
        <v>576227</v>
      </c>
      <c r="UNI5">
        <v>576287</v>
      </c>
      <c r="UNJ5">
        <v>576293</v>
      </c>
      <c r="UNK5">
        <v>576299</v>
      </c>
      <c r="UNL5">
        <v>576313</v>
      </c>
      <c r="UNM5">
        <v>576319</v>
      </c>
      <c r="UNN5">
        <v>576341</v>
      </c>
      <c r="UNO5">
        <v>576377</v>
      </c>
      <c r="UNP5">
        <v>576379</v>
      </c>
      <c r="UNQ5">
        <v>576391</v>
      </c>
      <c r="UNR5">
        <v>576421</v>
      </c>
      <c r="UNS5">
        <v>576427</v>
      </c>
      <c r="UNT5">
        <v>576431</v>
      </c>
      <c r="UNU5">
        <v>576439</v>
      </c>
      <c r="UNV5">
        <v>576461</v>
      </c>
      <c r="UNW5">
        <v>576469</v>
      </c>
      <c r="UNX5">
        <v>576473</v>
      </c>
      <c r="UNY5">
        <v>576493</v>
      </c>
      <c r="UNZ5">
        <v>576509</v>
      </c>
      <c r="UOA5">
        <v>576523</v>
      </c>
      <c r="UOB5">
        <v>576529</v>
      </c>
      <c r="UOC5">
        <v>576533</v>
      </c>
      <c r="UOD5">
        <v>576539</v>
      </c>
      <c r="UOE5">
        <v>576551</v>
      </c>
      <c r="UOF5">
        <v>576553</v>
      </c>
      <c r="UOG5">
        <v>576577</v>
      </c>
      <c r="UOH5">
        <v>576581</v>
      </c>
      <c r="UOI5">
        <v>576613</v>
      </c>
      <c r="UOJ5">
        <v>576617</v>
      </c>
      <c r="UOK5">
        <v>576637</v>
      </c>
      <c r="UOL5">
        <v>576647</v>
      </c>
      <c r="UOM5">
        <v>576649</v>
      </c>
      <c r="UON5">
        <v>576659</v>
      </c>
      <c r="UOO5">
        <v>576671</v>
      </c>
      <c r="UOP5">
        <v>576677</v>
      </c>
      <c r="UOQ5">
        <v>576683</v>
      </c>
      <c r="UOR5">
        <v>576689</v>
      </c>
      <c r="UOS5">
        <v>576701</v>
      </c>
      <c r="UOT5">
        <v>576703</v>
      </c>
      <c r="UOU5">
        <v>576721</v>
      </c>
      <c r="UOV5">
        <v>576727</v>
      </c>
      <c r="UOW5">
        <v>576731</v>
      </c>
      <c r="UOX5">
        <v>576739</v>
      </c>
      <c r="UOY5">
        <v>576743</v>
      </c>
      <c r="UOZ5">
        <v>576749</v>
      </c>
      <c r="UPA5">
        <v>576757</v>
      </c>
      <c r="UPB5">
        <v>576769</v>
      </c>
      <c r="UPC5">
        <v>576787</v>
      </c>
      <c r="UPD5">
        <v>576791</v>
      </c>
      <c r="UPE5">
        <v>576881</v>
      </c>
      <c r="UPF5">
        <v>576883</v>
      </c>
      <c r="UPG5">
        <v>576889</v>
      </c>
      <c r="UPH5">
        <v>576899</v>
      </c>
      <c r="UPI5">
        <v>576943</v>
      </c>
      <c r="UPJ5">
        <v>576949</v>
      </c>
      <c r="UPK5">
        <v>576967</v>
      </c>
      <c r="UPL5">
        <v>576977</v>
      </c>
      <c r="UPM5">
        <v>577007</v>
      </c>
      <c r="UPN5">
        <v>577009</v>
      </c>
      <c r="UPO5">
        <v>577033</v>
      </c>
      <c r="UPP5">
        <v>577043</v>
      </c>
      <c r="UPQ5">
        <v>577063</v>
      </c>
      <c r="UPR5">
        <v>577067</v>
      </c>
      <c r="UPS5">
        <v>577069</v>
      </c>
      <c r="UPT5">
        <v>577081</v>
      </c>
      <c r="UPU5">
        <v>577097</v>
      </c>
      <c r="UPV5">
        <v>577111</v>
      </c>
      <c r="UPW5">
        <v>577123</v>
      </c>
      <c r="UPX5">
        <v>577147</v>
      </c>
      <c r="UPY5">
        <v>577151</v>
      </c>
      <c r="UPZ5">
        <v>577153</v>
      </c>
      <c r="UQA5">
        <v>577169</v>
      </c>
      <c r="UQB5">
        <v>577177</v>
      </c>
      <c r="UQC5">
        <v>577193</v>
      </c>
      <c r="UQD5">
        <v>577219</v>
      </c>
      <c r="UQE5">
        <v>577249</v>
      </c>
      <c r="UQF5">
        <v>577259</v>
      </c>
      <c r="UQG5">
        <v>577271</v>
      </c>
      <c r="UQH5">
        <v>577279</v>
      </c>
      <c r="UQI5">
        <v>577307</v>
      </c>
      <c r="UQJ5">
        <v>577327</v>
      </c>
      <c r="UQK5">
        <v>577331</v>
      </c>
      <c r="UQL5">
        <v>577333</v>
      </c>
      <c r="UQM5">
        <v>577349</v>
      </c>
      <c r="UQN5">
        <v>577351</v>
      </c>
      <c r="UQO5">
        <v>577363</v>
      </c>
      <c r="UQP5">
        <v>577387</v>
      </c>
      <c r="UQQ5">
        <v>577397</v>
      </c>
      <c r="UQR5">
        <v>577399</v>
      </c>
      <c r="UQS5">
        <v>577427</v>
      </c>
      <c r="UQT5">
        <v>577453</v>
      </c>
      <c r="UQU5">
        <v>577457</v>
      </c>
      <c r="UQV5">
        <v>577463</v>
      </c>
      <c r="UQW5">
        <v>577471</v>
      </c>
      <c r="UQX5">
        <v>577483</v>
      </c>
      <c r="UQY5">
        <v>577513</v>
      </c>
      <c r="UQZ5">
        <v>577517</v>
      </c>
      <c r="URA5">
        <v>577523</v>
      </c>
      <c r="URB5">
        <v>577529</v>
      </c>
      <c r="URC5">
        <v>577531</v>
      </c>
      <c r="URD5">
        <v>577537</v>
      </c>
      <c r="URE5">
        <v>577547</v>
      </c>
      <c r="URF5">
        <v>577559</v>
      </c>
      <c r="URG5">
        <v>577573</v>
      </c>
      <c r="URH5">
        <v>577589</v>
      </c>
      <c r="URI5">
        <v>577601</v>
      </c>
      <c r="URJ5">
        <v>577613</v>
      </c>
      <c r="URK5">
        <v>577627</v>
      </c>
      <c r="URL5">
        <v>577637</v>
      </c>
      <c r="URM5">
        <v>577639</v>
      </c>
      <c r="URN5">
        <v>577667</v>
      </c>
      <c r="URO5">
        <v>577721</v>
      </c>
      <c r="URP5">
        <v>577739</v>
      </c>
      <c r="URQ5">
        <v>577751</v>
      </c>
      <c r="URR5">
        <v>577757</v>
      </c>
      <c r="URS5">
        <v>577781</v>
      </c>
      <c r="URT5">
        <v>577799</v>
      </c>
      <c r="URU5">
        <v>577807</v>
      </c>
      <c r="URV5">
        <v>577817</v>
      </c>
      <c r="URW5">
        <v>577831</v>
      </c>
      <c r="URX5">
        <v>577849</v>
      </c>
      <c r="URY5">
        <v>577867</v>
      </c>
      <c r="URZ5">
        <v>577873</v>
      </c>
      <c r="USA5">
        <v>577879</v>
      </c>
      <c r="USB5">
        <v>577897</v>
      </c>
      <c r="USC5">
        <v>577901</v>
      </c>
      <c r="USD5">
        <v>577909</v>
      </c>
      <c r="USE5">
        <v>577919</v>
      </c>
      <c r="USF5">
        <v>577931</v>
      </c>
      <c r="USG5">
        <v>577937</v>
      </c>
      <c r="USH5">
        <v>577939</v>
      </c>
      <c r="USI5">
        <v>577957</v>
      </c>
      <c r="USJ5">
        <v>577979</v>
      </c>
      <c r="USK5">
        <v>577981</v>
      </c>
      <c r="USL5">
        <v>578021</v>
      </c>
      <c r="USM5">
        <v>578029</v>
      </c>
      <c r="USN5">
        <v>578041</v>
      </c>
      <c r="USO5">
        <v>578047</v>
      </c>
      <c r="USP5">
        <v>578063</v>
      </c>
      <c r="USQ5">
        <v>578077</v>
      </c>
      <c r="USR5">
        <v>578093</v>
      </c>
      <c r="USS5">
        <v>578117</v>
      </c>
      <c r="UST5">
        <v>578131</v>
      </c>
      <c r="USU5">
        <v>578167</v>
      </c>
      <c r="USV5">
        <v>578183</v>
      </c>
      <c r="USW5">
        <v>578191</v>
      </c>
      <c r="USX5">
        <v>578203</v>
      </c>
      <c r="USY5">
        <v>578209</v>
      </c>
      <c r="USZ5">
        <v>578213</v>
      </c>
      <c r="UTA5">
        <v>578251</v>
      </c>
      <c r="UTB5">
        <v>578267</v>
      </c>
      <c r="UTC5">
        <v>578297</v>
      </c>
      <c r="UTD5">
        <v>578299</v>
      </c>
      <c r="UTE5">
        <v>578309</v>
      </c>
      <c r="UTF5">
        <v>578311</v>
      </c>
      <c r="UTG5">
        <v>578317</v>
      </c>
      <c r="UTH5">
        <v>578327</v>
      </c>
      <c r="UTI5">
        <v>578353</v>
      </c>
      <c r="UTJ5">
        <v>578363</v>
      </c>
      <c r="UTK5">
        <v>578371</v>
      </c>
      <c r="UTL5">
        <v>578399</v>
      </c>
      <c r="UTM5">
        <v>578401</v>
      </c>
      <c r="UTN5">
        <v>578407</v>
      </c>
      <c r="UTO5">
        <v>578419</v>
      </c>
      <c r="UTP5">
        <v>578441</v>
      </c>
      <c r="UTQ5">
        <v>578453</v>
      </c>
      <c r="UTR5">
        <v>578467</v>
      </c>
      <c r="UTS5">
        <v>578477</v>
      </c>
      <c r="UTT5">
        <v>578483</v>
      </c>
      <c r="UTU5">
        <v>578489</v>
      </c>
      <c r="UTV5">
        <v>578497</v>
      </c>
      <c r="UTW5">
        <v>578503</v>
      </c>
      <c r="UTX5">
        <v>578509</v>
      </c>
      <c r="UTY5">
        <v>578533</v>
      </c>
      <c r="UTZ5">
        <v>578537</v>
      </c>
      <c r="UUA5">
        <v>578563</v>
      </c>
      <c r="UUB5">
        <v>578573</v>
      </c>
      <c r="UUC5">
        <v>578581</v>
      </c>
      <c r="UUD5">
        <v>578587</v>
      </c>
      <c r="UUE5">
        <v>578597</v>
      </c>
      <c r="UUF5">
        <v>578603</v>
      </c>
      <c r="UUG5">
        <v>578609</v>
      </c>
      <c r="UUH5">
        <v>578621</v>
      </c>
      <c r="UUI5">
        <v>578647</v>
      </c>
      <c r="UUJ5">
        <v>578659</v>
      </c>
      <c r="UUK5">
        <v>578687</v>
      </c>
      <c r="UUL5">
        <v>578689</v>
      </c>
      <c r="UUM5">
        <v>578693</v>
      </c>
      <c r="UUN5">
        <v>578701</v>
      </c>
      <c r="UUO5">
        <v>578719</v>
      </c>
      <c r="UUP5">
        <v>578729</v>
      </c>
      <c r="UUQ5">
        <v>578741</v>
      </c>
      <c r="UUR5">
        <v>578777</v>
      </c>
      <c r="UUS5">
        <v>578779</v>
      </c>
      <c r="UUT5">
        <v>578789</v>
      </c>
      <c r="UUU5">
        <v>578803</v>
      </c>
      <c r="UUV5">
        <v>578819</v>
      </c>
      <c r="UUW5">
        <v>578821</v>
      </c>
      <c r="UUX5">
        <v>578827</v>
      </c>
      <c r="UUY5">
        <v>578839</v>
      </c>
      <c r="UUZ5">
        <v>578843</v>
      </c>
      <c r="UVA5">
        <v>578857</v>
      </c>
      <c r="UVB5">
        <v>578861</v>
      </c>
      <c r="UVC5">
        <v>578881</v>
      </c>
      <c r="UVD5">
        <v>578917</v>
      </c>
      <c r="UVE5">
        <v>578923</v>
      </c>
      <c r="UVF5">
        <v>578957</v>
      </c>
      <c r="UVG5">
        <v>578959</v>
      </c>
      <c r="UVH5">
        <v>578971</v>
      </c>
      <c r="UVI5">
        <v>578999</v>
      </c>
      <c r="UVJ5">
        <v>579011</v>
      </c>
      <c r="UVK5">
        <v>579017</v>
      </c>
      <c r="UVL5">
        <v>579023</v>
      </c>
      <c r="UVM5">
        <v>579053</v>
      </c>
      <c r="UVN5">
        <v>579079</v>
      </c>
      <c r="UVO5">
        <v>579083</v>
      </c>
      <c r="UVP5">
        <v>579107</v>
      </c>
      <c r="UVQ5">
        <v>579113</v>
      </c>
      <c r="UVR5">
        <v>579119</v>
      </c>
      <c r="UVS5">
        <v>579133</v>
      </c>
      <c r="UVT5">
        <v>579179</v>
      </c>
      <c r="UVU5">
        <v>579197</v>
      </c>
      <c r="UVV5">
        <v>579199</v>
      </c>
      <c r="UVW5">
        <v>579239</v>
      </c>
      <c r="UVX5">
        <v>579251</v>
      </c>
      <c r="UVY5">
        <v>579259</v>
      </c>
      <c r="UVZ5">
        <v>579263</v>
      </c>
      <c r="UWA5">
        <v>579277</v>
      </c>
      <c r="UWB5">
        <v>579281</v>
      </c>
      <c r="UWC5">
        <v>579283</v>
      </c>
      <c r="UWD5">
        <v>579287</v>
      </c>
      <c r="UWE5">
        <v>579311</v>
      </c>
      <c r="UWF5">
        <v>579331</v>
      </c>
      <c r="UWG5">
        <v>579353</v>
      </c>
      <c r="UWH5">
        <v>579379</v>
      </c>
      <c r="UWI5">
        <v>579407</v>
      </c>
      <c r="UWJ5">
        <v>579409</v>
      </c>
      <c r="UWK5">
        <v>579427</v>
      </c>
      <c r="UWL5">
        <v>579433</v>
      </c>
      <c r="UWM5">
        <v>579451</v>
      </c>
      <c r="UWN5">
        <v>579473</v>
      </c>
      <c r="UWO5">
        <v>579497</v>
      </c>
      <c r="UWP5">
        <v>579499</v>
      </c>
      <c r="UWQ5">
        <v>579503</v>
      </c>
      <c r="UWR5">
        <v>579517</v>
      </c>
      <c r="UWS5">
        <v>579521</v>
      </c>
      <c r="UWT5">
        <v>579529</v>
      </c>
      <c r="UWU5">
        <v>579533</v>
      </c>
      <c r="UWV5">
        <v>579539</v>
      </c>
      <c r="UWW5">
        <v>579541</v>
      </c>
      <c r="UWX5">
        <v>579563</v>
      </c>
      <c r="UWY5">
        <v>579569</v>
      </c>
      <c r="UWZ5">
        <v>579571</v>
      </c>
      <c r="UXA5">
        <v>579583</v>
      </c>
      <c r="UXB5">
        <v>579587</v>
      </c>
      <c r="UXC5">
        <v>579611</v>
      </c>
      <c r="UXD5">
        <v>579613</v>
      </c>
      <c r="UXE5">
        <v>579629</v>
      </c>
      <c r="UXF5">
        <v>579637</v>
      </c>
      <c r="UXG5">
        <v>579641</v>
      </c>
      <c r="UXH5">
        <v>579643</v>
      </c>
      <c r="UXI5">
        <v>579653</v>
      </c>
      <c r="UXJ5">
        <v>579673</v>
      </c>
      <c r="UXK5">
        <v>579701</v>
      </c>
      <c r="UXL5">
        <v>579707</v>
      </c>
      <c r="UXM5">
        <v>579713</v>
      </c>
      <c r="UXN5">
        <v>579721</v>
      </c>
      <c r="UXO5">
        <v>579737</v>
      </c>
      <c r="UXP5">
        <v>579757</v>
      </c>
      <c r="UXQ5">
        <v>579763</v>
      </c>
      <c r="UXR5">
        <v>579773</v>
      </c>
      <c r="UXS5">
        <v>579779</v>
      </c>
      <c r="UXT5">
        <v>579809</v>
      </c>
      <c r="UXU5">
        <v>579829</v>
      </c>
      <c r="UXV5">
        <v>579851</v>
      </c>
      <c r="UXW5">
        <v>579869</v>
      </c>
      <c r="UXX5">
        <v>579877</v>
      </c>
      <c r="UXY5">
        <v>579881</v>
      </c>
      <c r="UXZ5">
        <v>579883</v>
      </c>
      <c r="UYA5">
        <v>579893</v>
      </c>
      <c r="UYB5">
        <v>579907</v>
      </c>
      <c r="UYC5">
        <v>579947</v>
      </c>
      <c r="UYD5">
        <v>579949</v>
      </c>
      <c r="UYE5">
        <v>579961</v>
      </c>
      <c r="UYF5">
        <v>579967</v>
      </c>
      <c r="UYG5">
        <v>579973</v>
      </c>
      <c r="UYH5">
        <v>579983</v>
      </c>
      <c r="UYI5">
        <v>580001</v>
      </c>
      <c r="UYJ5">
        <v>580031</v>
      </c>
      <c r="UYK5">
        <v>580033</v>
      </c>
      <c r="UYL5">
        <v>580079</v>
      </c>
      <c r="UYM5">
        <v>580081</v>
      </c>
      <c r="UYN5">
        <v>580093</v>
      </c>
      <c r="UYO5">
        <v>580133</v>
      </c>
      <c r="UYP5">
        <v>580163</v>
      </c>
      <c r="UYQ5">
        <v>580169</v>
      </c>
      <c r="UYR5">
        <v>580183</v>
      </c>
      <c r="UYS5">
        <v>580187</v>
      </c>
      <c r="UYT5">
        <v>580201</v>
      </c>
      <c r="UYU5">
        <v>580213</v>
      </c>
      <c r="UYV5">
        <v>580219</v>
      </c>
      <c r="UYW5">
        <v>580231</v>
      </c>
      <c r="UYX5">
        <v>580259</v>
      </c>
      <c r="UYY5">
        <v>580291</v>
      </c>
      <c r="UYZ5">
        <v>580301</v>
      </c>
      <c r="UZA5">
        <v>580303</v>
      </c>
      <c r="UZB5">
        <v>580331</v>
      </c>
      <c r="UZC5">
        <v>580339</v>
      </c>
      <c r="UZD5">
        <v>580343</v>
      </c>
      <c r="UZE5">
        <v>580357</v>
      </c>
      <c r="UZF5">
        <v>580361</v>
      </c>
      <c r="UZG5">
        <v>580373</v>
      </c>
      <c r="UZH5">
        <v>580379</v>
      </c>
      <c r="UZI5">
        <v>580381</v>
      </c>
      <c r="UZJ5">
        <v>580409</v>
      </c>
      <c r="UZK5">
        <v>580417</v>
      </c>
      <c r="UZL5">
        <v>580471</v>
      </c>
      <c r="UZM5">
        <v>580477</v>
      </c>
      <c r="UZN5">
        <v>580487</v>
      </c>
      <c r="UZO5">
        <v>580513</v>
      </c>
      <c r="UZP5">
        <v>580529</v>
      </c>
      <c r="UZQ5">
        <v>580549</v>
      </c>
      <c r="UZR5">
        <v>580553</v>
      </c>
      <c r="UZS5">
        <v>580561</v>
      </c>
      <c r="UZT5">
        <v>580577</v>
      </c>
      <c r="UZU5">
        <v>580607</v>
      </c>
      <c r="UZV5">
        <v>580627</v>
      </c>
      <c r="UZW5">
        <v>580631</v>
      </c>
      <c r="UZX5">
        <v>580633</v>
      </c>
      <c r="UZY5">
        <v>580639</v>
      </c>
      <c r="UZZ5">
        <v>580663</v>
      </c>
      <c r="VAA5">
        <v>580673</v>
      </c>
      <c r="VAB5">
        <v>580687</v>
      </c>
      <c r="VAC5">
        <v>580691</v>
      </c>
      <c r="VAD5">
        <v>580693</v>
      </c>
      <c r="VAE5">
        <v>580711</v>
      </c>
      <c r="VAF5">
        <v>580717</v>
      </c>
      <c r="VAG5">
        <v>580733</v>
      </c>
      <c r="VAH5">
        <v>580747</v>
      </c>
      <c r="VAI5">
        <v>580757</v>
      </c>
      <c r="VAJ5">
        <v>580759</v>
      </c>
      <c r="VAK5">
        <v>580763</v>
      </c>
      <c r="VAL5">
        <v>580787</v>
      </c>
      <c r="VAM5">
        <v>580793</v>
      </c>
      <c r="VAN5">
        <v>580807</v>
      </c>
      <c r="VAO5">
        <v>580813</v>
      </c>
      <c r="VAP5">
        <v>580837</v>
      </c>
      <c r="VAQ5">
        <v>580843</v>
      </c>
      <c r="VAR5">
        <v>580859</v>
      </c>
      <c r="VAS5">
        <v>580871</v>
      </c>
      <c r="VAT5">
        <v>580889</v>
      </c>
      <c r="VAU5">
        <v>580891</v>
      </c>
      <c r="VAV5">
        <v>580901</v>
      </c>
      <c r="VAW5">
        <v>580913</v>
      </c>
      <c r="VAX5">
        <v>580919</v>
      </c>
      <c r="VAY5">
        <v>580927</v>
      </c>
      <c r="VAZ5">
        <v>580939</v>
      </c>
      <c r="VBA5">
        <v>580969</v>
      </c>
      <c r="VBB5">
        <v>580981</v>
      </c>
      <c r="VBC5">
        <v>580997</v>
      </c>
      <c r="VBD5">
        <v>581029</v>
      </c>
      <c r="VBE5">
        <v>581041</v>
      </c>
      <c r="VBF5">
        <v>581047</v>
      </c>
      <c r="VBG5">
        <v>581069</v>
      </c>
      <c r="VBH5">
        <v>581071</v>
      </c>
      <c r="VBI5">
        <v>581089</v>
      </c>
      <c r="VBJ5">
        <v>581099</v>
      </c>
      <c r="VBK5">
        <v>581101</v>
      </c>
      <c r="VBL5">
        <v>581137</v>
      </c>
      <c r="VBM5">
        <v>581143</v>
      </c>
      <c r="VBN5">
        <v>581149</v>
      </c>
      <c r="VBO5">
        <v>581171</v>
      </c>
      <c r="VBP5">
        <v>581173</v>
      </c>
      <c r="VBQ5">
        <v>581177</v>
      </c>
      <c r="VBR5">
        <v>581183</v>
      </c>
      <c r="VBS5">
        <v>581197</v>
      </c>
      <c r="VBT5">
        <v>581201</v>
      </c>
      <c r="VBU5">
        <v>581227</v>
      </c>
      <c r="VBV5">
        <v>581237</v>
      </c>
      <c r="VBW5">
        <v>581239</v>
      </c>
      <c r="VBX5">
        <v>581261</v>
      </c>
      <c r="VBY5">
        <v>581263</v>
      </c>
      <c r="VBZ5">
        <v>581293</v>
      </c>
      <c r="VCA5">
        <v>581303</v>
      </c>
      <c r="VCB5">
        <v>581311</v>
      </c>
      <c r="VCC5">
        <v>581323</v>
      </c>
      <c r="VCD5">
        <v>581333</v>
      </c>
      <c r="VCE5">
        <v>581341</v>
      </c>
      <c r="VCF5">
        <v>581351</v>
      </c>
      <c r="VCG5">
        <v>581353</v>
      </c>
      <c r="VCH5">
        <v>581369</v>
      </c>
      <c r="VCI5">
        <v>581377</v>
      </c>
      <c r="VCJ5">
        <v>581393</v>
      </c>
      <c r="VCK5">
        <v>581407</v>
      </c>
      <c r="VCL5">
        <v>581411</v>
      </c>
      <c r="VCM5">
        <v>581429</v>
      </c>
      <c r="VCN5">
        <v>581443</v>
      </c>
      <c r="VCO5">
        <v>581447</v>
      </c>
      <c r="VCP5">
        <v>581459</v>
      </c>
      <c r="VCQ5">
        <v>581473</v>
      </c>
      <c r="VCR5">
        <v>581491</v>
      </c>
      <c r="VCS5">
        <v>581521</v>
      </c>
      <c r="VCT5">
        <v>581527</v>
      </c>
      <c r="VCU5">
        <v>581549</v>
      </c>
      <c r="VCV5">
        <v>581551</v>
      </c>
      <c r="VCW5">
        <v>581557</v>
      </c>
      <c r="VCX5">
        <v>581573</v>
      </c>
      <c r="VCY5">
        <v>581597</v>
      </c>
      <c r="VCZ5">
        <v>581599</v>
      </c>
      <c r="VDA5">
        <v>581617</v>
      </c>
      <c r="VDB5">
        <v>581639</v>
      </c>
      <c r="VDC5">
        <v>581657</v>
      </c>
      <c r="VDD5">
        <v>581663</v>
      </c>
      <c r="VDE5">
        <v>581683</v>
      </c>
      <c r="VDF5">
        <v>581687</v>
      </c>
      <c r="VDG5">
        <v>581699</v>
      </c>
      <c r="VDH5">
        <v>581701</v>
      </c>
      <c r="VDI5">
        <v>581729</v>
      </c>
      <c r="VDJ5">
        <v>581731</v>
      </c>
      <c r="VDK5">
        <v>581743</v>
      </c>
      <c r="VDL5">
        <v>581753</v>
      </c>
      <c r="VDM5">
        <v>581767</v>
      </c>
      <c r="VDN5">
        <v>581773</v>
      </c>
      <c r="VDO5">
        <v>581797</v>
      </c>
      <c r="VDP5">
        <v>581809</v>
      </c>
      <c r="VDQ5">
        <v>581821</v>
      </c>
      <c r="VDR5">
        <v>581843</v>
      </c>
      <c r="VDS5">
        <v>581857</v>
      </c>
      <c r="VDT5">
        <v>581863</v>
      </c>
      <c r="VDU5">
        <v>581869</v>
      </c>
      <c r="VDV5">
        <v>581873</v>
      </c>
      <c r="VDW5">
        <v>581891</v>
      </c>
      <c r="VDX5">
        <v>581909</v>
      </c>
      <c r="VDY5">
        <v>581921</v>
      </c>
      <c r="VDZ5">
        <v>581941</v>
      </c>
      <c r="VEA5">
        <v>581947</v>
      </c>
      <c r="VEB5">
        <v>581953</v>
      </c>
      <c r="VEC5">
        <v>581981</v>
      </c>
      <c r="VED5">
        <v>581983</v>
      </c>
      <c r="VEE5">
        <v>582011</v>
      </c>
      <c r="VEF5">
        <v>582013</v>
      </c>
      <c r="VEG5">
        <v>582017</v>
      </c>
      <c r="VEH5">
        <v>582031</v>
      </c>
      <c r="VEI5">
        <v>582037</v>
      </c>
      <c r="VEJ5">
        <v>582067</v>
      </c>
      <c r="VEK5">
        <v>582083</v>
      </c>
      <c r="VEL5">
        <v>582119</v>
      </c>
      <c r="VEM5">
        <v>582137</v>
      </c>
      <c r="VEN5">
        <v>582139</v>
      </c>
      <c r="VEO5">
        <v>582157</v>
      </c>
      <c r="VEP5">
        <v>582161</v>
      </c>
      <c r="VEQ5">
        <v>582167</v>
      </c>
      <c r="VER5">
        <v>582173</v>
      </c>
      <c r="VES5">
        <v>582181</v>
      </c>
      <c r="VET5">
        <v>582203</v>
      </c>
      <c r="VEU5">
        <v>582209</v>
      </c>
      <c r="VEV5">
        <v>582221</v>
      </c>
      <c r="VEW5">
        <v>582223</v>
      </c>
      <c r="VEX5">
        <v>582227</v>
      </c>
      <c r="VEY5">
        <v>582247</v>
      </c>
      <c r="VEZ5">
        <v>582251</v>
      </c>
      <c r="VFA5">
        <v>582299</v>
      </c>
      <c r="VFB5">
        <v>582317</v>
      </c>
      <c r="VFC5">
        <v>582319</v>
      </c>
      <c r="VFD5">
        <v>582371</v>
      </c>
      <c r="VFE5">
        <v>582391</v>
      </c>
      <c r="VFF5">
        <v>582409</v>
      </c>
      <c r="VFG5">
        <v>582419</v>
      </c>
      <c r="VFH5">
        <v>582427</v>
      </c>
      <c r="VFI5">
        <v>582433</v>
      </c>
      <c r="VFJ5">
        <v>582451</v>
      </c>
      <c r="VFK5">
        <v>582457</v>
      </c>
      <c r="VFL5">
        <v>582469</v>
      </c>
      <c r="VFM5">
        <v>582499</v>
      </c>
      <c r="VFN5">
        <v>582509</v>
      </c>
      <c r="VFO5">
        <v>582511</v>
      </c>
      <c r="VFP5">
        <v>582541</v>
      </c>
      <c r="VFQ5">
        <v>582551</v>
      </c>
      <c r="VFR5">
        <v>582563</v>
      </c>
      <c r="VFS5">
        <v>582587</v>
      </c>
      <c r="VFT5">
        <v>582601</v>
      </c>
      <c r="VFU5">
        <v>582623</v>
      </c>
      <c r="VFV5">
        <v>582643</v>
      </c>
      <c r="VFW5">
        <v>582649</v>
      </c>
      <c r="VFX5">
        <v>582677</v>
      </c>
      <c r="VFY5">
        <v>582689</v>
      </c>
      <c r="VFZ5">
        <v>582691</v>
      </c>
      <c r="VGA5">
        <v>582719</v>
      </c>
      <c r="VGB5">
        <v>582721</v>
      </c>
      <c r="VGC5">
        <v>582727</v>
      </c>
      <c r="VGD5">
        <v>582731</v>
      </c>
      <c r="VGE5">
        <v>582737</v>
      </c>
      <c r="VGF5">
        <v>582761</v>
      </c>
      <c r="VGG5">
        <v>582763</v>
      </c>
      <c r="VGH5">
        <v>582767</v>
      </c>
      <c r="VGI5">
        <v>582773</v>
      </c>
      <c r="VGJ5">
        <v>582781</v>
      </c>
      <c r="VGK5">
        <v>582793</v>
      </c>
      <c r="VGL5">
        <v>582809</v>
      </c>
      <c r="VGM5">
        <v>582821</v>
      </c>
      <c r="VGN5">
        <v>582851</v>
      </c>
      <c r="VGO5">
        <v>582853</v>
      </c>
      <c r="VGP5">
        <v>582859</v>
      </c>
      <c r="VGQ5">
        <v>582887</v>
      </c>
      <c r="VGR5">
        <v>582899</v>
      </c>
      <c r="VGS5">
        <v>582931</v>
      </c>
      <c r="VGT5">
        <v>582937</v>
      </c>
      <c r="VGU5">
        <v>582949</v>
      </c>
      <c r="VGV5">
        <v>582961</v>
      </c>
      <c r="VGW5">
        <v>582971</v>
      </c>
      <c r="VGX5">
        <v>582973</v>
      </c>
      <c r="VGY5">
        <v>582983</v>
      </c>
      <c r="VGZ5">
        <v>583007</v>
      </c>
      <c r="VHA5">
        <v>583013</v>
      </c>
      <c r="VHB5">
        <v>583019</v>
      </c>
      <c r="VHC5">
        <v>583021</v>
      </c>
      <c r="VHD5">
        <v>583031</v>
      </c>
      <c r="VHE5">
        <v>583069</v>
      </c>
      <c r="VHF5">
        <v>583087</v>
      </c>
      <c r="VHG5">
        <v>583127</v>
      </c>
      <c r="VHH5">
        <v>583139</v>
      </c>
      <c r="VHI5">
        <v>583147</v>
      </c>
      <c r="VHJ5">
        <v>583153</v>
      </c>
      <c r="VHK5">
        <v>583169</v>
      </c>
      <c r="VHL5">
        <v>583171</v>
      </c>
      <c r="VHM5">
        <v>583181</v>
      </c>
      <c r="VHN5">
        <v>583189</v>
      </c>
      <c r="VHO5">
        <v>583207</v>
      </c>
      <c r="VHP5">
        <v>583213</v>
      </c>
      <c r="VHQ5">
        <v>583229</v>
      </c>
      <c r="VHR5">
        <v>583237</v>
      </c>
      <c r="VHS5">
        <v>583249</v>
      </c>
      <c r="VHT5">
        <v>583267</v>
      </c>
      <c r="VHU5">
        <v>583273</v>
      </c>
      <c r="VHV5">
        <v>583279</v>
      </c>
      <c r="VHW5">
        <v>583291</v>
      </c>
      <c r="VHX5">
        <v>583301</v>
      </c>
      <c r="VHY5">
        <v>583337</v>
      </c>
      <c r="VHZ5">
        <v>583339</v>
      </c>
      <c r="VIA5">
        <v>583351</v>
      </c>
      <c r="VIB5">
        <v>583367</v>
      </c>
      <c r="VIC5">
        <v>583391</v>
      </c>
      <c r="VID5">
        <v>583397</v>
      </c>
      <c r="VIE5">
        <v>583403</v>
      </c>
      <c r="VIF5">
        <v>583409</v>
      </c>
      <c r="VIG5">
        <v>583417</v>
      </c>
      <c r="VIH5">
        <v>583421</v>
      </c>
      <c r="VII5">
        <v>583447</v>
      </c>
      <c r="VIJ5">
        <v>583459</v>
      </c>
      <c r="VIK5">
        <v>583469</v>
      </c>
      <c r="VIL5">
        <v>583481</v>
      </c>
      <c r="VIM5">
        <v>583493</v>
      </c>
      <c r="VIN5">
        <v>583501</v>
      </c>
      <c r="VIO5">
        <v>583511</v>
      </c>
      <c r="VIP5">
        <v>583519</v>
      </c>
      <c r="VIQ5">
        <v>583523</v>
      </c>
      <c r="VIR5">
        <v>583537</v>
      </c>
      <c r="VIS5">
        <v>583543</v>
      </c>
      <c r="VIT5">
        <v>583577</v>
      </c>
      <c r="VIU5">
        <v>583603</v>
      </c>
      <c r="VIV5">
        <v>583613</v>
      </c>
      <c r="VIW5">
        <v>583619</v>
      </c>
      <c r="VIX5">
        <v>583621</v>
      </c>
      <c r="VIY5">
        <v>583631</v>
      </c>
      <c r="VIZ5">
        <v>583651</v>
      </c>
      <c r="VJA5">
        <v>583657</v>
      </c>
      <c r="VJB5">
        <v>583669</v>
      </c>
      <c r="VJC5">
        <v>583673</v>
      </c>
      <c r="VJD5">
        <v>583697</v>
      </c>
      <c r="VJE5">
        <v>583727</v>
      </c>
      <c r="VJF5">
        <v>583733</v>
      </c>
      <c r="VJG5">
        <v>583753</v>
      </c>
      <c r="VJH5">
        <v>583769</v>
      </c>
      <c r="VJI5">
        <v>583777</v>
      </c>
      <c r="VJJ5">
        <v>583783</v>
      </c>
      <c r="VJK5">
        <v>583789</v>
      </c>
      <c r="VJL5">
        <v>583801</v>
      </c>
      <c r="VJM5">
        <v>583841</v>
      </c>
      <c r="VJN5">
        <v>583853</v>
      </c>
      <c r="VJO5">
        <v>583859</v>
      </c>
      <c r="VJP5">
        <v>583861</v>
      </c>
      <c r="VJQ5">
        <v>583873</v>
      </c>
      <c r="VJR5">
        <v>583879</v>
      </c>
      <c r="VJS5">
        <v>583903</v>
      </c>
      <c r="VJT5">
        <v>583909</v>
      </c>
      <c r="VJU5">
        <v>583937</v>
      </c>
      <c r="VJV5">
        <v>583969</v>
      </c>
      <c r="VJW5">
        <v>583981</v>
      </c>
      <c r="VJX5">
        <v>583991</v>
      </c>
      <c r="VJY5">
        <v>583997</v>
      </c>
      <c r="VJZ5">
        <v>584011</v>
      </c>
      <c r="VKA5">
        <v>584027</v>
      </c>
      <c r="VKB5">
        <v>584033</v>
      </c>
      <c r="VKC5">
        <v>584053</v>
      </c>
      <c r="VKD5">
        <v>584057</v>
      </c>
      <c r="VKE5">
        <v>584063</v>
      </c>
      <c r="VKF5">
        <v>584081</v>
      </c>
      <c r="VKG5">
        <v>584099</v>
      </c>
      <c r="VKH5">
        <v>584141</v>
      </c>
      <c r="VKI5">
        <v>584153</v>
      </c>
      <c r="VKJ5">
        <v>584167</v>
      </c>
      <c r="VKK5">
        <v>584183</v>
      </c>
      <c r="VKL5">
        <v>584203</v>
      </c>
      <c r="VKM5">
        <v>584249</v>
      </c>
      <c r="VKN5">
        <v>584261</v>
      </c>
      <c r="VKO5">
        <v>584279</v>
      </c>
      <c r="VKP5">
        <v>584281</v>
      </c>
      <c r="VKQ5">
        <v>584303</v>
      </c>
      <c r="VKR5">
        <v>584347</v>
      </c>
      <c r="VKS5">
        <v>584357</v>
      </c>
      <c r="VKT5">
        <v>584359</v>
      </c>
      <c r="VKU5">
        <v>584377</v>
      </c>
      <c r="VKV5">
        <v>584387</v>
      </c>
      <c r="VKW5">
        <v>584393</v>
      </c>
      <c r="VKX5">
        <v>584399</v>
      </c>
      <c r="VKY5">
        <v>584411</v>
      </c>
      <c r="VKZ5">
        <v>584417</v>
      </c>
      <c r="VLA5">
        <v>584429</v>
      </c>
      <c r="VLB5">
        <v>584447</v>
      </c>
      <c r="VLC5">
        <v>584471</v>
      </c>
      <c r="VLD5">
        <v>584473</v>
      </c>
      <c r="VLE5">
        <v>584509</v>
      </c>
      <c r="VLF5">
        <v>584531</v>
      </c>
      <c r="VLG5">
        <v>584557</v>
      </c>
      <c r="VLH5">
        <v>584561</v>
      </c>
      <c r="VLI5">
        <v>584587</v>
      </c>
      <c r="VLJ5">
        <v>584593</v>
      </c>
      <c r="VLK5">
        <v>584599</v>
      </c>
      <c r="VLL5">
        <v>584603</v>
      </c>
      <c r="VLM5">
        <v>584609</v>
      </c>
      <c r="VLN5">
        <v>584621</v>
      </c>
      <c r="VLO5">
        <v>584627</v>
      </c>
      <c r="VLP5">
        <v>584659</v>
      </c>
      <c r="VLQ5">
        <v>584663</v>
      </c>
      <c r="VLR5">
        <v>584677</v>
      </c>
      <c r="VLS5">
        <v>584693</v>
      </c>
      <c r="VLT5">
        <v>584699</v>
      </c>
      <c r="VLU5">
        <v>584707</v>
      </c>
      <c r="VLV5">
        <v>584713</v>
      </c>
      <c r="VLW5">
        <v>584719</v>
      </c>
      <c r="VLX5">
        <v>584723</v>
      </c>
      <c r="VLY5">
        <v>584737</v>
      </c>
      <c r="VLZ5">
        <v>584767</v>
      </c>
      <c r="VMA5">
        <v>584777</v>
      </c>
      <c r="VMB5">
        <v>584789</v>
      </c>
      <c r="VMC5">
        <v>584791</v>
      </c>
      <c r="VMD5">
        <v>584809</v>
      </c>
      <c r="VME5">
        <v>584849</v>
      </c>
      <c r="VMF5">
        <v>584863</v>
      </c>
      <c r="VMG5">
        <v>584869</v>
      </c>
      <c r="VMH5">
        <v>584873</v>
      </c>
      <c r="VMI5">
        <v>584879</v>
      </c>
      <c r="VMJ5">
        <v>584897</v>
      </c>
      <c r="VMK5">
        <v>584911</v>
      </c>
      <c r="VML5">
        <v>584917</v>
      </c>
      <c r="VMM5">
        <v>584923</v>
      </c>
      <c r="VMN5">
        <v>584951</v>
      </c>
      <c r="VMO5">
        <v>584963</v>
      </c>
      <c r="VMP5">
        <v>584971</v>
      </c>
      <c r="VMQ5">
        <v>584981</v>
      </c>
      <c r="VMR5">
        <v>584993</v>
      </c>
      <c r="VMS5">
        <v>584999</v>
      </c>
      <c r="VMT5">
        <v>585019</v>
      </c>
      <c r="VMU5">
        <v>585023</v>
      </c>
      <c r="VMV5">
        <v>585031</v>
      </c>
      <c r="VMW5">
        <v>585037</v>
      </c>
      <c r="VMX5">
        <v>585041</v>
      </c>
      <c r="VMY5">
        <v>585043</v>
      </c>
      <c r="VMZ5">
        <v>585049</v>
      </c>
      <c r="VNA5">
        <v>585061</v>
      </c>
      <c r="VNB5">
        <v>585071</v>
      </c>
      <c r="VNC5">
        <v>585073</v>
      </c>
      <c r="VND5">
        <v>585077</v>
      </c>
      <c r="VNE5">
        <v>585107</v>
      </c>
      <c r="VNF5">
        <v>585113</v>
      </c>
      <c r="VNG5">
        <v>585119</v>
      </c>
      <c r="VNH5">
        <v>585131</v>
      </c>
      <c r="VNI5">
        <v>585149</v>
      </c>
      <c r="VNJ5">
        <v>585163</v>
      </c>
      <c r="VNK5">
        <v>585199</v>
      </c>
      <c r="VNL5">
        <v>585217</v>
      </c>
      <c r="VNM5">
        <v>585251</v>
      </c>
      <c r="VNN5">
        <v>585269</v>
      </c>
      <c r="VNO5">
        <v>585271</v>
      </c>
      <c r="VNP5">
        <v>585283</v>
      </c>
      <c r="VNQ5">
        <v>585289</v>
      </c>
      <c r="VNR5">
        <v>585313</v>
      </c>
      <c r="VNS5">
        <v>585317</v>
      </c>
      <c r="VNT5">
        <v>585337</v>
      </c>
      <c r="VNU5">
        <v>585341</v>
      </c>
      <c r="VNV5">
        <v>585367</v>
      </c>
      <c r="VNW5">
        <v>585383</v>
      </c>
      <c r="VNX5">
        <v>585391</v>
      </c>
      <c r="VNY5">
        <v>585413</v>
      </c>
      <c r="VNZ5">
        <v>585437</v>
      </c>
      <c r="VOA5">
        <v>585443</v>
      </c>
      <c r="VOB5">
        <v>585461</v>
      </c>
      <c r="VOC5">
        <v>585467</v>
      </c>
      <c r="VOD5">
        <v>585493</v>
      </c>
      <c r="VOE5">
        <v>585503</v>
      </c>
      <c r="VOF5">
        <v>585517</v>
      </c>
      <c r="VOG5">
        <v>585547</v>
      </c>
      <c r="VOH5">
        <v>585551</v>
      </c>
      <c r="VOI5">
        <v>585569</v>
      </c>
      <c r="VOJ5">
        <v>585577</v>
      </c>
      <c r="VOK5">
        <v>585581</v>
      </c>
      <c r="VOL5">
        <v>585587</v>
      </c>
      <c r="VOM5">
        <v>585593</v>
      </c>
      <c r="VON5">
        <v>585601</v>
      </c>
      <c r="VOO5">
        <v>585619</v>
      </c>
      <c r="VOP5">
        <v>585643</v>
      </c>
      <c r="VOQ5">
        <v>585653</v>
      </c>
      <c r="VOR5">
        <v>585671</v>
      </c>
      <c r="VOS5">
        <v>585677</v>
      </c>
      <c r="VOT5">
        <v>585691</v>
      </c>
      <c r="VOU5">
        <v>585721</v>
      </c>
      <c r="VOV5">
        <v>585727</v>
      </c>
      <c r="VOW5">
        <v>585733</v>
      </c>
      <c r="VOX5">
        <v>585737</v>
      </c>
      <c r="VOY5">
        <v>585743</v>
      </c>
      <c r="VOZ5">
        <v>585749</v>
      </c>
      <c r="VPA5">
        <v>585757</v>
      </c>
      <c r="VPB5">
        <v>585779</v>
      </c>
      <c r="VPC5">
        <v>585791</v>
      </c>
      <c r="VPD5">
        <v>585799</v>
      </c>
      <c r="VPE5">
        <v>585839</v>
      </c>
      <c r="VPF5">
        <v>585841</v>
      </c>
      <c r="VPG5">
        <v>585847</v>
      </c>
      <c r="VPH5">
        <v>585853</v>
      </c>
      <c r="VPI5">
        <v>585857</v>
      </c>
      <c r="VPJ5">
        <v>585863</v>
      </c>
      <c r="VPK5">
        <v>585877</v>
      </c>
      <c r="VPL5">
        <v>585881</v>
      </c>
      <c r="VPM5">
        <v>585883</v>
      </c>
      <c r="VPN5">
        <v>585889</v>
      </c>
      <c r="VPO5">
        <v>585899</v>
      </c>
      <c r="VPP5">
        <v>585911</v>
      </c>
      <c r="VPQ5">
        <v>585913</v>
      </c>
      <c r="VPR5">
        <v>585917</v>
      </c>
      <c r="VPS5">
        <v>585919</v>
      </c>
      <c r="VPT5">
        <v>585953</v>
      </c>
      <c r="VPU5">
        <v>585989</v>
      </c>
      <c r="VPV5">
        <v>585997</v>
      </c>
      <c r="VPW5">
        <v>586009</v>
      </c>
      <c r="VPX5">
        <v>586037</v>
      </c>
      <c r="VPY5">
        <v>586051</v>
      </c>
      <c r="VPZ5">
        <v>586057</v>
      </c>
      <c r="VQA5">
        <v>586067</v>
      </c>
      <c r="VQB5">
        <v>586073</v>
      </c>
      <c r="VQC5">
        <v>586087</v>
      </c>
      <c r="VQD5">
        <v>586111</v>
      </c>
      <c r="VQE5">
        <v>586121</v>
      </c>
      <c r="VQF5">
        <v>586123</v>
      </c>
      <c r="VQG5">
        <v>586129</v>
      </c>
      <c r="VQH5">
        <v>586139</v>
      </c>
      <c r="VQI5">
        <v>586147</v>
      </c>
      <c r="VQJ5">
        <v>586153</v>
      </c>
      <c r="VQK5">
        <v>586189</v>
      </c>
      <c r="VQL5">
        <v>586213</v>
      </c>
      <c r="VQM5">
        <v>586237</v>
      </c>
      <c r="VQN5">
        <v>586273</v>
      </c>
      <c r="VQO5">
        <v>586277</v>
      </c>
      <c r="VQP5">
        <v>586291</v>
      </c>
      <c r="VQQ5">
        <v>586301</v>
      </c>
      <c r="VQR5">
        <v>586309</v>
      </c>
      <c r="VQS5">
        <v>586319</v>
      </c>
      <c r="VQT5">
        <v>586349</v>
      </c>
      <c r="VQU5">
        <v>586361</v>
      </c>
      <c r="VQV5">
        <v>586363</v>
      </c>
      <c r="VQW5">
        <v>586367</v>
      </c>
      <c r="VQX5">
        <v>586387</v>
      </c>
      <c r="VQY5">
        <v>586403</v>
      </c>
      <c r="VQZ5">
        <v>586429</v>
      </c>
      <c r="VRA5">
        <v>586433</v>
      </c>
      <c r="VRB5">
        <v>586457</v>
      </c>
      <c r="VRC5">
        <v>586459</v>
      </c>
      <c r="VRD5">
        <v>586463</v>
      </c>
      <c r="VRE5">
        <v>586471</v>
      </c>
      <c r="VRF5">
        <v>586493</v>
      </c>
      <c r="VRG5">
        <v>586499</v>
      </c>
      <c r="VRH5">
        <v>586501</v>
      </c>
      <c r="VRI5">
        <v>586541</v>
      </c>
      <c r="VRJ5">
        <v>586543</v>
      </c>
      <c r="VRK5">
        <v>586567</v>
      </c>
      <c r="VRL5">
        <v>586571</v>
      </c>
      <c r="VRM5">
        <v>586577</v>
      </c>
      <c r="VRN5">
        <v>586589</v>
      </c>
      <c r="VRO5">
        <v>586601</v>
      </c>
      <c r="VRP5">
        <v>586603</v>
      </c>
      <c r="VRQ5">
        <v>586609</v>
      </c>
      <c r="VRR5">
        <v>586627</v>
      </c>
      <c r="VRS5">
        <v>586631</v>
      </c>
      <c r="VRT5">
        <v>586633</v>
      </c>
      <c r="VRU5">
        <v>586667</v>
      </c>
      <c r="VRV5">
        <v>586679</v>
      </c>
      <c r="VRW5">
        <v>586693</v>
      </c>
      <c r="VRX5">
        <v>586711</v>
      </c>
      <c r="VRY5">
        <v>586723</v>
      </c>
      <c r="VRZ5">
        <v>586741</v>
      </c>
      <c r="VSA5">
        <v>586769</v>
      </c>
      <c r="VSB5">
        <v>586787</v>
      </c>
      <c r="VSC5">
        <v>586793</v>
      </c>
      <c r="VSD5">
        <v>586801</v>
      </c>
      <c r="VSE5">
        <v>586811</v>
      </c>
      <c r="VSF5">
        <v>586813</v>
      </c>
      <c r="VSG5">
        <v>586819</v>
      </c>
      <c r="VSH5">
        <v>586837</v>
      </c>
      <c r="VSI5">
        <v>586841</v>
      </c>
      <c r="VSJ5">
        <v>586849</v>
      </c>
      <c r="VSK5">
        <v>586871</v>
      </c>
      <c r="VSL5">
        <v>586897</v>
      </c>
      <c r="VSM5">
        <v>586903</v>
      </c>
      <c r="VSN5">
        <v>586909</v>
      </c>
      <c r="VSO5">
        <v>586919</v>
      </c>
      <c r="VSP5">
        <v>586921</v>
      </c>
      <c r="VSQ5">
        <v>586933</v>
      </c>
      <c r="VSR5">
        <v>586939</v>
      </c>
      <c r="VSS5">
        <v>586951</v>
      </c>
      <c r="VST5">
        <v>586961</v>
      </c>
      <c r="VSU5">
        <v>586973</v>
      </c>
      <c r="VSV5">
        <v>586979</v>
      </c>
      <c r="VSW5">
        <v>586981</v>
      </c>
      <c r="VSX5">
        <v>587017</v>
      </c>
      <c r="VSY5">
        <v>587021</v>
      </c>
      <c r="VSZ5">
        <v>587033</v>
      </c>
      <c r="VTA5">
        <v>587051</v>
      </c>
      <c r="VTB5">
        <v>587053</v>
      </c>
      <c r="VTC5">
        <v>587057</v>
      </c>
      <c r="VTD5">
        <v>587063</v>
      </c>
      <c r="VTE5">
        <v>587087</v>
      </c>
      <c r="VTF5">
        <v>587101</v>
      </c>
      <c r="VTG5">
        <v>587107</v>
      </c>
      <c r="VTH5">
        <v>587117</v>
      </c>
      <c r="VTI5">
        <v>587123</v>
      </c>
      <c r="VTJ5">
        <v>587131</v>
      </c>
      <c r="VTK5">
        <v>587137</v>
      </c>
      <c r="VTL5">
        <v>587143</v>
      </c>
      <c r="VTM5">
        <v>587149</v>
      </c>
      <c r="VTN5">
        <v>587173</v>
      </c>
      <c r="VTO5">
        <v>587179</v>
      </c>
      <c r="VTP5">
        <v>587189</v>
      </c>
      <c r="VTQ5">
        <v>587201</v>
      </c>
      <c r="VTR5">
        <v>587219</v>
      </c>
      <c r="VTS5">
        <v>587263</v>
      </c>
      <c r="VTT5">
        <v>587267</v>
      </c>
      <c r="VTU5">
        <v>587269</v>
      </c>
      <c r="VTV5">
        <v>587281</v>
      </c>
      <c r="VTW5">
        <v>587287</v>
      </c>
      <c r="VTX5">
        <v>587297</v>
      </c>
      <c r="VTY5">
        <v>587303</v>
      </c>
      <c r="VTZ5">
        <v>587341</v>
      </c>
      <c r="VUA5">
        <v>587371</v>
      </c>
      <c r="VUB5">
        <v>587381</v>
      </c>
      <c r="VUC5">
        <v>587387</v>
      </c>
      <c r="VUD5">
        <v>587413</v>
      </c>
      <c r="VUE5">
        <v>587417</v>
      </c>
      <c r="VUF5">
        <v>587429</v>
      </c>
      <c r="VUG5">
        <v>587437</v>
      </c>
      <c r="VUH5">
        <v>587441</v>
      </c>
      <c r="VUI5">
        <v>587459</v>
      </c>
      <c r="VUJ5">
        <v>587467</v>
      </c>
      <c r="VUK5">
        <v>587473</v>
      </c>
      <c r="VUL5">
        <v>587497</v>
      </c>
      <c r="VUM5">
        <v>587513</v>
      </c>
      <c r="VUN5">
        <v>587519</v>
      </c>
      <c r="VUO5">
        <v>587527</v>
      </c>
      <c r="VUP5">
        <v>587533</v>
      </c>
      <c r="VUQ5">
        <v>587539</v>
      </c>
      <c r="VUR5">
        <v>587549</v>
      </c>
      <c r="VUS5">
        <v>587551</v>
      </c>
      <c r="VUT5">
        <v>587563</v>
      </c>
      <c r="VUU5">
        <v>587579</v>
      </c>
      <c r="VUV5">
        <v>587599</v>
      </c>
      <c r="VUW5">
        <v>587603</v>
      </c>
      <c r="VUX5">
        <v>587617</v>
      </c>
      <c r="VUY5">
        <v>587621</v>
      </c>
      <c r="VUZ5">
        <v>587623</v>
      </c>
      <c r="VVA5">
        <v>587633</v>
      </c>
      <c r="VVB5">
        <v>587659</v>
      </c>
      <c r="VVC5">
        <v>587669</v>
      </c>
      <c r="VVD5">
        <v>587677</v>
      </c>
      <c r="VVE5">
        <v>587687</v>
      </c>
      <c r="VVF5">
        <v>587693</v>
      </c>
      <c r="VVG5">
        <v>587711</v>
      </c>
      <c r="VVH5">
        <v>587731</v>
      </c>
      <c r="VVI5">
        <v>587737</v>
      </c>
      <c r="VVJ5">
        <v>587747</v>
      </c>
      <c r="VVK5">
        <v>587749</v>
      </c>
      <c r="VVL5">
        <v>587753</v>
      </c>
      <c r="VVM5">
        <v>587771</v>
      </c>
      <c r="VVN5">
        <v>587773</v>
      </c>
      <c r="VVO5">
        <v>587789</v>
      </c>
      <c r="VVP5">
        <v>587813</v>
      </c>
      <c r="VVQ5">
        <v>587827</v>
      </c>
      <c r="VVR5">
        <v>587833</v>
      </c>
      <c r="VVS5">
        <v>587849</v>
      </c>
      <c r="VVT5">
        <v>587863</v>
      </c>
      <c r="VVU5">
        <v>587887</v>
      </c>
      <c r="VVV5">
        <v>587891</v>
      </c>
      <c r="VVW5">
        <v>587897</v>
      </c>
      <c r="VVX5">
        <v>587927</v>
      </c>
      <c r="VVY5">
        <v>587933</v>
      </c>
      <c r="VVZ5">
        <v>587947</v>
      </c>
      <c r="VWA5">
        <v>587959</v>
      </c>
      <c r="VWB5">
        <v>587969</v>
      </c>
      <c r="VWC5">
        <v>587971</v>
      </c>
      <c r="VWD5">
        <v>587987</v>
      </c>
      <c r="VWE5">
        <v>587989</v>
      </c>
      <c r="VWF5">
        <v>587999</v>
      </c>
      <c r="VWG5">
        <v>588011</v>
      </c>
      <c r="VWH5">
        <v>588019</v>
      </c>
      <c r="VWI5">
        <v>588037</v>
      </c>
      <c r="VWJ5">
        <v>588043</v>
      </c>
      <c r="VWK5">
        <v>588061</v>
      </c>
      <c r="VWL5">
        <v>588073</v>
      </c>
      <c r="VWM5">
        <v>588079</v>
      </c>
      <c r="VWN5">
        <v>588083</v>
      </c>
      <c r="VWO5">
        <v>588097</v>
      </c>
      <c r="VWP5">
        <v>588113</v>
      </c>
      <c r="VWQ5">
        <v>588121</v>
      </c>
      <c r="VWR5">
        <v>588131</v>
      </c>
      <c r="VWS5">
        <v>588151</v>
      </c>
      <c r="VWT5">
        <v>588167</v>
      </c>
      <c r="VWU5">
        <v>588169</v>
      </c>
      <c r="VWV5">
        <v>588173</v>
      </c>
      <c r="VWW5">
        <v>588191</v>
      </c>
      <c r="VWX5">
        <v>588199</v>
      </c>
      <c r="VWY5">
        <v>588229</v>
      </c>
      <c r="VWZ5">
        <v>588239</v>
      </c>
      <c r="VXA5">
        <v>588241</v>
      </c>
      <c r="VXB5">
        <v>588257</v>
      </c>
      <c r="VXC5">
        <v>588277</v>
      </c>
      <c r="VXD5">
        <v>588293</v>
      </c>
      <c r="VXE5">
        <v>588311</v>
      </c>
      <c r="VXF5">
        <v>588347</v>
      </c>
      <c r="VXG5">
        <v>588359</v>
      </c>
      <c r="VXH5">
        <v>588361</v>
      </c>
      <c r="VXI5">
        <v>588383</v>
      </c>
      <c r="VXJ5">
        <v>588389</v>
      </c>
      <c r="VXK5">
        <v>588397</v>
      </c>
      <c r="VXL5">
        <v>588403</v>
      </c>
      <c r="VXM5">
        <v>588433</v>
      </c>
      <c r="VXN5">
        <v>588437</v>
      </c>
      <c r="VXO5">
        <v>588463</v>
      </c>
      <c r="VXP5">
        <v>588481</v>
      </c>
      <c r="VXQ5">
        <v>588493</v>
      </c>
      <c r="VXR5">
        <v>588503</v>
      </c>
      <c r="VXS5">
        <v>588509</v>
      </c>
      <c r="VXT5">
        <v>588517</v>
      </c>
      <c r="VXU5">
        <v>588521</v>
      </c>
      <c r="VXV5">
        <v>588529</v>
      </c>
      <c r="VXW5">
        <v>588569</v>
      </c>
      <c r="VXX5">
        <v>588571</v>
      </c>
      <c r="VXY5">
        <v>588619</v>
      </c>
      <c r="VXZ5">
        <v>588631</v>
      </c>
      <c r="VYA5">
        <v>588641</v>
      </c>
      <c r="VYB5">
        <v>588647</v>
      </c>
      <c r="VYC5">
        <v>588649</v>
      </c>
      <c r="VYD5">
        <v>588667</v>
      </c>
      <c r="VYE5">
        <v>588673</v>
      </c>
      <c r="VYF5">
        <v>588683</v>
      </c>
      <c r="VYG5">
        <v>588703</v>
      </c>
      <c r="VYH5">
        <v>588733</v>
      </c>
      <c r="VYI5">
        <v>588737</v>
      </c>
      <c r="VYJ5">
        <v>588743</v>
      </c>
      <c r="VYK5">
        <v>588767</v>
      </c>
      <c r="VYL5">
        <v>588773</v>
      </c>
      <c r="VYM5">
        <v>588779</v>
      </c>
      <c r="VYN5">
        <v>588811</v>
      </c>
      <c r="VYO5">
        <v>588827</v>
      </c>
      <c r="VYP5">
        <v>588839</v>
      </c>
      <c r="VYQ5">
        <v>588871</v>
      </c>
      <c r="VYR5">
        <v>588877</v>
      </c>
      <c r="VYS5">
        <v>588881</v>
      </c>
      <c r="VYT5">
        <v>588893</v>
      </c>
      <c r="VYU5">
        <v>588911</v>
      </c>
      <c r="VYV5">
        <v>588937</v>
      </c>
      <c r="VYW5">
        <v>588941</v>
      </c>
      <c r="VYX5">
        <v>588947</v>
      </c>
      <c r="VYY5">
        <v>588949</v>
      </c>
      <c r="VYZ5">
        <v>588953</v>
      </c>
      <c r="VZA5">
        <v>588977</v>
      </c>
      <c r="VZB5">
        <v>589021</v>
      </c>
      <c r="VZC5">
        <v>589027</v>
      </c>
      <c r="VZD5">
        <v>589049</v>
      </c>
      <c r="VZE5">
        <v>589063</v>
      </c>
      <c r="VZF5">
        <v>589109</v>
      </c>
      <c r="VZG5">
        <v>589111</v>
      </c>
      <c r="VZH5">
        <v>589123</v>
      </c>
      <c r="VZI5">
        <v>589139</v>
      </c>
      <c r="VZJ5">
        <v>589159</v>
      </c>
      <c r="VZK5">
        <v>589163</v>
      </c>
      <c r="VZL5">
        <v>589181</v>
      </c>
      <c r="VZM5">
        <v>589187</v>
      </c>
      <c r="VZN5">
        <v>589189</v>
      </c>
      <c r="VZO5">
        <v>589207</v>
      </c>
      <c r="VZP5">
        <v>589213</v>
      </c>
      <c r="VZQ5">
        <v>589219</v>
      </c>
      <c r="VZR5">
        <v>589231</v>
      </c>
      <c r="VZS5">
        <v>589241</v>
      </c>
      <c r="VZT5">
        <v>589243</v>
      </c>
      <c r="VZU5">
        <v>589273</v>
      </c>
      <c r="VZV5">
        <v>589289</v>
      </c>
      <c r="VZW5">
        <v>589291</v>
      </c>
      <c r="VZX5">
        <v>589297</v>
      </c>
      <c r="VZY5">
        <v>589327</v>
      </c>
      <c r="VZZ5">
        <v>589331</v>
      </c>
      <c r="WAA5">
        <v>589349</v>
      </c>
      <c r="WAB5">
        <v>589357</v>
      </c>
      <c r="WAC5">
        <v>589387</v>
      </c>
      <c r="WAD5">
        <v>589409</v>
      </c>
      <c r="WAE5">
        <v>589439</v>
      </c>
      <c r="WAF5">
        <v>589451</v>
      </c>
      <c r="WAG5">
        <v>589453</v>
      </c>
      <c r="WAH5">
        <v>589471</v>
      </c>
      <c r="WAI5">
        <v>589481</v>
      </c>
      <c r="WAJ5">
        <v>589493</v>
      </c>
      <c r="WAK5">
        <v>589507</v>
      </c>
      <c r="WAL5">
        <v>589529</v>
      </c>
      <c r="WAM5">
        <v>589531</v>
      </c>
      <c r="WAN5">
        <v>589579</v>
      </c>
      <c r="WAO5">
        <v>589583</v>
      </c>
      <c r="WAP5">
        <v>589591</v>
      </c>
      <c r="WAQ5">
        <v>589601</v>
      </c>
      <c r="WAR5">
        <v>589607</v>
      </c>
      <c r="WAS5">
        <v>589609</v>
      </c>
      <c r="WAT5">
        <v>589639</v>
      </c>
      <c r="WAU5">
        <v>589643</v>
      </c>
      <c r="WAV5">
        <v>589681</v>
      </c>
      <c r="WAW5">
        <v>589711</v>
      </c>
      <c r="WAX5">
        <v>589717</v>
      </c>
      <c r="WAY5">
        <v>589751</v>
      </c>
      <c r="WAZ5">
        <v>589753</v>
      </c>
      <c r="WBA5">
        <v>589759</v>
      </c>
      <c r="WBB5">
        <v>589763</v>
      </c>
      <c r="WBC5">
        <v>589783</v>
      </c>
      <c r="WBD5">
        <v>589793</v>
      </c>
      <c r="WBE5">
        <v>589807</v>
      </c>
      <c r="WBF5">
        <v>589811</v>
      </c>
      <c r="WBG5">
        <v>589829</v>
      </c>
      <c r="WBH5">
        <v>589847</v>
      </c>
      <c r="WBI5">
        <v>589859</v>
      </c>
      <c r="WBJ5">
        <v>589861</v>
      </c>
      <c r="WBK5">
        <v>589873</v>
      </c>
      <c r="WBL5">
        <v>589877</v>
      </c>
      <c r="WBM5">
        <v>589903</v>
      </c>
      <c r="WBN5">
        <v>589921</v>
      </c>
      <c r="WBO5">
        <v>589933</v>
      </c>
      <c r="WBP5">
        <v>589993</v>
      </c>
      <c r="WBQ5">
        <v>589997</v>
      </c>
      <c r="WBR5">
        <v>590021</v>
      </c>
      <c r="WBS5">
        <v>590027</v>
      </c>
      <c r="WBT5">
        <v>590033</v>
      </c>
      <c r="WBU5">
        <v>590041</v>
      </c>
      <c r="WBV5">
        <v>590071</v>
      </c>
      <c r="WBW5">
        <v>590077</v>
      </c>
      <c r="WBX5">
        <v>590099</v>
      </c>
      <c r="WBY5">
        <v>590119</v>
      </c>
      <c r="WBZ5">
        <v>590123</v>
      </c>
      <c r="WCA5">
        <v>590129</v>
      </c>
      <c r="WCB5">
        <v>590131</v>
      </c>
      <c r="WCC5">
        <v>590137</v>
      </c>
      <c r="WCD5">
        <v>590141</v>
      </c>
      <c r="WCE5">
        <v>590153</v>
      </c>
      <c r="WCF5">
        <v>590171</v>
      </c>
      <c r="WCG5">
        <v>590201</v>
      </c>
      <c r="WCH5">
        <v>590207</v>
      </c>
      <c r="WCI5">
        <v>590243</v>
      </c>
      <c r="WCJ5">
        <v>590251</v>
      </c>
      <c r="WCK5">
        <v>590263</v>
      </c>
      <c r="WCL5">
        <v>590267</v>
      </c>
      <c r="WCM5">
        <v>590269</v>
      </c>
      <c r="WCN5">
        <v>590279</v>
      </c>
      <c r="WCO5">
        <v>590309</v>
      </c>
      <c r="WCP5">
        <v>590321</v>
      </c>
      <c r="WCQ5">
        <v>590323</v>
      </c>
      <c r="WCR5">
        <v>590327</v>
      </c>
      <c r="WCS5">
        <v>590357</v>
      </c>
      <c r="WCT5">
        <v>590363</v>
      </c>
      <c r="WCU5">
        <v>590377</v>
      </c>
      <c r="WCV5">
        <v>590383</v>
      </c>
      <c r="WCW5">
        <v>590389</v>
      </c>
      <c r="WCX5">
        <v>590399</v>
      </c>
      <c r="WCY5">
        <v>590407</v>
      </c>
      <c r="WCZ5">
        <v>590431</v>
      </c>
      <c r="WDA5">
        <v>590437</v>
      </c>
      <c r="WDB5">
        <v>590489</v>
      </c>
      <c r="WDC5">
        <v>590537</v>
      </c>
      <c r="WDD5">
        <v>590543</v>
      </c>
      <c r="WDE5">
        <v>590567</v>
      </c>
      <c r="WDF5">
        <v>590573</v>
      </c>
      <c r="WDG5">
        <v>590593</v>
      </c>
      <c r="WDH5">
        <v>590599</v>
      </c>
      <c r="WDI5">
        <v>590609</v>
      </c>
      <c r="WDJ5">
        <v>590627</v>
      </c>
      <c r="WDK5">
        <v>590641</v>
      </c>
      <c r="WDL5">
        <v>590647</v>
      </c>
      <c r="WDM5">
        <v>590657</v>
      </c>
      <c r="WDN5">
        <v>590659</v>
      </c>
      <c r="WDO5">
        <v>590669</v>
      </c>
      <c r="WDP5">
        <v>590713</v>
      </c>
      <c r="WDQ5">
        <v>590717</v>
      </c>
      <c r="WDR5">
        <v>590719</v>
      </c>
      <c r="WDS5">
        <v>590741</v>
      </c>
      <c r="WDT5">
        <v>590753</v>
      </c>
      <c r="WDU5">
        <v>590771</v>
      </c>
      <c r="WDV5">
        <v>590797</v>
      </c>
      <c r="WDW5">
        <v>590809</v>
      </c>
      <c r="WDX5">
        <v>590813</v>
      </c>
      <c r="WDY5">
        <v>590819</v>
      </c>
      <c r="WDZ5">
        <v>590833</v>
      </c>
      <c r="WEA5">
        <v>590839</v>
      </c>
      <c r="WEB5">
        <v>590867</v>
      </c>
      <c r="WEC5">
        <v>590899</v>
      </c>
      <c r="WED5">
        <v>590921</v>
      </c>
      <c r="WEE5">
        <v>590923</v>
      </c>
      <c r="WEF5">
        <v>590929</v>
      </c>
      <c r="WEG5">
        <v>590959</v>
      </c>
      <c r="WEH5">
        <v>590963</v>
      </c>
      <c r="WEI5">
        <v>590983</v>
      </c>
      <c r="WEJ5">
        <v>590987</v>
      </c>
      <c r="WEK5">
        <v>591023</v>
      </c>
      <c r="WEL5">
        <v>591053</v>
      </c>
      <c r="WEM5">
        <v>591061</v>
      </c>
      <c r="WEN5">
        <v>591067</v>
      </c>
      <c r="WEO5">
        <v>591079</v>
      </c>
      <c r="WEP5">
        <v>591089</v>
      </c>
      <c r="WEQ5">
        <v>591091</v>
      </c>
      <c r="WER5">
        <v>591113</v>
      </c>
      <c r="WES5">
        <v>591127</v>
      </c>
      <c r="WET5">
        <v>591131</v>
      </c>
      <c r="WEU5">
        <v>591137</v>
      </c>
      <c r="WEV5">
        <v>591161</v>
      </c>
      <c r="WEW5">
        <v>591163</v>
      </c>
      <c r="WEX5">
        <v>591181</v>
      </c>
      <c r="WEY5">
        <v>591193</v>
      </c>
      <c r="WEZ5">
        <v>591233</v>
      </c>
      <c r="WFA5">
        <v>591259</v>
      </c>
      <c r="WFB5">
        <v>591271</v>
      </c>
      <c r="WFC5">
        <v>591287</v>
      </c>
      <c r="WFD5">
        <v>591289</v>
      </c>
      <c r="WFE5">
        <v>591301</v>
      </c>
      <c r="WFF5">
        <v>591317</v>
      </c>
      <c r="WFG5">
        <v>591319</v>
      </c>
      <c r="WFH5">
        <v>591341</v>
      </c>
      <c r="WFI5">
        <v>591377</v>
      </c>
      <c r="WFJ5">
        <v>591391</v>
      </c>
      <c r="WFK5">
        <v>591403</v>
      </c>
      <c r="WFL5">
        <v>591407</v>
      </c>
      <c r="WFM5">
        <v>591421</v>
      </c>
      <c r="WFN5">
        <v>591431</v>
      </c>
      <c r="WFO5">
        <v>591443</v>
      </c>
      <c r="WFP5">
        <v>591457</v>
      </c>
      <c r="WFQ5">
        <v>591469</v>
      </c>
      <c r="WFR5">
        <v>591499</v>
      </c>
      <c r="WFS5">
        <v>591509</v>
      </c>
      <c r="WFT5">
        <v>591523</v>
      </c>
      <c r="WFU5">
        <v>591553</v>
      </c>
      <c r="WFV5">
        <v>591559</v>
      </c>
      <c r="WFW5">
        <v>591581</v>
      </c>
      <c r="WFX5">
        <v>591599</v>
      </c>
      <c r="WFY5">
        <v>591601</v>
      </c>
      <c r="WFZ5">
        <v>591611</v>
      </c>
      <c r="WGA5">
        <v>591623</v>
      </c>
      <c r="WGB5">
        <v>591649</v>
      </c>
      <c r="WGC5">
        <v>591653</v>
      </c>
      <c r="WGD5">
        <v>591659</v>
      </c>
      <c r="WGE5">
        <v>591673</v>
      </c>
      <c r="WGF5">
        <v>591691</v>
      </c>
      <c r="WGG5">
        <v>591709</v>
      </c>
      <c r="WGH5">
        <v>591739</v>
      </c>
      <c r="WGI5">
        <v>591743</v>
      </c>
      <c r="WGJ5">
        <v>591749</v>
      </c>
      <c r="WGK5">
        <v>591751</v>
      </c>
      <c r="WGL5">
        <v>591757</v>
      </c>
      <c r="WGM5">
        <v>591779</v>
      </c>
      <c r="WGN5">
        <v>591791</v>
      </c>
      <c r="WGO5">
        <v>591827</v>
      </c>
      <c r="WGP5">
        <v>591841</v>
      </c>
      <c r="WGQ5">
        <v>591847</v>
      </c>
      <c r="WGR5">
        <v>591863</v>
      </c>
      <c r="WGS5">
        <v>591881</v>
      </c>
      <c r="WGT5">
        <v>591887</v>
      </c>
      <c r="WGU5">
        <v>591893</v>
      </c>
      <c r="WGV5">
        <v>591901</v>
      </c>
      <c r="WGW5">
        <v>591937</v>
      </c>
      <c r="WGX5">
        <v>591959</v>
      </c>
      <c r="WGY5">
        <v>591973</v>
      </c>
      <c r="WGZ5">
        <v>592019</v>
      </c>
      <c r="WHA5">
        <v>592027</v>
      </c>
      <c r="WHB5">
        <v>592049</v>
      </c>
      <c r="WHC5">
        <v>592057</v>
      </c>
      <c r="WHD5">
        <v>592061</v>
      </c>
      <c r="WHE5">
        <v>592073</v>
      </c>
      <c r="WHF5">
        <v>592087</v>
      </c>
      <c r="WHG5">
        <v>592099</v>
      </c>
      <c r="WHH5">
        <v>592121</v>
      </c>
      <c r="WHI5">
        <v>592129</v>
      </c>
      <c r="WHJ5">
        <v>592133</v>
      </c>
      <c r="WHK5">
        <v>592139</v>
      </c>
      <c r="WHL5">
        <v>592157</v>
      </c>
      <c r="WHM5">
        <v>592199</v>
      </c>
      <c r="WHN5">
        <v>592217</v>
      </c>
      <c r="WHO5">
        <v>592219</v>
      </c>
      <c r="WHP5">
        <v>592223</v>
      </c>
      <c r="WHQ5">
        <v>592237</v>
      </c>
      <c r="WHR5">
        <v>592261</v>
      </c>
      <c r="WHS5">
        <v>592289</v>
      </c>
      <c r="WHT5">
        <v>592303</v>
      </c>
      <c r="WHU5">
        <v>592307</v>
      </c>
      <c r="WHV5">
        <v>592309</v>
      </c>
      <c r="WHW5">
        <v>592321</v>
      </c>
      <c r="WHX5">
        <v>592337</v>
      </c>
      <c r="WHY5">
        <v>592343</v>
      </c>
      <c r="WHZ5">
        <v>592351</v>
      </c>
      <c r="WIA5">
        <v>592357</v>
      </c>
      <c r="WIB5">
        <v>592367</v>
      </c>
      <c r="WIC5">
        <v>592369</v>
      </c>
      <c r="WID5">
        <v>592387</v>
      </c>
      <c r="WIE5">
        <v>592391</v>
      </c>
      <c r="WIF5">
        <v>592393</v>
      </c>
      <c r="WIG5">
        <v>592429</v>
      </c>
      <c r="WIH5">
        <v>592451</v>
      </c>
      <c r="WII5">
        <v>592453</v>
      </c>
      <c r="WIJ5">
        <v>592463</v>
      </c>
      <c r="WIK5">
        <v>592469</v>
      </c>
      <c r="WIL5">
        <v>592483</v>
      </c>
      <c r="WIM5">
        <v>592489</v>
      </c>
      <c r="WIN5">
        <v>592507</v>
      </c>
      <c r="WIO5">
        <v>592517</v>
      </c>
      <c r="WIP5">
        <v>592531</v>
      </c>
      <c r="WIQ5">
        <v>592547</v>
      </c>
      <c r="WIR5">
        <v>592561</v>
      </c>
      <c r="WIS5">
        <v>592577</v>
      </c>
      <c r="WIT5">
        <v>592589</v>
      </c>
      <c r="WIU5">
        <v>592597</v>
      </c>
      <c r="WIV5">
        <v>592601</v>
      </c>
      <c r="WIW5">
        <v>592609</v>
      </c>
      <c r="WIX5">
        <v>592621</v>
      </c>
      <c r="WIY5">
        <v>592639</v>
      </c>
      <c r="WIZ5">
        <v>592643</v>
      </c>
      <c r="WJA5">
        <v>592649</v>
      </c>
      <c r="WJB5">
        <v>592661</v>
      </c>
      <c r="WJC5">
        <v>592663</v>
      </c>
      <c r="WJD5">
        <v>592681</v>
      </c>
      <c r="WJE5">
        <v>592693</v>
      </c>
      <c r="WJF5">
        <v>592723</v>
      </c>
      <c r="WJG5">
        <v>592727</v>
      </c>
      <c r="WJH5">
        <v>592741</v>
      </c>
      <c r="WJI5">
        <v>592747</v>
      </c>
      <c r="WJJ5">
        <v>592759</v>
      </c>
      <c r="WJK5">
        <v>592763</v>
      </c>
      <c r="WJL5">
        <v>592793</v>
      </c>
      <c r="WJM5">
        <v>592843</v>
      </c>
      <c r="WJN5">
        <v>592849</v>
      </c>
      <c r="WJO5">
        <v>592853</v>
      </c>
      <c r="WJP5">
        <v>592861</v>
      </c>
      <c r="WJQ5">
        <v>592873</v>
      </c>
      <c r="WJR5">
        <v>592877</v>
      </c>
      <c r="WJS5">
        <v>592897</v>
      </c>
      <c r="WJT5">
        <v>592903</v>
      </c>
      <c r="WJU5">
        <v>592919</v>
      </c>
      <c r="WJV5">
        <v>592931</v>
      </c>
      <c r="WJW5">
        <v>592939</v>
      </c>
      <c r="WJX5">
        <v>592967</v>
      </c>
      <c r="WJY5">
        <v>592973</v>
      </c>
      <c r="WJZ5">
        <v>592987</v>
      </c>
      <c r="WKA5">
        <v>592993</v>
      </c>
      <c r="WKB5">
        <v>593003</v>
      </c>
      <c r="WKC5">
        <v>593029</v>
      </c>
      <c r="WKD5">
        <v>593041</v>
      </c>
      <c r="WKE5">
        <v>593051</v>
      </c>
      <c r="WKF5">
        <v>593059</v>
      </c>
      <c r="WKG5">
        <v>593071</v>
      </c>
      <c r="WKH5">
        <v>593081</v>
      </c>
      <c r="WKI5">
        <v>593083</v>
      </c>
      <c r="WKJ5">
        <v>593111</v>
      </c>
      <c r="WKK5">
        <v>593119</v>
      </c>
      <c r="WKL5">
        <v>593141</v>
      </c>
      <c r="WKM5">
        <v>593143</v>
      </c>
      <c r="WKN5">
        <v>593149</v>
      </c>
      <c r="WKO5">
        <v>593171</v>
      </c>
      <c r="WKP5">
        <v>593179</v>
      </c>
      <c r="WKQ5">
        <v>593183</v>
      </c>
      <c r="WKR5">
        <v>593207</v>
      </c>
      <c r="WKS5">
        <v>593209</v>
      </c>
      <c r="WKT5">
        <v>593213</v>
      </c>
      <c r="WKU5">
        <v>593227</v>
      </c>
      <c r="WKV5">
        <v>593231</v>
      </c>
      <c r="WKW5">
        <v>593233</v>
      </c>
      <c r="WKX5">
        <v>593251</v>
      </c>
      <c r="WKY5">
        <v>593261</v>
      </c>
      <c r="WKZ5">
        <v>593273</v>
      </c>
      <c r="WLA5">
        <v>593291</v>
      </c>
      <c r="WLB5">
        <v>593293</v>
      </c>
      <c r="WLC5">
        <v>593297</v>
      </c>
      <c r="WLD5">
        <v>593321</v>
      </c>
      <c r="WLE5">
        <v>593323</v>
      </c>
      <c r="WLF5">
        <v>593353</v>
      </c>
      <c r="WLG5">
        <v>593381</v>
      </c>
      <c r="WLH5">
        <v>593387</v>
      </c>
      <c r="WLI5">
        <v>593399</v>
      </c>
      <c r="WLJ5">
        <v>593401</v>
      </c>
      <c r="WLK5">
        <v>593407</v>
      </c>
      <c r="WLL5">
        <v>593429</v>
      </c>
      <c r="WLM5">
        <v>593447</v>
      </c>
      <c r="WLN5">
        <v>593449</v>
      </c>
      <c r="WLO5">
        <v>593473</v>
      </c>
      <c r="WLP5">
        <v>593479</v>
      </c>
      <c r="WLQ5">
        <v>593491</v>
      </c>
      <c r="WLR5">
        <v>593497</v>
      </c>
      <c r="WLS5">
        <v>593501</v>
      </c>
      <c r="WLT5">
        <v>593507</v>
      </c>
      <c r="WLU5">
        <v>593513</v>
      </c>
      <c r="WLV5">
        <v>593519</v>
      </c>
      <c r="WLW5">
        <v>593531</v>
      </c>
      <c r="WLX5">
        <v>593539</v>
      </c>
      <c r="WLY5">
        <v>593573</v>
      </c>
      <c r="WLZ5">
        <v>593587</v>
      </c>
      <c r="WMA5">
        <v>593597</v>
      </c>
      <c r="WMB5">
        <v>593603</v>
      </c>
      <c r="WMC5">
        <v>593627</v>
      </c>
      <c r="WMD5">
        <v>593629</v>
      </c>
      <c r="WME5">
        <v>593633</v>
      </c>
      <c r="WMF5">
        <v>593641</v>
      </c>
      <c r="WMG5">
        <v>593647</v>
      </c>
      <c r="WMH5">
        <v>593651</v>
      </c>
      <c r="WMI5">
        <v>593689</v>
      </c>
      <c r="WMJ5">
        <v>593707</v>
      </c>
      <c r="WMK5">
        <v>593711</v>
      </c>
      <c r="WML5">
        <v>593767</v>
      </c>
      <c r="WMM5">
        <v>593777</v>
      </c>
      <c r="WMN5">
        <v>593783</v>
      </c>
      <c r="WMO5">
        <v>593839</v>
      </c>
      <c r="WMP5">
        <v>593851</v>
      </c>
      <c r="WMQ5">
        <v>593863</v>
      </c>
      <c r="WMR5">
        <v>593869</v>
      </c>
      <c r="WMS5">
        <v>593899</v>
      </c>
      <c r="WMT5">
        <v>593903</v>
      </c>
      <c r="WMU5">
        <v>593933</v>
      </c>
      <c r="WMV5">
        <v>593951</v>
      </c>
      <c r="WMW5">
        <v>593969</v>
      </c>
      <c r="WMX5">
        <v>593977</v>
      </c>
      <c r="WMY5">
        <v>593987</v>
      </c>
      <c r="WMZ5">
        <v>593993</v>
      </c>
      <c r="WNA5">
        <v>594023</v>
      </c>
      <c r="WNB5">
        <v>594037</v>
      </c>
      <c r="WNC5">
        <v>594047</v>
      </c>
      <c r="WND5">
        <v>594091</v>
      </c>
      <c r="WNE5">
        <v>594103</v>
      </c>
      <c r="WNF5">
        <v>594107</v>
      </c>
      <c r="WNG5">
        <v>594119</v>
      </c>
      <c r="WNH5">
        <v>594137</v>
      </c>
      <c r="WNI5">
        <v>594151</v>
      </c>
      <c r="WNJ5">
        <v>594157</v>
      </c>
      <c r="WNK5">
        <v>594161</v>
      </c>
      <c r="WNL5">
        <v>594163</v>
      </c>
      <c r="WNM5">
        <v>594179</v>
      </c>
      <c r="WNN5">
        <v>594193</v>
      </c>
      <c r="WNO5">
        <v>594203</v>
      </c>
      <c r="WNP5">
        <v>594211</v>
      </c>
      <c r="WNQ5">
        <v>594227</v>
      </c>
      <c r="WNR5">
        <v>594241</v>
      </c>
      <c r="WNS5">
        <v>594271</v>
      </c>
      <c r="WNT5">
        <v>594281</v>
      </c>
      <c r="WNU5">
        <v>594283</v>
      </c>
      <c r="WNV5">
        <v>594287</v>
      </c>
      <c r="WNW5">
        <v>594299</v>
      </c>
      <c r="WNX5">
        <v>594311</v>
      </c>
      <c r="WNY5">
        <v>594313</v>
      </c>
      <c r="WNZ5">
        <v>594329</v>
      </c>
      <c r="WOA5">
        <v>594359</v>
      </c>
      <c r="WOB5">
        <v>594367</v>
      </c>
      <c r="WOC5">
        <v>594379</v>
      </c>
      <c r="WOD5">
        <v>594397</v>
      </c>
      <c r="WOE5">
        <v>594401</v>
      </c>
      <c r="WOF5">
        <v>594403</v>
      </c>
      <c r="WOG5">
        <v>594421</v>
      </c>
      <c r="WOH5">
        <v>594427</v>
      </c>
      <c r="WOI5">
        <v>594449</v>
      </c>
      <c r="WOJ5">
        <v>594457</v>
      </c>
      <c r="WOK5">
        <v>594467</v>
      </c>
      <c r="WOL5">
        <v>594469</v>
      </c>
      <c r="WOM5">
        <v>594499</v>
      </c>
      <c r="WON5">
        <v>594511</v>
      </c>
      <c r="WOO5">
        <v>594521</v>
      </c>
      <c r="WOP5">
        <v>594523</v>
      </c>
      <c r="WOQ5">
        <v>594533</v>
      </c>
      <c r="WOR5">
        <v>594551</v>
      </c>
      <c r="WOS5">
        <v>594563</v>
      </c>
      <c r="WOT5">
        <v>594569</v>
      </c>
      <c r="WOU5">
        <v>594571</v>
      </c>
      <c r="WOV5">
        <v>594577</v>
      </c>
      <c r="WOW5">
        <v>594617</v>
      </c>
      <c r="WOX5">
        <v>594637</v>
      </c>
      <c r="WOY5">
        <v>594641</v>
      </c>
      <c r="WOZ5">
        <v>594653</v>
      </c>
      <c r="WPA5">
        <v>594667</v>
      </c>
      <c r="WPB5">
        <v>594679</v>
      </c>
      <c r="WPC5">
        <v>594697</v>
      </c>
      <c r="WPD5">
        <v>594709</v>
      </c>
      <c r="WPE5">
        <v>594721</v>
      </c>
      <c r="WPF5">
        <v>594739</v>
      </c>
      <c r="WPG5">
        <v>594749</v>
      </c>
      <c r="WPH5">
        <v>594751</v>
      </c>
      <c r="WPI5">
        <v>594773</v>
      </c>
      <c r="WPJ5">
        <v>594793</v>
      </c>
      <c r="WPK5">
        <v>594821</v>
      </c>
      <c r="WPL5">
        <v>594823</v>
      </c>
      <c r="WPM5">
        <v>594827</v>
      </c>
      <c r="WPN5">
        <v>594829</v>
      </c>
      <c r="WPO5">
        <v>594857</v>
      </c>
      <c r="WPP5">
        <v>594889</v>
      </c>
      <c r="WPQ5">
        <v>594899</v>
      </c>
      <c r="WPR5">
        <v>594911</v>
      </c>
      <c r="WPS5">
        <v>594917</v>
      </c>
      <c r="WPT5">
        <v>594929</v>
      </c>
      <c r="WPU5">
        <v>594931</v>
      </c>
      <c r="WPV5">
        <v>594953</v>
      </c>
      <c r="WPW5">
        <v>594959</v>
      </c>
      <c r="WPX5">
        <v>594961</v>
      </c>
      <c r="WPY5">
        <v>594977</v>
      </c>
      <c r="WPZ5">
        <v>594989</v>
      </c>
      <c r="WQA5">
        <v>595003</v>
      </c>
      <c r="WQB5">
        <v>595037</v>
      </c>
      <c r="WQC5">
        <v>595039</v>
      </c>
      <c r="WQD5">
        <v>595043</v>
      </c>
      <c r="WQE5">
        <v>595057</v>
      </c>
      <c r="WQF5">
        <v>595069</v>
      </c>
      <c r="WQG5">
        <v>595073</v>
      </c>
      <c r="WQH5">
        <v>595081</v>
      </c>
      <c r="WQI5">
        <v>595087</v>
      </c>
      <c r="WQJ5">
        <v>595093</v>
      </c>
      <c r="WQK5">
        <v>595097</v>
      </c>
      <c r="WQL5">
        <v>595117</v>
      </c>
      <c r="WQM5">
        <v>595123</v>
      </c>
      <c r="WQN5">
        <v>595129</v>
      </c>
      <c r="WQO5">
        <v>595139</v>
      </c>
      <c r="WQP5">
        <v>595141</v>
      </c>
      <c r="WQQ5">
        <v>595157</v>
      </c>
      <c r="WQR5">
        <v>595159</v>
      </c>
      <c r="WQS5">
        <v>595181</v>
      </c>
      <c r="WQT5">
        <v>595183</v>
      </c>
      <c r="WQU5">
        <v>595201</v>
      </c>
      <c r="WQV5">
        <v>595207</v>
      </c>
      <c r="WQW5">
        <v>595229</v>
      </c>
      <c r="WQX5">
        <v>595247</v>
      </c>
      <c r="WQY5">
        <v>595253</v>
      </c>
      <c r="WQZ5">
        <v>595261</v>
      </c>
      <c r="WRA5">
        <v>595267</v>
      </c>
      <c r="WRB5">
        <v>595271</v>
      </c>
      <c r="WRC5">
        <v>595277</v>
      </c>
      <c r="WRD5">
        <v>595291</v>
      </c>
      <c r="WRE5">
        <v>595303</v>
      </c>
      <c r="WRF5">
        <v>595313</v>
      </c>
      <c r="WRG5">
        <v>595319</v>
      </c>
      <c r="WRH5">
        <v>595333</v>
      </c>
      <c r="WRI5">
        <v>595339</v>
      </c>
      <c r="WRJ5">
        <v>595351</v>
      </c>
      <c r="WRK5">
        <v>595363</v>
      </c>
      <c r="WRL5">
        <v>595373</v>
      </c>
      <c r="WRM5">
        <v>595379</v>
      </c>
      <c r="WRN5">
        <v>595381</v>
      </c>
      <c r="WRO5">
        <v>595411</v>
      </c>
      <c r="WRP5">
        <v>595451</v>
      </c>
      <c r="WRQ5">
        <v>595453</v>
      </c>
      <c r="WRR5">
        <v>595481</v>
      </c>
      <c r="WRS5">
        <v>595513</v>
      </c>
      <c r="WRT5">
        <v>595519</v>
      </c>
      <c r="WRU5">
        <v>595523</v>
      </c>
      <c r="WRV5">
        <v>595547</v>
      </c>
      <c r="WRW5">
        <v>595549</v>
      </c>
      <c r="WRX5">
        <v>595571</v>
      </c>
      <c r="WRY5">
        <v>595577</v>
      </c>
      <c r="WRZ5">
        <v>595579</v>
      </c>
      <c r="WSA5">
        <v>595613</v>
      </c>
      <c r="WSB5">
        <v>595627</v>
      </c>
      <c r="WSC5">
        <v>595687</v>
      </c>
      <c r="WSD5">
        <v>595703</v>
      </c>
      <c r="WSE5">
        <v>595709</v>
      </c>
      <c r="WSF5">
        <v>595711</v>
      </c>
      <c r="WSG5">
        <v>595717</v>
      </c>
      <c r="WSH5">
        <v>595733</v>
      </c>
      <c r="WSI5">
        <v>595741</v>
      </c>
      <c r="WSJ5">
        <v>595801</v>
      </c>
      <c r="WSK5">
        <v>595807</v>
      </c>
      <c r="WSL5">
        <v>595817</v>
      </c>
      <c r="WSM5">
        <v>595843</v>
      </c>
      <c r="WSN5">
        <v>595873</v>
      </c>
      <c r="WSO5">
        <v>595877</v>
      </c>
      <c r="WSP5">
        <v>595927</v>
      </c>
      <c r="WSQ5">
        <v>595939</v>
      </c>
      <c r="WSR5">
        <v>595943</v>
      </c>
      <c r="WSS5">
        <v>595949</v>
      </c>
      <c r="WST5">
        <v>595951</v>
      </c>
      <c r="WSU5">
        <v>595957</v>
      </c>
      <c r="WSV5">
        <v>595961</v>
      </c>
      <c r="WSW5">
        <v>595963</v>
      </c>
      <c r="WSX5">
        <v>595967</v>
      </c>
      <c r="WSY5">
        <v>595981</v>
      </c>
      <c r="WSZ5">
        <v>596009</v>
      </c>
      <c r="WTA5">
        <v>596021</v>
      </c>
      <c r="WTB5">
        <v>596027</v>
      </c>
      <c r="WTC5">
        <v>596047</v>
      </c>
      <c r="WTD5">
        <v>596053</v>
      </c>
      <c r="WTE5">
        <v>596059</v>
      </c>
      <c r="WTF5">
        <v>596069</v>
      </c>
      <c r="WTG5">
        <v>596081</v>
      </c>
      <c r="WTH5">
        <v>596083</v>
      </c>
      <c r="WTI5">
        <v>596093</v>
      </c>
      <c r="WTJ5">
        <v>596117</v>
      </c>
      <c r="WTK5">
        <v>596119</v>
      </c>
      <c r="WTL5">
        <v>596143</v>
      </c>
      <c r="WTM5">
        <v>596147</v>
      </c>
      <c r="WTN5">
        <v>596159</v>
      </c>
      <c r="WTO5">
        <v>596179</v>
      </c>
      <c r="WTP5">
        <v>596209</v>
      </c>
      <c r="WTQ5">
        <v>596227</v>
      </c>
      <c r="WTR5">
        <v>596231</v>
      </c>
      <c r="WTS5">
        <v>596243</v>
      </c>
      <c r="WTT5">
        <v>596251</v>
      </c>
      <c r="WTU5">
        <v>596257</v>
      </c>
      <c r="WTV5">
        <v>596261</v>
      </c>
      <c r="WTW5">
        <v>596273</v>
      </c>
      <c r="WTX5">
        <v>596279</v>
      </c>
      <c r="WTY5">
        <v>596291</v>
      </c>
      <c r="WTZ5">
        <v>596293</v>
      </c>
      <c r="WUA5">
        <v>596317</v>
      </c>
      <c r="WUB5">
        <v>596341</v>
      </c>
      <c r="WUC5">
        <v>596363</v>
      </c>
      <c r="WUD5">
        <v>596369</v>
      </c>
      <c r="WUE5">
        <v>596399</v>
      </c>
      <c r="WUF5">
        <v>596419</v>
      </c>
      <c r="WUG5">
        <v>596423</v>
      </c>
      <c r="WUH5">
        <v>596461</v>
      </c>
      <c r="WUI5">
        <v>596489</v>
      </c>
      <c r="WUJ5">
        <v>596503</v>
      </c>
      <c r="WUK5">
        <v>596507</v>
      </c>
      <c r="WUL5">
        <v>596537</v>
      </c>
      <c r="WUM5">
        <v>596569</v>
      </c>
      <c r="WUN5">
        <v>596573</v>
      </c>
      <c r="WUO5">
        <v>596579</v>
      </c>
      <c r="WUP5">
        <v>596587</v>
      </c>
      <c r="WUQ5">
        <v>596593</v>
      </c>
      <c r="WUR5">
        <v>596599</v>
      </c>
      <c r="WUS5">
        <v>596611</v>
      </c>
      <c r="WUT5">
        <v>596623</v>
      </c>
      <c r="WUU5">
        <v>596633</v>
      </c>
      <c r="WUV5">
        <v>596653</v>
      </c>
      <c r="WUW5">
        <v>596663</v>
      </c>
      <c r="WUX5">
        <v>596669</v>
      </c>
      <c r="WUY5">
        <v>596671</v>
      </c>
      <c r="WUZ5">
        <v>596693</v>
      </c>
      <c r="WVA5">
        <v>596707</v>
      </c>
      <c r="WVB5">
        <v>596737</v>
      </c>
      <c r="WVC5">
        <v>596741</v>
      </c>
      <c r="WVD5">
        <v>596749</v>
      </c>
      <c r="WVE5">
        <v>596767</v>
      </c>
      <c r="WVF5">
        <v>596779</v>
      </c>
      <c r="WVG5">
        <v>596789</v>
      </c>
      <c r="WVH5">
        <v>596803</v>
      </c>
      <c r="WVI5">
        <v>596821</v>
      </c>
      <c r="WVJ5">
        <v>596831</v>
      </c>
      <c r="WVK5">
        <v>596839</v>
      </c>
      <c r="WVL5">
        <v>596851</v>
      </c>
      <c r="WVM5">
        <v>596857</v>
      </c>
      <c r="WVN5">
        <v>596861</v>
      </c>
      <c r="WVO5">
        <v>596863</v>
      </c>
      <c r="WVP5">
        <v>596879</v>
      </c>
      <c r="WVQ5">
        <v>596899</v>
      </c>
      <c r="WVR5">
        <v>596917</v>
      </c>
      <c r="WVS5">
        <v>596927</v>
      </c>
      <c r="WVT5">
        <v>596929</v>
      </c>
      <c r="WVU5">
        <v>596933</v>
      </c>
      <c r="WVV5">
        <v>596941</v>
      </c>
      <c r="WVW5">
        <v>596963</v>
      </c>
      <c r="WVX5">
        <v>596977</v>
      </c>
      <c r="WVY5">
        <v>596983</v>
      </c>
      <c r="WVZ5">
        <v>596987</v>
      </c>
      <c r="WWA5">
        <v>597031</v>
      </c>
      <c r="WWB5">
        <v>597049</v>
      </c>
      <c r="WWC5">
        <v>597053</v>
      </c>
      <c r="WWD5">
        <v>597059</v>
      </c>
      <c r="WWE5">
        <v>597073</v>
      </c>
      <c r="WWF5">
        <v>597127</v>
      </c>
      <c r="WWG5">
        <v>597131</v>
      </c>
      <c r="WWH5">
        <v>597133</v>
      </c>
      <c r="WWI5">
        <v>597137</v>
      </c>
      <c r="WWJ5">
        <v>597169</v>
      </c>
      <c r="WWK5">
        <v>597209</v>
      </c>
      <c r="WWL5">
        <v>597221</v>
      </c>
      <c r="WWM5">
        <v>597239</v>
      </c>
      <c r="WWN5">
        <v>597253</v>
      </c>
      <c r="WWO5">
        <v>597263</v>
      </c>
      <c r="WWP5">
        <v>597269</v>
      </c>
      <c r="WWQ5">
        <v>597271</v>
      </c>
      <c r="WWR5">
        <v>597301</v>
      </c>
      <c r="WWS5">
        <v>597307</v>
      </c>
      <c r="WWT5">
        <v>597349</v>
      </c>
      <c r="WWU5">
        <v>597353</v>
      </c>
      <c r="WWV5">
        <v>597361</v>
      </c>
      <c r="WWW5">
        <v>597367</v>
      </c>
      <c r="WWX5">
        <v>597383</v>
      </c>
      <c r="WWY5">
        <v>597391</v>
      </c>
      <c r="WWZ5">
        <v>597403</v>
      </c>
      <c r="WXA5">
        <v>597407</v>
      </c>
      <c r="WXB5">
        <v>597409</v>
      </c>
      <c r="WXC5">
        <v>597419</v>
      </c>
      <c r="WXD5">
        <v>597433</v>
      </c>
      <c r="WXE5">
        <v>597437</v>
      </c>
      <c r="WXF5">
        <v>597451</v>
      </c>
      <c r="WXG5">
        <v>597473</v>
      </c>
      <c r="WXH5">
        <v>597497</v>
      </c>
      <c r="WXI5">
        <v>597521</v>
      </c>
      <c r="WXJ5">
        <v>597523</v>
      </c>
      <c r="WXK5">
        <v>597539</v>
      </c>
      <c r="WXL5">
        <v>597551</v>
      </c>
      <c r="WXM5">
        <v>597559</v>
      </c>
      <c r="WXN5">
        <v>597577</v>
      </c>
      <c r="WXO5">
        <v>597581</v>
      </c>
      <c r="WXP5">
        <v>597589</v>
      </c>
      <c r="WXQ5">
        <v>597593</v>
      </c>
      <c r="WXR5">
        <v>597599</v>
      </c>
      <c r="WXS5">
        <v>597613</v>
      </c>
      <c r="WXT5">
        <v>597637</v>
      </c>
      <c r="WXU5">
        <v>597643</v>
      </c>
      <c r="WXV5">
        <v>597659</v>
      </c>
      <c r="WXW5">
        <v>597671</v>
      </c>
      <c r="WXX5">
        <v>597673</v>
      </c>
      <c r="WXY5">
        <v>597677</v>
      </c>
      <c r="WXZ5">
        <v>597679</v>
      </c>
      <c r="WYA5">
        <v>597689</v>
      </c>
      <c r="WYB5">
        <v>597697</v>
      </c>
      <c r="WYC5">
        <v>597757</v>
      </c>
      <c r="WYD5">
        <v>597761</v>
      </c>
      <c r="WYE5">
        <v>597767</v>
      </c>
      <c r="WYF5">
        <v>597769</v>
      </c>
      <c r="WYG5">
        <v>597781</v>
      </c>
      <c r="WYH5">
        <v>597803</v>
      </c>
      <c r="WYI5">
        <v>597823</v>
      </c>
      <c r="WYJ5">
        <v>597827</v>
      </c>
      <c r="WYK5">
        <v>597833</v>
      </c>
      <c r="WYL5">
        <v>597853</v>
      </c>
      <c r="WYM5">
        <v>597859</v>
      </c>
      <c r="WYN5">
        <v>597869</v>
      </c>
      <c r="WYO5">
        <v>597889</v>
      </c>
      <c r="WYP5">
        <v>597899</v>
      </c>
      <c r="WYQ5">
        <v>597901</v>
      </c>
      <c r="WYR5">
        <v>597923</v>
      </c>
      <c r="WYS5">
        <v>597929</v>
      </c>
      <c r="WYT5">
        <v>597967</v>
      </c>
      <c r="WYU5">
        <v>597997</v>
      </c>
      <c r="WYV5">
        <v>598007</v>
      </c>
      <c r="WYW5">
        <v>598049</v>
      </c>
      <c r="WYX5">
        <v>598051</v>
      </c>
      <c r="WYY5">
        <v>598057</v>
      </c>
      <c r="WYZ5">
        <v>598079</v>
      </c>
      <c r="WZA5">
        <v>598093</v>
      </c>
      <c r="WZB5">
        <v>598099</v>
      </c>
      <c r="WZC5">
        <v>598123</v>
      </c>
      <c r="WZD5">
        <v>598127</v>
      </c>
      <c r="WZE5">
        <v>598141</v>
      </c>
      <c r="WZF5">
        <v>598151</v>
      </c>
      <c r="WZG5">
        <v>598159</v>
      </c>
      <c r="WZH5">
        <v>598163</v>
      </c>
      <c r="WZI5">
        <v>598187</v>
      </c>
      <c r="WZJ5">
        <v>598189</v>
      </c>
      <c r="WZK5">
        <v>598193</v>
      </c>
      <c r="WZL5">
        <v>598219</v>
      </c>
      <c r="WZM5">
        <v>598229</v>
      </c>
      <c r="WZN5">
        <v>598261</v>
      </c>
      <c r="WZO5">
        <v>598303</v>
      </c>
      <c r="WZP5">
        <v>598307</v>
      </c>
      <c r="WZQ5">
        <v>598333</v>
      </c>
      <c r="WZR5">
        <v>598363</v>
      </c>
      <c r="WZS5">
        <v>598369</v>
      </c>
      <c r="WZT5">
        <v>598379</v>
      </c>
      <c r="WZU5">
        <v>598387</v>
      </c>
      <c r="WZV5">
        <v>598399</v>
      </c>
      <c r="WZW5">
        <v>598421</v>
      </c>
      <c r="WZX5">
        <v>598427</v>
      </c>
      <c r="WZY5">
        <v>598439</v>
      </c>
      <c r="WZZ5">
        <v>598447</v>
      </c>
      <c r="XAA5">
        <v>598457</v>
      </c>
      <c r="XAB5">
        <v>598463</v>
      </c>
      <c r="XAC5">
        <v>598487</v>
      </c>
      <c r="XAD5">
        <v>598489</v>
      </c>
      <c r="XAE5">
        <v>598501</v>
      </c>
      <c r="XAF5">
        <v>598537</v>
      </c>
      <c r="XAG5">
        <v>598541</v>
      </c>
      <c r="XAH5">
        <v>598571</v>
      </c>
      <c r="XAI5">
        <v>598613</v>
      </c>
      <c r="XAJ5">
        <v>598643</v>
      </c>
      <c r="XAK5">
        <v>598649</v>
      </c>
      <c r="XAL5">
        <v>598651</v>
      </c>
      <c r="XAM5">
        <v>598657</v>
      </c>
      <c r="XAN5">
        <v>598669</v>
      </c>
      <c r="XAO5">
        <v>598681</v>
      </c>
      <c r="XAP5">
        <v>598687</v>
      </c>
      <c r="XAQ5">
        <v>598691</v>
      </c>
      <c r="XAR5">
        <v>598711</v>
      </c>
      <c r="XAS5">
        <v>598721</v>
      </c>
      <c r="XAT5">
        <v>598727</v>
      </c>
      <c r="XAU5">
        <v>598729</v>
      </c>
      <c r="XAV5">
        <v>598777</v>
      </c>
      <c r="XAW5">
        <v>598783</v>
      </c>
      <c r="XAX5">
        <v>598789</v>
      </c>
      <c r="XAY5">
        <v>598799</v>
      </c>
      <c r="XAZ5">
        <v>598817</v>
      </c>
      <c r="XBA5">
        <v>598841</v>
      </c>
      <c r="XBB5">
        <v>598853</v>
      </c>
      <c r="XBC5">
        <v>598867</v>
      </c>
      <c r="XBD5">
        <v>598877</v>
      </c>
      <c r="XBE5">
        <v>598883</v>
      </c>
      <c r="XBF5">
        <v>598891</v>
      </c>
      <c r="XBG5">
        <v>598903</v>
      </c>
      <c r="XBH5">
        <v>598931</v>
      </c>
      <c r="XBI5">
        <v>598933</v>
      </c>
      <c r="XBJ5">
        <v>598963</v>
      </c>
      <c r="XBK5">
        <v>598967</v>
      </c>
      <c r="XBL5">
        <v>598973</v>
      </c>
      <c r="XBM5">
        <v>598981</v>
      </c>
      <c r="XBN5">
        <v>598987</v>
      </c>
      <c r="XBO5">
        <v>598999</v>
      </c>
      <c r="XBP5">
        <v>599003</v>
      </c>
      <c r="XBQ5">
        <v>599009</v>
      </c>
      <c r="XBR5">
        <v>599021</v>
      </c>
      <c r="XBS5">
        <v>599023</v>
      </c>
      <c r="XBT5">
        <v>599069</v>
      </c>
      <c r="XBU5">
        <v>599087</v>
      </c>
      <c r="XBV5">
        <v>599117</v>
      </c>
      <c r="XBW5">
        <v>599143</v>
      </c>
      <c r="XBX5">
        <v>599147</v>
      </c>
      <c r="XBY5">
        <v>599149</v>
      </c>
      <c r="XBZ5">
        <v>599153</v>
      </c>
      <c r="XCA5">
        <v>599191</v>
      </c>
      <c r="XCB5">
        <v>599213</v>
      </c>
      <c r="XCC5">
        <v>599231</v>
      </c>
      <c r="XCD5">
        <v>599243</v>
      </c>
      <c r="XCE5">
        <v>599251</v>
      </c>
      <c r="XCF5">
        <v>599273</v>
      </c>
      <c r="XCG5">
        <v>599281</v>
      </c>
      <c r="XCH5">
        <v>599303</v>
      </c>
      <c r="XCI5">
        <v>599309</v>
      </c>
      <c r="XCJ5">
        <v>599321</v>
      </c>
      <c r="XCK5">
        <v>599341</v>
      </c>
      <c r="XCL5">
        <v>599353</v>
      </c>
      <c r="XCM5">
        <v>599359</v>
      </c>
      <c r="XCN5">
        <v>599371</v>
      </c>
      <c r="XCO5">
        <v>599383</v>
      </c>
      <c r="XCP5">
        <v>599387</v>
      </c>
      <c r="XCQ5">
        <v>599399</v>
      </c>
      <c r="XCR5">
        <v>599407</v>
      </c>
      <c r="XCS5">
        <v>599413</v>
      </c>
      <c r="XCT5">
        <v>599419</v>
      </c>
      <c r="XCU5">
        <v>599429</v>
      </c>
      <c r="XCV5">
        <v>599477</v>
      </c>
      <c r="XCW5">
        <v>599479</v>
      </c>
      <c r="XCX5">
        <v>599491</v>
      </c>
      <c r="XCY5">
        <v>599513</v>
      </c>
      <c r="XCZ5">
        <v>599519</v>
      </c>
      <c r="XDA5">
        <v>599537</v>
      </c>
      <c r="XDB5">
        <v>599551</v>
      </c>
      <c r="XDC5">
        <v>599561</v>
      </c>
      <c r="XDD5">
        <v>599591</v>
      </c>
      <c r="XDE5">
        <v>599597</v>
      </c>
      <c r="XDF5">
        <v>599603</v>
      </c>
      <c r="XDG5">
        <v>599611</v>
      </c>
      <c r="XDH5">
        <v>599623</v>
      </c>
      <c r="XDI5">
        <v>599629</v>
      </c>
      <c r="XDJ5">
        <v>599657</v>
      </c>
      <c r="XDK5">
        <v>599663</v>
      </c>
      <c r="XDL5">
        <v>599681</v>
      </c>
      <c r="XDM5">
        <v>599693</v>
      </c>
      <c r="XDN5">
        <v>599699</v>
      </c>
      <c r="XDO5">
        <v>599701</v>
      </c>
      <c r="XDP5">
        <v>599713</v>
      </c>
      <c r="XDQ5">
        <v>599719</v>
      </c>
      <c r="XDR5">
        <v>599741</v>
      </c>
      <c r="XDS5">
        <v>599759</v>
      </c>
      <c r="XDT5">
        <v>599779</v>
      </c>
      <c r="XDU5">
        <v>599783</v>
      </c>
      <c r="XDV5">
        <v>599803</v>
      </c>
      <c r="XDW5">
        <v>599831</v>
      </c>
      <c r="XDX5">
        <v>599843</v>
      </c>
      <c r="XDY5">
        <v>599857</v>
      </c>
      <c r="XDZ5">
        <v>599869</v>
      </c>
      <c r="XEA5">
        <v>599891</v>
      </c>
      <c r="XEB5">
        <v>599899</v>
      </c>
      <c r="XEC5">
        <v>599927</v>
      </c>
      <c r="XED5">
        <v>599933</v>
      </c>
      <c r="XEE5">
        <v>599939</v>
      </c>
      <c r="XEF5">
        <v>599941</v>
      </c>
      <c r="XEG5">
        <v>599959</v>
      </c>
      <c r="XEH5">
        <v>599983</v>
      </c>
      <c r="XEI5">
        <v>599993</v>
      </c>
      <c r="XEJ5">
        <v>599999</v>
      </c>
      <c r="XEK5">
        <v>600011</v>
      </c>
      <c r="XEL5">
        <v>600043</v>
      </c>
      <c r="XEM5">
        <v>600053</v>
      </c>
      <c r="XEN5">
        <v>600071</v>
      </c>
      <c r="XEO5">
        <v>600073</v>
      </c>
      <c r="XEP5">
        <v>600091</v>
      </c>
      <c r="XEQ5">
        <v>600101</v>
      </c>
      <c r="XER5">
        <v>600109</v>
      </c>
      <c r="XES5">
        <v>600167</v>
      </c>
      <c r="XET5">
        <v>600169</v>
      </c>
      <c r="XEU5">
        <v>600203</v>
      </c>
      <c r="XEV5">
        <v>600217</v>
      </c>
      <c r="XEW5">
        <v>600221</v>
      </c>
      <c r="XEX5">
        <v>600233</v>
      </c>
      <c r="XEY5">
        <v>600239</v>
      </c>
      <c r="XEZ5">
        <v>600241</v>
      </c>
      <c r="XFA5">
        <v>600247</v>
      </c>
      <c r="XFB5">
        <v>600269</v>
      </c>
      <c r="XFC5">
        <v>600283</v>
      </c>
      <c r="XFD5">
        <v>600289</v>
      </c>
    </row>
    <row r="6" spans="2:16384">
      <c r="B6">
        <v>67</v>
      </c>
      <c r="C6">
        <v>71</v>
      </c>
      <c r="D6">
        <v>73</v>
      </c>
      <c r="E6">
        <v>79</v>
      </c>
      <c r="F6">
        <v>83</v>
      </c>
      <c r="G6">
        <v>89</v>
      </c>
      <c r="H6">
        <v>97</v>
      </c>
      <c r="I6">
        <v>101</v>
      </c>
      <c r="J6">
        <v>103</v>
      </c>
      <c r="M6">
        <v>600293</v>
      </c>
      <c r="N6">
        <v>600307</v>
      </c>
      <c r="O6">
        <v>600311</v>
      </c>
      <c r="P6">
        <v>600317</v>
      </c>
      <c r="Q6">
        <v>600319</v>
      </c>
      <c r="R6">
        <v>600337</v>
      </c>
      <c r="S6">
        <v>600359</v>
      </c>
      <c r="T6">
        <v>600361</v>
      </c>
      <c r="U6">
        <v>600367</v>
      </c>
      <c r="V6">
        <v>600371</v>
      </c>
      <c r="W6">
        <v>600401</v>
      </c>
      <c r="X6">
        <v>600403</v>
      </c>
      <c r="Y6">
        <v>600407</v>
      </c>
      <c r="Z6">
        <v>600421</v>
      </c>
      <c r="AA6">
        <v>600433</v>
      </c>
      <c r="AB6">
        <v>600449</v>
      </c>
      <c r="AC6">
        <v>600451</v>
      </c>
      <c r="AD6">
        <v>600463</v>
      </c>
      <c r="AE6">
        <v>600469</v>
      </c>
      <c r="AF6">
        <v>600487</v>
      </c>
      <c r="AG6">
        <v>600517</v>
      </c>
      <c r="AH6">
        <v>600529</v>
      </c>
      <c r="AI6">
        <v>600557</v>
      </c>
      <c r="AJ6">
        <v>600569</v>
      </c>
      <c r="AK6">
        <v>600577</v>
      </c>
      <c r="AL6">
        <v>600601</v>
      </c>
      <c r="AM6">
        <v>600623</v>
      </c>
      <c r="AN6">
        <v>600631</v>
      </c>
      <c r="AO6">
        <v>600641</v>
      </c>
      <c r="AP6">
        <v>600659</v>
      </c>
      <c r="AQ6">
        <v>600673</v>
      </c>
      <c r="AR6">
        <v>600689</v>
      </c>
      <c r="AS6">
        <v>600697</v>
      </c>
      <c r="AT6">
        <v>600701</v>
      </c>
      <c r="AU6">
        <v>600703</v>
      </c>
      <c r="AV6">
        <v>600727</v>
      </c>
      <c r="AW6">
        <v>600751</v>
      </c>
      <c r="AX6">
        <v>600791</v>
      </c>
      <c r="AY6">
        <v>600823</v>
      </c>
      <c r="AZ6">
        <v>600827</v>
      </c>
      <c r="BA6">
        <v>600833</v>
      </c>
      <c r="BB6">
        <v>600841</v>
      </c>
      <c r="BC6">
        <v>600857</v>
      </c>
      <c r="BD6">
        <v>600877</v>
      </c>
      <c r="BE6">
        <v>600881</v>
      </c>
      <c r="BF6">
        <v>600883</v>
      </c>
      <c r="BG6">
        <v>600889</v>
      </c>
      <c r="BH6">
        <v>600893</v>
      </c>
      <c r="BI6">
        <v>600931</v>
      </c>
      <c r="BJ6">
        <v>600947</v>
      </c>
      <c r="BK6">
        <v>600949</v>
      </c>
      <c r="BL6">
        <v>600959</v>
      </c>
      <c r="BM6">
        <v>600961</v>
      </c>
      <c r="BN6">
        <v>600973</v>
      </c>
      <c r="BO6">
        <v>600979</v>
      </c>
      <c r="BP6">
        <v>600983</v>
      </c>
      <c r="BQ6">
        <v>601021</v>
      </c>
      <c r="BR6">
        <v>601031</v>
      </c>
      <c r="BS6">
        <v>601037</v>
      </c>
      <c r="BT6">
        <v>601039</v>
      </c>
      <c r="BU6">
        <v>601043</v>
      </c>
      <c r="BV6">
        <v>601061</v>
      </c>
      <c r="BW6">
        <v>601067</v>
      </c>
      <c r="BX6">
        <v>601079</v>
      </c>
      <c r="BY6">
        <v>601093</v>
      </c>
      <c r="BZ6">
        <v>601127</v>
      </c>
      <c r="CA6">
        <v>601147</v>
      </c>
      <c r="CB6">
        <v>601187</v>
      </c>
      <c r="CC6">
        <v>601189</v>
      </c>
      <c r="CD6">
        <v>601193</v>
      </c>
      <c r="CE6">
        <v>601201</v>
      </c>
      <c r="CF6">
        <v>601207</v>
      </c>
      <c r="CG6">
        <v>601219</v>
      </c>
      <c r="CH6">
        <v>601231</v>
      </c>
      <c r="CI6">
        <v>601241</v>
      </c>
      <c r="CJ6">
        <v>601247</v>
      </c>
      <c r="CK6">
        <v>601259</v>
      </c>
      <c r="CL6">
        <v>601267</v>
      </c>
      <c r="CM6">
        <v>601283</v>
      </c>
      <c r="CN6">
        <v>601291</v>
      </c>
      <c r="CO6">
        <v>601297</v>
      </c>
      <c r="CP6">
        <v>601309</v>
      </c>
      <c r="CQ6">
        <v>601313</v>
      </c>
      <c r="CR6">
        <v>601319</v>
      </c>
      <c r="CS6">
        <v>601333</v>
      </c>
      <c r="CT6">
        <v>601339</v>
      </c>
      <c r="CU6">
        <v>601357</v>
      </c>
      <c r="CV6">
        <v>601379</v>
      </c>
      <c r="CW6">
        <v>601397</v>
      </c>
      <c r="CX6">
        <v>601411</v>
      </c>
      <c r="CY6">
        <v>601423</v>
      </c>
      <c r="CZ6">
        <v>601439</v>
      </c>
      <c r="DA6">
        <v>601451</v>
      </c>
      <c r="DB6">
        <v>601457</v>
      </c>
      <c r="DC6">
        <v>601487</v>
      </c>
      <c r="DD6">
        <v>601507</v>
      </c>
      <c r="DE6">
        <v>601541</v>
      </c>
      <c r="DF6">
        <v>601543</v>
      </c>
      <c r="DG6">
        <v>601589</v>
      </c>
      <c r="DH6">
        <v>601591</v>
      </c>
      <c r="DI6">
        <v>601607</v>
      </c>
      <c r="DJ6">
        <v>601631</v>
      </c>
      <c r="DK6">
        <v>601651</v>
      </c>
      <c r="DL6">
        <v>601669</v>
      </c>
      <c r="DM6">
        <v>601687</v>
      </c>
      <c r="DN6">
        <v>601697</v>
      </c>
      <c r="DO6">
        <v>601717</v>
      </c>
      <c r="DP6">
        <v>601747</v>
      </c>
      <c r="DQ6">
        <v>601751</v>
      </c>
      <c r="DR6">
        <v>601759</v>
      </c>
      <c r="DS6">
        <v>601763</v>
      </c>
      <c r="DT6">
        <v>601771</v>
      </c>
      <c r="DU6">
        <v>601801</v>
      </c>
      <c r="DV6">
        <v>601807</v>
      </c>
      <c r="DW6">
        <v>601813</v>
      </c>
      <c r="DX6">
        <v>601819</v>
      </c>
      <c r="DY6">
        <v>601823</v>
      </c>
      <c r="DZ6">
        <v>601831</v>
      </c>
      <c r="EA6">
        <v>601849</v>
      </c>
      <c r="EB6">
        <v>601873</v>
      </c>
      <c r="EC6">
        <v>601883</v>
      </c>
      <c r="ED6">
        <v>601889</v>
      </c>
      <c r="EE6">
        <v>601897</v>
      </c>
      <c r="EF6">
        <v>601903</v>
      </c>
      <c r="EG6">
        <v>601943</v>
      </c>
      <c r="EH6">
        <v>601949</v>
      </c>
      <c r="EI6">
        <v>601961</v>
      </c>
      <c r="EJ6">
        <v>601969</v>
      </c>
      <c r="EK6">
        <v>601981</v>
      </c>
      <c r="EL6">
        <v>602029</v>
      </c>
      <c r="EM6">
        <v>602033</v>
      </c>
      <c r="EN6">
        <v>602039</v>
      </c>
      <c r="EO6">
        <v>602047</v>
      </c>
      <c r="EP6">
        <v>602057</v>
      </c>
      <c r="EQ6">
        <v>602081</v>
      </c>
      <c r="ER6">
        <v>602083</v>
      </c>
      <c r="ES6">
        <v>602087</v>
      </c>
      <c r="ET6">
        <v>602093</v>
      </c>
      <c r="EU6">
        <v>602099</v>
      </c>
      <c r="EV6">
        <v>602111</v>
      </c>
      <c r="EW6">
        <v>602137</v>
      </c>
      <c r="EX6">
        <v>602141</v>
      </c>
      <c r="EY6">
        <v>602143</v>
      </c>
      <c r="EZ6">
        <v>602153</v>
      </c>
      <c r="FA6">
        <v>602179</v>
      </c>
      <c r="FB6">
        <v>602197</v>
      </c>
      <c r="FC6">
        <v>602201</v>
      </c>
      <c r="FD6">
        <v>602221</v>
      </c>
      <c r="FE6">
        <v>602227</v>
      </c>
      <c r="FF6">
        <v>602233</v>
      </c>
      <c r="FG6">
        <v>602257</v>
      </c>
      <c r="FH6">
        <v>602267</v>
      </c>
      <c r="FI6">
        <v>602269</v>
      </c>
      <c r="FJ6">
        <v>602279</v>
      </c>
      <c r="FK6">
        <v>602297</v>
      </c>
      <c r="FL6">
        <v>602309</v>
      </c>
      <c r="FM6">
        <v>602311</v>
      </c>
      <c r="FN6">
        <v>602317</v>
      </c>
      <c r="FO6">
        <v>602321</v>
      </c>
      <c r="FP6">
        <v>602333</v>
      </c>
      <c r="FQ6">
        <v>602341</v>
      </c>
      <c r="FR6">
        <v>602351</v>
      </c>
      <c r="FS6">
        <v>602377</v>
      </c>
      <c r="FT6">
        <v>602383</v>
      </c>
      <c r="FU6">
        <v>602401</v>
      </c>
      <c r="FV6">
        <v>602411</v>
      </c>
      <c r="FW6">
        <v>602431</v>
      </c>
      <c r="FX6">
        <v>602453</v>
      </c>
      <c r="FY6">
        <v>602461</v>
      </c>
      <c r="FZ6">
        <v>602477</v>
      </c>
      <c r="GA6">
        <v>602479</v>
      </c>
      <c r="GB6">
        <v>602489</v>
      </c>
      <c r="GC6">
        <v>602501</v>
      </c>
      <c r="GD6">
        <v>602513</v>
      </c>
      <c r="GE6">
        <v>602521</v>
      </c>
      <c r="GF6">
        <v>602543</v>
      </c>
      <c r="GG6">
        <v>602551</v>
      </c>
      <c r="GH6">
        <v>602593</v>
      </c>
      <c r="GI6">
        <v>602597</v>
      </c>
      <c r="GJ6">
        <v>602603</v>
      </c>
      <c r="GK6">
        <v>602621</v>
      </c>
      <c r="GL6">
        <v>602627</v>
      </c>
      <c r="GM6">
        <v>602639</v>
      </c>
      <c r="GN6">
        <v>602647</v>
      </c>
      <c r="GO6">
        <v>602677</v>
      </c>
      <c r="GP6">
        <v>602687</v>
      </c>
      <c r="GQ6">
        <v>602689</v>
      </c>
      <c r="GR6">
        <v>602711</v>
      </c>
      <c r="GS6">
        <v>602713</v>
      </c>
      <c r="GT6">
        <v>602717</v>
      </c>
      <c r="GU6">
        <v>602729</v>
      </c>
      <c r="GV6">
        <v>602743</v>
      </c>
      <c r="GW6">
        <v>602753</v>
      </c>
      <c r="GX6">
        <v>602759</v>
      </c>
      <c r="GY6">
        <v>602773</v>
      </c>
      <c r="GZ6">
        <v>602779</v>
      </c>
      <c r="HA6">
        <v>602801</v>
      </c>
      <c r="HB6">
        <v>602821</v>
      </c>
      <c r="HC6">
        <v>602831</v>
      </c>
      <c r="HD6">
        <v>602839</v>
      </c>
      <c r="HE6">
        <v>602867</v>
      </c>
      <c r="HF6">
        <v>602873</v>
      </c>
      <c r="HG6">
        <v>602887</v>
      </c>
      <c r="HH6">
        <v>602891</v>
      </c>
      <c r="HI6">
        <v>602909</v>
      </c>
      <c r="HJ6">
        <v>602929</v>
      </c>
      <c r="HK6">
        <v>602947</v>
      </c>
      <c r="HL6">
        <v>602951</v>
      </c>
      <c r="HM6">
        <v>602971</v>
      </c>
      <c r="HN6">
        <v>602977</v>
      </c>
      <c r="HO6">
        <v>602983</v>
      </c>
      <c r="HP6">
        <v>602999</v>
      </c>
      <c r="HQ6">
        <v>603011</v>
      </c>
      <c r="HR6">
        <v>603013</v>
      </c>
      <c r="HS6">
        <v>603023</v>
      </c>
      <c r="HT6">
        <v>603047</v>
      </c>
      <c r="HU6">
        <v>603077</v>
      </c>
      <c r="HV6">
        <v>603091</v>
      </c>
      <c r="HW6">
        <v>603101</v>
      </c>
      <c r="HX6">
        <v>603103</v>
      </c>
      <c r="HY6">
        <v>603131</v>
      </c>
      <c r="HZ6">
        <v>603133</v>
      </c>
      <c r="IA6">
        <v>603149</v>
      </c>
      <c r="IB6">
        <v>603173</v>
      </c>
      <c r="IC6">
        <v>603191</v>
      </c>
      <c r="ID6">
        <v>603203</v>
      </c>
      <c r="IE6">
        <v>603209</v>
      </c>
      <c r="IF6">
        <v>603217</v>
      </c>
      <c r="IG6">
        <v>603227</v>
      </c>
      <c r="IH6">
        <v>603257</v>
      </c>
      <c r="II6">
        <v>603283</v>
      </c>
      <c r="IJ6">
        <v>603311</v>
      </c>
      <c r="IK6">
        <v>603319</v>
      </c>
      <c r="IL6">
        <v>603349</v>
      </c>
      <c r="IM6">
        <v>603389</v>
      </c>
      <c r="IN6">
        <v>603391</v>
      </c>
      <c r="IO6">
        <v>603401</v>
      </c>
      <c r="IP6">
        <v>603431</v>
      </c>
      <c r="IQ6">
        <v>603443</v>
      </c>
      <c r="IR6">
        <v>603457</v>
      </c>
      <c r="IS6">
        <v>603467</v>
      </c>
      <c r="IT6">
        <v>603487</v>
      </c>
      <c r="IU6">
        <v>603503</v>
      </c>
      <c r="IV6">
        <v>603521</v>
      </c>
      <c r="IW6">
        <v>603523</v>
      </c>
      <c r="IX6">
        <v>603529</v>
      </c>
      <c r="IY6">
        <v>603541</v>
      </c>
      <c r="IZ6">
        <v>603553</v>
      </c>
      <c r="JA6">
        <v>603557</v>
      </c>
      <c r="JB6">
        <v>603563</v>
      </c>
      <c r="JC6">
        <v>603569</v>
      </c>
      <c r="JD6">
        <v>603607</v>
      </c>
      <c r="JE6">
        <v>603613</v>
      </c>
      <c r="JF6">
        <v>603623</v>
      </c>
      <c r="JG6">
        <v>603641</v>
      </c>
      <c r="JH6">
        <v>603667</v>
      </c>
      <c r="JI6">
        <v>603679</v>
      </c>
      <c r="JJ6">
        <v>603689</v>
      </c>
      <c r="JK6">
        <v>603719</v>
      </c>
      <c r="JL6">
        <v>603731</v>
      </c>
      <c r="JM6">
        <v>603739</v>
      </c>
      <c r="JN6">
        <v>603749</v>
      </c>
      <c r="JO6">
        <v>603761</v>
      </c>
      <c r="JP6">
        <v>603769</v>
      </c>
      <c r="JQ6">
        <v>603781</v>
      </c>
      <c r="JR6">
        <v>603791</v>
      </c>
      <c r="JS6">
        <v>603793</v>
      </c>
      <c r="JT6">
        <v>603817</v>
      </c>
      <c r="JU6">
        <v>603821</v>
      </c>
      <c r="JV6">
        <v>603833</v>
      </c>
      <c r="JW6">
        <v>603847</v>
      </c>
      <c r="JX6">
        <v>603851</v>
      </c>
      <c r="JY6">
        <v>603853</v>
      </c>
      <c r="JZ6">
        <v>603859</v>
      </c>
      <c r="KA6">
        <v>603881</v>
      </c>
      <c r="KB6">
        <v>603893</v>
      </c>
      <c r="KC6">
        <v>603899</v>
      </c>
      <c r="KD6">
        <v>603901</v>
      </c>
      <c r="KE6">
        <v>603907</v>
      </c>
      <c r="KF6">
        <v>603913</v>
      </c>
      <c r="KG6">
        <v>603917</v>
      </c>
      <c r="KH6">
        <v>603919</v>
      </c>
      <c r="KI6">
        <v>603923</v>
      </c>
      <c r="KJ6">
        <v>603931</v>
      </c>
      <c r="KK6">
        <v>603937</v>
      </c>
      <c r="KL6">
        <v>603947</v>
      </c>
      <c r="KM6">
        <v>603949</v>
      </c>
      <c r="KN6">
        <v>603989</v>
      </c>
      <c r="KO6">
        <v>604001</v>
      </c>
      <c r="KP6">
        <v>604007</v>
      </c>
      <c r="KQ6">
        <v>604013</v>
      </c>
      <c r="KR6">
        <v>604031</v>
      </c>
      <c r="KS6">
        <v>604057</v>
      </c>
      <c r="KT6">
        <v>604063</v>
      </c>
      <c r="KU6">
        <v>604069</v>
      </c>
      <c r="KV6">
        <v>604073</v>
      </c>
      <c r="KW6">
        <v>604171</v>
      </c>
      <c r="KX6">
        <v>604189</v>
      </c>
      <c r="KY6">
        <v>604223</v>
      </c>
      <c r="KZ6">
        <v>604237</v>
      </c>
      <c r="LA6">
        <v>604243</v>
      </c>
      <c r="LB6">
        <v>604249</v>
      </c>
      <c r="LC6">
        <v>604259</v>
      </c>
      <c r="LD6">
        <v>604277</v>
      </c>
      <c r="LE6">
        <v>604291</v>
      </c>
      <c r="LF6">
        <v>604309</v>
      </c>
      <c r="LG6">
        <v>604313</v>
      </c>
      <c r="LH6">
        <v>604319</v>
      </c>
      <c r="LI6">
        <v>604339</v>
      </c>
      <c r="LJ6">
        <v>604343</v>
      </c>
      <c r="LK6">
        <v>604349</v>
      </c>
      <c r="LL6">
        <v>604361</v>
      </c>
      <c r="LM6">
        <v>604369</v>
      </c>
      <c r="LN6">
        <v>604379</v>
      </c>
      <c r="LO6">
        <v>604397</v>
      </c>
      <c r="LP6">
        <v>604411</v>
      </c>
      <c r="LQ6">
        <v>604427</v>
      </c>
      <c r="LR6">
        <v>604433</v>
      </c>
      <c r="LS6">
        <v>604441</v>
      </c>
      <c r="LT6">
        <v>604477</v>
      </c>
      <c r="LU6">
        <v>604481</v>
      </c>
      <c r="LV6">
        <v>604517</v>
      </c>
      <c r="LW6">
        <v>604529</v>
      </c>
      <c r="LX6">
        <v>604547</v>
      </c>
      <c r="LY6">
        <v>604559</v>
      </c>
      <c r="LZ6">
        <v>604579</v>
      </c>
      <c r="MA6">
        <v>604589</v>
      </c>
      <c r="MB6">
        <v>604603</v>
      </c>
      <c r="MC6">
        <v>604609</v>
      </c>
      <c r="MD6">
        <v>604613</v>
      </c>
      <c r="ME6">
        <v>604619</v>
      </c>
      <c r="MF6">
        <v>604649</v>
      </c>
      <c r="MG6">
        <v>604651</v>
      </c>
      <c r="MH6">
        <v>604661</v>
      </c>
      <c r="MI6">
        <v>604697</v>
      </c>
      <c r="MJ6">
        <v>604699</v>
      </c>
      <c r="MK6">
        <v>604711</v>
      </c>
      <c r="ML6">
        <v>604727</v>
      </c>
      <c r="MM6">
        <v>604729</v>
      </c>
      <c r="MN6">
        <v>604733</v>
      </c>
      <c r="MO6">
        <v>604753</v>
      </c>
      <c r="MP6">
        <v>604759</v>
      </c>
      <c r="MQ6">
        <v>604781</v>
      </c>
      <c r="MR6">
        <v>604787</v>
      </c>
      <c r="MS6">
        <v>604801</v>
      </c>
      <c r="MT6">
        <v>604811</v>
      </c>
      <c r="MU6">
        <v>604819</v>
      </c>
      <c r="MV6">
        <v>604823</v>
      </c>
      <c r="MW6">
        <v>604829</v>
      </c>
      <c r="MX6">
        <v>604837</v>
      </c>
      <c r="MY6">
        <v>604859</v>
      </c>
      <c r="MZ6">
        <v>604861</v>
      </c>
      <c r="NA6">
        <v>604867</v>
      </c>
      <c r="NB6">
        <v>604883</v>
      </c>
      <c r="NC6">
        <v>604907</v>
      </c>
      <c r="ND6">
        <v>604931</v>
      </c>
      <c r="NE6">
        <v>604939</v>
      </c>
      <c r="NF6">
        <v>604949</v>
      </c>
      <c r="NG6">
        <v>604957</v>
      </c>
      <c r="NH6">
        <v>604973</v>
      </c>
      <c r="NI6">
        <v>604997</v>
      </c>
      <c r="NJ6">
        <v>605009</v>
      </c>
      <c r="NK6">
        <v>605021</v>
      </c>
      <c r="NL6">
        <v>605023</v>
      </c>
      <c r="NM6">
        <v>605039</v>
      </c>
      <c r="NN6">
        <v>605051</v>
      </c>
      <c r="NO6">
        <v>605069</v>
      </c>
      <c r="NP6">
        <v>605071</v>
      </c>
      <c r="NQ6">
        <v>605113</v>
      </c>
      <c r="NR6">
        <v>605117</v>
      </c>
      <c r="NS6">
        <v>605123</v>
      </c>
      <c r="NT6">
        <v>605147</v>
      </c>
      <c r="NU6">
        <v>605167</v>
      </c>
      <c r="NV6">
        <v>605173</v>
      </c>
      <c r="NW6">
        <v>605177</v>
      </c>
      <c r="NX6">
        <v>605191</v>
      </c>
      <c r="NY6">
        <v>605221</v>
      </c>
      <c r="NZ6">
        <v>605233</v>
      </c>
      <c r="OA6">
        <v>605237</v>
      </c>
      <c r="OB6">
        <v>605239</v>
      </c>
      <c r="OC6">
        <v>605249</v>
      </c>
      <c r="OD6">
        <v>605257</v>
      </c>
      <c r="OE6">
        <v>605261</v>
      </c>
      <c r="OF6">
        <v>605309</v>
      </c>
      <c r="OG6">
        <v>605323</v>
      </c>
      <c r="OH6">
        <v>605329</v>
      </c>
      <c r="OI6">
        <v>605333</v>
      </c>
      <c r="OJ6">
        <v>605347</v>
      </c>
      <c r="OK6">
        <v>605369</v>
      </c>
      <c r="OL6">
        <v>605393</v>
      </c>
      <c r="OM6">
        <v>605401</v>
      </c>
      <c r="ON6">
        <v>605411</v>
      </c>
      <c r="OO6">
        <v>605413</v>
      </c>
      <c r="OP6">
        <v>605443</v>
      </c>
      <c r="OQ6">
        <v>605471</v>
      </c>
      <c r="OR6">
        <v>605477</v>
      </c>
      <c r="OS6">
        <v>605497</v>
      </c>
      <c r="OT6">
        <v>605503</v>
      </c>
      <c r="OU6">
        <v>605509</v>
      </c>
      <c r="OV6">
        <v>605531</v>
      </c>
      <c r="OW6">
        <v>605533</v>
      </c>
      <c r="OX6">
        <v>605543</v>
      </c>
      <c r="OY6">
        <v>605551</v>
      </c>
      <c r="OZ6">
        <v>605573</v>
      </c>
      <c r="PA6">
        <v>605593</v>
      </c>
      <c r="PB6">
        <v>605597</v>
      </c>
      <c r="PC6">
        <v>605599</v>
      </c>
      <c r="PD6">
        <v>605603</v>
      </c>
      <c r="PE6">
        <v>605609</v>
      </c>
      <c r="PF6">
        <v>605617</v>
      </c>
      <c r="PG6">
        <v>605629</v>
      </c>
      <c r="PH6">
        <v>605639</v>
      </c>
      <c r="PI6">
        <v>605641</v>
      </c>
      <c r="PJ6">
        <v>605687</v>
      </c>
      <c r="PK6">
        <v>605707</v>
      </c>
      <c r="PL6">
        <v>605719</v>
      </c>
      <c r="PM6">
        <v>605779</v>
      </c>
      <c r="PN6">
        <v>605789</v>
      </c>
      <c r="PO6">
        <v>605809</v>
      </c>
      <c r="PP6">
        <v>605837</v>
      </c>
      <c r="PQ6">
        <v>605849</v>
      </c>
      <c r="PR6">
        <v>605861</v>
      </c>
      <c r="PS6">
        <v>605867</v>
      </c>
      <c r="PT6">
        <v>605873</v>
      </c>
      <c r="PU6">
        <v>605879</v>
      </c>
      <c r="PV6">
        <v>605887</v>
      </c>
      <c r="PW6">
        <v>605893</v>
      </c>
      <c r="PX6">
        <v>605909</v>
      </c>
      <c r="PY6">
        <v>605921</v>
      </c>
      <c r="PZ6">
        <v>605933</v>
      </c>
      <c r="QA6">
        <v>605947</v>
      </c>
      <c r="QB6">
        <v>605953</v>
      </c>
      <c r="QC6">
        <v>605977</v>
      </c>
      <c r="QD6">
        <v>605987</v>
      </c>
      <c r="QE6">
        <v>605993</v>
      </c>
      <c r="QF6">
        <v>606017</v>
      </c>
      <c r="QG6">
        <v>606029</v>
      </c>
      <c r="QH6">
        <v>606031</v>
      </c>
      <c r="QI6">
        <v>606037</v>
      </c>
      <c r="QJ6">
        <v>606041</v>
      </c>
      <c r="QK6">
        <v>606049</v>
      </c>
      <c r="QL6">
        <v>606059</v>
      </c>
      <c r="QM6">
        <v>606077</v>
      </c>
      <c r="QN6">
        <v>606079</v>
      </c>
      <c r="QO6">
        <v>606083</v>
      </c>
      <c r="QP6">
        <v>606091</v>
      </c>
      <c r="QQ6">
        <v>606113</v>
      </c>
      <c r="QR6">
        <v>606121</v>
      </c>
      <c r="QS6">
        <v>606131</v>
      </c>
      <c r="QT6">
        <v>606173</v>
      </c>
      <c r="QU6">
        <v>606181</v>
      </c>
      <c r="QV6">
        <v>606223</v>
      </c>
      <c r="QW6">
        <v>606241</v>
      </c>
      <c r="QX6">
        <v>606247</v>
      </c>
      <c r="QY6">
        <v>606251</v>
      </c>
      <c r="QZ6">
        <v>606299</v>
      </c>
      <c r="RA6">
        <v>606301</v>
      </c>
      <c r="RB6">
        <v>606311</v>
      </c>
      <c r="RC6">
        <v>606313</v>
      </c>
      <c r="RD6">
        <v>606323</v>
      </c>
      <c r="RE6">
        <v>606341</v>
      </c>
      <c r="RF6">
        <v>606379</v>
      </c>
      <c r="RG6">
        <v>606383</v>
      </c>
      <c r="RH6">
        <v>606413</v>
      </c>
      <c r="RI6">
        <v>606433</v>
      </c>
      <c r="RJ6">
        <v>606443</v>
      </c>
      <c r="RK6">
        <v>606449</v>
      </c>
      <c r="RL6">
        <v>606493</v>
      </c>
      <c r="RM6">
        <v>606497</v>
      </c>
      <c r="RN6">
        <v>606503</v>
      </c>
      <c r="RO6">
        <v>606521</v>
      </c>
      <c r="RP6">
        <v>606527</v>
      </c>
      <c r="RQ6">
        <v>606539</v>
      </c>
      <c r="RR6">
        <v>606559</v>
      </c>
      <c r="RS6">
        <v>606569</v>
      </c>
      <c r="RT6">
        <v>606581</v>
      </c>
      <c r="RU6">
        <v>606587</v>
      </c>
      <c r="RV6">
        <v>606589</v>
      </c>
      <c r="RW6">
        <v>606607</v>
      </c>
      <c r="RX6">
        <v>606643</v>
      </c>
      <c r="RY6">
        <v>606649</v>
      </c>
      <c r="RZ6">
        <v>606653</v>
      </c>
      <c r="SA6">
        <v>606659</v>
      </c>
      <c r="SB6">
        <v>606673</v>
      </c>
      <c r="SC6">
        <v>606721</v>
      </c>
      <c r="SD6">
        <v>606731</v>
      </c>
      <c r="SE6">
        <v>606733</v>
      </c>
      <c r="SF6">
        <v>606737</v>
      </c>
      <c r="SG6">
        <v>606743</v>
      </c>
      <c r="SH6">
        <v>606757</v>
      </c>
      <c r="SI6">
        <v>606791</v>
      </c>
      <c r="SJ6">
        <v>606811</v>
      </c>
      <c r="SK6">
        <v>606829</v>
      </c>
      <c r="SL6">
        <v>606833</v>
      </c>
      <c r="SM6">
        <v>606839</v>
      </c>
      <c r="SN6">
        <v>606847</v>
      </c>
      <c r="SO6">
        <v>606857</v>
      </c>
      <c r="SP6">
        <v>606863</v>
      </c>
      <c r="SQ6">
        <v>606899</v>
      </c>
      <c r="SR6">
        <v>606913</v>
      </c>
      <c r="SS6">
        <v>606919</v>
      </c>
      <c r="ST6">
        <v>606943</v>
      </c>
      <c r="SU6">
        <v>606959</v>
      </c>
      <c r="SV6">
        <v>606961</v>
      </c>
      <c r="SW6">
        <v>606967</v>
      </c>
      <c r="SX6">
        <v>606971</v>
      </c>
      <c r="SY6">
        <v>606997</v>
      </c>
      <c r="SZ6">
        <v>607001</v>
      </c>
      <c r="TA6">
        <v>607003</v>
      </c>
      <c r="TB6">
        <v>607007</v>
      </c>
      <c r="TC6">
        <v>607037</v>
      </c>
      <c r="TD6">
        <v>607043</v>
      </c>
      <c r="TE6">
        <v>607049</v>
      </c>
      <c r="TF6">
        <v>607063</v>
      </c>
      <c r="TG6">
        <v>607067</v>
      </c>
      <c r="TH6">
        <v>607081</v>
      </c>
      <c r="TI6">
        <v>607091</v>
      </c>
      <c r="TJ6">
        <v>607093</v>
      </c>
      <c r="TK6">
        <v>607097</v>
      </c>
      <c r="TL6">
        <v>607109</v>
      </c>
      <c r="TM6">
        <v>607127</v>
      </c>
      <c r="TN6">
        <v>607129</v>
      </c>
      <c r="TO6">
        <v>607147</v>
      </c>
      <c r="TP6">
        <v>607151</v>
      </c>
      <c r="TQ6">
        <v>607153</v>
      </c>
      <c r="TR6">
        <v>607157</v>
      </c>
      <c r="TS6">
        <v>607163</v>
      </c>
      <c r="TT6">
        <v>607181</v>
      </c>
      <c r="TU6">
        <v>607199</v>
      </c>
      <c r="TV6">
        <v>607213</v>
      </c>
      <c r="TW6">
        <v>607219</v>
      </c>
      <c r="TX6">
        <v>607249</v>
      </c>
      <c r="TY6">
        <v>607253</v>
      </c>
      <c r="TZ6">
        <v>607261</v>
      </c>
      <c r="UA6">
        <v>607301</v>
      </c>
      <c r="UB6">
        <v>607303</v>
      </c>
      <c r="UC6">
        <v>607307</v>
      </c>
      <c r="UD6">
        <v>607309</v>
      </c>
      <c r="UE6">
        <v>607319</v>
      </c>
      <c r="UF6">
        <v>607331</v>
      </c>
      <c r="UG6">
        <v>607337</v>
      </c>
      <c r="UH6">
        <v>607339</v>
      </c>
      <c r="UI6">
        <v>607349</v>
      </c>
      <c r="UJ6">
        <v>607357</v>
      </c>
      <c r="UK6">
        <v>607363</v>
      </c>
      <c r="UL6">
        <v>607417</v>
      </c>
      <c r="UM6">
        <v>607421</v>
      </c>
      <c r="UN6">
        <v>607423</v>
      </c>
      <c r="UO6">
        <v>607471</v>
      </c>
      <c r="UP6">
        <v>607493</v>
      </c>
      <c r="UQ6">
        <v>607517</v>
      </c>
      <c r="UR6">
        <v>607531</v>
      </c>
      <c r="US6">
        <v>607549</v>
      </c>
      <c r="UT6">
        <v>607573</v>
      </c>
      <c r="UU6">
        <v>607583</v>
      </c>
      <c r="UV6">
        <v>607619</v>
      </c>
      <c r="UW6">
        <v>607627</v>
      </c>
      <c r="UX6">
        <v>607667</v>
      </c>
      <c r="UY6">
        <v>607669</v>
      </c>
      <c r="UZ6">
        <v>607681</v>
      </c>
      <c r="VA6">
        <v>607697</v>
      </c>
      <c r="VB6">
        <v>607703</v>
      </c>
      <c r="VC6">
        <v>607721</v>
      </c>
      <c r="VD6">
        <v>607723</v>
      </c>
      <c r="VE6">
        <v>607727</v>
      </c>
      <c r="VF6">
        <v>607741</v>
      </c>
      <c r="VG6">
        <v>607769</v>
      </c>
      <c r="VH6">
        <v>607813</v>
      </c>
      <c r="VI6">
        <v>607819</v>
      </c>
      <c r="VJ6">
        <v>607823</v>
      </c>
      <c r="VK6">
        <v>607837</v>
      </c>
      <c r="VL6">
        <v>607843</v>
      </c>
      <c r="VM6">
        <v>607861</v>
      </c>
      <c r="VN6">
        <v>607883</v>
      </c>
      <c r="VO6">
        <v>607889</v>
      </c>
      <c r="VP6">
        <v>607909</v>
      </c>
      <c r="VQ6">
        <v>607921</v>
      </c>
      <c r="VR6">
        <v>607931</v>
      </c>
      <c r="VS6">
        <v>607933</v>
      </c>
      <c r="VT6">
        <v>607939</v>
      </c>
      <c r="VU6">
        <v>607951</v>
      </c>
      <c r="VV6">
        <v>607961</v>
      </c>
      <c r="VW6">
        <v>607967</v>
      </c>
      <c r="VX6">
        <v>607991</v>
      </c>
      <c r="VY6">
        <v>607993</v>
      </c>
      <c r="VZ6">
        <v>608011</v>
      </c>
      <c r="WA6">
        <v>608029</v>
      </c>
      <c r="WB6">
        <v>608033</v>
      </c>
      <c r="WC6">
        <v>608087</v>
      </c>
      <c r="WD6">
        <v>608089</v>
      </c>
      <c r="WE6">
        <v>608099</v>
      </c>
      <c r="WF6">
        <v>608117</v>
      </c>
      <c r="WG6">
        <v>608123</v>
      </c>
      <c r="WH6">
        <v>608129</v>
      </c>
      <c r="WI6">
        <v>608131</v>
      </c>
      <c r="WJ6">
        <v>608147</v>
      </c>
      <c r="WK6">
        <v>608161</v>
      </c>
      <c r="WL6">
        <v>608177</v>
      </c>
      <c r="WM6">
        <v>608191</v>
      </c>
      <c r="WN6">
        <v>608207</v>
      </c>
      <c r="WO6">
        <v>608213</v>
      </c>
      <c r="WP6">
        <v>608269</v>
      </c>
      <c r="WQ6">
        <v>608273</v>
      </c>
      <c r="WR6">
        <v>608297</v>
      </c>
      <c r="WS6">
        <v>608299</v>
      </c>
      <c r="WT6">
        <v>608303</v>
      </c>
      <c r="WU6">
        <v>608339</v>
      </c>
      <c r="WV6">
        <v>608347</v>
      </c>
      <c r="WW6">
        <v>608357</v>
      </c>
      <c r="WX6">
        <v>608359</v>
      </c>
      <c r="WY6">
        <v>608369</v>
      </c>
      <c r="WZ6">
        <v>608371</v>
      </c>
      <c r="XA6">
        <v>608383</v>
      </c>
      <c r="XB6">
        <v>608389</v>
      </c>
      <c r="XC6">
        <v>608393</v>
      </c>
      <c r="XD6">
        <v>608401</v>
      </c>
      <c r="XE6">
        <v>608411</v>
      </c>
      <c r="XF6">
        <v>608423</v>
      </c>
      <c r="XG6">
        <v>608429</v>
      </c>
      <c r="XH6">
        <v>608431</v>
      </c>
      <c r="XI6">
        <v>608459</v>
      </c>
      <c r="XJ6">
        <v>608471</v>
      </c>
      <c r="XK6">
        <v>608483</v>
      </c>
      <c r="XL6">
        <v>608497</v>
      </c>
      <c r="XM6">
        <v>608519</v>
      </c>
      <c r="XN6">
        <v>608521</v>
      </c>
      <c r="XO6">
        <v>608527</v>
      </c>
      <c r="XP6">
        <v>608581</v>
      </c>
      <c r="XQ6">
        <v>608591</v>
      </c>
      <c r="XR6">
        <v>608593</v>
      </c>
      <c r="XS6">
        <v>608609</v>
      </c>
      <c r="XT6">
        <v>608611</v>
      </c>
      <c r="XU6">
        <v>608633</v>
      </c>
      <c r="XV6">
        <v>608653</v>
      </c>
      <c r="XW6">
        <v>608659</v>
      </c>
      <c r="XX6">
        <v>608669</v>
      </c>
      <c r="XY6">
        <v>608677</v>
      </c>
      <c r="XZ6">
        <v>608693</v>
      </c>
      <c r="YA6">
        <v>608701</v>
      </c>
      <c r="YB6">
        <v>608737</v>
      </c>
      <c r="YC6">
        <v>608743</v>
      </c>
      <c r="YD6">
        <v>608749</v>
      </c>
      <c r="YE6">
        <v>608759</v>
      </c>
      <c r="YF6">
        <v>608767</v>
      </c>
      <c r="YG6">
        <v>608789</v>
      </c>
      <c r="YH6">
        <v>608819</v>
      </c>
      <c r="YI6">
        <v>608831</v>
      </c>
      <c r="YJ6">
        <v>608843</v>
      </c>
      <c r="YK6">
        <v>608851</v>
      </c>
      <c r="YL6">
        <v>608857</v>
      </c>
      <c r="YM6">
        <v>608863</v>
      </c>
      <c r="YN6">
        <v>608873</v>
      </c>
      <c r="YO6">
        <v>608887</v>
      </c>
      <c r="YP6">
        <v>608897</v>
      </c>
      <c r="YQ6">
        <v>608899</v>
      </c>
      <c r="YR6">
        <v>608903</v>
      </c>
      <c r="YS6">
        <v>608941</v>
      </c>
      <c r="YT6">
        <v>608947</v>
      </c>
      <c r="YU6">
        <v>608953</v>
      </c>
      <c r="YV6">
        <v>608977</v>
      </c>
      <c r="YW6">
        <v>608987</v>
      </c>
      <c r="YX6">
        <v>608989</v>
      </c>
      <c r="YY6">
        <v>608999</v>
      </c>
      <c r="YZ6">
        <v>609043</v>
      </c>
      <c r="ZA6">
        <v>609047</v>
      </c>
      <c r="ZB6">
        <v>609067</v>
      </c>
      <c r="ZC6">
        <v>609071</v>
      </c>
      <c r="ZD6">
        <v>609079</v>
      </c>
      <c r="ZE6">
        <v>609101</v>
      </c>
      <c r="ZF6">
        <v>609107</v>
      </c>
      <c r="ZG6">
        <v>609113</v>
      </c>
      <c r="ZH6">
        <v>609143</v>
      </c>
      <c r="ZI6">
        <v>609149</v>
      </c>
      <c r="ZJ6">
        <v>609163</v>
      </c>
      <c r="ZK6">
        <v>609173</v>
      </c>
      <c r="ZL6">
        <v>609179</v>
      </c>
      <c r="ZM6">
        <v>609199</v>
      </c>
      <c r="ZN6">
        <v>609209</v>
      </c>
      <c r="ZO6">
        <v>609221</v>
      </c>
      <c r="ZP6">
        <v>609227</v>
      </c>
      <c r="ZQ6">
        <v>609233</v>
      </c>
      <c r="ZR6">
        <v>609241</v>
      </c>
      <c r="ZS6">
        <v>609253</v>
      </c>
      <c r="ZT6">
        <v>609269</v>
      </c>
      <c r="ZU6">
        <v>609277</v>
      </c>
      <c r="ZV6">
        <v>609283</v>
      </c>
      <c r="ZW6">
        <v>609289</v>
      </c>
      <c r="ZX6">
        <v>609307</v>
      </c>
      <c r="ZY6">
        <v>609313</v>
      </c>
      <c r="ZZ6">
        <v>609337</v>
      </c>
      <c r="AAA6">
        <v>609359</v>
      </c>
      <c r="AAB6">
        <v>609361</v>
      </c>
      <c r="AAC6">
        <v>609373</v>
      </c>
      <c r="AAD6">
        <v>609379</v>
      </c>
      <c r="AAE6">
        <v>609391</v>
      </c>
      <c r="AAF6">
        <v>609397</v>
      </c>
      <c r="AAG6">
        <v>609403</v>
      </c>
      <c r="AAH6">
        <v>609407</v>
      </c>
      <c r="AAI6">
        <v>609421</v>
      </c>
      <c r="AAJ6">
        <v>609437</v>
      </c>
      <c r="AAK6">
        <v>609443</v>
      </c>
      <c r="AAL6">
        <v>609461</v>
      </c>
      <c r="AAM6">
        <v>609487</v>
      </c>
      <c r="AAN6">
        <v>609503</v>
      </c>
      <c r="AAO6">
        <v>609509</v>
      </c>
      <c r="AAP6">
        <v>609517</v>
      </c>
      <c r="AAQ6">
        <v>609527</v>
      </c>
      <c r="AAR6">
        <v>609533</v>
      </c>
      <c r="AAS6">
        <v>609541</v>
      </c>
      <c r="AAT6">
        <v>609571</v>
      </c>
      <c r="AAU6">
        <v>609589</v>
      </c>
      <c r="AAV6">
        <v>609593</v>
      </c>
      <c r="AAW6">
        <v>609599</v>
      </c>
      <c r="AAX6">
        <v>609601</v>
      </c>
      <c r="AAY6">
        <v>609607</v>
      </c>
      <c r="AAZ6">
        <v>609613</v>
      </c>
      <c r="ABA6">
        <v>609617</v>
      </c>
      <c r="ABB6">
        <v>609619</v>
      </c>
      <c r="ABC6">
        <v>609641</v>
      </c>
      <c r="ABD6">
        <v>609673</v>
      </c>
      <c r="ABE6">
        <v>609683</v>
      </c>
      <c r="ABF6">
        <v>609701</v>
      </c>
      <c r="ABG6">
        <v>609709</v>
      </c>
      <c r="ABH6">
        <v>609743</v>
      </c>
      <c r="ABI6">
        <v>609751</v>
      </c>
      <c r="ABJ6">
        <v>609757</v>
      </c>
      <c r="ABK6">
        <v>609779</v>
      </c>
      <c r="ABL6">
        <v>609781</v>
      </c>
      <c r="ABM6">
        <v>609803</v>
      </c>
      <c r="ABN6">
        <v>609809</v>
      </c>
      <c r="ABO6">
        <v>609821</v>
      </c>
      <c r="ABP6">
        <v>609859</v>
      </c>
      <c r="ABQ6">
        <v>609877</v>
      </c>
      <c r="ABR6">
        <v>609887</v>
      </c>
      <c r="ABS6">
        <v>609907</v>
      </c>
      <c r="ABT6">
        <v>609911</v>
      </c>
      <c r="ABU6">
        <v>609913</v>
      </c>
      <c r="ABV6">
        <v>609923</v>
      </c>
      <c r="ABW6">
        <v>609929</v>
      </c>
      <c r="ABX6">
        <v>609979</v>
      </c>
      <c r="ABY6">
        <v>609989</v>
      </c>
      <c r="ABZ6">
        <v>609991</v>
      </c>
      <c r="ACA6">
        <v>609997</v>
      </c>
      <c r="ACB6">
        <v>610031</v>
      </c>
      <c r="ACC6">
        <v>610063</v>
      </c>
      <c r="ACD6">
        <v>610081</v>
      </c>
      <c r="ACE6">
        <v>610123</v>
      </c>
      <c r="ACF6">
        <v>610157</v>
      </c>
      <c r="ACG6">
        <v>610163</v>
      </c>
      <c r="ACH6">
        <v>610187</v>
      </c>
      <c r="ACI6">
        <v>610193</v>
      </c>
      <c r="ACJ6">
        <v>610199</v>
      </c>
      <c r="ACK6">
        <v>610217</v>
      </c>
      <c r="ACL6">
        <v>610219</v>
      </c>
      <c r="ACM6">
        <v>610229</v>
      </c>
      <c r="ACN6">
        <v>610243</v>
      </c>
      <c r="ACO6">
        <v>610271</v>
      </c>
      <c r="ACP6">
        <v>610279</v>
      </c>
      <c r="ACQ6">
        <v>610289</v>
      </c>
      <c r="ACR6">
        <v>610301</v>
      </c>
      <c r="ACS6">
        <v>610327</v>
      </c>
      <c r="ACT6">
        <v>610331</v>
      </c>
      <c r="ACU6">
        <v>610339</v>
      </c>
      <c r="ACV6">
        <v>610391</v>
      </c>
      <c r="ACW6">
        <v>610409</v>
      </c>
      <c r="ACX6">
        <v>610417</v>
      </c>
      <c r="ACY6">
        <v>610429</v>
      </c>
      <c r="ACZ6">
        <v>610439</v>
      </c>
      <c r="ADA6">
        <v>610447</v>
      </c>
      <c r="ADB6">
        <v>610457</v>
      </c>
      <c r="ADC6">
        <v>610469</v>
      </c>
      <c r="ADD6">
        <v>610501</v>
      </c>
      <c r="ADE6">
        <v>610523</v>
      </c>
      <c r="ADF6">
        <v>610541</v>
      </c>
      <c r="ADG6">
        <v>610543</v>
      </c>
      <c r="ADH6">
        <v>610553</v>
      </c>
      <c r="ADI6">
        <v>610559</v>
      </c>
      <c r="ADJ6">
        <v>610567</v>
      </c>
      <c r="ADK6">
        <v>610579</v>
      </c>
      <c r="ADL6">
        <v>610583</v>
      </c>
      <c r="ADM6">
        <v>610619</v>
      </c>
      <c r="ADN6">
        <v>610633</v>
      </c>
      <c r="ADO6">
        <v>610639</v>
      </c>
      <c r="ADP6">
        <v>610651</v>
      </c>
      <c r="ADQ6">
        <v>610661</v>
      </c>
      <c r="ADR6">
        <v>610667</v>
      </c>
      <c r="ADS6">
        <v>610681</v>
      </c>
      <c r="ADT6">
        <v>610699</v>
      </c>
      <c r="ADU6">
        <v>610703</v>
      </c>
      <c r="ADV6">
        <v>610721</v>
      </c>
      <c r="ADW6">
        <v>610733</v>
      </c>
      <c r="ADX6">
        <v>610739</v>
      </c>
      <c r="ADY6">
        <v>610741</v>
      </c>
      <c r="ADZ6">
        <v>610763</v>
      </c>
      <c r="AEA6">
        <v>610781</v>
      </c>
      <c r="AEB6">
        <v>610783</v>
      </c>
      <c r="AEC6">
        <v>610787</v>
      </c>
      <c r="AED6">
        <v>610801</v>
      </c>
      <c r="AEE6">
        <v>610817</v>
      </c>
      <c r="AEF6">
        <v>610823</v>
      </c>
      <c r="AEG6">
        <v>610829</v>
      </c>
      <c r="AEH6">
        <v>610837</v>
      </c>
      <c r="AEI6">
        <v>610843</v>
      </c>
      <c r="AEJ6">
        <v>610847</v>
      </c>
      <c r="AEK6">
        <v>610849</v>
      </c>
      <c r="AEL6">
        <v>610867</v>
      </c>
      <c r="AEM6">
        <v>610877</v>
      </c>
      <c r="AEN6">
        <v>610879</v>
      </c>
      <c r="AEO6">
        <v>610891</v>
      </c>
      <c r="AEP6">
        <v>610913</v>
      </c>
      <c r="AEQ6">
        <v>610919</v>
      </c>
      <c r="AER6">
        <v>610921</v>
      </c>
      <c r="AES6">
        <v>610933</v>
      </c>
      <c r="AET6">
        <v>610957</v>
      </c>
      <c r="AEU6">
        <v>610969</v>
      </c>
      <c r="AEV6">
        <v>610993</v>
      </c>
      <c r="AEW6">
        <v>611011</v>
      </c>
      <c r="AEX6">
        <v>611027</v>
      </c>
      <c r="AEY6">
        <v>611033</v>
      </c>
      <c r="AEZ6">
        <v>611057</v>
      </c>
      <c r="AFA6">
        <v>611069</v>
      </c>
      <c r="AFB6">
        <v>611071</v>
      </c>
      <c r="AFC6">
        <v>611081</v>
      </c>
      <c r="AFD6">
        <v>611101</v>
      </c>
      <c r="AFE6">
        <v>611111</v>
      </c>
      <c r="AFF6">
        <v>611113</v>
      </c>
      <c r="AFG6">
        <v>611131</v>
      </c>
      <c r="AFH6">
        <v>611137</v>
      </c>
      <c r="AFI6">
        <v>611147</v>
      </c>
      <c r="AFJ6">
        <v>611189</v>
      </c>
      <c r="AFK6">
        <v>611207</v>
      </c>
      <c r="AFL6">
        <v>611213</v>
      </c>
      <c r="AFM6">
        <v>611257</v>
      </c>
      <c r="AFN6">
        <v>611263</v>
      </c>
      <c r="AFO6">
        <v>611279</v>
      </c>
      <c r="AFP6">
        <v>611293</v>
      </c>
      <c r="AFQ6">
        <v>611297</v>
      </c>
      <c r="AFR6">
        <v>611323</v>
      </c>
      <c r="AFS6">
        <v>611333</v>
      </c>
      <c r="AFT6">
        <v>611389</v>
      </c>
      <c r="AFU6">
        <v>611393</v>
      </c>
      <c r="AFV6">
        <v>611411</v>
      </c>
      <c r="AFW6">
        <v>611419</v>
      </c>
      <c r="AFX6">
        <v>611441</v>
      </c>
      <c r="AFY6">
        <v>611449</v>
      </c>
      <c r="AFZ6">
        <v>611453</v>
      </c>
      <c r="AGA6">
        <v>611459</v>
      </c>
      <c r="AGB6">
        <v>611467</v>
      </c>
      <c r="AGC6">
        <v>611483</v>
      </c>
      <c r="AGD6">
        <v>611497</v>
      </c>
      <c r="AGE6">
        <v>611531</v>
      </c>
      <c r="AGF6">
        <v>611543</v>
      </c>
      <c r="AGG6">
        <v>611549</v>
      </c>
      <c r="AGH6">
        <v>611551</v>
      </c>
      <c r="AGI6">
        <v>611557</v>
      </c>
      <c r="AGJ6">
        <v>611561</v>
      </c>
      <c r="AGK6">
        <v>611587</v>
      </c>
      <c r="AGL6">
        <v>611603</v>
      </c>
      <c r="AGM6">
        <v>611621</v>
      </c>
      <c r="AGN6">
        <v>611641</v>
      </c>
      <c r="AGO6">
        <v>611657</v>
      </c>
      <c r="AGP6">
        <v>611671</v>
      </c>
      <c r="AGQ6">
        <v>611693</v>
      </c>
      <c r="AGR6">
        <v>611707</v>
      </c>
      <c r="AGS6">
        <v>611729</v>
      </c>
      <c r="AGT6">
        <v>611753</v>
      </c>
      <c r="AGU6">
        <v>611791</v>
      </c>
      <c r="AGV6">
        <v>611801</v>
      </c>
      <c r="AGW6">
        <v>611803</v>
      </c>
      <c r="AGX6">
        <v>611827</v>
      </c>
      <c r="AGY6">
        <v>611833</v>
      </c>
      <c r="AGZ6">
        <v>611837</v>
      </c>
      <c r="AHA6">
        <v>611839</v>
      </c>
      <c r="AHB6">
        <v>611873</v>
      </c>
      <c r="AHC6">
        <v>611879</v>
      </c>
      <c r="AHD6">
        <v>611887</v>
      </c>
      <c r="AHE6">
        <v>611903</v>
      </c>
      <c r="AHF6">
        <v>611921</v>
      </c>
      <c r="AHG6">
        <v>611927</v>
      </c>
      <c r="AHH6">
        <v>611939</v>
      </c>
      <c r="AHI6">
        <v>611951</v>
      </c>
      <c r="AHJ6">
        <v>611953</v>
      </c>
      <c r="AHK6">
        <v>611957</v>
      </c>
      <c r="AHL6">
        <v>611969</v>
      </c>
      <c r="AHM6">
        <v>611977</v>
      </c>
      <c r="AHN6">
        <v>611993</v>
      </c>
      <c r="AHO6">
        <v>611999</v>
      </c>
      <c r="AHP6">
        <v>612011</v>
      </c>
      <c r="AHQ6">
        <v>612023</v>
      </c>
      <c r="AHR6">
        <v>612037</v>
      </c>
      <c r="AHS6">
        <v>612041</v>
      </c>
      <c r="AHT6">
        <v>612043</v>
      </c>
      <c r="AHU6">
        <v>612049</v>
      </c>
      <c r="AHV6">
        <v>612061</v>
      </c>
      <c r="AHW6">
        <v>612067</v>
      </c>
      <c r="AHX6">
        <v>612071</v>
      </c>
      <c r="AHY6">
        <v>612083</v>
      </c>
      <c r="AHZ6">
        <v>612107</v>
      </c>
      <c r="AIA6">
        <v>612109</v>
      </c>
      <c r="AIB6">
        <v>612113</v>
      </c>
      <c r="AIC6">
        <v>612133</v>
      </c>
      <c r="AID6">
        <v>612137</v>
      </c>
      <c r="AIE6">
        <v>612149</v>
      </c>
      <c r="AIF6">
        <v>612169</v>
      </c>
      <c r="AIG6">
        <v>612173</v>
      </c>
      <c r="AIH6">
        <v>612181</v>
      </c>
      <c r="AII6">
        <v>612193</v>
      </c>
      <c r="AIJ6">
        <v>612217</v>
      </c>
      <c r="AIK6">
        <v>612223</v>
      </c>
      <c r="AIL6">
        <v>612229</v>
      </c>
      <c r="AIM6">
        <v>612259</v>
      </c>
      <c r="AIN6">
        <v>612263</v>
      </c>
      <c r="AIO6">
        <v>612301</v>
      </c>
      <c r="AIP6">
        <v>612307</v>
      </c>
      <c r="AIQ6">
        <v>612317</v>
      </c>
      <c r="AIR6">
        <v>612319</v>
      </c>
      <c r="AIS6">
        <v>612331</v>
      </c>
      <c r="AIT6">
        <v>612341</v>
      </c>
      <c r="AIU6">
        <v>612349</v>
      </c>
      <c r="AIV6">
        <v>612371</v>
      </c>
      <c r="AIW6">
        <v>612373</v>
      </c>
      <c r="AIX6">
        <v>612377</v>
      </c>
      <c r="AIY6">
        <v>612383</v>
      </c>
      <c r="AIZ6">
        <v>612401</v>
      </c>
      <c r="AJA6">
        <v>612407</v>
      </c>
      <c r="AJB6">
        <v>612439</v>
      </c>
      <c r="AJC6">
        <v>612481</v>
      </c>
      <c r="AJD6">
        <v>612497</v>
      </c>
      <c r="AJE6">
        <v>612511</v>
      </c>
      <c r="AJF6">
        <v>612553</v>
      </c>
      <c r="AJG6">
        <v>612583</v>
      </c>
      <c r="AJH6">
        <v>612589</v>
      </c>
      <c r="AJI6">
        <v>612611</v>
      </c>
      <c r="AJJ6">
        <v>612613</v>
      </c>
      <c r="AJK6">
        <v>612637</v>
      </c>
      <c r="AJL6">
        <v>612643</v>
      </c>
      <c r="AJM6">
        <v>612649</v>
      </c>
      <c r="AJN6">
        <v>612671</v>
      </c>
      <c r="AJO6">
        <v>612679</v>
      </c>
      <c r="AJP6">
        <v>612713</v>
      </c>
      <c r="AJQ6">
        <v>612719</v>
      </c>
      <c r="AJR6">
        <v>612727</v>
      </c>
      <c r="AJS6">
        <v>612737</v>
      </c>
      <c r="AJT6">
        <v>612751</v>
      </c>
      <c r="AJU6">
        <v>612763</v>
      </c>
      <c r="AJV6">
        <v>612791</v>
      </c>
      <c r="AJW6">
        <v>612797</v>
      </c>
      <c r="AJX6">
        <v>612809</v>
      </c>
      <c r="AJY6">
        <v>612811</v>
      </c>
      <c r="AJZ6">
        <v>612817</v>
      </c>
      <c r="AKA6">
        <v>612823</v>
      </c>
      <c r="AKB6">
        <v>612841</v>
      </c>
      <c r="AKC6">
        <v>612847</v>
      </c>
      <c r="AKD6">
        <v>612853</v>
      </c>
      <c r="AKE6">
        <v>612869</v>
      </c>
      <c r="AKF6">
        <v>612877</v>
      </c>
      <c r="AKG6">
        <v>612889</v>
      </c>
      <c r="AKH6">
        <v>612923</v>
      </c>
      <c r="AKI6">
        <v>612929</v>
      </c>
      <c r="AKJ6">
        <v>612947</v>
      </c>
      <c r="AKK6">
        <v>612967</v>
      </c>
      <c r="AKL6">
        <v>612971</v>
      </c>
      <c r="AKM6">
        <v>612977</v>
      </c>
      <c r="AKN6">
        <v>613007</v>
      </c>
      <c r="AKO6">
        <v>613009</v>
      </c>
      <c r="AKP6">
        <v>613013</v>
      </c>
      <c r="AKQ6">
        <v>613049</v>
      </c>
      <c r="AKR6">
        <v>613061</v>
      </c>
      <c r="AKS6">
        <v>613097</v>
      </c>
      <c r="AKT6">
        <v>613099</v>
      </c>
      <c r="AKU6">
        <v>613141</v>
      </c>
      <c r="AKV6">
        <v>613153</v>
      </c>
      <c r="AKW6">
        <v>613163</v>
      </c>
      <c r="AKX6">
        <v>613169</v>
      </c>
      <c r="AKY6">
        <v>613177</v>
      </c>
      <c r="AKZ6">
        <v>613181</v>
      </c>
      <c r="ALA6">
        <v>613189</v>
      </c>
      <c r="ALB6">
        <v>613199</v>
      </c>
      <c r="ALC6">
        <v>613213</v>
      </c>
      <c r="ALD6">
        <v>613219</v>
      </c>
      <c r="ALE6">
        <v>613229</v>
      </c>
      <c r="ALF6">
        <v>613231</v>
      </c>
      <c r="ALG6">
        <v>613243</v>
      </c>
      <c r="ALH6">
        <v>613247</v>
      </c>
      <c r="ALI6">
        <v>613253</v>
      </c>
      <c r="ALJ6">
        <v>613267</v>
      </c>
      <c r="ALK6">
        <v>613279</v>
      </c>
      <c r="ALL6">
        <v>613289</v>
      </c>
      <c r="ALM6">
        <v>613297</v>
      </c>
      <c r="ALN6">
        <v>613337</v>
      </c>
      <c r="ALO6">
        <v>613357</v>
      </c>
      <c r="ALP6">
        <v>613363</v>
      </c>
      <c r="ALQ6">
        <v>613367</v>
      </c>
      <c r="ALR6">
        <v>613381</v>
      </c>
      <c r="ALS6">
        <v>613421</v>
      </c>
      <c r="ALT6">
        <v>613427</v>
      </c>
      <c r="ALU6">
        <v>613439</v>
      </c>
      <c r="ALV6">
        <v>613441</v>
      </c>
      <c r="ALW6">
        <v>613447</v>
      </c>
      <c r="ALX6">
        <v>613451</v>
      </c>
      <c r="ALY6">
        <v>613463</v>
      </c>
      <c r="ALZ6">
        <v>613469</v>
      </c>
      <c r="AMA6">
        <v>613471</v>
      </c>
      <c r="AMB6">
        <v>613493</v>
      </c>
      <c r="AMC6">
        <v>613499</v>
      </c>
      <c r="AMD6">
        <v>613507</v>
      </c>
      <c r="AME6">
        <v>613523</v>
      </c>
      <c r="AMF6">
        <v>613549</v>
      </c>
      <c r="AMG6">
        <v>613559</v>
      </c>
      <c r="AMH6">
        <v>613573</v>
      </c>
      <c r="AMI6">
        <v>613577</v>
      </c>
      <c r="AMJ6">
        <v>613597</v>
      </c>
      <c r="AMK6">
        <v>613607</v>
      </c>
      <c r="AML6">
        <v>613609</v>
      </c>
      <c r="AMM6">
        <v>613633</v>
      </c>
      <c r="AMN6">
        <v>613637</v>
      </c>
      <c r="AMO6">
        <v>613651</v>
      </c>
      <c r="AMP6">
        <v>613661</v>
      </c>
      <c r="AMQ6">
        <v>613667</v>
      </c>
      <c r="AMR6">
        <v>613673</v>
      </c>
      <c r="AMS6">
        <v>613699</v>
      </c>
      <c r="AMT6">
        <v>613733</v>
      </c>
      <c r="AMU6">
        <v>613741</v>
      </c>
      <c r="AMV6">
        <v>613747</v>
      </c>
      <c r="AMW6">
        <v>613759</v>
      </c>
      <c r="AMX6">
        <v>613763</v>
      </c>
      <c r="AMY6">
        <v>613807</v>
      </c>
      <c r="AMZ6">
        <v>613813</v>
      </c>
      <c r="ANA6">
        <v>613817</v>
      </c>
      <c r="ANB6">
        <v>613829</v>
      </c>
      <c r="ANC6">
        <v>613841</v>
      </c>
      <c r="AND6">
        <v>613849</v>
      </c>
      <c r="ANE6">
        <v>613861</v>
      </c>
      <c r="ANF6">
        <v>613883</v>
      </c>
      <c r="ANG6">
        <v>613889</v>
      </c>
      <c r="ANH6">
        <v>613903</v>
      </c>
      <c r="ANI6">
        <v>613957</v>
      </c>
      <c r="ANJ6">
        <v>613967</v>
      </c>
      <c r="ANK6">
        <v>613969</v>
      </c>
      <c r="ANL6">
        <v>613981</v>
      </c>
      <c r="ANM6">
        <v>613993</v>
      </c>
      <c r="ANN6">
        <v>613999</v>
      </c>
      <c r="ANO6">
        <v>614041</v>
      </c>
      <c r="ANP6">
        <v>614051</v>
      </c>
      <c r="ANQ6">
        <v>614063</v>
      </c>
      <c r="ANR6">
        <v>614071</v>
      </c>
      <c r="ANS6">
        <v>614093</v>
      </c>
      <c r="ANT6">
        <v>614101</v>
      </c>
      <c r="ANU6">
        <v>614113</v>
      </c>
      <c r="ANV6">
        <v>614129</v>
      </c>
      <c r="ANW6">
        <v>614143</v>
      </c>
      <c r="ANX6">
        <v>614147</v>
      </c>
      <c r="ANY6">
        <v>614153</v>
      </c>
      <c r="ANZ6">
        <v>614167</v>
      </c>
      <c r="AOA6">
        <v>614177</v>
      </c>
      <c r="AOB6">
        <v>614179</v>
      </c>
      <c r="AOC6">
        <v>614183</v>
      </c>
      <c r="AOD6">
        <v>614219</v>
      </c>
      <c r="AOE6">
        <v>614267</v>
      </c>
      <c r="AOF6">
        <v>614279</v>
      </c>
      <c r="AOG6">
        <v>614291</v>
      </c>
      <c r="AOH6">
        <v>614293</v>
      </c>
      <c r="AOI6">
        <v>614297</v>
      </c>
      <c r="AOJ6">
        <v>614321</v>
      </c>
      <c r="AOK6">
        <v>614333</v>
      </c>
      <c r="AOL6">
        <v>614377</v>
      </c>
      <c r="AOM6">
        <v>614387</v>
      </c>
      <c r="AON6">
        <v>614413</v>
      </c>
      <c r="AOO6">
        <v>614417</v>
      </c>
      <c r="AOP6">
        <v>614437</v>
      </c>
      <c r="AOQ6">
        <v>614477</v>
      </c>
      <c r="AOR6">
        <v>614483</v>
      </c>
      <c r="AOS6">
        <v>614503</v>
      </c>
      <c r="AOT6">
        <v>614527</v>
      </c>
      <c r="AOU6">
        <v>614531</v>
      </c>
      <c r="AOV6">
        <v>614543</v>
      </c>
      <c r="AOW6">
        <v>614561</v>
      </c>
      <c r="AOX6">
        <v>614563</v>
      </c>
      <c r="AOY6">
        <v>614569</v>
      </c>
      <c r="AOZ6">
        <v>614609</v>
      </c>
      <c r="APA6">
        <v>614611</v>
      </c>
      <c r="APB6">
        <v>614617</v>
      </c>
      <c r="APC6">
        <v>614623</v>
      </c>
      <c r="APD6">
        <v>614633</v>
      </c>
      <c r="APE6">
        <v>614639</v>
      </c>
      <c r="APF6">
        <v>614657</v>
      </c>
      <c r="APG6">
        <v>614659</v>
      </c>
      <c r="APH6">
        <v>614671</v>
      </c>
      <c r="API6">
        <v>614683</v>
      </c>
      <c r="APJ6">
        <v>614687</v>
      </c>
      <c r="APK6">
        <v>614693</v>
      </c>
      <c r="APL6">
        <v>614701</v>
      </c>
      <c r="APM6">
        <v>614717</v>
      </c>
      <c r="APN6">
        <v>614729</v>
      </c>
      <c r="APO6">
        <v>614741</v>
      </c>
      <c r="APP6">
        <v>614743</v>
      </c>
      <c r="APQ6">
        <v>614749</v>
      </c>
      <c r="APR6">
        <v>614753</v>
      </c>
      <c r="APS6">
        <v>614759</v>
      </c>
      <c r="APT6">
        <v>614773</v>
      </c>
      <c r="APU6">
        <v>614827</v>
      </c>
      <c r="APV6">
        <v>614843</v>
      </c>
      <c r="APW6">
        <v>614849</v>
      </c>
      <c r="APX6">
        <v>614851</v>
      </c>
      <c r="APY6">
        <v>614863</v>
      </c>
      <c r="APZ6">
        <v>614881</v>
      </c>
      <c r="AQA6">
        <v>614893</v>
      </c>
      <c r="AQB6">
        <v>614909</v>
      </c>
      <c r="AQC6">
        <v>614917</v>
      </c>
      <c r="AQD6">
        <v>614927</v>
      </c>
      <c r="AQE6">
        <v>614963</v>
      </c>
      <c r="AQF6">
        <v>614981</v>
      </c>
      <c r="AQG6">
        <v>614983</v>
      </c>
      <c r="AQH6">
        <v>615019</v>
      </c>
      <c r="AQI6">
        <v>615031</v>
      </c>
      <c r="AQJ6">
        <v>615047</v>
      </c>
      <c r="AQK6">
        <v>615053</v>
      </c>
      <c r="AQL6">
        <v>615067</v>
      </c>
      <c r="AQM6">
        <v>615101</v>
      </c>
      <c r="AQN6">
        <v>615103</v>
      </c>
      <c r="AQO6">
        <v>615107</v>
      </c>
      <c r="AQP6">
        <v>615137</v>
      </c>
      <c r="AQQ6">
        <v>615151</v>
      </c>
      <c r="AQR6">
        <v>615161</v>
      </c>
      <c r="AQS6">
        <v>615187</v>
      </c>
      <c r="AQT6">
        <v>615229</v>
      </c>
      <c r="AQU6">
        <v>615233</v>
      </c>
      <c r="AQV6">
        <v>615253</v>
      </c>
      <c r="AQW6">
        <v>615259</v>
      </c>
      <c r="AQX6">
        <v>615269</v>
      </c>
      <c r="AQY6">
        <v>615289</v>
      </c>
      <c r="AQZ6">
        <v>615299</v>
      </c>
      <c r="ARA6">
        <v>615313</v>
      </c>
      <c r="ARB6">
        <v>615337</v>
      </c>
      <c r="ARC6">
        <v>615341</v>
      </c>
      <c r="ARD6">
        <v>615343</v>
      </c>
      <c r="ARE6">
        <v>615367</v>
      </c>
      <c r="ARF6">
        <v>615379</v>
      </c>
      <c r="ARG6">
        <v>615389</v>
      </c>
      <c r="ARH6">
        <v>615401</v>
      </c>
      <c r="ARI6">
        <v>615403</v>
      </c>
      <c r="ARJ6">
        <v>615413</v>
      </c>
      <c r="ARK6">
        <v>615427</v>
      </c>
      <c r="ARL6">
        <v>615431</v>
      </c>
      <c r="ARM6">
        <v>615437</v>
      </c>
      <c r="ARN6">
        <v>615449</v>
      </c>
      <c r="ARO6">
        <v>615473</v>
      </c>
      <c r="ARP6">
        <v>615479</v>
      </c>
      <c r="ARQ6">
        <v>615491</v>
      </c>
      <c r="ARR6">
        <v>615493</v>
      </c>
      <c r="ARS6">
        <v>615497</v>
      </c>
      <c r="ART6">
        <v>615509</v>
      </c>
      <c r="ARU6">
        <v>615521</v>
      </c>
      <c r="ARV6">
        <v>615539</v>
      </c>
      <c r="ARW6">
        <v>615557</v>
      </c>
      <c r="ARX6">
        <v>615577</v>
      </c>
      <c r="ARY6">
        <v>615599</v>
      </c>
      <c r="ARZ6">
        <v>615607</v>
      </c>
      <c r="ASA6">
        <v>615617</v>
      </c>
      <c r="ASB6">
        <v>615623</v>
      </c>
      <c r="ASC6">
        <v>615661</v>
      </c>
      <c r="ASD6">
        <v>615677</v>
      </c>
      <c r="ASE6">
        <v>615679</v>
      </c>
      <c r="ASF6">
        <v>615709</v>
      </c>
      <c r="ASG6">
        <v>615721</v>
      </c>
      <c r="ASH6">
        <v>615731</v>
      </c>
      <c r="ASI6">
        <v>615739</v>
      </c>
      <c r="ASJ6">
        <v>615743</v>
      </c>
      <c r="ASK6">
        <v>615749</v>
      </c>
      <c r="ASL6">
        <v>615751</v>
      </c>
      <c r="ASM6">
        <v>615761</v>
      </c>
      <c r="ASN6">
        <v>615767</v>
      </c>
      <c r="ASO6">
        <v>615773</v>
      </c>
      <c r="ASP6">
        <v>615793</v>
      </c>
      <c r="ASQ6">
        <v>615799</v>
      </c>
      <c r="ASR6">
        <v>615821</v>
      </c>
      <c r="ASS6">
        <v>615827</v>
      </c>
      <c r="AST6">
        <v>615829</v>
      </c>
      <c r="ASU6">
        <v>615833</v>
      </c>
      <c r="ASV6">
        <v>615869</v>
      </c>
      <c r="ASW6">
        <v>615883</v>
      </c>
      <c r="ASX6">
        <v>615887</v>
      </c>
      <c r="ASY6">
        <v>615907</v>
      </c>
      <c r="ASZ6">
        <v>615919</v>
      </c>
      <c r="ATA6">
        <v>615941</v>
      </c>
      <c r="ATB6">
        <v>615949</v>
      </c>
      <c r="ATC6">
        <v>615971</v>
      </c>
      <c r="ATD6">
        <v>615997</v>
      </c>
      <c r="ATE6">
        <v>616003</v>
      </c>
      <c r="ATF6">
        <v>616027</v>
      </c>
      <c r="ATG6">
        <v>616051</v>
      </c>
      <c r="ATH6">
        <v>616069</v>
      </c>
      <c r="ATI6">
        <v>616073</v>
      </c>
      <c r="ATJ6">
        <v>616079</v>
      </c>
      <c r="ATK6">
        <v>616103</v>
      </c>
      <c r="ATL6">
        <v>616111</v>
      </c>
      <c r="ATM6">
        <v>616117</v>
      </c>
      <c r="ATN6">
        <v>616129</v>
      </c>
      <c r="ATO6">
        <v>616139</v>
      </c>
      <c r="ATP6">
        <v>616141</v>
      </c>
      <c r="ATQ6">
        <v>616153</v>
      </c>
      <c r="ATR6">
        <v>616157</v>
      </c>
      <c r="ATS6">
        <v>616169</v>
      </c>
      <c r="ATT6">
        <v>616171</v>
      </c>
      <c r="ATU6">
        <v>616181</v>
      </c>
      <c r="ATV6">
        <v>616207</v>
      </c>
      <c r="ATW6">
        <v>616211</v>
      </c>
      <c r="ATX6">
        <v>616219</v>
      </c>
      <c r="ATY6">
        <v>616223</v>
      </c>
      <c r="ATZ6">
        <v>616229</v>
      </c>
      <c r="AUA6">
        <v>616243</v>
      </c>
      <c r="AUB6">
        <v>616261</v>
      </c>
      <c r="AUC6">
        <v>616277</v>
      </c>
      <c r="AUD6">
        <v>616289</v>
      </c>
      <c r="AUE6">
        <v>616307</v>
      </c>
      <c r="AUF6">
        <v>616313</v>
      </c>
      <c r="AUG6">
        <v>616321</v>
      </c>
      <c r="AUH6">
        <v>616327</v>
      </c>
      <c r="AUI6">
        <v>616361</v>
      </c>
      <c r="AUJ6">
        <v>616367</v>
      </c>
      <c r="AUK6">
        <v>616387</v>
      </c>
      <c r="AUL6">
        <v>616391</v>
      </c>
      <c r="AUM6">
        <v>616393</v>
      </c>
      <c r="AUN6">
        <v>616409</v>
      </c>
      <c r="AUO6">
        <v>616411</v>
      </c>
      <c r="AUP6">
        <v>616433</v>
      </c>
      <c r="AUQ6">
        <v>616439</v>
      </c>
      <c r="AUR6">
        <v>616459</v>
      </c>
      <c r="AUS6">
        <v>616463</v>
      </c>
      <c r="AUT6">
        <v>616481</v>
      </c>
      <c r="AUU6">
        <v>616489</v>
      </c>
      <c r="AUV6">
        <v>616501</v>
      </c>
      <c r="AUW6">
        <v>616507</v>
      </c>
      <c r="AUX6">
        <v>616513</v>
      </c>
      <c r="AUY6">
        <v>616519</v>
      </c>
      <c r="AUZ6">
        <v>616523</v>
      </c>
      <c r="AVA6">
        <v>616529</v>
      </c>
      <c r="AVB6">
        <v>616537</v>
      </c>
      <c r="AVC6">
        <v>616547</v>
      </c>
      <c r="AVD6">
        <v>616579</v>
      </c>
      <c r="AVE6">
        <v>616589</v>
      </c>
      <c r="AVF6">
        <v>616597</v>
      </c>
      <c r="AVG6">
        <v>616639</v>
      </c>
      <c r="AVH6">
        <v>616643</v>
      </c>
      <c r="AVI6">
        <v>616669</v>
      </c>
      <c r="AVJ6">
        <v>616673</v>
      </c>
      <c r="AVK6">
        <v>616703</v>
      </c>
      <c r="AVL6">
        <v>616717</v>
      </c>
      <c r="AVM6">
        <v>616723</v>
      </c>
      <c r="AVN6">
        <v>616729</v>
      </c>
      <c r="AVO6">
        <v>616741</v>
      </c>
      <c r="AVP6">
        <v>616757</v>
      </c>
      <c r="AVQ6">
        <v>616769</v>
      </c>
      <c r="AVR6">
        <v>616783</v>
      </c>
      <c r="AVS6">
        <v>616787</v>
      </c>
      <c r="AVT6">
        <v>616789</v>
      </c>
      <c r="AVU6">
        <v>616793</v>
      </c>
      <c r="AVV6">
        <v>616799</v>
      </c>
      <c r="AVW6">
        <v>616829</v>
      </c>
      <c r="AVX6">
        <v>616841</v>
      </c>
      <c r="AVY6">
        <v>616843</v>
      </c>
      <c r="AVZ6">
        <v>616849</v>
      </c>
      <c r="AWA6">
        <v>616871</v>
      </c>
      <c r="AWB6">
        <v>616877</v>
      </c>
      <c r="AWC6">
        <v>616897</v>
      </c>
      <c r="AWD6">
        <v>616909</v>
      </c>
      <c r="AWE6">
        <v>616933</v>
      </c>
      <c r="AWF6">
        <v>616943</v>
      </c>
      <c r="AWG6">
        <v>616951</v>
      </c>
      <c r="AWH6">
        <v>616961</v>
      </c>
      <c r="AWI6">
        <v>616991</v>
      </c>
      <c r="AWJ6">
        <v>616997</v>
      </c>
      <c r="AWK6">
        <v>616999</v>
      </c>
      <c r="AWL6">
        <v>617011</v>
      </c>
      <c r="AWM6">
        <v>617027</v>
      </c>
      <c r="AWN6">
        <v>617039</v>
      </c>
      <c r="AWO6">
        <v>617051</v>
      </c>
      <c r="AWP6">
        <v>617053</v>
      </c>
      <c r="AWQ6">
        <v>617059</v>
      </c>
      <c r="AWR6">
        <v>617077</v>
      </c>
      <c r="AWS6">
        <v>617087</v>
      </c>
      <c r="AWT6">
        <v>617107</v>
      </c>
      <c r="AWU6">
        <v>617119</v>
      </c>
      <c r="AWV6">
        <v>617129</v>
      </c>
      <c r="AWW6">
        <v>617131</v>
      </c>
      <c r="AWX6">
        <v>617147</v>
      </c>
      <c r="AWY6">
        <v>617153</v>
      </c>
      <c r="AWZ6">
        <v>617161</v>
      </c>
      <c r="AXA6">
        <v>617189</v>
      </c>
      <c r="AXB6">
        <v>617191</v>
      </c>
      <c r="AXC6">
        <v>617231</v>
      </c>
      <c r="AXD6">
        <v>617233</v>
      </c>
      <c r="AXE6">
        <v>617237</v>
      </c>
      <c r="AXF6">
        <v>617249</v>
      </c>
      <c r="AXG6">
        <v>617257</v>
      </c>
      <c r="AXH6">
        <v>617269</v>
      </c>
      <c r="AXI6">
        <v>617273</v>
      </c>
      <c r="AXJ6">
        <v>617293</v>
      </c>
      <c r="AXK6">
        <v>617311</v>
      </c>
      <c r="AXL6">
        <v>617327</v>
      </c>
      <c r="AXM6">
        <v>617333</v>
      </c>
      <c r="AXN6">
        <v>617339</v>
      </c>
      <c r="AXO6">
        <v>617341</v>
      </c>
      <c r="AXP6">
        <v>617359</v>
      </c>
      <c r="AXQ6">
        <v>617363</v>
      </c>
      <c r="AXR6">
        <v>617369</v>
      </c>
      <c r="AXS6">
        <v>617387</v>
      </c>
      <c r="AXT6">
        <v>617401</v>
      </c>
      <c r="AXU6">
        <v>617411</v>
      </c>
      <c r="AXV6">
        <v>617429</v>
      </c>
      <c r="AXW6">
        <v>617447</v>
      </c>
      <c r="AXX6">
        <v>617453</v>
      </c>
      <c r="AXY6">
        <v>617467</v>
      </c>
      <c r="AXZ6">
        <v>617471</v>
      </c>
      <c r="AYA6">
        <v>617473</v>
      </c>
      <c r="AYB6">
        <v>617479</v>
      </c>
      <c r="AYC6">
        <v>617509</v>
      </c>
      <c r="AYD6">
        <v>617521</v>
      </c>
      <c r="AYE6">
        <v>617531</v>
      </c>
      <c r="AYF6">
        <v>617537</v>
      </c>
      <c r="AYG6">
        <v>617579</v>
      </c>
      <c r="AYH6">
        <v>617587</v>
      </c>
      <c r="AYI6">
        <v>617647</v>
      </c>
      <c r="AYJ6">
        <v>617651</v>
      </c>
      <c r="AYK6">
        <v>617657</v>
      </c>
      <c r="AYL6">
        <v>617677</v>
      </c>
      <c r="AYM6">
        <v>617681</v>
      </c>
      <c r="AYN6">
        <v>617689</v>
      </c>
      <c r="AYO6">
        <v>617693</v>
      </c>
      <c r="AYP6">
        <v>617699</v>
      </c>
      <c r="AYQ6">
        <v>617707</v>
      </c>
      <c r="AYR6">
        <v>617717</v>
      </c>
      <c r="AYS6">
        <v>617719</v>
      </c>
      <c r="AYT6">
        <v>617723</v>
      </c>
      <c r="AYU6">
        <v>617731</v>
      </c>
      <c r="AYV6">
        <v>617759</v>
      </c>
      <c r="AYW6">
        <v>617761</v>
      </c>
      <c r="AYX6">
        <v>617767</v>
      </c>
      <c r="AYY6">
        <v>617777</v>
      </c>
      <c r="AYZ6">
        <v>617791</v>
      </c>
      <c r="AZA6">
        <v>617801</v>
      </c>
      <c r="AZB6">
        <v>617809</v>
      </c>
      <c r="AZC6">
        <v>617819</v>
      </c>
      <c r="AZD6">
        <v>617843</v>
      </c>
      <c r="AZE6">
        <v>617857</v>
      </c>
      <c r="AZF6">
        <v>617873</v>
      </c>
      <c r="AZG6">
        <v>617879</v>
      </c>
      <c r="AZH6">
        <v>617887</v>
      </c>
      <c r="AZI6">
        <v>617917</v>
      </c>
      <c r="AZJ6">
        <v>617951</v>
      </c>
      <c r="AZK6">
        <v>617959</v>
      </c>
      <c r="AZL6">
        <v>617963</v>
      </c>
      <c r="AZM6">
        <v>617971</v>
      </c>
      <c r="AZN6">
        <v>617983</v>
      </c>
      <c r="AZO6">
        <v>618029</v>
      </c>
      <c r="AZP6">
        <v>618031</v>
      </c>
      <c r="AZQ6">
        <v>618041</v>
      </c>
      <c r="AZR6">
        <v>618049</v>
      </c>
      <c r="AZS6">
        <v>618053</v>
      </c>
      <c r="AZT6">
        <v>618083</v>
      </c>
      <c r="AZU6">
        <v>618119</v>
      </c>
      <c r="AZV6">
        <v>618131</v>
      </c>
      <c r="AZW6">
        <v>618161</v>
      </c>
      <c r="AZX6">
        <v>618173</v>
      </c>
      <c r="AZY6">
        <v>618199</v>
      </c>
      <c r="AZZ6">
        <v>618227</v>
      </c>
      <c r="BAA6">
        <v>618229</v>
      </c>
      <c r="BAB6">
        <v>618253</v>
      </c>
      <c r="BAC6">
        <v>618257</v>
      </c>
      <c r="BAD6">
        <v>618269</v>
      </c>
      <c r="BAE6">
        <v>618271</v>
      </c>
      <c r="BAF6">
        <v>618287</v>
      </c>
      <c r="BAG6">
        <v>618301</v>
      </c>
      <c r="BAH6">
        <v>618311</v>
      </c>
      <c r="BAI6">
        <v>618323</v>
      </c>
      <c r="BAJ6">
        <v>618329</v>
      </c>
      <c r="BAK6">
        <v>618337</v>
      </c>
      <c r="BAL6">
        <v>618347</v>
      </c>
      <c r="BAM6">
        <v>618349</v>
      </c>
      <c r="BAN6">
        <v>618361</v>
      </c>
      <c r="BAO6">
        <v>618377</v>
      </c>
      <c r="BAP6">
        <v>618407</v>
      </c>
      <c r="BAQ6">
        <v>618413</v>
      </c>
      <c r="BAR6">
        <v>618421</v>
      </c>
      <c r="BAS6">
        <v>618437</v>
      </c>
      <c r="BAT6">
        <v>618439</v>
      </c>
      <c r="BAU6">
        <v>618463</v>
      </c>
      <c r="BAV6">
        <v>618509</v>
      </c>
      <c r="BAW6">
        <v>618521</v>
      </c>
      <c r="BAX6">
        <v>618547</v>
      </c>
      <c r="BAY6">
        <v>618559</v>
      </c>
      <c r="BAZ6">
        <v>618571</v>
      </c>
      <c r="BBA6">
        <v>618577</v>
      </c>
      <c r="BBB6">
        <v>618581</v>
      </c>
      <c r="BBC6">
        <v>618587</v>
      </c>
      <c r="BBD6">
        <v>618589</v>
      </c>
      <c r="BBE6">
        <v>618593</v>
      </c>
      <c r="BBF6">
        <v>618619</v>
      </c>
      <c r="BBG6">
        <v>618637</v>
      </c>
      <c r="BBH6">
        <v>618643</v>
      </c>
      <c r="BBI6">
        <v>618671</v>
      </c>
      <c r="BBJ6">
        <v>618679</v>
      </c>
      <c r="BBK6">
        <v>618703</v>
      </c>
      <c r="BBL6">
        <v>618707</v>
      </c>
      <c r="BBM6">
        <v>618719</v>
      </c>
      <c r="BBN6">
        <v>618799</v>
      </c>
      <c r="BBO6">
        <v>618823</v>
      </c>
      <c r="BBP6">
        <v>618833</v>
      </c>
      <c r="BBQ6">
        <v>618841</v>
      </c>
      <c r="BBR6">
        <v>618847</v>
      </c>
      <c r="BBS6">
        <v>618857</v>
      </c>
      <c r="BBT6">
        <v>618859</v>
      </c>
      <c r="BBU6">
        <v>618869</v>
      </c>
      <c r="BBV6">
        <v>618883</v>
      </c>
      <c r="BBW6">
        <v>618913</v>
      </c>
      <c r="BBX6">
        <v>618929</v>
      </c>
      <c r="BBY6">
        <v>618941</v>
      </c>
      <c r="BBZ6">
        <v>618971</v>
      </c>
      <c r="BCA6">
        <v>618979</v>
      </c>
      <c r="BCB6">
        <v>618991</v>
      </c>
      <c r="BCC6">
        <v>618997</v>
      </c>
      <c r="BCD6">
        <v>619007</v>
      </c>
      <c r="BCE6">
        <v>619009</v>
      </c>
      <c r="BCF6">
        <v>619019</v>
      </c>
      <c r="BCG6">
        <v>619027</v>
      </c>
      <c r="BCH6">
        <v>619033</v>
      </c>
      <c r="BCI6">
        <v>619057</v>
      </c>
      <c r="BCJ6">
        <v>619061</v>
      </c>
      <c r="BCK6">
        <v>619067</v>
      </c>
      <c r="BCL6">
        <v>619079</v>
      </c>
      <c r="BCM6">
        <v>619111</v>
      </c>
      <c r="BCN6">
        <v>619117</v>
      </c>
      <c r="BCO6">
        <v>619139</v>
      </c>
      <c r="BCP6">
        <v>619159</v>
      </c>
      <c r="BCQ6">
        <v>619169</v>
      </c>
      <c r="BCR6">
        <v>619181</v>
      </c>
      <c r="BCS6">
        <v>619187</v>
      </c>
      <c r="BCT6">
        <v>619189</v>
      </c>
      <c r="BCU6">
        <v>619207</v>
      </c>
      <c r="BCV6">
        <v>619247</v>
      </c>
      <c r="BCW6">
        <v>619253</v>
      </c>
      <c r="BCX6">
        <v>619261</v>
      </c>
      <c r="BCY6">
        <v>619273</v>
      </c>
      <c r="BCZ6">
        <v>619277</v>
      </c>
      <c r="BDA6">
        <v>619279</v>
      </c>
      <c r="BDB6">
        <v>619303</v>
      </c>
      <c r="BDC6">
        <v>619309</v>
      </c>
      <c r="BDD6">
        <v>619313</v>
      </c>
      <c r="BDE6">
        <v>619331</v>
      </c>
      <c r="BDF6">
        <v>619363</v>
      </c>
      <c r="BDG6">
        <v>619373</v>
      </c>
      <c r="BDH6">
        <v>619391</v>
      </c>
      <c r="BDI6">
        <v>619397</v>
      </c>
      <c r="BDJ6">
        <v>619471</v>
      </c>
      <c r="BDK6">
        <v>619477</v>
      </c>
      <c r="BDL6">
        <v>619511</v>
      </c>
      <c r="BDM6">
        <v>619537</v>
      </c>
      <c r="BDN6">
        <v>619543</v>
      </c>
      <c r="BDO6">
        <v>619561</v>
      </c>
      <c r="BDP6">
        <v>619573</v>
      </c>
      <c r="BDQ6">
        <v>619583</v>
      </c>
      <c r="BDR6">
        <v>619589</v>
      </c>
      <c r="BDS6">
        <v>619603</v>
      </c>
      <c r="BDT6">
        <v>619607</v>
      </c>
      <c r="BDU6">
        <v>619613</v>
      </c>
      <c r="BDV6">
        <v>619621</v>
      </c>
      <c r="BDW6">
        <v>619657</v>
      </c>
      <c r="BDX6">
        <v>619669</v>
      </c>
      <c r="BDY6">
        <v>619681</v>
      </c>
      <c r="BDZ6">
        <v>619687</v>
      </c>
      <c r="BEA6">
        <v>619693</v>
      </c>
      <c r="BEB6">
        <v>619711</v>
      </c>
      <c r="BEC6">
        <v>619739</v>
      </c>
      <c r="BED6">
        <v>619741</v>
      </c>
      <c r="BEE6">
        <v>619753</v>
      </c>
      <c r="BEF6">
        <v>619763</v>
      </c>
      <c r="BEG6">
        <v>619771</v>
      </c>
      <c r="BEH6">
        <v>619793</v>
      </c>
      <c r="BEI6">
        <v>619807</v>
      </c>
      <c r="BEJ6">
        <v>619811</v>
      </c>
      <c r="BEK6">
        <v>619813</v>
      </c>
      <c r="BEL6">
        <v>619819</v>
      </c>
      <c r="BEM6">
        <v>619831</v>
      </c>
      <c r="BEN6">
        <v>619841</v>
      </c>
      <c r="BEO6">
        <v>619849</v>
      </c>
      <c r="BEP6">
        <v>619867</v>
      </c>
      <c r="BEQ6">
        <v>619897</v>
      </c>
      <c r="BER6">
        <v>619909</v>
      </c>
      <c r="BES6">
        <v>619921</v>
      </c>
      <c r="BET6">
        <v>619967</v>
      </c>
      <c r="BEU6">
        <v>619979</v>
      </c>
      <c r="BEV6">
        <v>619981</v>
      </c>
      <c r="BEW6">
        <v>619987</v>
      </c>
      <c r="BEX6">
        <v>619999</v>
      </c>
      <c r="BEY6">
        <v>620003</v>
      </c>
      <c r="BEZ6">
        <v>620029</v>
      </c>
      <c r="BFA6">
        <v>620033</v>
      </c>
      <c r="BFB6">
        <v>620051</v>
      </c>
      <c r="BFC6">
        <v>620099</v>
      </c>
      <c r="BFD6">
        <v>620111</v>
      </c>
      <c r="BFE6">
        <v>620117</v>
      </c>
      <c r="BFF6">
        <v>620159</v>
      </c>
      <c r="BFG6">
        <v>620161</v>
      </c>
      <c r="BFH6">
        <v>620171</v>
      </c>
      <c r="BFI6">
        <v>620183</v>
      </c>
      <c r="BFJ6">
        <v>620197</v>
      </c>
      <c r="BFK6">
        <v>620201</v>
      </c>
      <c r="BFL6">
        <v>620227</v>
      </c>
      <c r="BFM6">
        <v>620233</v>
      </c>
      <c r="BFN6">
        <v>620237</v>
      </c>
      <c r="BFO6">
        <v>620239</v>
      </c>
      <c r="BFP6">
        <v>620251</v>
      </c>
      <c r="BFQ6">
        <v>620261</v>
      </c>
      <c r="BFR6">
        <v>620297</v>
      </c>
      <c r="BFS6">
        <v>620303</v>
      </c>
      <c r="BFT6">
        <v>620311</v>
      </c>
      <c r="BFU6">
        <v>620317</v>
      </c>
      <c r="BFV6">
        <v>620329</v>
      </c>
      <c r="BFW6">
        <v>620351</v>
      </c>
      <c r="BFX6">
        <v>620359</v>
      </c>
      <c r="BFY6">
        <v>620363</v>
      </c>
      <c r="BFZ6">
        <v>620377</v>
      </c>
      <c r="BGA6">
        <v>620383</v>
      </c>
      <c r="BGB6">
        <v>620393</v>
      </c>
      <c r="BGC6">
        <v>620401</v>
      </c>
      <c r="BGD6">
        <v>620413</v>
      </c>
      <c r="BGE6">
        <v>620429</v>
      </c>
      <c r="BGF6">
        <v>620437</v>
      </c>
      <c r="BGG6">
        <v>620441</v>
      </c>
      <c r="BGH6">
        <v>620461</v>
      </c>
      <c r="BGI6">
        <v>620467</v>
      </c>
      <c r="BGJ6">
        <v>620491</v>
      </c>
      <c r="BGK6">
        <v>620507</v>
      </c>
      <c r="BGL6">
        <v>620519</v>
      </c>
      <c r="BGM6">
        <v>620531</v>
      </c>
      <c r="BGN6">
        <v>620549</v>
      </c>
      <c r="BGO6">
        <v>620561</v>
      </c>
      <c r="BGP6">
        <v>620567</v>
      </c>
      <c r="BGQ6">
        <v>620569</v>
      </c>
      <c r="BGR6">
        <v>620579</v>
      </c>
      <c r="BGS6">
        <v>620603</v>
      </c>
      <c r="BGT6">
        <v>620623</v>
      </c>
      <c r="BGU6">
        <v>620639</v>
      </c>
      <c r="BGV6">
        <v>620647</v>
      </c>
      <c r="BGW6">
        <v>620657</v>
      </c>
      <c r="BGX6">
        <v>620663</v>
      </c>
      <c r="BGY6">
        <v>620671</v>
      </c>
      <c r="BGZ6">
        <v>620689</v>
      </c>
      <c r="BHA6">
        <v>620693</v>
      </c>
      <c r="BHB6">
        <v>620717</v>
      </c>
      <c r="BHC6">
        <v>620731</v>
      </c>
      <c r="BHD6">
        <v>620743</v>
      </c>
      <c r="BHE6">
        <v>620759</v>
      </c>
      <c r="BHF6">
        <v>620771</v>
      </c>
      <c r="BHG6">
        <v>620773</v>
      </c>
      <c r="BHH6">
        <v>620777</v>
      </c>
      <c r="BHI6">
        <v>620813</v>
      </c>
      <c r="BHJ6">
        <v>620821</v>
      </c>
      <c r="BHK6">
        <v>620827</v>
      </c>
      <c r="BHL6">
        <v>620831</v>
      </c>
      <c r="BHM6">
        <v>620849</v>
      </c>
      <c r="BHN6">
        <v>620869</v>
      </c>
      <c r="BHO6">
        <v>620887</v>
      </c>
      <c r="BHP6">
        <v>620909</v>
      </c>
      <c r="BHQ6">
        <v>620911</v>
      </c>
      <c r="BHR6">
        <v>620929</v>
      </c>
      <c r="BHS6">
        <v>620933</v>
      </c>
      <c r="BHT6">
        <v>620947</v>
      </c>
      <c r="BHU6">
        <v>620957</v>
      </c>
      <c r="BHV6">
        <v>620981</v>
      </c>
      <c r="BHW6">
        <v>620999</v>
      </c>
      <c r="BHX6">
        <v>621007</v>
      </c>
      <c r="BHY6">
        <v>621013</v>
      </c>
      <c r="BHZ6">
        <v>621017</v>
      </c>
      <c r="BIA6">
        <v>621029</v>
      </c>
      <c r="BIB6">
        <v>621031</v>
      </c>
      <c r="BIC6">
        <v>621043</v>
      </c>
      <c r="BID6">
        <v>621059</v>
      </c>
      <c r="BIE6">
        <v>621083</v>
      </c>
      <c r="BIF6">
        <v>621097</v>
      </c>
      <c r="BIG6">
        <v>621113</v>
      </c>
      <c r="BIH6">
        <v>621133</v>
      </c>
      <c r="BII6">
        <v>621139</v>
      </c>
      <c r="BIJ6">
        <v>621143</v>
      </c>
      <c r="BIK6">
        <v>621217</v>
      </c>
      <c r="BIL6">
        <v>621223</v>
      </c>
      <c r="BIM6">
        <v>621227</v>
      </c>
      <c r="BIN6">
        <v>621239</v>
      </c>
      <c r="BIO6">
        <v>621241</v>
      </c>
      <c r="BIP6">
        <v>621259</v>
      </c>
      <c r="BIQ6">
        <v>621289</v>
      </c>
      <c r="BIR6">
        <v>621301</v>
      </c>
      <c r="BIS6">
        <v>621317</v>
      </c>
      <c r="BIT6">
        <v>621337</v>
      </c>
      <c r="BIU6">
        <v>621343</v>
      </c>
      <c r="BIV6">
        <v>621347</v>
      </c>
      <c r="BIW6">
        <v>621353</v>
      </c>
      <c r="BIX6">
        <v>621359</v>
      </c>
      <c r="BIY6">
        <v>621371</v>
      </c>
      <c r="BIZ6">
        <v>621389</v>
      </c>
      <c r="BJA6">
        <v>621419</v>
      </c>
      <c r="BJB6">
        <v>621427</v>
      </c>
      <c r="BJC6">
        <v>621431</v>
      </c>
      <c r="BJD6">
        <v>621443</v>
      </c>
      <c r="BJE6">
        <v>621451</v>
      </c>
      <c r="BJF6">
        <v>621461</v>
      </c>
      <c r="BJG6">
        <v>621473</v>
      </c>
      <c r="BJH6">
        <v>621521</v>
      </c>
      <c r="BJI6">
        <v>621527</v>
      </c>
      <c r="BJJ6">
        <v>621541</v>
      </c>
      <c r="BJK6">
        <v>621583</v>
      </c>
      <c r="BJL6">
        <v>621611</v>
      </c>
      <c r="BJM6">
        <v>621617</v>
      </c>
      <c r="BJN6">
        <v>621619</v>
      </c>
      <c r="BJO6">
        <v>621629</v>
      </c>
      <c r="BJP6">
        <v>621631</v>
      </c>
      <c r="BJQ6">
        <v>621641</v>
      </c>
      <c r="BJR6">
        <v>621671</v>
      </c>
      <c r="BJS6">
        <v>621679</v>
      </c>
      <c r="BJT6">
        <v>621697</v>
      </c>
      <c r="BJU6">
        <v>621701</v>
      </c>
      <c r="BJV6">
        <v>621703</v>
      </c>
      <c r="BJW6">
        <v>621721</v>
      </c>
      <c r="BJX6">
        <v>621739</v>
      </c>
      <c r="BJY6">
        <v>621749</v>
      </c>
      <c r="BJZ6">
        <v>621757</v>
      </c>
      <c r="BKA6">
        <v>621769</v>
      </c>
      <c r="BKB6">
        <v>621779</v>
      </c>
      <c r="BKC6">
        <v>621799</v>
      </c>
      <c r="BKD6">
        <v>621821</v>
      </c>
      <c r="BKE6">
        <v>621833</v>
      </c>
      <c r="BKF6">
        <v>621869</v>
      </c>
      <c r="BKG6">
        <v>621871</v>
      </c>
      <c r="BKH6">
        <v>621883</v>
      </c>
      <c r="BKI6">
        <v>621893</v>
      </c>
      <c r="BKJ6">
        <v>621913</v>
      </c>
      <c r="BKK6">
        <v>621923</v>
      </c>
      <c r="BKL6">
        <v>621937</v>
      </c>
      <c r="BKM6">
        <v>621941</v>
      </c>
      <c r="BKN6">
        <v>621983</v>
      </c>
      <c r="BKO6">
        <v>621997</v>
      </c>
      <c r="BKP6">
        <v>622009</v>
      </c>
      <c r="BKQ6">
        <v>622019</v>
      </c>
      <c r="BKR6">
        <v>622043</v>
      </c>
      <c r="BKS6">
        <v>622049</v>
      </c>
      <c r="BKT6">
        <v>622051</v>
      </c>
      <c r="BKU6">
        <v>622067</v>
      </c>
      <c r="BKV6">
        <v>622073</v>
      </c>
      <c r="BKW6">
        <v>622091</v>
      </c>
      <c r="BKX6">
        <v>622103</v>
      </c>
      <c r="BKY6">
        <v>622109</v>
      </c>
      <c r="BKZ6">
        <v>622123</v>
      </c>
      <c r="BLA6">
        <v>622129</v>
      </c>
      <c r="BLB6">
        <v>622133</v>
      </c>
      <c r="BLC6">
        <v>622151</v>
      </c>
      <c r="BLD6">
        <v>622157</v>
      </c>
      <c r="BLE6">
        <v>622159</v>
      </c>
      <c r="BLF6">
        <v>622177</v>
      </c>
      <c r="BLG6">
        <v>622187</v>
      </c>
      <c r="BLH6">
        <v>622189</v>
      </c>
      <c r="BLI6">
        <v>622241</v>
      </c>
      <c r="BLJ6">
        <v>622243</v>
      </c>
      <c r="BLK6">
        <v>622247</v>
      </c>
      <c r="BLL6">
        <v>622249</v>
      </c>
      <c r="BLM6">
        <v>622277</v>
      </c>
      <c r="BLN6">
        <v>622301</v>
      </c>
      <c r="BLO6">
        <v>622313</v>
      </c>
      <c r="BLP6">
        <v>622331</v>
      </c>
      <c r="BLQ6">
        <v>622333</v>
      </c>
      <c r="BLR6">
        <v>622337</v>
      </c>
      <c r="BLS6">
        <v>622351</v>
      </c>
      <c r="BLT6">
        <v>622367</v>
      </c>
      <c r="BLU6">
        <v>622397</v>
      </c>
      <c r="BLV6">
        <v>622399</v>
      </c>
      <c r="BLW6">
        <v>622423</v>
      </c>
      <c r="BLX6">
        <v>622477</v>
      </c>
      <c r="BLY6">
        <v>622481</v>
      </c>
      <c r="BLZ6">
        <v>622483</v>
      </c>
      <c r="BMA6">
        <v>622493</v>
      </c>
      <c r="BMB6">
        <v>622513</v>
      </c>
      <c r="BMC6">
        <v>622519</v>
      </c>
      <c r="BMD6">
        <v>622529</v>
      </c>
      <c r="BME6">
        <v>622547</v>
      </c>
      <c r="BMF6">
        <v>622549</v>
      </c>
      <c r="BMG6">
        <v>622561</v>
      </c>
      <c r="BMH6">
        <v>622571</v>
      </c>
      <c r="BMI6">
        <v>622577</v>
      </c>
      <c r="BMJ6">
        <v>622603</v>
      </c>
      <c r="BMK6">
        <v>622607</v>
      </c>
      <c r="BML6">
        <v>622613</v>
      </c>
      <c r="BMM6">
        <v>622619</v>
      </c>
      <c r="BMN6">
        <v>622621</v>
      </c>
      <c r="BMO6">
        <v>622637</v>
      </c>
      <c r="BMP6">
        <v>622639</v>
      </c>
      <c r="BMQ6">
        <v>622663</v>
      </c>
      <c r="BMR6">
        <v>622669</v>
      </c>
      <c r="BMS6">
        <v>622709</v>
      </c>
      <c r="BMT6">
        <v>622723</v>
      </c>
      <c r="BMU6">
        <v>622729</v>
      </c>
      <c r="BMV6">
        <v>622751</v>
      </c>
      <c r="BMW6">
        <v>622777</v>
      </c>
      <c r="BMX6">
        <v>622781</v>
      </c>
      <c r="BMY6">
        <v>622793</v>
      </c>
      <c r="BMZ6">
        <v>622813</v>
      </c>
      <c r="BNA6">
        <v>622849</v>
      </c>
      <c r="BNB6">
        <v>622861</v>
      </c>
      <c r="BNC6">
        <v>622879</v>
      </c>
      <c r="BND6">
        <v>622889</v>
      </c>
      <c r="BNE6">
        <v>622901</v>
      </c>
      <c r="BNF6">
        <v>622927</v>
      </c>
      <c r="BNG6">
        <v>622943</v>
      </c>
      <c r="BNH6">
        <v>622957</v>
      </c>
      <c r="BNI6">
        <v>622967</v>
      </c>
      <c r="BNJ6">
        <v>622987</v>
      </c>
      <c r="BNK6">
        <v>622997</v>
      </c>
      <c r="BNL6">
        <v>623003</v>
      </c>
      <c r="BNM6">
        <v>623009</v>
      </c>
      <c r="BNN6">
        <v>623017</v>
      </c>
      <c r="BNO6">
        <v>623023</v>
      </c>
      <c r="BNP6">
        <v>623041</v>
      </c>
      <c r="BNQ6">
        <v>623057</v>
      </c>
      <c r="BNR6">
        <v>623059</v>
      </c>
      <c r="BNS6">
        <v>623071</v>
      </c>
      <c r="BNT6">
        <v>623107</v>
      </c>
      <c r="BNU6">
        <v>623171</v>
      </c>
      <c r="BNV6">
        <v>623209</v>
      </c>
      <c r="BNW6">
        <v>623221</v>
      </c>
      <c r="BNX6">
        <v>623261</v>
      </c>
      <c r="BNY6">
        <v>623263</v>
      </c>
      <c r="BNZ6">
        <v>623269</v>
      </c>
      <c r="BOA6">
        <v>623279</v>
      </c>
      <c r="BOB6">
        <v>623281</v>
      </c>
      <c r="BOC6">
        <v>623291</v>
      </c>
      <c r="BOD6">
        <v>623299</v>
      </c>
      <c r="BOE6">
        <v>623303</v>
      </c>
      <c r="BOF6">
        <v>623321</v>
      </c>
      <c r="BOG6">
        <v>623327</v>
      </c>
      <c r="BOH6">
        <v>623341</v>
      </c>
      <c r="BOI6">
        <v>623351</v>
      </c>
      <c r="BOJ6">
        <v>623353</v>
      </c>
      <c r="BOK6">
        <v>623383</v>
      </c>
      <c r="BOL6">
        <v>623387</v>
      </c>
      <c r="BOM6">
        <v>623393</v>
      </c>
      <c r="BON6">
        <v>623401</v>
      </c>
      <c r="BOO6">
        <v>623417</v>
      </c>
      <c r="BOP6">
        <v>623423</v>
      </c>
      <c r="BOQ6">
        <v>623431</v>
      </c>
      <c r="BOR6">
        <v>623437</v>
      </c>
      <c r="BOS6">
        <v>623477</v>
      </c>
      <c r="BOT6">
        <v>623521</v>
      </c>
      <c r="BOU6">
        <v>623531</v>
      </c>
      <c r="BOV6">
        <v>623537</v>
      </c>
      <c r="BOW6">
        <v>623563</v>
      </c>
      <c r="BOX6">
        <v>623591</v>
      </c>
      <c r="BOY6">
        <v>623617</v>
      </c>
      <c r="BOZ6">
        <v>623621</v>
      </c>
      <c r="BPA6">
        <v>623633</v>
      </c>
      <c r="BPB6">
        <v>623641</v>
      </c>
      <c r="BPC6">
        <v>623653</v>
      </c>
      <c r="BPD6">
        <v>623669</v>
      </c>
      <c r="BPE6">
        <v>623671</v>
      </c>
      <c r="BPF6">
        <v>623677</v>
      </c>
      <c r="BPG6">
        <v>623681</v>
      </c>
      <c r="BPH6">
        <v>623683</v>
      </c>
      <c r="BPI6">
        <v>623699</v>
      </c>
      <c r="BPJ6">
        <v>623717</v>
      </c>
      <c r="BPK6">
        <v>623719</v>
      </c>
      <c r="BPL6">
        <v>623723</v>
      </c>
      <c r="BPM6">
        <v>623729</v>
      </c>
      <c r="BPN6">
        <v>623743</v>
      </c>
      <c r="BPO6">
        <v>623759</v>
      </c>
      <c r="BPP6">
        <v>623767</v>
      </c>
      <c r="BPQ6">
        <v>623771</v>
      </c>
      <c r="BPR6">
        <v>623803</v>
      </c>
      <c r="BPS6">
        <v>623839</v>
      </c>
      <c r="BPT6">
        <v>623851</v>
      </c>
      <c r="BPU6">
        <v>623867</v>
      </c>
      <c r="BPV6">
        <v>623869</v>
      </c>
      <c r="BPW6">
        <v>623879</v>
      </c>
      <c r="BPX6">
        <v>623881</v>
      </c>
      <c r="BPY6">
        <v>623893</v>
      </c>
      <c r="BPZ6">
        <v>623923</v>
      </c>
      <c r="BQA6">
        <v>623929</v>
      </c>
      <c r="BQB6">
        <v>623933</v>
      </c>
      <c r="BQC6">
        <v>623947</v>
      </c>
      <c r="BQD6">
        <v>623957</v>
      </c>
      <c r="BQE6">
        <v>623963</v>
      </c>
      <c r="BQF6">
        <v>623977</v>
      </c>
      <c r="BQG6">
        <v>623983</v>
      </c>
      <c r="BQH6">
        <v>623989</v>
      </c>
      <c r="BQI6">
        <v>624007</v>
      </c>
      <c r="BQJ6">
        <v>624031</v>
      </c>
      <c r="BQK6">
        <v>624037</v>
      </c>
      <c r="BQL6">
        <v>624047</v>
      </c>
      <c r="BQM6">
        <v>624049</v>
      </c>
      <c r="BQN6">
        <v>624067</v>
      </c>
      <c r="BQO6">
        <v>624089</v>
      </c>
      <c r="BQP6">
        <v>624097</v>
      </c>
      <c r="BQQ6">
        <v>624119</v>
      </c>
      <c r="BQR6">
        <v>624133</v>
      </c>
      <c r="BQS6">
        <v>624139</v>
      </c>
      <c r="BQT6">
        <v>624149</v>
      </c>
      <c r="BQU6">
        <v>624163</v>
      </c>
      <c r="BQV6">
        <v>624191</v>
      </c>
      <c r="BQW6">
        <v>624199</v>
      </c>
      <c r="BQX6">
        <v>624203</v>
      </c>
      <c r="BQY6">
        <v>624209</v>
      </c>
      <c r="BQZ6">
        <v>624229</v>
      </c>
      <c r="BRA6">
        <v>624233</v>
      </c>
      <c r="BRB6">
        <v>624241</v>
      </c>
      <c r="BRC6">
        <v>624251</v>
      </c>
      <c r="BRD6">
        <v>624259</v>
      </c>
      <c r="BRE6">
        <v>624271</v>
      </c>
      <c r="BRF6">
        <v>624277</v>
      </c>
      <c r="BRG6">
        <v>624311</v>
      </c>
      <c r="BRH6">
        <v>624313</v>
      </c>
      <c r="BRI6">
        <v>624319</v>
      </c>
      <c r="BRJ6">
        <v>624329</v>
      </c>
      <c r="BRK6">
        <v>624331</v>
      </c>
      <c r="BRL6">
        <v>624347</v>
      </c>
      <c r="BRM6">
        <v>624391</v>
      </c>
      <c r="BRN6">
        <v>624401</v>
      </c>
      <c r="BRO6">
        <v>624419</v>
      </c>
      <c r="BRP6">
        <v>624443</v>
      </c>
      <c r="BRQ6">
        <v>624451</v>
      </c>
      <c r="BRR6">
        <v>624467</v>
      </c>
      <c r="BRS6">
        <v>624469</v>
      </c>
      <c r="BRT6">
        <v>624479</v>
      </c>
      <c r="BRU6">
        <v>624487</v>
      </c>
      <c r="BRV6">
        <v>624497</v>
      </c>
      <c r="BRW6">
        <v>624509</v>
      </c>
      <c r="BRX6">
        <v>624517</v>
      </c>
      <c r="BRY6">
        <v>624521</v>
      </c>
      <c r="BRZ6">
        <v>624539</v>
      </c>
      <c r="BSA6">
        <v>624541</v>
      </c>
      <c r="BSB6">
        <v>624577</v>
      </c>
      <c r="BSC6">
        <v>624593</v>
      </c>
      <c r="BSD6">
        <v>624599</v>
      </c>
      <c r="BSE6">
        <v>624601</v>
      </c>
      <c r="BSF6">
        <v>624607</v>
      </c>
      <c r="BSG6">
        <v>624643</v>
      </c>
      <c r="BSH6">
        <v>624649</v>
      </c>
      <c r="BSI6">
        <v>624667</v>
      </c>
      <c r="BSJ6">
        <v>624683</v>
      </c>
      <c r="BSK6">
        <v>624707</v>
      </c>
      <c r="BSL6">
        <v>624709</v>
      </c>
      <c r="BSM6">
        <v>624721</v>
      </c>
      <c r="BSN6">
        <v>624727</v>
      </c>
      <c r="BSO6">
        <v>624731</v>
      </c>
      <c r="BSP6">
        <v>624737</v>
      </c>
      <c r="BSQ6">
        <v>624763</v>
      </c>
      <c r="BSR6">
        <v>624769</v>
      </c>
      <c r="BSS6">
        <v>624787</v>
      </c>
      <c r="BST6">
        <v>624791</v>
      </c>
      <c r="BSU6">
        <v>624797</v>
      </c>
      <c r="BSV6">
        <v>624803</v>
      </c>
      <c r="BSW6">
        <v>624809</v>
      </c>
      <c r="BSX6">
        <v>624829</v>
      </c>
      <c r="BSY6">
        <v>624839</v>
      </c>
      <c r="BSZ6">
        <v>624847</v>
      </c>
      <c r="BTA6">
        <v>624851</v>
      </c>
      <c r="BTB6">
        <v>624859</v>
      </c>
      <c r="BTC6">
        <v>624917</v>
      </c>
      <c r="BTD6">
        <v>624961</v>
      </c>
      <c r="BTE6">
        <v>624973</v>
      </c>
      <c r="BTF6">
        <v>624977</v>
      </c>
      <c r="BTG6">
        <v>624983</v>
      </c>
      <c r="BTH6">
        <v>624997</v>
      </c>
      <c r="BTI6">
        <v>625007</v>
      </c>
      <c r="BTJ6">
        <v>625033</v>
      </c>
      <c r="BTK6">
        <v>625057</v>
      </c>
      <c r="BTL6">
        <v>625063</v>
      </c>
      <c r="BTM6">
        <v>625087</v>
      </c>
      <c r="BTN6">
        <v>625103</v>
      </c>
      <c r="BTO6">
        <v>625109</v>
      </c>
      <c r="BTP6">
        <v>625111</v>
      </c>
      <c r="BTQ6">
        <v>625129</v>
      </c>
      <c r="BTR6">
        <v>625133</v>
      </c>
      <c r="BTS6">
        <v>625169</v>
      </c>
      <c r="BTT6">
        <v>625171</v>
      </c>
      <c r="BTU6">
        <v>625181</v>
      </c>
      <c r="BTV6">
        <v>625187</v>
      </c>
      <c r="BTW6">
        <v>625199</v>
      </c>
      <c r="BTX6">
        <v>625213</v>
      </c>
      <c r="BTY6">
        <v>625231</v>
      </c>
      <c r="BTZ6">
        <v>625237</v>
      </c>
      <c r="BUA6">
        <v>625253</v>
      </c>
      <c r="BUB6">
        <v>625267</v>
      </c>
      <c r="BUC6">
        <v>625279</v>
      </c>
      <c r="BUD6">
        <v>625283</v>
      </c>
      <c r="BUE6">
        <v>625307</v>
      </c>
      <c r="BUF6">
        <v>625319</v>
      </c>
      <c r="BUG6">
        <v>625343</v>
      </c>
      <c r="BUH6">
        <v>625351</v>
      </c>
      <c r="BUI6">
        <v>625367</v>
      </c>
      <c r="BUJ6">
        <v>625369</v>
      </c>
      <c r="BUK6">
        <v>625397</v>
      </c>
      <c r="BUL6">
        <v>625409</v>
      </c>
      <c r="BUM6">
        <v>625451</v>
      </c>
      <c r="BUN6">
        <v>625477</v>
      </c>
      <c r="BUO6">
        <v>625483</v>
      </c>
      <c r="BUP6">
        <v>625489</v>
      </c>
      <c r="BUQ6">
        <v>625507</v>
      </c>
      <c r="BUR6">
        <v>625517</v>
      </c>
      <c r="BUS6">
        <v>625529</v>
      </c>
      <c r="BUT6">
        <v>625543</v>
      </c>
      <c r="BUU6">
        <v>625589</v>
      </c>
      <c r="BUV6">
        <v>625591</v>
      </c>
      <c r="BUW6">
        <v>625609</v>
      </c>
      <c r="BUX6">
        <v>625621</v>
      </c>
      <c r="BUY6">
        <v>625627</v>
      </c>
      <c r="BUZ6">
        <v>625631</v>
      </c>
      <c r="BVA6">
        <v>625637</v>
      </c>
      <c r="BVB6">
        <v>625643</v>
      </c>
      <c r="BVC6">
        <v>625657</v>
      </c>
      <c r="BVD6">
        <v>625661</v>
      </c>
      <c r="BVE6">
        <v>625663</v>
      </c>
      <c r="BVF6">
        <v>625697</v>
      </c>
      <c r="BVG6">
        <v>625699</v>
      </c>
      <c r="BVH6">
        <v>625763</v>
      </c>
      <c r="BVI6">
        <v>625777</v>
      </c>
      <c r="BVJ6">
        <v>625789</v>
      </c>
      <c r="BVK6">
        <v>625811</v>
      </c>
      <c r="BVL6">
        <v>625819</v>
      </c>
      <c r="BVM6">
        <v>625831</v>
      </c>
      <c r="BVN6">
        <v>625837</v>
      </c>
      <c r="BVO6">
        <v>625861</v>
      </c>
      <c r="BVP6">
        <v>625871</v>
      </c>
      <c r="BVQ6">
        <v>625883</v>
      </c>
      <c r="BVR6">
        <v>625909</v>
      </c>
      <c r="BVS6">
        <v>625913</v>
      </c>
      <c r="BVT6">
        <v>625927</v>
      </c>
      <c r="BVU6">
        <v>625939</v>
      </c>
      <c r="BVV6">
        <v>625943</v>
      </c>
      <c r="BVW6">
        <v>625969</v>
      </c>
      <c r="BVX6">
        <v>625979</v>
      </c>
      <c r="BVY6">
        <v>625997</v>
      </c>
      <c r="BVZ6">
        <v>626009</v>
      </c>
      <c r="BWA6">
        <v>626011</v>
      </c>
      <c r="BWB6">
        <v>626033</v>
      </c>
      <c r="BWC6">
        <v>626051</v>
      </c>
      <c r="BWD6">
        <v>626063</v>
      </c>
      <c r="BWE6">
        <v>626113</v>
      </c>
      <c r="BWF6">
        <v>626117</v>
      </c>
      <c r="BWG6">
        <v>626147</v>
      </c>
      <c r="BWH6">
        <v>626159</v>
      </c>
      <c r="BWI6">
        <v>626173</v>
      </c>
      <c r="BWJ6">
        <v>626177</v>
      </c>
      <c r="BWK6">
        <v>626189</v>
      </c>
      <c r="BWL6">
        <v>626191</v>
      </c>
      <c r="BWM6">
        <v>626201</v>
      </c>
      <c r="BWN6">
        <v>626207</v>
      </c>
      <c r="BWO6">
        <v>626239</v>
      </c>
      <c r="BWP6">
        <v>626251</v>
      </c>
      <c r="BWQ6">
        <v>626261</v>
      </c>
      <c r="BWR6">
        <v>626317</v>
      </c>
      <c r="BWS6">
        <v>626323</v>
      </c>
      <c r="BWT6">
        <v>626333</v>
      </c>
      <c r="BWU6">
        <v>626341</v>
      </c>
      <c r="BWV6">
        <v>626347</v>
      </c>
      <c r="BWW6">
        <v>626363</v>
      </c>
      <c r="BWX6">
        <v>626377</v>
      </c>
      <c r="BWY6">
        <v>626389</v>
      </c>
      <c r="BWZ6">
        <v>626393</v>
      </c>
      <c r="BXA6">
        <v>626443</v>
      </c>
      <c r="BXB6">
        <v>626477</v>
      </c>
      <c r="BXC6">
        <v>626489</v>
      </c>
      <c r="BXD6">
        <v>626519</v>
      </c>
      <c r="BXE6">
        <v>626533</v>
      </c>
      <c r="BXF6">
        <v>626539</v>
      </c>
      <c r="BXG6">
        <v>626581</v>
      </c>
      <c r="BXH6">
        <v>626597</v>
      </c>
      <c r="BXI6">
        <v>626599</v>
      </c>
      <c r="BXJ6">
        <v>626609</v>
      </c>
      <c r="BXK6">
        <v>626611</v>
      </c>
      <c r="BXL6">
        <v>626617</v>
      </c>
      <c r="BXM6">
        <v>626621</v>
      </c>
      <c r="BXN6">
        <v>626623</v>
      </c>
      <c r="BXO6">
        <v>626627</v>
      </c>
      <c r="BXP6">
        <v>626629</v>
      </c>
      <c r="BXQ6">
        <v>626663</v>
      </c>
      <c r="BXR6">
        <v>626683</v>
      </c>
      <c r="BXS6">
        <v>626687</v>
      </c>
      <c r="BXT6">
        <v>626693</v>
      </c>
      <c r="BXU6">
        <v>626701</v>
      </c>
      <c r="BXV6">
        <v>626711</v>
      </c>
      <c r="BXW6">
        <v>626713</v>
      </c>
      <c r="BXX6">
        <v>626723</v>
      </c>
      <c r="BXY6">
        <v>626741</v>
      </c>
      <c r="BXZ6">
        <v>626749</v>
      </c>
      <c r="BYA6">
        <v>626761</v>
      </c>
      <c r="BYB6">
        <v>626771</v>
      </c>
      <c r="BYC6">
        <v>626783</v>
      </c>
      <c r="BYD6">
        <v>626797</v>
      </c>
      <c r="BYE6">
        <v>626809</v>
      </c>
      <c r="BYF6">
        <v>626833</v>
      </c>
      <c r="BYG6">
        <v>626837</v>
      </c>
      <c r="BYH6">
        <v>626861</v>
      </c>
      <c r="BYI6">
        <v>626887</v>
      </c>
      <c r="BYJ6">
        <v>626917</v>
      </c>
      <c r="BYK6">
        <v>626921</v>
      </c>
      <c r="BYL6">
        <v>626929</v>
      </c>
      <c r="BYM6">
        <v>626947</v>
      </c>
      <c r="BYN6">
        <v>626953</v>
      </c>
      <c r="BYO6">
        <v>626959</v>
      </c>
      <c r="BYP6">
        <v>626963</v>
      </c>
      <c r="BYQ6">
        <v>626987</v>
      </c>
      <c r="BYR6">
        <v>627017</v>
      </c>
      <c r="BYS6">
        <v>627041</v>
      </c>
      <c r="BYT6">
        <v>627059</v>
      </c>
      <c r="BYU6">
        <v>627071</v>
      </c>
      <c r="BYV6">
        <v>627073</v>
      </c>
      <c r="BYW6">
        <v>627083</v>
      </c>
      <c r="BYX6">
        <v>627089</v>
      </c>
      <c r="BYY6">
        <v>627091</v>
      </c>
      <c r="BYZ6">
        <v>627101</v>
      </c>
      <c r="BZA6">
        <v>627119</v>
      </c>
      <c r="BZB6">
        <v>627131</v>
      </c>
      <c r="BZC6">
        <v>627139</v>
      </c>
      <c r="BZD6">
        <v>627163</v>
      </c>
      <c r="BZE6">
        <v>627169</v>
      </c>
      <c r="BZF6">
        <v>627191</v>
      </c>
      <c r="BZG6">
        <v>627197</v>
      </c>
      <c r="BZH6">
        <v>627217</v>
      </c>
      <c r="BZI6">
        <v>627227</v>
      </c>
      <c r="BZJ6">
        <v>627251</v>
      </c>
      <c r="BZK6">
        <v>627257</v>
      </c>
      <c r="BZL6">
        <v>627269</v>
      </c>
      <c r="BZM6">
        <v>627271</v>
      </c>
      <c r="BZN6">
        <v>627293</v>
      </c>
      <c r="BZO6">
        <v>627301</v>
      </c>
      <c r="BZP6">
        <v>627329</v>
      </c>
      <c r="BZQ6">
        <v>627349</v>
      </c>
      <c r="BZR6">
        <v>627353</v>
      </c>
      <c r="BZS6">
        <v>627377</v>
      </c>
      <c r="BZT6">
        <v>627379</v>
      </c>
      <c r="BZU6">
        <v>627383</v>
      </c>
      <c r="BZV6">
        <v>627391</v>
      </c>
      <c r="BZW6">
        <v>627433</v>
      </c>
      <c r="BZX6">
        <v>627449</v>
      </c>
      <c r="BZY6">
        <v>627479</v>
      </c>
      <c r="BZZ6">
        <v>627481</v>
      </c>
      <c r="CAA6">
        <v>627491</v>
      </c>
      <c r="CAB6">
        <v>627511</v>
      </c>
      <c r="CAC6">
        <v>627541</v>
      </c>
      <c r="CAD6">
        <v>627547</v>
      </c>
      <c r="CAE6">
        <v>627559</v>
      </c>
      <c r="CAF6">
        <v>627593</v>
      </c>
      <c r="CAG6">
        <v>627611</v>
      </c>
      <c r="CAH6">
        <v>627617</v>
      </c>
      <c r="CAI6">
        <v>627619</v>
      </c>
      <c r="CAJ6">
        <v>627637</v>
      </c>
      <c r="CAK6">
        <v>627643</v>
      </c>
      <c r="CAL6">
        <v>627659</v>
      </c>
      <c r="CAM6">
        <v>627661</v>
      </c>
      <c r="CAN6">
        <v>627667</v>
      </c>
      <c r="CAO6">
        <v>627673</v>
      </c>
      <c r="CAP6">
        <v>627709</v>
      </c>
      <c r="CAQ6">
        <v>627721</v>
      </c>
      <c r="CAR6">
        <v>627733</v>
      </c>
      <c r="CAS6">
        <v>627749</v>
      </c>
      <c r="CAT6">
        <v>627773</v>
      </c>
      <c r="CAU6">
        <v>627787</v>
      </c>
      <c r="CAV6">
        <v>627791</v>
      </c>
      <c r="CAW6">
        <v>627797</v>
      </c>
      <c r="CAX6">
        <v>627799</v>
      </c>
      <c r="CAY6">
        <v>627811</v>
      </c>
      <c r="CAZ6">
        <v>627841</v>
      </c>
      <c r="CBA6">
        <v>627859</v>
      </c>
      <c r="CBB6">
        <v>627901</v>
      </c>
      <c r="CBC6">
        <v>627911</v>
      </c>
      <c r="CBD6">
        <v>627919</v>
      </c>
      <c r="CBE6">
        <v>627943</v>
      </c>
      <c r="CBF6">
        <v>627947</v>
      </c>
      <c r="CBG6">
        <v>627953</v>
      </c>
      <c r="CBH6">
        <v>627961</v>
      </c>
      <c r="CBI6">
        <v>627973</v>
      </c>
      <c r="CBJ6">
        <v>628013</v>
      </c>
      <c r="CBK6">
        <v>628021</v>
      </c>
      <c r="CBL6">
        <v>628037</v>
      </c>
      <c r="CBM6">
        <v>628049</v>
      </c>
      <c r="CBN6">
        <v>628051</v>
      </c>
      <c r="CBO6">
        <v>628057</v>
      </c>
      <c r="CBP6">
        <v>628063</v>
      </c>
      <c r="CBQ6">
        <v>628093</v>
      </c>
      <c r="CBR6">
        <v>628097</v>
      </c>
      <c r="CBS6">
        <v>628127</v>
      </c>
      <c r="CBT6">
        <v>628139</v>
      </c>
      <c r="CBU6">
        <v>628171</v>
      </c>
      <c r="CBV6">
        <v>628183</v>
      </c>
      <c r="CBW6">
        <v>628189</v>
      </c>
      <c r="CBX6">
        <v>628193</v>
      </c>
      <c r="CBY6">
        <v>628207</v>
      </c>
      <c r="CBZ6">
        <v>628213</v>
      </c>
      <c r="CCA6">
        <v>628217</v>
      </c>
      <c r="CCB6">
        <v>628219</v>
      </c>
      <c r="CCC6">
        <v>628231</v>
      </c>
      <c r="CCD6">
        <v>628261</v>
      </c>
      <c r="CCE6">
        <v>628267</v>
      </c>
      <c r="CCF6">
        <v>628289</v>
      </c>
      <c r="CCG6">
        <v>628301</v>
      </c>
      <c r="CCH6">
        <v>628319</v>
      </c>
      <c r="CCI6">
        <v>628357</v>
      </c>
      <c r="CCJ6">
        <v>628363</v>
      </c>
      <c r="CCK6">
        <v>628373</v>
      </c>
      <c r="CCL6">
        <v>628379</v>
      </c>
      <c r="CCM6">
        <v>628391</v>
      </c>
      <c r="CCN6">
        <v>628399</v>
      </c>
      <c r="CCO6">
        <v>628423</v>
      </c>
      <c r="CCP6">
        <v>628427</v>
      </c>
      <c r="CCQ6">
        <v>628447</v>
      </c>
      <c r="CCR6">
        <v>628477</v>
      </c>
      <c r="CCS6">
        <v>628487</v>
      </c>
      <c r="CCT6">
        <v>628493</v>
      </c>
      <c r="CCU6">
        <v>628499</v>
      </c>
      <c r="CCV6">
        <v>628547</v>
      </c>
      <c r="CCW6">
        <v>628561</v>
      </c>
      <c r="CCX6">
        <v>628583</v>
      </c>
      <c r="CCY6">
        <v>628591</v>
      </c>
      <c r="CCZ6">
        <v>628651</v>
      </c>
      <c r="CDA6">
        <v>628673</v>
      </c>
      <c r="CDB6">
        <v>628679</v>
      </c>
      <c r="CDC6">
        <v>628681</v>
      </c>
      <c r="CDD6">
        <v>628687</v>
      </c>
      <c r="CDE6">
        <v>628699</v>
      </c>
      <c r="CDF6">
        <v>628709</v>
      </c>
      <c r="CDG6">
        <v>628721</v>
      </c>
      <c r="CDH6">
        <v>628753</v>
      </c>
      <c r="CDI6">
        <v>628757</v>
      </c>
      <c r="CDJ6">
        <v>628759</v>
      </c>
      <c r="CDK6">
        <v>628781</v>
      </c>
      <c r="CDL6">
        <v>628783</v>
      </c>
      <c r="CDM6">
        <v>628787</v>
      </c>
      <c r="CDN6">
        <v>628799</v>
      </c>
      <c r="CDO6">
        <v>628801</v>
      </c>
      <c r="CDP6">
        <v>628811</v>
      </c>
      <c r="CDQ6">
        <v>628819</v>
      </c>
      <c r="CDR6">
        <v>628841</v>
      </c>
      <c r="CDS6">
        <v>628861</v>
      </c>
      <c r="CDT6">
        <v>628877</v>
      </c>
      <c r="CDU6">
        <v>628909</v>
      </c>
      <c r="CDV6">
        <v>628913</v>
      </c>
      <c r="CDW6">
        <v>628921</v>
      </c>
      <c r="CDX6">
        <v>628937</v>
      </c>
      <c r="CDY6">
        <v>628939</v>
      </c>
      <c r="CDZ6">
        <v>628973</v>
      </c>
      <c r="CEA6">
        <v>628993</v>
      </c>
      <c r="CEB6">
        <v>628997</v>
      </c>
      <c r="CEC6">
        <v>629003</v>
      </c>
      <c r="CED6">
        <v>629009</v>
      </c>
      <c r="CEE6">
        <v>629011</v>
      </c>
      <c r="CEF6">
        <v>629023</v>
      </c>
      <c r="CEG6">
        <v>629029</v>
      </c>
      <c r="CEH6">
        <v>629059</v>
      </c>
      <c r="CEI6">
        <v>629081</v>
      </c>
      <c r="CEJ6">
        <v>629113</v>
      </c>
      <c r="CEK6">
        <v>629137</v>
      </c>
      <c r="CEL6">
        <v>629143</v>
      </c>
      <c r="CEM6">
        <v>629171</v>
      </c>
      <c r="CEN6">
        <v>629177</v>
      </c>
      <c r="CEO6">
        <v>629203</v>
      </c>
      <c r="CEP6">
        <v>629243</v>
      </c>
      <c r="CEQ6">
        <v>629249</v>
      </c>
      <c r="CER6">
        <v>629263</v>
      </c>
      <c r="CES6">
        <v>629281</v>
      </c>
      <c r="CET6">
        <v>629311</v>
      </c>
      <c r="CEU6">
        <v>629339</v>
      </c>
      <c r="CEV6">
        <v>629341</v>
      </c>
      <c r="CEW6">
        <v>629351</v>
      </c>
      <c r="CEX6">
        <v>629371</v>
      </c>
      <c r="CEY6">
        <v>629381</v>
      </c>
      <c r="CEZ6">
        <v>629383</v>
      </c>
      <c r="CFA6">
        <v>629401</v>
      </c>
      <c r="CFB6">
        <v>629411</v>
      </c>
      <c r="CFC6">
        <v>629417</v>
      </c>
      <c r="CFD6">
        <v>629429</v>
      </c>
      <c r="CFE6">
        <v>629449</v>
      </c>
      <c r="CFF6">
        <v>629467</v>
      </c>
      <c r="CFG6">
        <v>629483</v>
      </c>
      <c r="CFH6">
        <v>629491</v>
      </c>
      <c r="CFI6">
        <v>629509</v>
      </c>
      <c r="CFJ6">
        <v>629513</v>
      </c>
      <c r="CFK6">
        <v>629537</v>
      </c>
      <c r="CFL6">
        <v>629567</v>
      </c>
      <c r="CFM6">
        <v>629569</v>
      </c>
      <c r="CFN6">
        <v>629591</v>
      </c>
      <c r="CFO6">
        <v>629593</v>
      </c>
      <c r="CFP6">
        <v>629609</v>
      </c>
      <c r="CFQ6">
        <v>629611</v>
      </c>
      <c r="CFR6">
        <v>629617</v>
      </c>
      <c r="CFS6">
        <v>629623</v>
      </c>
      <c r="CFT6">
        <v>629653</v>
      </c>
      <c r="CFU6">
        <v>629683</v>
      </c>
      <c r="CFV6">
        <v>629687</v>
      </c>
      <c r="CFW6">
        <v>629689</v>
      </c>
      <c r="CFX6">
        <v>629701</v>
      </c>
      <c r="CFY6">
        <v>629711</v>
      </c>
      <c r="CFZ6">
        <v>629723</v>
      </c>
      <c r="CGA6">
        <v>629737</v>
      </c>
      <c r="CGB6">
        <v>629743</v>
      </c>
      <c r="CGC6">
        <v>629747</v>
      </c>
      <c r="CGD6">
        <v>629767</v>
      </c>
      <c r="CGE6">
        <v>629773</v>
      </c>
      <c r="CGF6">
        <v>629779</v>
      </c>
      <c r="CGG6">
        <v>629803</v>
      </c>
      <c r="CGH6">
        <v>629807</v>
      </c>
      <c r="CGI6">
        <v>629819</v>
      </c>
      <c r="CGJ6">
        <v>629843</v>
      </c>
      <c r="CGK6">
        <v>629857</v>
      </c>
      <c r="CGL6">
        <v>629861</v>
      </c>
      <c r="CGM6">
        <v>629873</v>
      </c>
      <c r="CGN6">
        <v>629891</v>
      </c>
      <c r="CGO6">
        <v>629897</v>
      </c>
      <c r="CGP6">
        <v>629899</v>
      </c>
      <c r="CGQ6">
        <v>629903</v>
      </c>
      <c r="CGR6">
        <v>629921</v>
      </c>
      <c r="CGS6">
        <v>629927</v>
      </c>
      <c r="CGT6">
        <v>629929</v>
      </c>
      <c r="CGU6">
        <v>629939</v>
      </c>
      <c r="CGV6">
        <v>629963</v>
      </c>
      <c r="CGW6">
        <v>629977</v>
      </c>
      <c r="CGX6">
        <v>629987</v>
      </c>
      <c r="CGY6">
        <v>629989</v>
      </c>
      <c r="CGZ6">
        <v>630017</v>
      </c>
      <c r="CHA6">
        <v>630023</v>
      </c>
      <c r="CHB6">
        <v>630029</v>
      </c>
      <c r="CHC6">
        <v>630043</v>
      </c>
      <c r="CHD6">
        <v>630067</v>
      </c>
      <c r="CHE6">
        <v>630101</v>
      </c>
      <c r="CHF6">
        <v>630107</v>
      </c>
      <c r="CHG6">
        <v>630127</v>
      </c>
      <c r="CHH6">
        <v>630151</v>
      </c>
      <c r="CHI6">
        <v>630163</v>
      </c>
      <c r="CHJ6">
        <v>630167</v>
      </c>
      <c r="CHK6">
        <v>630169</v>
      </c>
      <c r="CHL6">
        <v>630181</v>
      </c>
      <c r="CHM6">
        <v>630193</v>
      </c>
      <c r="CHN6">
        <v>630197</v>
      </c>
      <c r="CHO6">
        <v>630229</v>
      </c>
      <c r="CHP6">
        <v>630247</v>
      </c>
      <c r="CHQ6">
        <v>630263</v>
      </c>
      <c r="CHR6">
        <v>630281</v>
      </c>
      <c r="CHS6">
        <v>630299</v>
      </c>
      <c r="CHT6">
        <v>630307</v>
      </c>
      <c r="CHU6">
        <v>630319</v>
      </c>
      <c r="CHV6">
        <v>630349</v>
      </c>
      <c r="CHW6">
        <v>630353</v>
      </c>
      <c r="CHX6">
        <v>630391</v>
      </c>
      <c r="CHY6">
        <v>630433</v>
      </c>
      <c r="CHZ6">
        <v>630451</v>
      </c>
      <c r="CIA6">
        <v>630467</v>
      </c>
      <c r="CIB6">
        <v>630473</v>
      </c>
      <c r="CIC6">
        <v>630481</v>
      </c>
      <c r="CID6">
        <v>630493</v>
      </c>
      <c r="CIE6">
        <v>630521</v>
      </c>
      <c r="CIF6">
        <v>630523</v>
      </c>
      <c r="CIG6">
        <v>630529</v>
      </c>
      <c r="CIH6">
        <v>630559</v>
      </c>
      <c r="CII6">
        <v>630577</v>
      </c>
      <c r="CIJ6">
        <v>630583</v>
      </c>
      <c r="CIK6">
        <v>630587</v>
      </c>
      <c r="CIL6">
        <v>630589</v>
      </c>
      <c r="CIM6">
        <v>630593</v>
      </c>
      <c r="CIN6">
        <v>630607</v>
      </c>
      <c r="CIO6">
        <v>630613</v>
      </c>
      <c r="CIP6">
        <v>630659</v>
      </c>
      <c r="CIQ6">
        <v>630677</v>
      </c>
      <c r="CIR6">
        <v>630689</v>
      </c>
      <c r="CIS6">
        <v>630701</v>
      </c>
      <c r="CIT6">
        <v>630709</v>
      </c>
      <c r="CIU6">
        <v>630713</v>
      </c>
      <c r="CIV6">
        <v>630719</v>
      </c>
      <c r="CIW6">
        <v>630733</v>
      </c>
      <c r="CIX6">
        <v>630737</v>
      </c>
      <c r="CIY6">
        <v>630797</v>
      </c>
      <c r="CIZ6">
        <v>630803</v>
      </c>
      <c r="CJA6">
        <v>630823</v>
      </c>
      <c r="CJB6">
        <v>630827</v>
      </c>
      <c r="CJC6">
        <v>630841</v>
      </c>
      <c r="CJD6">
        <v>630863</v>
      </c>
      <c r="CJE6">
        <v>630871</v>
      </c>
      <c r="CJF6">
        <v>630893</v>
      </c>
      <c r="CJG6">
        <v>630899</v>
      </c>
      <c r="CJH6">
        <v>630901</v>
      </c>
      <c r="CJI6">
        <v>630907</v>
      </c>
      <c r="CJJ6">
        <v>630911</v>
      </c>
      <c r="CJK6">
        <v>630919</v>
      </c>
      <c r="CJL6">
        <v>630941</v>
      </c>
      <c r="CJM6">
        <v>630967</v>
      </c>
      <c r="CJN6">
        <v>630997</v>
      </c>
      <c r="CJO6">
        <v>631003</v>
      </c>
      <c r="CJP6">
        <v>631013</v>
      </c>
      <c r="CJQ6">
        <v>631039</v>
      </c>
      <c r="CJR6">
        <v>631061</v>
      </c>
      <c r="CJS6">
        <v>631121</v>
      </c>
      <c r="CJT6">
        <v>631133</v>
      </c>
      <c r="CJU6">
        <v>631139</v>
      </c>
      <c r="CJV6">
        <v>631151</v>
      </c>
      <c r="CJW6">
        <v>631153</v>
      </c>
      <c r="CJX6">
        <v>631157</v>
      </c>
      <c r="CJY6">
        <v>631171</v>
      </c>
      <c r="CJZ6">
        <v>631181</v>
      </c>
      <c r="CKA6">
        <v>631187</v>
      </c>
      <c r="CKB6">
        <v>631223</v>
      </c>
      <c r="CKC6">
        <v>631229</v>
      </c>
      <c r="CKD6">
        <v>631247</v>
      </c>
      <c r="CKE6">
        <v>631249</v>
      </c>
      <c r="CKF6">
        <v>631259</v>
      </c>
      <c r="CKG6">
        <v>631271</v>
      </c>
      <c r="CKH6">
        <v>631273</v>
      </c>
      <c r="CKI6">
        <v>631291</v>
      </c>
      <c r="CKJ6">
        <v>631307</v>
      </c>
      <c r="CKK6">
        <v>631339</v>
      </c>
      <c r="CKL6">
        <v>631357</v>
      </c>
      <c r="CKM6">
        <v>631361</v>
      </c>
      <c r="CKN6">
        <v>631387</v>
      </c>
      <c r="CKO6">
        <v>631391</v>
      </c>
      <c r="CKP6">
        <v>631399</v>
      </c>
      <c r="CKQ6">
        <v>631409</v>
      </c>
      <c r="CKR6">
        <v>631429</v>
      </c>
      <c r="CKS6">
        <v>631453</v>
      </c>
      <c r="CKT6">
        <v>631457</v>
      </c>
      <c r="CKU6">
        <v>631459</v>
      </c>
      <c r="CKV6">
        <v>631469</v>
      </c>
      <c r="CKW6">
        <v>631471</v>
      </c>
      <c r="CKX6">
        <v>631483</v>
      </c>
      <c r="CKY6">
        <v>631487</v>
      </c>
      <c r="CKZ6">
        <v>631507</v>
      </c>
      <c r="CLA6">
        <v>631513</v>
      </c>
      <c r="CLB6">
        <v>631529</v>
      </c>
      <c r="CLC6">
        <v>631531</v>
      </c>
      <c r="CLD6">
        <v>631537</v>
      </c>
      <c r="CLE6">
        <v>631549</v>
      </c>
      <c r="CLF6">
        <v>631559</v>
      </c>
      <c r="CLG6">
        <v>631573</v>
      </c>
      <c r="CLH6">
        <v>631577</v>
      </c>
      <c r="CLI6">
        <v>631583</v>
      </c>
      <c r="CLJ6">
        <v>631597</v>
      </c>
      <c r="CLK6">
        <v>631613</v>
      </c>
      <c r="CLL6">
        <v>631619</v>
      </c>
      <c r="CLM6">
        <v>631643</v>
      </c>
      <c r="CLN6">
        <v>631667</v>
      </c>
      <c r="CLO6">
        <v>631679</v>
      </c>
      <c r="CLP6">
        <v>631681</v>
      </c>
      <c r="CLQ6">
        <v>631711</v>
      </c>
      <c r="CLR6">
        <v>631717</v>
      </c>
      <c r="CLS6">
        <v>631723</v>
      </c>
      <c r="CLT6">
        <v>631733</v>
      </c>
      <c r="CLU6">
        <v>631739</v>
      </c>
      <c r="CLV6">
        <v>631751</v>
      </c>
      <c r="CLW6">
        <v>631753</v>
      </c>
      <c r="CLX6">
        <v>631789</v>
      </c>
      <c r="CLY6">
        <v>631817</v>
      </c>
      <c r="CLZ6">
        <v>631819</v>
      </c>
      <c r="CMA6">
        <v>631843</v>
      </c>
      <c r="CMB6">
        <v>631847</v>
      </c>
      <c r="CMC6">
        <v>631853</v>
      </c>
      <c r="CMD6">
        <v>631859</v>
      </c>
      <c r="CME6">
        <v>631861</v>
      </c>
      <c r="CMF6">
        <v>631867</v>
      </c>
      <c r="CMG6">
        <v>631889</v>
      </c>
      <c r="CMH6">
        <v>631901</v>
      </c>
      <c r="CMI6">
        <v>631903</v>
      </c>
      <c r="CMJ6">
        <v>631913</v>
      </c>
      <c r="CMK6">
        <v>631927</v>
      </c>
      <c r="CML6">
        <v>631931</v>
      </c>
      <c r="CMM6">
        <v>631937</v>
      </c>
      <c r="CMN6">
        <v>631979</v>
      </c>
      <c r="CMO6">
        <v>631987</v>
      </c>
      <c r="CMP6">
        <v>631991</v>
      </c>
      <c r="CMQ6">
        <v>631993</v>
      </c>
      <c r="CMR6">
        <v>632029</v>
      </c>
      <c r="CMS6">
        <v>632041</v>
      </c>
      <c r="CMT6">
        <v>632053</v>
      </c>
      <c r="CMU6">
        <v>632081</v>
      </c>
      <c r="CMV6">
        <v>632083</v>
      </c>
      <c r="CMW6">
        <v>632087</v>
      </c>
      <c r="CMX6">
        <v>632089</v>
      </c>
      <c r="CMY6">
        <v>632101</v>
      </c>
      <c r="CMZ6">
        <v>632117</v>
      </c>
      <c r="CNA6">
        <v>632123</v>
      </c>
      <c r="CNB6">
        <v>632141</v>
      </c>
      <c r="CNC6">
        <v>632147</v>
      </c>
      <c r="CND6">
        <v>632153</v>
      </c>
      <c r="CNE6">
        <v>632189</v>
      </c>
      <c r="CNF6">
        <v>632209</v>
      </c>
      <c r="CNG6">
        <v>632221</v>
      </c>
      <c r="CNH6">
        <v>632227</v>
      </c>
      <c r="CNI6">
        <v>632231</v>
      </c>
      <c r="CNJ6">
        <v>632251</v>
      </c>
      <c r="CNK6">
        <v>632257</v>
      </c>
      <c r="CNL6">
        <v>632267</v>
      </c>
      <c r="CNM6">
        <v>632273</v>
      </c>
      <c r="CNN6">
        <v>632297</v>
      </c>
      <c r="CNO6">
        <v>632299</v>
      </c>
      <c r="CNP6">
        <v>632321</v>
      </c>
      <c r="CNQ6">
        <v>632323</v>
      </c>
      <c r="CNR6">
        <v>632327</v>
      </c>
      <c r="CNS6">
        <v>632329</v>
      </c>
      <c r="CNT6">
        <v>632347</v>
      </c>
      <c r="CNU6">
        <v>632351</v>
      </c>
      <c r="CNV6">
        <v>632353</v>
      </c>
      <c r="CNW6">
        <v>632363</v>
      </c>
      <c r="CNX6">
        <v>632371</v>
      </c>
      <c r="CNY6">
        <v>632381</v>
      </c>
      <c r="CNZ6">
        <v>632389</v>
      </c>
      <c r="COA6">
        <v>632393</v>
      </c>
      <c r="COB6">
        <v>632447</v>
      </c>
      <c r="COC6">
        <v>632459</v>
      </c>
      <c r="COD6">
        <v>632473</v>
      </c>
      <c r="COE6">
        <v>632483</v>
      </c>
      <c r="COF6">
        <v>632497</v>
      </c>
      <c r="COG6">
        <v>632501</v>
      </c>
      <c r="COH6">
        <v>632503</v>
      </c>
      <c r="COI6">
        <v>632521</v>
      </c>
      <c r="COJ6">
        <v>632557</v>
      </c>
      <c r="COK6">
        <v>632561</v>
      </c>
      <c r="COL6">
        <v>632591</v>
      </c>
      <c r="COM6">
        <v>632609</v>
      </c>
      <c r="CON6">
        <v>632623</v>
      </c>
      <c r="COO6">
        <v>632627</v>
      </c>
      <c r="COP6">
        <v>632629</v>
      </c>
      <c r="COQ6">
        <v>632647</v>
      </c>
      <c r="COR6">
        <v>632669</v>
      </c>
      <c r="COS6">
        <v>632677</v>
      </c>
      <c r="COT6">
        <v>632683</v>
      </c>
      <c r="COU6">
        <v>632699</v>
      </c>
      <c r="COV6">
        <v>632713</v>
      </c>
      <c r="COW6">
        <v>632717</v>
      </c>
      <c r="COX6">
        <v>632743</v>
      </c>
      <c r="COY6">
        <v>632747</v>
      </c>
      <c r="COZ6">
        <v>632773</v>
      </c>
      <c r="CPA6">
        <v>632777</v>
      </c>
      <c r="CPB6">
        <v>632813</v>
      </c>
      <c r="CPC6">
        <v>632839</v>
      </c>
      <c r="CPD6">
        <v>632843</v>
      </c>
      <c r="CPE6">
        <v>632851</v>
      </c>
      <c r="CPF6">
        <v>632857</v>
      </c>
      <c r="CPG6">
        <v>632881</v>
      </c>
      <c r="CPH6">
        <v>632897</v>
      </c>
      <c r="CPI6">
        <v>632911</v>
      </c>
      <c r="CPJ6">
        <v>632923</v>
      </c>
      <c r="CPK6">
        <v>632939</v>
      </c>
      <c r="CPL6">
        <v>632941</v>
      </c>
      <c r="CPM6">
        <v>632971</v>
      </c>
      <c r="CPN6">
        <v>632977</v>
      </c>
      <c r="CPO6">
        <v>632987</v>
      </c>
      <c r="CPP6">
        <v>632993</v>
      </c>
      <c r="CPQ6">
        <v>633001</v>
      </c>
      <c r="CPR6">
        <v>633013</v>
      </c>
      <c r="CPS6">
        <v>633037</v>
      </c>
      <c r="CPT6">
        <v>633053</v>
      </c>
      <c r="CPU6">
        <v>633067</v>
      </c>
      <c r="CPV6">
        <v>633079</v>
      </c>
      <c r="CPW6">
        <v>633091</v>
      </c>
      <c r="CPX6">
        <v>633133</v>
      </c>
      <c r="CPY6">
        <v>633151</v>
      </c>
      <c r="CPZ6">
        <v>633161</v>
      </c>
      <c r="CQA6">
        <v>633187</v>
      </c>
      <c r="CQB6">
        <v>633197</v>
      </c>
      <c r="CQC6">
        <v>633209</v>
      </c>
      <c r="CQD6">
        <v>633221</v>
      </c>
      <c r="CQE6">
        <v>633253</v>
      </c>
      <c r="CQF6">
        <v>633257</v>
      </c>
      <c r="CQG6">
        <v>633263</v>
      </c>
      <c r="CQH6">
        <v>633271</v>
      </c>
      <c r="CQI6">
        <v>633287</v>
      </c>
      <c r="CQJ6">
        <v>633307</v>
      </c>
      <c r="CQK6">
        <v>633317</v>
      </c>
      <c r="CQL6">
        <v>633337</v>
      </c>
      <c r="CQM6">
        <v>633359</v>
      </c>
      <c r="CQN6">
        <v>633377</v>
      </c>
      <c r="CQO6">
        <v>633379</v>
      </c>
      <c r="CQP6">
        <v>633383</v>
      </c>
      <c r="CQQ6">
        <v>633401</v>
      </c>
      <c r="CQR6">
        <v>633407</v>
      </c>
      <c r="CQS6">
        <v>633427</v>
      </c>
      <c r="CQT6">
        <v>633449</v>
      </c>
      <c r="CQU6">
        <v>633461</v>
      </c>
      <c r="CQV6">
        <v>633463</v>
      </c>
      <c r="CQW6">
        <v>633467</v>
      </c>
      <c r="CQX6">
        <v>633469</v>
      </c>
      <c r="CQY6">
        <v>633473</v>
      </c>
      <c r="CQZ6">
        <v>633487</v>
      </c>
      <c r="CRA6">
        <v>633497</v>
      </c>
      <c r="CRB6">
        <v>633559</v>
      </c>
      <c r="CRC6">
        <v>633569</v>
      </c>
      <c r="CRD6">
        <v>633571</v>
      </c>
      <c r="CRE6">
        <v>633583</v>
      </c>
      <c r="CRF6">
        <v>633599</v>
      </c>
      <c r="CRG6">
        <v>633613</v>
      </c>
      <c r="CRH6">
        <v>633623</v>
      </c>
      <c r="CRI6">
        <v>633629</v>
      </c>
      <c r="CRJ6">
        <v>633649</v>
      </c>
      <c r="CRK6">
        <v>633653</v>
      </c>
      <c r="CRL6">
        <v>633667</v>
      </c>
      <c r="CRM6">
        <v>633739</v>
      </c>
      <c r="CRN6">
        <v>633751</v>
      </c>
      <c r="CRO6">
        <v>633757</v>
      </c>
      <c r="CRP6">
        <v>633767</v>
      </c>
      <c r="CRQ6">
        <v>633781</v>
      </c>
      <c r="CRR6">
        <v>633791</v>
      </c>
      <c r="CRS6">
        <v>633793</v>
      </c>
      <c r="CRT6">
        <v>633797</v>
      </c>
      <c r="CRU6">
        <v>633799</v>
      </c>
      <c r="CRV6">
        <v>633803</v>
      </c>
      <c r="CRW6">
        <v>633823</v>
      </c>
      <c r="CRX6">
        <v>633833</v>
      </c>
      <c r="CRY6">
        <v>633877</v>
      </c>
      <c r="CRZ6">
        <v>633883</v>
      </c>
      <c r="CSA6">
        <v>633923</v>
      </c>
      <c r="CSB6">
        <v>633931</v>
      </c>
      <c r="CSC6">
        <v>633937</v>
      </c>
      <c r="CSD6">
        <v>633943</v>
      </c>
      <c r="CSE6">
        <v>633953</v>
      </c>
      <c r="CSF6">
        <v>633961</v>
      </c>
      <c r="CSG6">
        <v>633967</v>
      </c>
      <c r="CSH6">
        <v>633991</v>
      </c>
      <c r="CSI6">
        <v>634003</v>
      </c>
      <c r="CSJ6">
        <v>634013</v>
      </c>
      <c r="CSK6">
        <v>634031</v>
      </c>
      <c r="CSL6">
        <v>634061</v>
      </c>
      <c r="CSM6">
        <v>634079</v>
      </c>
      <c r="CSN6">
        <v>634091</v>
      </c>
      <c r="CSO6">
        <v>634097</v>
      </c>
      <c r="CSP6">
        <v>634103</v>
      </c>
      <c r="CSQ6">
        <v>634141</v>
      </c>
      <c r="CSR6">
        <v>634157</v>
      </c>
      <c r="CSS6">
        <v>634159</v>
      </c>
      <c r="CST6">
        <v>634169</v>
      </c>
      <c r="CSU6">
        <v>634177</v>
      </c>
      <c r="CSV6">
        <v>634181</v>
      </c>
      <c r="CSW6">
        <v>634187</v>
      </c>
      <c r="CSX6">
        <v>634199</v>
      </c>
      <c r="CSY6">
        <v>634211</v>
      </c>
      <c r="CSZ6">
        <v>634223</v>
      </c>
      <c r="CTA6">
        <v>634237</v>
      </c>
      <c r="CTB6">
        <v>634241</v>
      </c>
      <c r="CTC6">
        <v>634247</v>
      </c>
      <c r="CTD6">
        <v>634261</v>
      </c>
      <c r="CTE6">
        <v>634267</v>
      </c>
      <c r="CTF6">
        <v>634273</v>
      </c>
      <c r="CTG6">
        <v>634279</v>
      </c>
      <c r="CTH6">
        <v>634301</v>
      </c>
      <c r="CTI6">
        <v>634307</v>
      </c>
      <c r="CTJ6">
        <v>634313</v>
      </c>
      <c r="CTK6">
        <v>634327</v>
      </c>
      <c r="CTL6">
        <v>634331</v>
      </c>
      <c r="CTM6">
        <v>634343</v>
      </c>
      <c r="CTN6">
        <v>634367</v>
      </c>
      <c r="CTO6">
        <v>634373</v>
      </c>
      <c r="CTP6">
        <v>634397</v>
      </c>
      <c r="CTQ6">
        <v>634421</v>
      </c>
      <c r="CTR6">
        <v>634441</v>
      </c>
      <c r="CTS6">
        <v>634471</v>
      </c>
      <c r="CTT6">
        <v>634483</v>
      </c>
      <c r="CTU6">
        <v>634493</v>
      </c>
      <c r="CTV6">
        <v>634499</v>
      </c>
      <c r="CTW6">
        <v>634511</v>
      </c>
      <c r="CTX6">
        <v>634519</v>
      </c>
      <c r="CTY6">
        <v>634523</v>
      </c>
      <c r="CTZ6">
        <v>634531</v>
      </c>
      <c r="CUA6">
        <v>634541</v>
      </c>
      <c r="CUB6">
        <v>634567</v>
      </c>
      <c r="CUC6">
        <v>634573</v>
      </c>
      <c r="CUD6">
        <v>634577</v>
      </c>
      <c r="CUE6">
        <v>634597</v>
      </c>
      <c r="CUF6">
        <v>634603</v>
      </c>
      <c r="CUG6">
        <v>634609</v>
      </c>
      <c r="CUH6">
        <v>634643</v>
      </c>
      <c r="CUI6">
        <v>634649</v>
      </c>
      <c r="CUJ6">
        <v>634651</v>
      </c>
      <c r="CUK6">
        <v>634679</v>
      </c>
      <c r="CUL6">
        <v>634681</v>
      </c>
      <c r="CUM6">
        <v>634687</v>
      </c>
      <c r="CUN6">
        <v>634703</v>
      </c>
      <c r="CUO6">
        <v>634709</v>
      </c>
      <c r="CUP6">
        <v>634717</v>
      </c>
      <c r="CUQ6">
        <v>634727</v>
      </c>
      <c r="CUR6">
        <v>634741</v>
      </c>
      <c r="CUS6">
        <v>634747</v>
      </c>
      <c r="CUT6">
        <v>634757</v>
      </c>
      <c r="CUU6">
        <v>634759</v>
      </c>
      <c r="CUV6">
        <v>634793</v>
      </c>
      <c r="CUW6">
        <v>634807</v>
      </c>
      <c r="CUX6">
        <v>634817</v>
      </c>
      <c r="CUY6">
        <v>634841</v>
      </c>
      <c r="CUZ6">
        <v>634853</v>
      </c>
      <c r="CVA6">
        <v>634859</v>
      </c>
      <c r="CVB6">
        <v>634861</v>
      </c>
      <c r="CVC6">
        <v>634871</v>
      </c>
      <c r="CVD6">
        <v>634891</v>
      </c>
      <c r="CVE6">
        <v>634901</v>
      </c>
      <c r="CVF6">
        <v>634903</v>
      </c>
      <c r="CVG6">
        <v>634927</v>
      </c>
      <c r="CVH6">
        <v>634937</v>
      </c>
      <c r="CVI6">
        <v>634939</v>
      </c>
      <c r="CVJ6">
        <v>634943</v>
      </c>
      <c r="CVK6">
        <v>634969</v>
      </c>
      <c r="CVL6">
        <v>634979</v>
      </c>
      <c r="CVM6">
        <v>635003</v>
      </c>
      <c r="CVN6">
        <v>635021</v>
      </c>
      <c r="CVO6">
        <v>635039</v>
      </c>
      <c r="CVP6">
        <v>635051</v>
      </c>
      <c r="CVQ6">
        <v>635057</v>
      </c>
      <c r="CVR6">
        <v>635087</v>
      </c>
      <c r="CVS6">
        <v>635119</v>
      </c>
      <c r="CVT6">
        <v>635147</v>
      </c>
      <c r="CVU6">
        <v>635149</v>
      </c>
      <c r="CVV6">
        <v>635197</v>
      </c>
      <c r="CVW6">
        <v>635203</v>
      </c>
      <c r="CVX6">
        <v>635207</v>
      </c>
      <c r="CVY6">
        <v>635249</v>
      </c>
      <c r="CVZ6">
        <v>635251</v>
      </c>
      <c r="CWA6">
        <v>635263</v>
      </c>
      <c r="CWB6">
        <v>635267</v>
      </c>
      <c r="CWC6">
        <v>635279</v>
      </c>
      <c r="CWD6">
        <v>635287</v>
      </c>
      <c r="CWE6">
        <v>635291</v>
      </c>
      <c r="CWF6">
        <v>635293</v>
      </c>
      <c r="CWG6">
        <v>635309</v>
      </c>
      <c r="CWH6">
        <v>635317</v>
      </c>
      <c r="CWI6">
        <v>635333</v>
      </c>
      <c r="CWJ6">
        <v>635339</v>
      </c>
      <c r="CWK6">
        <v>635347</v>
      </c>
      <c r="CWL6">
        <v>635351</v>
      </c>
      <c r="CWM6">
        <v>635353</v>
      </c>
      <c r="CWN6">
        <v>635359</v>
      </c>
      <c r="CWO6">
        <v>635363</v>
      </c>
      <c r="CWP6">
        <v>635387</v>
      </c>
      <c r="CWQ6">
        <v>635389</v>
      </c>
      <c r="CWR6">
        <v>635413</v>
      </c>
      <c r="CWS6">
        <v>635423</v>
      </c>
      <c r="CWT6">
        <v>635431</v>
      </c>
      <c r="CWU6">
        <v>635441</v>
      </c>
      <c r="CWV6">
        <v>635449</v>
      </c>
      <c r="CWW6">
        <v>635461</v>
      </c>
      <c r="CWX6">
        <v>635471</v>
      </c>
      <c r="CWY6">
        <v>635483</v>
      </c>
      <c r="CWZ6">
        <v>635507</v>
      </c>
      <c r="CXA6">
        <v>635519</v>
      </c>
      <c r="CXB6">
        <v>635527</v>
      </c>
      <c r="CXC6">
        <v>635533</v>
      </c>
      <c r="CXD6">
        <v>635563</v>
      </c>
      <c r="CXE6">
        <v>635567</v>
      </c>
      <c r="CXF6">
        <v>635599</v>
      </c>
      <c r="CXG6">
        <v>635603</v>
      </c>
      <c r="CXH6">
        <v>635617</v>
      </c>
      <c r="CXI6">
        <v>635639</v>
      </c>
      <c r="CXJ6">
        <v>635653</v>
      </c>
      <c r="CXK6">
        <v>635659</v>
      </c>
      <c r="CXL6">
        <v>635689</v>
      </c>
      <c r="CXM6">
        <v>635707</v>
      </c>
      <c r="CXN6">
        <v>635711</v>
      </c>
      <c r="CXO6">
        <v>635729</v>
      </c>
      <c r="CXP6">
        <v>635731</v>
      </c>
      <c r="CXQ6">
        <v>635737</v>
      </c>
      <c r="CXR6">
        <v>635777</v>
      </c>
      <c r="CXS6">
        <v>635801</v>
      </c>
      <c r="CXT6">
        <v>635809</v>
      </c>
      <c r="CXU6">
        <v>635813</v>
      </c>
      <c r="CXV6">
        <v>635821</v>
      </c>
      <c r="CXW6">
        <v>635837</v>
      </c>
      <c r="CXX6">
        <v>635849</v>
      </c>
      <c r="CXY6">
        <v>635867</v>
      </c>
      <c r="CXZ6">
        <v>635879</v>
      </c>
      <c r="CYA6">
        <v>635891</v>
      </c>
      <c r="CYB6">
        <v>635893</v>
      </c>
      <c r="CYC6">
        <v>635909</v>
      </c>
      <c r="CYD6">
        <v>635917</v>
      </c>
      <c r="CYE6">
        <v>635923</v>
      </c>
      <c r="CYF6">
        <v>635939</v>
      </c>
      <c r="CYG6">
        <v>635959</v>
      </c>
      <c r="CYH6">
        <v>635969</v>
      </c>
      <c r="CYI6">
        <v>635977</v>
      </c>
      <c r="CYJ6">
        <v>635981</v>
      </c>
      <c r="CYK6">
        <v>635983</v>
      </c>
      <c r="CYL6">
        <v>635989</v>
      </c>
      <c r="CYM6">
        <v>636017</v>
      </c>
      <c r="CYN6">
        <v>636023</v>
      </c>
      <c r="CYO6">
        <v>636043</v>
      </c>
      <c r="CYP6">
        <v>636059</v>
      </c>
      <c r="CYQ6">
        <v>636061</v>
      </c>
      <c r="CYR6">
        <v>636071</v>
      </c>
      <c r="CYS6">
        <v>636073</v>
      </c>
      <c r="CYT6">
        <v>636107</v>
      </c>
      <c r="CYU6">
        <v>636109</v>
      </c>
      <c r="CYV6">
        <v>636133</v>
      </c>
      <c r="CYW6">
        <v>636137</v>
      </c>
      <c r="CYX6">
        <v>636149</v>
      </c>
      <c r="CYY6">
        <v>636193</v>
      </c>
      <c r="CYZ6">
        <v>636211</v>
      </c>
      <c r="CZA6">
        <v>636217</v>
      </c>
      <c r="CZB6">
        <v>636241</v>
      </c>
      <c r="CZC6">
        <v>636247</v>
      </c>
      <c r="CZD6">
        <v>636257</v>
      </c>
      <c r="CZE6">
        <v>636263</v>
      </c>
      <c r="CZF6">
        <v>636277</v>
      </c>
      <c r="CZG6">
        <v>636283</v>
      </c>
      <c r="CZH6">
        <v>636287</v>
      </c>
      <c r="CZI6">
        <v>636301</v>
      </c>
      <c r="CZJ6">
        <v>636313</v>
      </c>
      <c r="CZK6">
        <v>636319</v>
      </c>
      <c r="CZL6">
        <v>636331</v>
      </c>
      <c r="CZM6">
        <v>636343</v>
      </c>
      <c r="CZN6">
        <v>636353</v>
      </c>
      <c r="CZO6">
        <v>636359</v>
      </c>
      <c r="CZP6">
        <v>636403</v>
      </c>
      <c r="CZQ6">
        <v>636407</v>
      </c>
      <c r="CZR6">
        <v>636409</v>
      </c>
      <c r="CZS6">
        <v>636421</v>
      </c>
      <c r="CZT6">
        <v>636469</v>
      </c>
      <c r="CZU6">
        <v>636473</v>
      </c>
      <c r="CZV6">
        <v>636499</v>
      </c>
      <c r="CZW6">
        <v>636533</v>
      </c>
      <c r="CZX6">
        <v>636539</v>
      </c>
      <c r="CZY6">
        <v>636541</v>
      </c>
      <c r="CZZ6">
        <v>636547</v>
      </c>
      <c r="DAA6">
        <v>636553</v>
      </c>
      <c r="DAB6">
        <v>636563</v>
      </c>
      <c r="DAC6">
        <v>636569</v>
      </c>
      <c r="DAD6">
        <v>636613</v>
      </c>
      <c r="DAE6">
        <v>636619</v>
      </c>
      <c r="DAF6">
        <v>636631</v>
      </c>
      <c r="DAG6">
        <v>636653</v>
      </c>
      <c r="DAH6">
        <v>636673</v>
      </c>
      <c r="DAI6">
        <v>636697</v>
      </c>
      <c r="DAJ6">
        <v>636719</v>
      </c>
      <c r="DAK6">
        <v>636721</v>
      </c>
      <c r="DAL6">
        <v>636731</v>
      </c>
      <c r="DAM6">
        <v>636739</v>
      </c>
      <c r="DAN6">
        <v>636749</v>
      </c>
      <c r="DAO6">
        <v>636761</v>
      </c>
      <c r="DAP6">
        <v>636763</v>
      </c>
      <c r="DAQ6">
        <v>636773</v>
      </c>
      <c r="DAR6">
        <v>636781</v>
      </c>
      <c r="DAS6">
        <v>636809</v>
      </c>
      <c r="DAT6">
        <v>636817</v>
      </c>
      <c r="DAU6">
        <v>636821</v>
      </c>
      <c r="DAV6">
        <v>636829</v>
      </c>
      <c r="DAW6">
        <v>636851</v>
      </c>
      <c r="DAX6">
        <v>636863</v>
      </c>
      <c r="DAY6">
        <v>636877</v>
      </c>
      <c r="DAZ6">
        <v>636917</v>
      </c>
      <c r="DBA6">
        <v>636919</v>
      </c>
      <c r="DBB6">
        <v>636931</v>
      </c>
      <c r="DBC6">
        <v>636947</v>
      </c>
      <c r="DBD6">
        <v>636953</v>
      </c>
      <c r="DBE6">
        <v>636967</v>
      </c>
      <c r="DBF6">
        <v>636983</v>
      </c>
      <c r="DBG6">
        <v>636997</v>
      </c>
      <c r="DBH6">
        <v>637001</v>
      </c>
      <c r="DBI6">
        <v>637003</v>
      </c>
      <c r="DBJ6">
        <v>637067</v>
      </c>
      <c r="DBK6">
        <v>637073</v>
      </c>
      <c r="DBL6">
        <v>637079</v>
      </c>
      <c r="DBM6">
        <v>637097</v>
      </c>
      <c r="DBN6">
        <v>637129</v>
      </c>
      <c r="DBO6">
        <v>637139</v>
      </c>
      <c r="DBP6">
        <v>637157</v>
      </c>
      <c r="DBQ6">
        <v>637163</v>
      </c>
      <c r="DBR6">
        <v>637171</v>
      </c>
      <c r="DBS6">
        <v>637199</v>
      </c>
      <c r="DBT6">
        <v>637201</v>
      </c>
      <c r="DBU6">
        <v>637229</v>
      </c>
      <c r="DBV6">
        <v>637243</v>
      </c>
      <c r="DBW6">
        <v>637271</v>
      </c>
      <c r="DBX6">
        <v>637277</v>
      </c>
      <c r="DBY6">
        <v>637283</v>
      </c>
      <c r="DBZ6">
        <v>637291</v>
      </c>
      <c r="DCA6">
        <v>637297</v>
      </c>
      <c r="DCB6">
        <v>637309</v>
      </c>
      <c r="DCC6">
        <v>637319</v>
      </c>
      <c r="DCD6">
        <v>637321</v>
      </c>
      <c r="DCE6">
        <v>637327</v>
      </c>
      <c r="DCF6">
        <v>637337</v>
      </c>
      <c r="DCG6">
        <v>637339</v>
      </c>
      <c r="DCH6">
        <v>637349</v>
      </c>
      <c r="DCI6">
        <v>637369</v>
      </c>
      <c r="DCJ6">
        <v>637379</v>
      </c>
      <c r="DCK6">
        <v>637409</v>
      </c>
      <c r="DCL6">
        <v>637421</v>
      </c>
      <c r="DCM6">
        <v>637423</v>
      </c>
      <c r="DCN6">
        <v>637447</v>
      </c>
      <c r="DCO6">
        <v>637459</v>
      </c>
      <c r="DCP6">
        <v>637463</v>
      </c>
      <c r="DCQ6">
        <v>637471</v>
      </c>
      <c r="DCR6">
        <v>637489</v>
      </c>
      <c r="DCS6">
        <v>637499</v>
      </c>
      <c r="DCT6">
        <v>637513</v>
      </c>
      <c r="DCU6">
        <v>637519</v>
      </c>
      <c r="DCV6">
        <v>637529</v>
      </c>
      <c r="DCW6">
        <v>637531</v>
      </c>
      <c r="DCX6">
        <v>637543</v>
      </c>
      <c r="DCY6">
        <v>637573</v>
      </c>
      <c r="DCZ6">
        <v>637597</v>
      </c>
      <c r="DDA6">
        <v>637601</v>
      </c>
      <c r="DDB6">
        <v>637603</v>
      </c>
      <c r="DDC6">
        <v>637607</v>
      </c>
      <c r="DDD6">
        <v>637627</v>
      </c>
      <c r="DDE6">
        <v>637657</v>
      </c>
      <c r="DDF6">
        <v>637669</v>
      </c>
      <c r="DDG6">
        <v>637691</v>
      </c>
      <c r="DDH6">
        <v>637699</v>
      </c>
      <c r="DDI6">
        <v>637709</v>
      </c>
      <c r="DDJ6">
        <v>637711</v>
      </c>
      <c r="DDK6">
        <v>637717</v>
      </c>
      <c r="DDL6">
        <v>637723</v>
      </c>
      <c r="DDM6">
        <v>637727</v>
      </c>
      <c r="DDN6">
        <v>637729</v>
      </c>
      <c r="DDO6">
        <v>637751</v>
      </c>
      <c r="DDP6">
        <v>637771</v>
      </c>
      <c r="DDQ6">
        <v>637781</v>
      </c>
      <c r="DDR6">
        <v>637783</v>
      </c>
      <c r="DDS6">
        <v>637787</v>
      </c>
      <c r="DDT6">
        <v>637817</v>
      </c>
      <c r="DDU6">
        <v>637829</v>
      </c>
      <c r="DDV6">
        <v>637831</v>
      </c>
      <c r="DDW6">
        <v>637841</v>
      </c>
      <c r="DDX6">
        <v>637873</v>
      </c>
      <c r="DDY6">
        <v>637883</v>
      </c>
      <c r="DDZ6">
        <v>637909</v>
      </c>
      <c r="DEA6">
        <v>637933</v>
      </c>
      <c r="DEB6">
        <v>637937</v>
      </c>
      <c r="DEC6">
        <v>637939</v>
      </c>
      <c r="DED6">
        <v>638023</v>
      </c>
      <c r="DEE6">
        <v>638047</v>
      </c>
      <c r="DEF6">
        <v>638051</v>
      </c>
      <c r="DEG6">
        <v>638059</v>
      </c>
      <c r="DEH6">
        <v>638063</v>
      </c>
      <c r="DEI6">
        <v>638081</v>
      </c>
      <c r="DEJ6">
        <v>638117</v>
      </c>
      <c r="DEK6">
        <v>638123</v>
      </c>
      <c r="DEL6">
        <v>638147</v>
      </c>
      <c r="DEM6">
        <v>638159</v>
      </c>
      <c r="DEN6">
        <v>638161</v>
      </c>
      <c r="DEO6">
        <v>638171</v>
      </c>
      <c r="DEP6">
        <v>638177</v>
      </c>
      <c r="DEQ6">
        <v>638179</v>
      </c>
      <c r="DER6">
        <v>638201</v>
      </c>
      <c r="DES6">
        <v>638233</v>
      </c>
      <c r="DET6">
        <v>638263</v>
      </c>
      <c r="DEU6">
        <v>638269</v>
      </c>
      <c r="DEV6">
        <v>638303</v>
      </c>
      <c r="DEW6">
        <v>638317</v>
      </c>
      <c r="DEX6">
        <v>638327</v>
      </c>
      <c r="DEY6">
        <v>638347</v>
      </c>
      <c r="DEZ6">
        <v>638359</v>
      </c>
      <c r="DFA6">
        <v>638371</v>
      </c>
      <c r="DFB6">
        <v>638423</v>
      </c>
      <c r="DFC6">
        <v>638431</v>
      </c>
      <c r="DFD6">
        <v>638437</v>
      </c>
      <c r="DFE6">
        <v>638453</v>
      </c>
      <c r="DFF6">
        <v>638459</v>
      </c>
      <c r="DFG6">
        <v>638467</v>
      </c>
      <c r="DFH6">
        <v>638489</v>
      </c>
      <c r="DFI6">
        <v>638501</v>
      </c>
      <c r="DFJ6">
        <v>638527</v>
      </c>
      <c r="DFK6">
        <v>638567</v>
      </c>
      <c r="DFL6">
        <v>638581</v>
      </c>
      <c r="DFM6">
        <v>638587</v>
      </c>
      <c r="DFN6">
        <v>638621</v>
      </c>
      <c r="DFO6">
        <v>638629</v>
      </c>
      <c r="DFP6">
        <v>638633</v>
      </c>
      <c r="DFQ6">
        <v>638663</v>
      </c>
      <c r="DFR6">
        <v>638669</v>
      </c>
      <c r="DFS6">
        <v>638689</v>
      </c>
      <c r="DFT6">
        <v>638699</v>
      </c>
      <c r="DFU6">
        <v>638717</v>
      </c>
      <c r="DFV6">
        <v>638719</v>
      </c>
      <c r="DFW6">
        <v>638767</v>
      </c>
      <c r="DFX6">
        <v>638801</v>
      </c>
      <c r="DFY6">
        <v>638819</v>
      </c>
      <c r="DFZ6">
        <v>638839</v>
      </c>
      <c r="DGA6">
        <v>638857</v>
      </c>
      <c r="DGB6">
        <v>638861</v>
      </c>
      <c r="DGC6">
        <v>638893</v>
      </c>
      <c r="DGD6">
        <v>638923</v>
      </c>
      <c r="DGE6">
        <v>638933</v>
      </c>
      <c r="DGF6">
        <v>638959</v>
      </c>
      <c r="DGG6">
        <v>638971</v>
      </c>
      <c r="DGH6">
        <v>638977</v>
      </c>
      <c r="DGI6">
        <v>638993</v>
      </c>
      <c r="DGJ6">
        <v>638999</v>
      </c>
      <c r="DGK6">
        <v>639007</v>
      </c>
      <c r="DGL6">
        <v>639011</v>
      </c>
      <c r="DGM6">
        <v>639043</v>
      </c>
      <c r="DGN6">
        <v>639049</v>
      </c>
      <c r="DGO6">
        <v>639053</v>
      </c>
      <c r="DGP6">
        <v>639083</v>
      </c>
      <c r="DGQ6">
        <v>639091</v>
      </c>
      <c r="DGR6">
        <v>639137</v>
      </c>
      <c r="DGS6">
        <v>639143</v>
      </c>
      <c r="DGT6">
        <v>639151</v>
      </c>
      <c r="DGU6">
        <v>639157</v>
      </c>
      <c r="DGV6">
        <v>639167</v>
      </c>
      <c r="DGW6">
        <v>639169</v>
      </c>
      <c r="DGX6">
        <v>639181</v>
      </c>
      <c r="DGY6">
        <v>639211</v>
      </c>
      <c r="DGZ6">
        <v>639253</v>
      </c>
      <c r="DHA6">
        <v>639257</v>
      </c>
      <c r="DHB6">
        <v>639259</v>
      </c>
      <c r="DHC6">
        <v>639263</v>
      </c>
      <c r="DHD6">
        <v>639269</v>
      </c>
      <c r="DHE6">
        <v>639299</v>
      </c>
      <c r="DHF6">
        <v>639307</v>
      </c>
      <c r="DHG6">
        <v>639311</v>
      </c>
      <c r="DHH6">
        <v>639329</v>
      </c>
      <c r="DHI6">
        <v>639337</v>
      </c>
      <c r="DHJ6">
        <v>639361</v>
      </c>
      <c r="DHK6">
        <v>639371</v>
      </c>
      <c r="DHL6">
        <v>639391</v>
      </c>
      <c r="DHM6">
        <v>639433</v>
      </c>
      <c r="DHN6">
        <v>639439</v>
      </c>
      <c r="DHO6">
        <v>639451</v>
      </c>
      <c r="DHP6">
        <v>639487</v>
      </c>
      <c r="DHQ6">
        <v>639491</v>
      </c>
      <c r="DHR6">
        <v>639493</v>
      </c>
      <c r="DHS6">
        <v>639511</v>
      </c>
      <c r="DHT6">
        <v>639517</v>
      </c>
      <c r="DHU6">
        <v>639533</v>
      </c>
      <c r="DHV6">
        <v>639547</v>
      </c>
      <c r="DHW6">
        <v>639563</v>
      </c>
      <c r="DHX6">
        <v>639571</v>
      </c>
      <c r="DHY6">
        <v>639577</v>
      </c>
      <c r="DHZ6">
        <v>639589</v>
      </c>
      <c r="DIA6">
        <v>639599</v>
      </c>
      <c r="DIB6">
        <v>639601</v>
      </c>
      <c r="DIC6">
        <v>639631</v>
      </c>
      <c r="DID6">
        <v>639637</v>
      </c>
      <c r="DIE6">
        <v>639647</v>
      </c>
      <c r="DIF6">
        <v>639671</v>
      </c>
      <c r="DIG6">
        <v>639677</v>
      </c>
      <c r="DIH6">
        <v>639679</v>
      </c>
      <c r="DII6">
        <v>639689</v>
      </c>
      <c r="DIJ6">
        <v>639697</v>
      </c>
      <c r="DIK6">
        <v>639701</v>
      </c>
      <c r="DIL6">
        <v>639703</v>
      </c>
      <c r="DIM6">
        <v>639713</v>
      </c>
      <c r="DIN6">
        <v>639719</v>
      </c>
      <c r="DIO6">
        <v>639731</v>
      </c>
      <c r="DIP6">
        <v>639739</v>
      </c>
      <c r="DIQ6">
        <v>639757</v>
      </c>
      <c r="DIR6">
        <v>639833</v>
      </c>
      <c r="DIS6">
        <v>639839</v>
      </c>
      <c r="DIT6">
        <v>639851</v>
      </c>
      <c r="DIU6">
        <v>639853</v>
      </c>
      <c r="DIV6">
        <v>639857</v>
      </c>
      <c r="DIW6">
        <v>639907</v>
      </c>
      <c r="DIX6">
        <v>639911</v>
      </c>
      <c r="DIY6">
        <v>639937</v>
      </c>
      <c r="DIZ6">
        <v>639941</v>
      </c>
      <c r="DJA6">
        <v>639949</v>
      </c>
      <c r="DJB6">
        <v>639959</v>
      </c>
      <c r="DJC6">
        <v>639983</v>
      </c>
      <c r="DJD6">
        <v>639997</v>
      </c>
      <c r="DJE6">
        <v>640007</v>
      </c>
      <c r="DJF6">
        <v>640009</v>
      </c>
      <c r="DJG6">
        <v>640019</v>
      </c>
      <c r="DJH6">
        <v>640027</v>
      </c>
      <c r="DJI6">
        <v>640039</v>
      </c>
      <c r="DJJ6">
        <v>640043</v>
      </c>
      <c r="DJK6">
        <v>640049</v>
      </c>
      <c r="DJL6">
        <v>640061</v>
      </c>
      <c r="DJM6">
        <v>640069</v>
      </c>
      <c r="DJN6">
        <v>640099</v>
      </c>
      <c r="DJO6">
        <v>640109</v>
      </c>
      <c r="DJP6">
        <v>640121</v>
      </c>
      <c r="DJQ6">
        <v>640127</v>
      </c>
      <c r="DJR6">
        <v>640139</v>
      </c>
      <c r="DJS6">
        <v>640151</v>
      </c>
      <c r="DJT6">
        <v>640153</v>
      </c>
      <c r="DJU6">
        <v>640163</v>
      </c>
      <c r="DJV6">
        <v>640193</v>
      </c>
      <c r="DJW6">
        <v>640219</v>
      </c>
      <c r="DJX6">
        <v>640223</v>
      </c>
      <c r="DJY6">
        <v>640229</v>
      </c>
      <c r="DJZ6">
        <v>640231</v>
      </c>
      <c r="DKA6">
        <v>640247</v>
      </c>
      <c r="DKB6">
        <v>640249</v>
      </c>
      <c r="DKC6">
        <v>640259</v>
      </c>
      <c r="DKD6">
        <v>640261</v>
      </c>
      <c r="DKE6">
        <v>640267</v>
      </c>
      <c r="DKF6">
        <v>640279</v>
      </c>
      <c r="DKG6">
        <v>640303</v>
      </c>
      <c r="DKH6">
        <v>640307</v>
      </c>
      <c r="DKI6">
        <v>640333</v>
      </c>
      <c r="DKJ6">
        <v>640363</v>
      </c>
      <c r="DKK6">
        <v>640369</v>
      </c>
      <c r="DKL6">
        <v>640411</v>
      </c>
      <c r="DKM6">
        <v>640421</v>
      </c>
      <c r="DKN6">
        <v>640457</v>
      </c>
      <c r="DKO6">
        <v>640463</v>
      </c>
      <c r="DKP6">
        <v>640477</v>
      </c>
      <c r="DKQ6">
        <v>640483</v>
      </c>
      <c r="DKR6">
        <v>640499</v>
      </c>
      <c r="DKS6">
        <v>640529</v>
      </c>
      <c r="DKT6">
        <v>640531</v>
      </c>
      <c r="DKU6">
        <v>640579</v>
      </c>
      <c r="DKV6">
        <v>640583</v>
      </c>
      <c r="DKW6">
        <v>640589</v>
      </c>
      <c r="DKX6">
        <v>640613</v>
      </c>
      <c r="DKY6">
        <v>640621</v>
      </c>
      <c r="DKZ6">
        <v>640631</v>
      </c>
      <c r="DLA6">
        <v>640649</v>
      </c>
      <c r="DLB6">
        <v>640663</v>
      </c>
      <c r="DLC6">
        <v>640667</v>
      </c>
      <c r="DLD6">
        <v>640669</v>
      </c>
      <c r="DLE6">
        <v>640687</v>
      </c>
      <c r="DLF6">
        <v>640691</v>
      </c>
      <c r="DLG6">
        <v>640727</v>
      </c>
      <c r="DLH6">
        <v>640733</v>
      </c>
      <c r="DLI6">
        <v>640741</v>
      </c>
      <c r="DLJ6">
        <v>640771</v>
      </c>
      <c r="DLK6">
        <v>640777</v>
      </c>
      <c r="DLL6">
        <v>640793</v>
      </c>
      <c r="DLM6">
        <v>640837</v>
      </c>
      <c r="DLN6">
        <v>640847</v>
      </c>
      <c r="DLO6">
        <v>640853</v>
      </c>
      <c r="DLP6">
        <v>640859</v>
      </c>
      <c r="DLQ6">
        <v>640873</v>
      </c>
      <c r="DLR6">
        <v>640891</v>
      </c>
      <c r="DLS6">
        <v>640901</v>
      </c>
      <c r="DLT6">
        <v>640907</v>
      </c>
      <c r="DLU6">
        <v>640919</v>
      </c>
      <c r="DLV6">
        <v>640933</v>
      </c>
      <c r="DLW6">
        <v>640943</v>
      </c>
      <c r="DLX6">
        <v>640949</v>
      </c>
      <c r="DLY6">
        <v>640957</v>
      </c>
      <c r="DLZ6">
        <v>640963</v>
      </c>
      <c r="DMA6">
        <v>640967</v>
      </c>
      <c r="DMB6">
        <v>640973</v>
      </c>
      <c r="DMC6">
        <v>640993</v>
      </c>
      <c r="DMD6">
        <v>641051</v>
      </c>
      <c r="DME6">
        <v>641057</v>
      </c>
      <c r="DMF6">
        <v>641077</v>
      </c>
      <c r="DMG6">
        <v>641083</v>
      </c>
      <c r="DMH6">
        <v>641089</v>
      </c>
      <c r="DMI6">
        <v>641093</v>
      </c>
      <c r="DMJ6">
        <v>641101</v>
      </c>
      <c r="DMK6">
        <v>641129</v>
      </c>
      <c r="DML6">
        <v>641131</v>
      </c>
      <c r="DMM6">
        <v>641143</v>
      </c>
      <c r="DMN6">
        <v>641167</v>
      </c>
      <c r="DMO6">
        <v>641197</v>
      </c>
      <c r="DMP6">
        <v>641203</v>
      </c>
      <c r="DMQ6">
        <v>641213</v>
      </c>
      <c r="DMR6">
        <v>641227</v>
      </c>
      <c r="DMS6">
        <v>641239</v>
      </c>
      <c r="DMT6">
        <v>641261</v>
      </c>
      <c r="DMU6">
        <v>641279</v>
      </c>
      <c r="DMV6">
        <v>641287</v>
      </c>
      <c r="DMW6">
        <v>641299</v>
      </c>
      <c r="DMX6">
        <v>641317</v>
      </c>
      <c r="DMY6">
        <v>641327</v>
      </c>
      <c r="DMZ6">
        <v>641371</v>
      </c>
      <c r="DNA6">
        <v>641387</v>
      </c>
      <c r="DNB6">
        <v>641411</v>
      </c>
      <c r="DNC6">
        <v>641413</v>
      </c>
      <c r="DND6">
        <v>641419</v>
      </c>
      <c r="DNE6">
        <v>641437</v>
      </c>
      <c r="DNF6">
        <v>641441</v>
      </c>
      <c r="DNG6">
        <v>641453</v>
      </c>
      <c r="DNH6">
        <v>641467</v>
      </c>
      <c r="DNI6">
        <v>641471</v>
      </c>
      <c r="DNJ6">
        <v>641479</v>
      </c>
      <c r="DNK6">
        <v>641491</v>
      </c>
      <c r="DNL6">
        <v>641513</v>
      </c>
      <c r="DNM6">
        <v>641519</v>
      </c>
      <c r="DNN6">
        <v>641521</v>
      </c>
      <c r="DNO6">
        <v>641549</v>
      </c>
      <c r="DNP6">
        <v>641551</v>
      </c>
      <c r="DNQ6">
        <v>641579</v>
      </c>
      <c r="DNR6">
        <v>641581</v>
      </c>
      <c r="DNS6">
        <v>641623</v>
      </c>
      <c r="DNT6">
        <v>641633</v>
      </c>
      <c r="DNU6">
        <v>641639</v>
      </c>
      <c r="DNV6">
        <v>641681</v>
      </c>
      <c r="DNW6">
        <v>641701</v>
      </c>
      <c r="DNX6">
        <v>641713</v>
      </c>
      <c r="DNY6">
        <v>641747</v>
      </c>
      <c r="DNZ6">
        <v>641749</v>
      </c>
      <c r="DOA6">
        <v>641761</v>
      </c>
      <c r="DOB6">
        <v>641789</v>
      </c>
      <c r="DOC6">
        <v>641791</v>
      </c>
      <c r="DOD6">
        <v>641803</v>
      </c>
      <c r="DOE6">
        <v>641813</v>
      </c>
      <c r="DOF6">
        <v>641819</v>
      </c>
      <c r="DOG6">
        <v>641821</v>
      </c>
      <c r="DOH6">
        <v>641827</v>
      </c>
      <c r="DOI6">
        <v>641833</v>
      </c>
      <c r="DOJ6">
        <v>641843</v>
      </c>
      <c r="DOK6">
        <v>641863</v>
      </c>
      <c r="DOL6">
        <v>641867</v>
      </c>
      <c r="DOM6">
        <v>641873</v>
      </c>
      <c r="DON6">
        <v>641881</v>
      </c>
      <c r="DOO6">
        <v>641891</v>
      </c>
      <c r="DOP6">
        <v>641897</v>
      </c>
      <c r="DOQ6">
        <v>641909</v>
      </c>
      <c r="DOR6">
        <v>641923</v>
      </c>
      <c r="DOS6">
        <v>641929</v>
      </c>
      <c r="DOT6">
        <v>641959</v>
      </c>
      <c r="DOU6">
        <v>641969</v>
      </c>
      <c r="DOV6">
        <v>641981</v>
      </c>
      <c r="DOW6">
        <v>642011</v>
      </c>
      <c r="DOX6">
        <v>642013</v>
      </c>
      <c r="DOY6">
        <v>642049</v>
      </c>
      <c r="DOZ6">
        <v>642071</v>
      </c>
      <c r="DPA6">
        <v>642077</v>
      </c>
      <c r="DPB6">
        <v>642079</v>
      </c>
      <c r="DPC6">
        <v>642113</v>
      </c>
      <c r="DPD6">
        <v>642121</v>
      </c>
      <c r="DPE6">
        <v>642133</v>
      </c>
      <c r="DPF6">
        <v>642149</v>
      </c>
      <c r="DPG6">
        <v>642151</v>
      </c>
      <c r="DPH6">
        <v>642157</v>
      </c>
      <c r="DPI6">
        <v>642163</v>
      </c>
      <c r="DPJ6">
        <v>642197</v>
      </c>
      <c r="DPK6">
        <v>642199</v>
      </c>
      <c r="DPL6">
        <v>642211</v>
      </c>
      <c r="DPM6">
        <v>642217</v>
      </c>
      <c r="DPN6">
        <v>642223</v>
      </c>
      <c r="DPO6">
        <v>642233</v>
      </c>
      <c r="DPP6">
        <v>642241</v>
      </c>
      <c r="DPQ6">
        <v>642247</v>
      </c>
      <c r="DPR6">
        <v>642253</v>
      </c>
      <c r="DPS6">
        <v>642281</v>
      </c>
      <c r="DPT6">
        <v>642359</v>
      </c>
      <c r="DPU6">
        <v>642361</v>
      </c>
      <c r="DPV6">
        <v>642373</v>
      </c>
      <c r="DPW6">
        <v>642403</v>
      </c>
      <c r="DPX6">
        <v>642407</v>
      </c>
      <c r="DPY6">
        <v>642419</v>
      </c>
      <c r="DPZ6">
        <v>642427</v>
      </c>
      <c r="DQA6">
        <v>642457</v>
      </c>
      <c r="DQB6">
        <v>642487</v>
      </c>
      <c r="DQC6">
        <v>642517</v>
      </c>
      <c r="DQD6">
        <v>642527</v>
      </c>
      <c r="DQE6">
        <v>642529</v>
      </c>
      <c r="DQF6">
        <v>642533</v>
      </c>
      <c r="DQG6">
        <v>642547</v>
      </c>
      <c r="DQH6">
        <v>642557</v>
      </c>
      <c r="DQI6">
        <v>642563</v>
      </c>
      <c r="DQJ6">
        <v>642581</v>
      </c>
      <c r="DQK6">
        <v>642613</v>
      </c>
      <c r="DQL6">
        <v>642623</v>
      </c>
      <c r="DQM6">
        <v>642673</v>
      </c>
      <c r="DQN6">
        <v>642683</v>
      </c>
      <c r="DQO6">
        <v>642701</v>
      </c>
      <c r="DQP6">
        <v>642737</v>
      </c>
      <c r="DQQ6">
        <v>642739</v>
      </c>
      <c r="DQR6">
        <v>642769</v>
      </c>
      <c r="DQS6">
        <v>642779</v>
      </c>
      <c r="DQT6">
        <v>642791</v>
      </c>
      <c r="DQU6">
        <v>642797</v>
      </c>
      <c r="DQV6">
        <v>642799</v>
      </c>
      <c r="DQW6">
        <v>642809</v>
      </c>
      <c r="DQX6">
        <v>642833</v>
      </c>
      <c r="DQY6">
        <v>642853</v>
      </c>
      <c r="DQZ6">
        <v>642869</v>
      </c>
      <c r="DRA6">
        <v>642871</v>
      </c>
      <c r="DRB6">
        <v>642877</v>
      </c>
      <c r="DRC6">
        <v>642881</v>
      </c>
      <c r="DRD6">
        <v>642899</v>
      </c>
      <c r="DRE6">
        <v>642907</v>
      </c>
      <c r="DRF6">
        <v>642931</v>
      </c>
      <c r="DRG6">
        <v>642937</v>
      </c>
      <c r="DRH6">
        <v>642947</v>
      </c>
      <c r="DRI6">
        <v>642953</v>
      </c>
      <c r="DRJ6">
        <v>642973</v>
      </c>
      <c r="DRK6">
        <v>642977</v>
      </c>
      <c r="DRL6">
        <v>642997</v>
      </c>
      <c r="DRM6">
        <v>643009</v>
      </c>
      <c r="DRN6">
        <v>643021</v>
      </c>
      <c r="DRO6">
        <v>643031</v>
      </c>
      <c r="DRP6">
        <v>643039</v>
      </c>
      <c r="DRQ6">
        <v>643043</v>
      </c>
      <c r="DRR6">
        <v>643051</v>
      </c>
      <c r="DRS6">
        <v>643061</v>
      </c>
      <c r="DRT6">
        <v>643073</v>
      </c>
      <c r="DRU6">
        <v>643081</v>
      </c>
      <c r="DRV6">
        <v>643087</v>
      </c>
      <c r="DRW6">
        <v>643099</v>
      </c>
      <c r="DRX6">
        <v>643121</v>
      </c>
      <c r="DRY6">
        <v>643129</v>
      </c>
      <c r="DRZ6">
        <v>643183</v>
      </c>
      <c r="DSA6">
        <v>643187</v>
      </c>
      <c r="DSB6">
        <v>643199</v>
      </c>
      <c r="DSC6">
        <v>643213</v>
      </c>
      <c r="DSD6">
        <v>643217</v>
      </c>
      <c r="DSE6">
        <v>643231</v>
      </c>
      <c r="DSF6">
        <v>643243</v>
      </c>
      <c r="DSG6">
        <v>643273</v>
      </c>
      <c r="DSH6">
        <v>643301</v>
      </c>
      <c r="DSI6">
        <v>643303</v>
      </c>
      <c r="DSJ6">
        <v>643369</v>
      </c>
      <c r="DSK6">
        <v>643373</v>
      </c>
      <c r="DSL6">
        <v>643403</v>
      </c>
      <c r="DSM6">
        <v>643421</v>
      </c>
      <c r="DSN6">
        <v>643429</v>
      </c>
      <c r="DSO6">
        <v>643439</v>
      </c>
      <c r="DSP6">
        <v>643453</v>
      </c>
      <c r="DSQ6">
        <v>643457</v>
      </c>
      <c r="DSR6">
        <v>643463</v>
      </c>
      <c r="DSS6">
        <v>643469</v>
      </c>
      <c r="DST6">
        <v>643493</v>
      </c>
      <c r="DSU6">
        <v>643507</v>
      </c>
      <c r="DSV6">
        <v>643523</v>
      </c>
      <c r="DSW6">
        <v>643547</v>
      </c>
      <c r="DSX6">
        <v>643553</v>
      </c>
      <c r="DSY6">
        <v>643567</v>
      </c>
      <c r="DSZ6">
        <v>643583</v>
      </c>
      <c r="DTA6">
        <v>643589</v>
      </c>
      <c r="DTB6">
        <v>643619</v>
      </c>
      <c r="DTC6">
        <v>643633</v>
      </c>
      <c r="DTD6">
        <v>643639</v>
      </c>
      <c r="DTE6">
        <v>643649</v>
      </c>
      <c r="DTF6">
        <v>643651</v>
      </c>
      <c r="DTG6">
        <v>643661</v>
      </c>
      <c r="DTH6">
        <v>643681</v>
      </c>
      <c r="DTI6">
        <v>643691</v>
      </c>
      <c r="DTJ6">
        <v>643693</v>
      </c>
      <c r="DTK6">
        <v>643697</v>
      </c>
      <c r="DTL6">
        <v>643703</v>
      </c>
      <c r="DTM6">
        <v>643723</v>
      </c>
      <c r="DTN6">
        <v>643729</v>
      </c>
      <c r="DTO6">
        <v>643751</v>
      </c>
      <c r="DTP6">
        <v>643781</v>
      </c>
      <c r="DTQ6">
        <v>643847</v>
      </c>
      <c r="DTR6">
        <v>643849</v>
      </c>
      <c r="DTS6">
        <v>643859</v>
      </c>
      <c r="DTT6">
        <v>643873</v>
      </c>
      <c r="DTU6">
        <v>643879</v>
      </c>
      <c r="DTV6">
        <v>643883</v>
      </c>
      <c r="DTW6">
        <v>643889</v>
      </c>
      <c r="DTX6">
        <v>643919</v>
      </c>
      <c r="DTY6">
        <v>643927</v>
      </c>
      <c r="DTZ6">
        <v>643949</v>
      </c>
      <c r="DUA6">
        <v>643957</v>
      </c>
      <c r="DUB6">
        <v>643961</v>
      </c>
      <c r="DUC6">
        <v>643969</v>
      </c>
      <c r="DUD6">
        <v>643991</v>
      </c>
      <c r="DUE6">
        <v>644009</v>
      </c>
      <c r="DUF6">
        <v>644029</v>
      </c>
      <c r="DUG6">
        <v>644047</v>
      </c>
      <c r="DUH6">
        <v>644051</v>
      </c>
      <c r="DUI6">
        <v>644053</v>
      </c>
      <c r="DUJ6">
        <v>644057</v>
      </c>
      <c r="DUK6">
        <v>644089</v>
      </c>
      <c r="DUL6">
        <v>644101</v>
      </c>
      <c r="DUM6">
        <v>644107</v>
      </c>
      <c r="DUN6">
        <v>644117</v>
      </c>
      <c r="DUO6">
        <v>644123</v>
      </c>
      <c r="DUP6">
        <v>644129</v>
      </c>
      <c r="DUQ6">
        <v>644131</v>
      </c>
      <c r="DUR6">
        <v>644141</v>
      </c>
      <c r="DUS6">
        <v>644143</v>
      </c>
      <c r="DUT6">
        <v>644153</v>
      </c>
      <c r="DUU6">
        <v>644159</v>
      </c>
      <c r="DUV6">
        <v>644173</v>
      </c>
      <c r="DUW6">
        <v>644191</v>
      </c>
      <c r="DUX6">
        <v>644197</v>
      </c>
      <c r="DUY6">
        <v>644201</v>
      </c>
      <c r="DUZ6">
        <v>644227</v>
      </c>
      <c r="DVA6">
        <v>644239</v>
      </c>
      <c r="DVB6">
        <v>644257</v>
      </c>
      <c r="DVC6">
        <v>644261</v>
      </c>
      <c r="DVD6">
        <v>644291</v>
      </c>
      <c r="DVE6">
        <v>644297</v>
      </c>
      <c r="DVF6">
        <v>644327</v>
      </c>
      <c r="DVG6">
        <v>644341</v>
      </c>
      <c r="DVH6">
        <v>644353</v>
      </c>
      <c r="DVI6">
        <v>644359</v>
      </c>
      <c r="DVJ6">
        <v>644363</v>
      </c>
      <c r="DVK6">
        <v>644377</v>
      </c>
      <c r="DVL6">
        <v>644381</v>
      </c>
      <c r="DVM6">
        <v>644383</v>
      </c>
      <c r="DVN6">
        <v>644401</v>
      </c>
      <c r="DVO6">
        <v>644411</v>
      </c>
      <c r="DVP6">
        <v>644431</v>
      </c>
      <c r="DVQ6">
        <v>644443</v>
      </c>
      <c r="DVR6">
        <v>644447</v>
      </c>
      <c r="DVS6">
        <v>644489</v>
      </c>
      <c r="DVT6">
        <v>644491</v>
      </c>
      <c r="DVU6">
        <v>644507</v>
      </c>
      <c r="DVV6">
        <v>644513</v>
      </c>
      <c r="DVW6">
        <v>644519</v>
      </c>
      <c r="DVX6">
        <v>644531</v>
      </c>
      <c r="DVY6">
        <v>644549</v>
      </c>
      <c r="DVZ6">
        <v>644557</v>
      </c>
      <c r="DWA6">
        <v>644563</v>
      </c>
      <c r="DWB6">
        <v>644569</v>
      </c>
      <c r="DWC6">
        <v>644593</v>
      </c>
      <c r="DWD6">
        <v>644597</v>
      </c>
      <c r="DWE6">
        <v>644599</v>
      </c>
      <c r="DWF6">
        <v>644617</v>
      </c>
      <c r="DWG6">
        <v>644629</v>
      </c>
      <c r="DWH6">
        <v>644647</v>
      </c>
      <c r="DWI6">
        <v>644653</v>
      </c>
      <c r="DWJ6">
        <v>644669</v>
      </c>
      <c r="DWK6">
        <v>644671</v>
      </c>
      <c r="DWL6">
        <v>644687</v>
      </c>
      <c r="DWM6">
        <v>644701</v>
      </c>
      <c r="DWN6">
        <v>644717</v>
      </c>
      <c r="DWO6">
        <v>644729</v>
      </c>
      <c r="DWP6">
        <v>644731</v>
      </c>
      <c r="DWQ6">
        <v>644747</v>
      </c>
      <c r="DWR6">
        <v>644753</v>
      </c>
      <c r="DWS6">
        <v>644767</v>
      </c>
      <c r="DWT6">
        <v>644783</v>
      </c>
      <c r="DWU6">
        <v>644789</v>
      </c>
      <c r="DWV6">
        <v>644797</v>
      </c>
      <c r="DWW6">
        <v>644801</v>
      </c>
      <c r="DWX6">
        <v>644837</v>
      </c>
      <c r="DWY6">
        <v>644843</v>
      </c>
      <c r="DWZ6">
        <v>644857</v>
      </c>
      <c r="DXA6">
        <v>644863</v>
      </c>
      <c r="DXB6">
        <v>644867</v>
      </c>
      <c r="DXC6">
        <v>644869</v>
      </c>
      <c r="DXD6">
        <v>644881</v>
      </c>
      <c r="DXE6">
        <v>644899</v>
      </c>
      <c r="DXF6">
        <v>644909</v>
      </c>
      <c r="DXG6">
        <v>644911</v>
      </c>
      <c r="DXH6">
        <v>644923</v>
      </c>
      <c r="DXI6">
        <v>644933</v>
      </c>
      <c r="DXJ6">
        <v>644951</v>
      </c>
      <c r="DXK6">
        <v>644977</v>
      </c>
      <c r="DXL6">
        <v>644999</v>
      </c>
      <c r="DXM6">
        <v>645011</v>
      </c>
      <c r="DXN6">
        <v>645013</v>
      </c>
      <c r="DXO6">
        <v>645019</v>
      </c>
      <c r="DXP6">
        <v>645023</v>
      </c>
      <c r="DXQ6">
        <v>645037</v>
      </c>
      <c r="DXR6">
        <v>645041</v>
      </c>
      <c r="DXS6">
        <v>645049</v>
      </c>
      <c r="DXT6">
        <v>645067</v>
      </c>
      <c r="DXU6">
        <v>645077</v>
      </c>
      <c r="DXV6">
        <v>645083</v>
      </c>
      <c r="DXW6">
        <v>645091</v>
      </c>
      <c r="DXX6">
        <v>645097</v>
      </c>
      <c r="DXY6">
        <v>645131</v>
      </c>
      <c r="DXZ6">
        <v>645137</v>
      </c>
      <c r="DYA6">
        <v>645149</v>
      </c>
      <c r="DYB6">
        <v>645179</v>
      </c>
      <c r="DYC6">
        <v>645187</v>
      </c>
      <c r="DYD6">
        <v>645233</v>
      </c>
      <c r="DYE6">
        <v>645257</v>
      </c>
      <c r="DYF6">
        <v>645313</v>
      </c>
      <c r="DYG6">
        <v>645329</v>
      </c>
      <c r="DYH6">
        <v>645347</v>
      </c>
      <c r="DYI6">
        <v>645353</v>
      </c>
      <c r="DYJ6">
        <v>645367</v>
      </c>
      <c r="DYK6">
        <v>645383</v>
      </c>
      <c r="DYL6">
        <v>645397</v>
      </c>
      <c r="DYM6">
        <v>645409</v>
      </c>
      <c r="DYN6">
        <v>645419</v>
      </c>
      <c r="DYO6">
        <v>645431</v>
      </c>
      <c r="DYP6">
        <v>645433</v>
      </c>
      <c r="DYQ6">
        <v>645443</v>
      </c>
      <c r="DYR6">
        <v>645467</v>
      </c>
      <c r="DYS6">
        <v>645481</v>
      </c>
      <c r="DYT6">
        <v>645493</v>
      </c>
      <c r="DYU6">
        <v>645497</v>
      </c>
      <c r="DYV6">
        <v>645499</v>
      </c>
      <c r="DYW6">
        <v>645503</v>
      </c>
      <c r="DYX6">
        <v>645521</v>
      </c>
      <c r="DYY6">
        <v>645527</v>
      </c>
      <c r="DYZ6">
        <v>645529</v>
      </c>
      <c r="DZA6">
        <v>645571</v>
      </c>
      <c r="DZB6">
        <v>645577</v>
      </c>
      <c r="DZC6">
        <v>645581</v>
      </c>
      <c r="DZD6">
        <v>645583</v>
      </c>
      <c r="DZE6">
        <v>645599</v>
      </c>
      <c r="DZF6">
        <v>645611</v>
      </c>
      <c r="DZG6">
        <v>645629</v>
      </c>
      <c r="DZH6">
        <v>645641</v>
      </c>
      <c r="DZI6">
        <v>645647</v>
      </c>
      <c r="DZJ6">
        <v>645649</v>
      </c>
      <c r="DZK6">
        <v>645661</v>
      </c>
      <c r="DZL6">
        <v>645683</v>
      </c>
      <c r="DZM6">
        <v>645691</v>
      </c>
      <c r="DZN6">
        <v>645703</v>
      </c>
      <c r="DZO6">
        <v>645713</v>
      </c>
      <c r="DZP6">
        <v>645727</v>
      </c>
      <c r="DZQ6">
        <v>645737</v>
      </c>
      <c r="DZR6">
        <v>645739</v>
      </c>
      <c r="DZS6">
        <v>645751</v>
      </c>
      <c r="DZT6">
        <v>645763</v>
      </c>
      <c r="DZU6">
        <v>645787</v>
      </c>
      <c r="DZV6">
        <v>645803</v>
      </c>
      <c r="DZW6">
        <v>645833</v>
      </c>
      <c r="DZX6">
        <v>645839</v>
      </c>
      <c r="DZY6">
        <v>645851</v>
      </c>
      <c r="DZZ6">
        <v>645857</v>
      </c>
      <c r="EAA6">
        <v>645877</v>
      </c>
      <c r="EAB6">
        <v>645889</v>
      </c>
      <c r="EAC6">
        <v>645893</v>
      </c>
      <c r="EAD6">
        <v>645901</v>
      </c>
      <c r="EAE6">
        <v>645907</v>
      </c>
      <c r="EAF6">
        <v>645937</v>
      </c>
      <c r="EAG6">
        <v>645941</v>
      </c>
      <c r="EAH6">
        <v>645973</v>
      </c>
      <c r="EAI6">
        <v>645979</v>
      </c>
      <c r="EAJ6">
        <v>646003</v>
      </c>
      <c r="EAK6">
        <v>646013</v>
      </c>
      <c r="EAL6">
        <v>646027</v>
      </c>
      <c r="EAM6">
        <v>646039</v>
      </c>
      <c r="EAN6">
        <v>646067</v>
      </c>
      <c r="EAO6">
        <v>646073</v>
      </c>
      <c r="EAP6">
        <v>646099</v>
      </c>
      <c r="EAQ6">
        <v>646103</v>
      </c>
      <c r="EAR6">
        <v>646147</v>
      </c>
      <c r="EAS6">
        <v>646157</v>
      </c>
      <c r="EAT6">
        <v>646159</v>
      </c>
      <c r="EAU6">
        <v>646169</v>
      </c>
      <c r="EAV6">
        <v>646181</v>
      </c>
      <c r="EAW6">
        <v>646183</v>
      </c>
      <c r="EAX6">
        <v>646189</v>
      </c>
      <c r="EAY6">
        <v>646193</v>
      </c>
      <c r="EAZ6">
        <v>646199</v>
      </c>
      <c r="EBA6">
        <v>646237</v>
      </c>
      <c r="EBB6">
        <v>646253</v>
      </c>
      <c r="EBC6">
        <v>646259</v>
      </c>
      <c r="EBD6">
        <v>646267</v>
      </c>
      <c r="EBE6">
        <v>646271</v>
      </c>
      <c r="EBF6">
        <v>646273</v>
      </c>
      <c r="EBG6">
        <v>646291</v>
      </c>
      <c r="EBH6">
        <v>646301</v>
      </c>
      <c r="EBI6">
        <v>646307</v>
      </c>
      <c r="EBJ6">
        <v>646309</v>
      </c>
      <c r="EBK6">
        <v>646339</v>
      </c>
      <c r="EBL6">
        <v>646379</v>
      </c>
      <c r="EBM6">
        <v>646397</v>
      </c>
      <c r="EBN6">
        <v>646403</v>
      </c>
      <c r="EBO6">
        <v>646411</v>
      </c>
      <c r="EBP6">
        <v>646421</v>
      </c>
      <c r="EBQ6">
        <v>646423</v>
      </c>
      <c r="EBR6">
        <v>646433</v>
      </c>
      <c r="EBS6">
        <v>646453</v>
      </c>
      <c r="EBT6">
        <v>646519</v>
      </c>
      <c r="EBU6">
        <v>646523</v>
      </c>
      <c r="EBV6">
        <v>646537</v>
      </c>
      <c r="EBW6">
        <v>646543</v>
      </c>
      <c r="EBX6">
        <v>646549</v>
      </c>
      <c r="EBY6">
        <v>646571</v>
      </c>
      <c r="EBZ6">
        <v>646573</v>
      </c>
      <c r="ECA6">
        <v>646577</v>
      </c>
      <c r="ECB6">
        <v>646609</v>
      </c>
      <c r="ECC6">
        <v>646619</v>
      </c>
      <c r="ECD6">
        <v>646631</v>
      </c>
      <c r="ECE6">
        <v>646637</v>
      </c>
      <c r="ECF6">
        <v>646643</v>
      </c>
      <c r="ECG6">
        <v>646669</v>
      </c>
      <c r="ECH6">
        <v>646687</v>
      </c>
      <c r="ECI6">
        <v>646721</v>
      </c>
      <c r="ECJ6">
        <v>646757</v>
      </c>
      <c r="ECK6">
        <v>646771</v>
      </c>
      <c r="ECL6">
        <v>646781</v>
      </c>
      <c r="ECM6">
        <v>646823</v>
      </c>
      <c r="ECN6">
        <v>646831</v>
      </c>
      <c r="ECO6">
        <v>646837</v>
      </c>
      <c r="ECP6">
        <v>646843</v>
      </c>
      <c r="ECQ6">
        <v>646859</v>
      </c>
      <c r="ECR6">
        <v>646873</v>
      </c>
      <c r="ECS6">
        <v>646879</v>
      </c>
      <c r="ECT6">
        <v>646883</v>
      </c>
      <c r="ECU6">
        <v>646889</v>
      </c>
      <c r="ECV6">
        <v>646897</v>
      </c>
      <c r="ECW6">
        <v>646909</v>
      </c>
      <c r="ECX6">
        <v>646913</v>
      </c>
      <c r="ECY6">
        <v>646927</v>
      </c>
      <c r="ECZ6">
        <v>646937</v>
      </c>
      <c r="EDA6">
        <v>646957</v>
      </c>
      <c r="EDB6">
        <v>646979</v>
      </c>
      <c r="EDC6">
        <v>646981</v>
      </c>
      <c r="EDD6">
        <v>646991</v>
      </c>
      <c r="EDE6">
        <v>646993</v>
      </c>
      <c r="EDF6">
        <v>647011</v>
      </c>
      <c r="EDG6">
        <v>647033</v>
      </c>
      <c r="EDH6">
        <v>647039</v>
      </c>
      <c r="EDI6">
        <v>647047</v>
      </c>
      <c r="EDJ6">
        <v>647057</v>
      </c>
      <c r="EDK6">
        <v>647069</v>
      </c>
      <c r="EDL6">
        <v>647081</v>
      </c>
      <c r="EDM6">
        <v>647099</v>
      </c>
      <c r="EDN6">
        <v>647111</v>
      </c>
      <c r="EDO6">
        <v>647113</v>
      </c>
      <c r="EDP6">
        <v>647117</v>
      </c>
      <c r="EDQ6">
        <v>647131</v>
      </c>
      <c r="EDR6">
        <v>647147</v>
      </c>
      <c r="EDS6">
        <v>647161</v>
      </c>
      <c r="EDT6">
        <v>647189</v>
      </c>
      <c r="EDU6">
        <v>647201</v>
      </c>
      <c r="EDV6">
        <v>647209</v>
      </c>
      <c r="EDW6">
        <v>647219</v>
      </c>
      <c r="EDX6">
        <v>647261</v>
      </c>
      <c r="EDY6">
        <v>647263</v>
      </c>
      <c r="EDZ6">
        <v>647293</v>
      </c>
      <c r="EEA6">
        <v>647303</v>
      </c>
      <c r="EEB6">
        <v>647321</v>
      </c>
      <c r="EEC6">
        <v>647327</v>
      </c>
      <c r="EED6">
        <v>647333</v>
      </c>
      <c r="EEE6">
        <v>647341</v>
      </c>
      <c r="EEF6">
        <v>647357</v>
      </c>
      <c r="EEG6">
        <v>647359</v>
      </c>
      <c r="EEH6">
        <v>647363</v>
      </c>
      <c r="EEI6">
        <v>647371</v>
      </c>
      <c r="EEJ6">
        <v>647399</v>
      </c>
      <c r="EEK6">
        <v>647401</v>
      </c>
      <c r="EEL6">
        <v>647417</v>
      </c>
      <c r="EEM6">
        <v>647429</v>
      </c>
      <c r="EEN6">
        <v>647441</v>
      </c>
      <c r="EEO6">
        <v>647453</v>
      </c>
      <c r="EEP6">
        <v>647477</v>
      </c>
      <c r="EEQ6">
        <v>647489</v>
      </c>
      <c r="EER6">
        <v>647503</v>
      </c>
      <c r="EES6">
        <v>647509</v>
      </c>
      <c r="EET6">
        <v>647527</v>
      </c>
      <c r="EEU6">
        <v>647531</v>
      </c>
      <c r="EEV6">
        <v>647551</v>
      </c>
      <c r="EEW6">
        <v>647557</v>
      </c>
      <c r="EEX6">
        <v>647579</v>
      </c>
      <c r="EEY6">
        <v>647587</v>
      </c>
      <c r="EEZ6">
        <v>647593</v>
      </c>
      <c r="EFA6">
        <v>647609</v>
      </c>
      <c r="EFB6">
        <v>647617</v>
      </c>
      <c r="EFC6">
        <v>647627</v>
      </c>
      <c r="EFD6">
        <v>647641</v>
      </c>
      <c r="EFE6">
        <v>647651</v>
      </c>
      <c r="EFF6">
        <v>647659</v>
      </c>
      <c r="EFG6">
        <v>647663</v>
      </c>
      <c r="EFH6">
        <v>647687</v>
      </c>
      <c r="EFI6">
        <v>647693</v>
      </c>
      <c r="EFJ6">
        <v>647719</v>
      </c>
      <c r="EFK6">
        <v>647723</v>
      </c>
      <c r="EFL6">
        <v>647741</v>
      </c>
      <c r="EFM6">
        <v>647743</v>
      </c>
      <c r="EFN6">
        <v>647747</v>
      </c>
      <c r="EFO6">
        <v>647753</v>
      </c>
      <c r="EFP6">
        <v>647771</v>
      </c>
      <c r="EFQ6">
        <v>647783</v>
      </c>
      <c r="EFR6">
        <v>647789</v>
      </c>
      <c r="EFS6">
        <v>647809</v>
      </c>
      <c r="EFT6">
        <v>647821</v>
      </c>
      <c r="EFU6">
        <v>647837</v>
      </c>
      <c r="EFV6">
        <v>647839</v>
      </c>
      <c r="EFW6">
        <v>647851</v>
      </c>
      <c r="EFX6">
        <v>647861</v>
      </c>
      <c r="EFY6">
        <v>647891</v>
      </c>
      <c r="EFZ6">
        <v>647893</v>
      </c>
      <c r="EGA6">
        <v>647909</v>
      </c>
      <c r="EGB6">
        <v>647917</v>
      </c>
      <c r="EGC6">
        <v>647951</v>
      </c>
      <c r="EGD6">
        <v>647953</v>
      </c>
      <c r="EGE6">
        <v>647963</v>
      </c>
      <c r="EGF6">
        <v>647987</v>
      </c>
      <c r="EGG6">
        <v>648007</v>
      </c>
      <c r="EGH6">
        <v>648019</v>
      </c>
      <c r="EGI6">
        <v>648029</v>
      </c>
      <c r="EGJ6">
        <v>648041</v>
      </c>
      <c r="EGK6">
        <v>648047</v>
      </c>
      <c r="EGL6">
        <v>648059</v>
      </c>
      <c r="EGM6">
        <v>648061</v>
      </c>
      <c r="EGN6">
        <v>648073</v>
      </c>
      <c r="EGO6">
        <v>648079</v>
      </c>
      <c r="EGP6">
        <v>648097</v>
      </c>
      <c r="EGQ6">
        <v>648101</v>
      </c>
      <c r="EGR6">
        <v>648107</v>
      </c>
      <c r="EGS6">
        <v>648119</v>
      </c>
      <c r="EGT6">
        <v>648133</v>
      </c>
      <c r="EGU6">
        <v>648173</v>
      </c>
      <c r="EGV6">
        <v>648181</v>
      </c>
      <c r="EGW6">
        <v>648191</v>
      </c>
      <c r="EGX6">
        <v>648199</v>
      </c>
      <c r="EGY6">
        <v>648211</v>
      </c>
      <c r="EGZ6">
        <v>648217</v>
      </c>
      <c r="EHA6">
        <v>648229</v>
      </c>
      <c r="EHB6">
        <v>648239</v>
      </c>
      <c r="EHC6">
        <v>648257</v>
      </c>
      <c r="EHD6">
        <v>648259</v>
      </c>
      <c r="EHE6">
        <v>648269</v>
      </c>
      <c r="EHF6">
        <v>648283</v>
      </c>
      <c r="EHG6">
        <v>648289</v>
      </c>
      <c r="EHH6">
        <v>648293</v>
      </c>
      <c r="EHI6">
        <v>648317</v>
      </c>
      <c r="EHJ6">
        <v>648331</v>
      </c>
      <c r="EHK6">
        <v>648341</v>
      </c>
      <c r="EHL6">
        <v>648343</v>
      </c>
      <c r="EHM6">
        <v>648371</v>
      </c>
      <c r="EHN6">
        <v>648377</v>
      </c>
      <c r="EHO6">
        <v>648379</v>
      </c>
      <c r="EHP6">
        <v>648383</v>
      </c>
      <c r="EHQ6">
        <v>648391</v>
      </c>
      <c r="EHR6">
        <v>648433</v>
      </c>
      <c r="EHS6">
        <v>648437</v>
      </c>
      <c r="EHT6">
        <v>648449</v>
      </c>
      <c r="EHU6">
        <v>648481</v>
      </c>
      <c r="EHV6">
        <v>648509</v>
      </c>
      <c r="EHW6">
        <v>648563</v>
      </c>
      <c r="EHX6">
        <v>648607</v>
      </c>
      <c r="EHY6">
        <v>648617</v>
      </c>
      <c r="EHZ6">
        <v>648619</v>
      </c>
      <c r="EIA6">
        <v>648629</v>
      </c>
      <c r="EIB6">
        <v>648631</v>
      </c>
      <c r="EIC6">
        <v>648649</v>
      </c>
      <c r="EID6">
        <v>648653</v>
      </c>
      <c r="EIE6">
        <v>648671</v>
      </c>
      <c r="EIF6">
        <v>648677</v>
      </c>
      <c r="EIG6">
        <v>648689</v>
      </c>
      <c r="EIH6">
        <v>648709</v>
      </c>
      <c r="EII6">
        <v>648719</v>
      </c>
      <c r="EIJ6">
        <v>648731</v>
      </c>
      <c r="EIK6">
        <v>648763</v>
      </c>
      <c r="EIL6">
        <v>648779</v>
      </c>
      <c r="EIM6">
        <v>648803</v>
      </c>
      <c r="EIN6">
        <v>648841</v>
      </c>
      <c r="EIO6">
        <v>648859</v>
      </c>
      <c r="EIP6">
        <v>648863</v>
      </c>
      <c r="EIQ6">
        <v>648871</v>
      </c>
      <c r="EIR6">
        <v>648887</v>
      </c>
      <c r="EIS6">
        <v>648889</v>
      </c>
      <c r="EIT6">
        <v>648911</v>
      </c>
      <c r="EIU6">
        <v>648917</v>
      </c>
      <c r="EIV6">
        <v>648931</v>
      </c>
      <c r="EIW6">
        <v>648937</v>
      </c>
      <c r="EIX6">
        <v>648953</v>
      </c>
      <c r="EIY6">
        <v>648961</v>
      </c>
      <c r="EIZ6">
        <v>648971</v>
      </c>
      <c r="EJA6">
        <v>648997</v>
      </c>
      <c r="EJB6">
        <v>649001</v>
      </c>
      <c r="EJC6">
        <v>649007</v>
      </c>
      <c r="EJD6">
        <v>649039</v>
      </c>
      <c r="EJE6">
        <v>649063</v>
      </c>
      <c r="EJF6">
        <v>649069</v>
      </c>
      <c r="EJG6">
        <v>649073</v>
      </c>
      <c r="EJH6">
        <v>649079</v>
      </c>
      <c r="EJI6">
        <v>649081</v>
      </c>
      <c r="EJJ6">
        <v>649087</v>
      </c>
      <c r="EJK6">
        <v>649093</v>
      </c>
      <c r="EJL6">
        <v>649123</v>
      </c>
      <c r="EJM6">
        <v>649141</v>
      </c>
      <c r="EJN6">
        <v>649147</v>
      </c>
      <c r="EJO6">
        <v>649151</v>
      </c>
      <c r="EJP6">
        <v>649157</v>
      </c>
      <c r="EJQ6">
        <v>649183</v>
      </c>
      <c r="EJR6">
        <v>649217</v>
      </c>
      <c r="EJS6">
        <v>649261</v>
      </c>
      <c r="EJT6">
        <v>649273</v>
      </c>
      <c r="EJU6">
        <v>649277</v>
      </c>
      <c r="EJV6">
        <v>649279</v>
      </c>
      <c r="EJW6">
        <v>649283</v>
      </c>
      <c r="EJX6">
        <v>649291</v>
      </c>
      <c r="EJY6">
        <v>649307</v>
      </c>
      <c r="EJZ6">
        <v>649321</v>
      </c>
      <c r="EKA6">
        <v>649361</v>
      </c>
      <c r="EKB6">
        <v>649379</v>
      </c>
      <c r="EKC6">
        <v>649381</v>
      </c>
      <c r="EKD6">
        <v>649403</v>
      </c>
      <c r="EKE6">
        <v>649421</v>
      </c>
      <c r="EKF6">
        <v>649423</v>
      </c>
      <c r="EKG6">
        <v>649427</v>
      </c>
      <c r="EKH6">
        <v>649457</v>
      </c>
      <c r="EKI6">
        <v>649469</v>
      </c>
      <c r="EKJ6">
        <v>649471</v>
      </c>
      <c r="EKK6">
        <v>649483</v>
      </c>
      <c r="EKL6">
        <v>649487</v>
      </c>
      <c r="EKM6">
        <v>649499</v>
      </c>
      <c r="EKN6">
        <v>649501</v>
      </c>
      <c r="EKO6">
        <v>649507</v>
      </c>
      <c r="EKP6">
        <v>649511</v>
      </c>
      <c r="EKQ6">
        <v>649529</v>
      </c>
      <c r="EKR6">
        <v>649541</v>
      </c>
      <c r="EKS6">
        <v>649559</v>
      </c>
      <c r="EKT6">
        <v>649567</v>
      </c>
      <c r="EKU6">
        <v>649573</v>
      </c>
      <c r="EKV6">
        <v>649577</v>
      </c>
      <c r="EKW6">
        <v>649613</v>
      </c>
      <c r="EKX6">
        <v>649619</v>
      </c>
      <c r="EKY6">
        <v>649631</v>
      </c>
      <c r="EKZ6">
        <v>649633</v>
      </c>
      <c r="ELA6">
        <v>649639</v>
      </c>
      <c r="ELB6">
        <v>649643</v>
      </c>
      <c r="ELC6">
        <v>649651</v>
      </c>
      <c r="ELD6">
        <v>649657</v>
      </c>
      <c r="ELE6">
        <v>649661</v>
      </c>
      <c r="ELF6">
        <v>649697</v>
      </c>
      <c r="ELG6">
        <v>649709</v>
      </c>
      <c r="ELH6">
        <v>649717</v>
      </c>
      <c r="ELI6">
        <v>649739</v>
      </c>
      <c r="ELJ6">
        <v>649751</v>
      </c>
      <c r="ELK6">
        <v>649769</v>
      </c>
      <c r="ELL6">
        <v>649771</v>
      </c>
      <c r="ELM6">
        <v>649777</v>
      </c>
      <c r="ELN6">
        <v>649783</v>
      </c>
      <c r="ELO6">
        <v>649787</v>
      </c>
      <c r="ELP6">
        <v>649793</v>
      </c>
      <c r="ELQ6">
        <v>649799</v>
      </c>
      <c r="ELR6">
        <v>649801</v>
      </c>
      <c r="ELS6">
        <v>649813</v>
      </c>
      <c r="ELT6">
        <v>649829</v>
      </c>
      <c r="ELU6">
        <v>649843</v>
      </c>
      <c r="ELV6">
        <v>649849</v>
      </c>
      <c r="ELW6">
        <v>649867</v>
      </c>
      <c r="ELX6">
        <v>649871</v>
      </c>
      <c r="ELY6">
        <v>649877</v>
      </c>
      <c r="ELZ6">
        <v>649879</v>
      </c>
      <c r="EMA6">
        <v>649897</v>
      </c>
      <c r="EMB6">
        <v>649907</v>
      </c>
      <c r="EMC6">
        <v>649921</v>
      </c>
      <c r="EMD6">
        <v>649937</v>
      </c>
      <c r="EME6">
        <v>649969</v>
      </c>
      <c r="EMF6">
        <v>649981</v>
      </c>
      <c r="EMG6">
        <v>649991</v>
      </c>
      <c r="EMH6">
        <v>650011</v>
      </c>
      <c r="EMI6">
        <v>650017</v>
      </c>
      <c r="EMJ6">
        <v>650059</v>
      </c>
      <c r="EMK6">
        <v>650071</v>
      </c>
      <c r="EML6">
        <v>650081</v>
      </c>
      <c r="EMM6">
        <v>650099</v>
      </c>
      <c r="EMN6">
        <v>650107</v>
      </c>
      <c r="EMO6">
        <v>650179</v>
      </c>
      <c r="EMP6">
        <v>650183</v>
      </c>
      <c r="EMQ6">
        <v>650189</v>
      </c>
      <c r="EMR6">
        <v>650213</v>
      </c>
      <c r="EMS6">
        <v>650227</v>
      </c>
      <c r="EMT6">
        <v>650261</v>
      </c>
      <c r="EMU6">
        <v>650269</v>
      </c>
      <c r="EMV6">
        <v>650281</v>
      </c>
      <c r="EMW6">
        <v>650291</v>
      </c>
      <c r="EMX6">
        <v>650317</v>
      </c>
      <c r="EMY6">
        <v>650327</v>
      </c>
      <c r="EMZ6">
        <v>650329</v>
      </c>
      <c r="ENA6">
        <v>650347</v>
      </c>
      <c r="ENB6">
        <v>650359</v>
      </c>
      <c r="ENC6">
        <v>650387</v>
      </c>
      <c r="END6">
        <v>650401</v>
      </c>
      <c r="ENE6">
        <v>650413</v>
      </c>
      <c r="ENF6">
        <v>650449</v>
      </c>
      <c r="ENG6">
        <v>650477</v>
      </c>
      <c r="ENH6">
        <v>650479</v>
      </c>
      <c r="ENI6">
        <v>650483</v>
      </c>
      <c r="ENJ6">
        <v>650519</v>
      </c>
      <c r="ENK6">
        <v>650537</v>
      </c>
      <c r="ENL6">
        <v>650543</v>
      </c>
      <c r="ENM6">
        <v>650549</v>
      </c>
      <c r="ENN6">
        <v>650563</v>
      </c>
      <c r="ENO6">
        <v>650567</v>
      </c>
      <c r="ENP6">
        <v>650581</v>
      </c>
      <c r="ENQ6">
        <v>650591</v>
      </c>
      <c r="ENR6">
        <v>650599</v>
      </c>
      <c r="ENS6">
        <v>650609</v>
      </c>
      <c r="ENT6">
        <v>650623</v>
      </c>
      <c r="ENU6">
        <v>650627</v>
      </c>
      <c r="ENV6">
        <v>650669</v>
      </c>
      <c r="ENW6">
        <v>650701</v>
      </c>
      <c r="ENX6">
        <v>650759</v>
      </c>
      <c r="ENY6">
        <v>650761</v>
      </c>
      <c r="ENZ6">
        <v>650779</v>
      </c>
      <c r="EOA6">
        <v>650813</v>
      </c>
      <c r="EOB6">
        <v>650821</v>
      </c>
      <c r="EOC6">
        <v>650827</v>
      </c>
      <c r="EOD6">
        <v>650833</v>
      </c>
      <c r="EOE6">
        <v>650851</v>
      </c>
      <c r="EOF6">
        <v>650861</v>
      </c>
      <c r="EOG6">
        <v>650863</v>
      </c>
      <c r="EOH6">
        <v>650869</v>
      </c>
      <c r="EOI6">
        <v>650873</v>
      </c>
      <c r="EOJ6">
        <v>650911</v>
      </c>
      <c r="EOK6">
        <v>650917</v>
      </c>
      <c r="EOL6">
        <v>650927</v>
      </c>
      <c r="EOM6">
        <v>650933</v>
      </c>
      <c r="EON6">
        <v>650953</v>
      </c>
      <c r="EOO6">
        <v>650971</v>
      </c>
      <c r="EOP6">
        <v>650987</v>
      </c>
      <c r="EOQ6">
        <v>651017</v>
      </c>
      <c r="EOR6">
        <v>651019</v>
      </c>
      <c r="EOS6">
        <v>651029</v>
      </c>
      <c r="EOT6">
        <v>651043</v>
      </c>
      <c r="EOU6">
        <v>651067</v>
      </c>
      <c r="EOV6">
        <v>651071</v>
      </c>
      <c r="EOW6">
        <v>651097</v>
      </c>
      <c r="EOX6">
        <v>651103</v>
      </c>
      <c r="EOY6">
        <v>651109</v>
      </c>
      <c r="EOZ6">
        <v>651127</v>
      </c>
      <c r="EPA6">
        <v>651139</v>
      </c>
      <c r="EPB6">
        <v>651143</v>
      </c>
      <c r="EPC6">
        <v>651169</v>
      </c>
      <c r="EPD6">
        <v>651179</v>
      </c>
      <c r="EPE6">
        <v>651181</v>
      </c>
      <c r="EPF6">
        <v>651191</v>
      </c>
      <c r="EPG6">
        <v>651193</v>
      </c>
      <c r="EPH6">
        <v>651221</v>
      </c>
      <c r="EPI6">
        <v>651223</v>
      </c>
      <c r="EPJ6">
        <v>651239</v>
      </c>
      <c r="EPK6">
        <v>651247</v>
      </c>
      <c r="EPL6">
        <v>651251</v>
      </c>
      <c r="EPM6">
        <v>651257</v>
      </c>
      <c r="EPN6">
        <v>651271</v>
      </c>
      <c r="EPO6">
        <v>651281</v>
      </c>
      <c r="EPP6">
        <v>651289</v>
      </c>
      <c r="EPQ6">
        <v>651293</v>
      </c>
      <c r="EPR6">
        <v>651323</v>
      </c>
      <c r="EPS6">
        <v>651331</v>
      </c>
      <c r="EPT6">
        <v>651347</v>
      </c>
      <c r="EPU6">
        <v>651361</v>
      </c>
      <c r="EPV6">
        <v>651397</v>
      </c>
      <c r="EPW6">
        <v>651401</v>
      </c>
      <c r="EPX6">
        <v>651437</v>
      </c>
      <c r="EPY6">
        <v>651439</v>
      </c>
      <c r="EPZ6">
        <v>651461</v>
      </c>
      <c r="EQA6">
        <v>651473</v>
      </c>
      <c r="EQB6">
        <v>651481</v>
      </c>
      <c r="EQC6">
        <v>651487</v>
      </c>
      <c r="EQD6">
        <v>651503</v>
      </c>
      <c r="EQE6">
        <v>651509</v>
      </c>
      <c r="EQF6">
        <v>651517</v>
      </c>
      <c r="EQG6">
        <v>651587</v>
      </c>
      <c r="EQH6">
        <v>651617</v>
      </c>
      <c r="EQI6">
        <v>651641</v>
      </c>
      <c r="EQJ6">
        <v>651647</v>
      </c>
      <c r="EQK6">
        <v>651649</v>
      </c>
      <c r="EQL6">
        <v>651667</v>
      </c>
      <c r="EQM6">
        <v>651683</v>
      </c>
      <c r="EQN6">
        <v>651689</v>
      </c>
      <c r="EQO6">
        <v>651697</v>
      </c>
      <c r="EQP6">
        <v>651727</v>
      </c>
      <c r="EQQ6">
        <v>651731</v>
      </c>
      <c r="EQR6">
        <v>651733</v>
      </c>
      <c r="EQS6">
        <v>651767</v>
      </c>
      <c r="EQT6">
        <v>651769</v>
      </c>
      <c r="EQU6">
        <v>651793</v>
      </c>
      <c r="EQV6">
        <v>651803</v>
      </c>
      <c r="EQW6">
        <v>651809</v>
      </c>
      <c r="EQX6">
        <v>651811</v>
      </c>
      <c r="EQY6">
        <v>651821</v>
      </c>
      <c r="EQZ6">
        <v>651839</v>
      </c>
      <c r="ERA6">
        <v>651841</v>
      </c>
      <c r="ERB6">
        <v>651853</v>
      </c>
      <c r="ERC6">
        <v>651857</v>
      </c>
      <c r="ERD6">
        <v>651863</v>
      </c>
      <c r="ERE6">
        <v>651869</v>
      </c>
      <c r="ERF6">
        <v>651877</v>
      </c>
      <c r="ERG6">
        <v>651881</v>
      </c>
      <c r="ERH6">
        <v>651901</v>
      </c>
      <c r="ERI6">
        <v>651913</v>
      </c>
      <c r="ERJ6">
        <v>651943</v>
      </c>
      <c r="ERK6">
        <v>651971</v>
      </c>
      <c r="ERL6">
        <v>651997</v>
      </c>
      <c r="ERM6">
        <v>652019</v>
      </c>
      <c r="ERN6">
        <v>652033</v>
      </c>
      <c r="ERO6">
        <v>652039</v>
      </c>
      <c r="ERP6">
        <v>652063</v>
      </c>
      <c r="ERQ6">
        <v>652079</v>
      </c>
      <c r="ERR6">
        <v>652081</v>
      </c>
      <c r="ERS6">
        <v>652087</v>
      </c>
      <c r="ERT6">
        <v>652117</v>
      </c>
      <c r="ERU6">
        <v>652121</v>
      </c>
      <c r="ERV6">
        <v>652153</v>
      </c>
      <c r="ERW6">
        <v>652189</v>
      </c>
      <c r="ERX6">
        <v>652207</v>
      </c>
      <c r="ERY6">
        <v>652217</v>
      </c>
      <c r="ERZ6">
        <v>652229</v>
      </c>
      <c r="ESA6">
        <v>652237</v>
      </c>
      <c r="ESB6">
        <v>652241</v>
      </c>
      <c r="ESC6">
        <v>652243</v>
      </c>
      <c r="ESD6">
        <v>652261</v>
      </c>
      <c r="ESE6">
        <v>652279</v>
      </c>
      <c r="ESF6">
        <v>652283</v>
      </c>
      <c r="ESG6">
        <v>652291</v>
      </c>
      <c r="ESH6">
        <v>652319</v>
      </c>
      <c r="ESI6">
        <v>652321</v>
      </c>
      <c r="ESJ6">
        <v>652331</v>
      </c>
      <c r="ESK6">
        <v>652339</v>
      </c>
      <c r="ESL6">
        <v>652343</v>
      </c>
      <c r="ESM6">
        <v>652357</v>
      </c>
      <c r="ESN6">
        <v>652361</v>
      </c>
      <c r="ESO6">
        <v>652369</v>
      </c>
      <c r="ESP6">
        <v>652373</v>
      </c>
      <c r="ESQ6">
        <v>652381</v>
      </c>
      <c r="ESR6">
        <v>652411</v>
      </c>
      <c r="ESS6">
        <v>652417</v>
      </c>
      <c r="EST6">
        <v>652429</v>
      </c>
      <c r="ESU6">
        <v>652447</v>
      </c>
      <c r="ESV6">
        <v>652451</v>
      </c>
      <c r="ESW6">
        <v>652453</v>
      </c>
      <c r="ESX6">
        <v>652493</v>
      </c>
      <c r="ESY6">
        <v>652499</v>
      </c>
      <c r="ESZ6">
        <v>652507</v>
      </c>
      <c r="ETA6">
        <v>652541</v>
      </c>
      <c r="ETB6">
        <v>652543</v>
      </c>
      <c r="ETC6">
        <v>652549</v>
      </c>
      <c r="ETD6">
        <v>652559</v>
      </c>
      <c r="ETE6">
        <v>652567</v>
      </c>
      <c r="ETF6">
        <v>652573</v>
      </c>
      <c r="ETG6">
        <v>652577</v>
      </c>
      <c r="ETH6">
        <v>652591</v>
      </c>
      <c r="ETI6">
        <v>652601</v>
      </c>
      <c r="ETJ6">
        <v>652607</v>
      </c>
      <c r="ETK6">
        <v>652609</v>
      </c>
      <c r="ETL6">
        <v>652621</v>
      </c>
      <c r="ETM6">
        <v>652627</v>
      </c>
      <c r="ETN6">
        <v>652651</v>
      </c>
      <c r="ETO6">
        <v>652657</v>
      </c>
      <c r="ETP6">
        <v>652667</v>
      </c>
      <c r="ETQ6">
        <v>652699</v>
      </c>
      <c r="ETR6">
        <v>652723</v>
      </c>
      <c r="ETS6">
        <v>652727</v>
      </c>
      <c r="ETT6">
        <v>652733</v>
      </c>
      <c r="ETU6">
        <v>652739</v>
      </c>
      <c r="ETV6">
        <v>652741</v>
      </c>
      <c r="ETW6">
        <v>652747</v>
      </c>
      <c r="ETX6">
        <v>652753</v>
      </c>
      <c r="ETY6">
        <v>652759</v>
      </c>
      <c r="ETZ6">
        <v>652787</v>
      </c>
      <c r="EUA6">
        <v>652811</v>
      </c>
      <c r="EUB6">
        <v>652831</v>
      </c>
      <c r="EUC6">
        <v>652837</v>
      </c>
      <c r="EUD6">
        <v>652849</v>
      </c>
      <c r="EUE6">
        <v>652853</v>
      </c>
      <c r="EUF6">
        <v>652871</v>
      </c>
      <c r="EUG6">
        <v>652903</v>
      </c>
      <c r="EUH6">
        <v>652909</v>
      </c>
      <c r="EUI6">
        <v>652913</v>
      </c>
      <c r="EUJ6">
        <v>652921</v>
      </c>
      <c r="EUK6">
        <v>652931</v>
      </c>
      <c r="EUL6">
        <v>652933</v>
      </c>
      <c r="EUM6">
        <v>652937</v>
      </c>
      <c r="EUN6">
        <v>652943</v>
      </c>
      <c r="EUO6">
        <v>652957</v>
      </c>
      <c r="EUP6">
        <v>652969</v>
      </c>
      <c r="EUQ6">
        <v>652991</v>
      </c>
      <c r="EUR6">
        <v>652997</v>
      </c>
      <c r="EUS6">
        <v>652999</v>
      </c>
      <c r="EUT6">
        <v>653033</v>
      </c>
      <c r="EUU6">
        <v>653057</v>
      </c>
      <c r="EUV6">
        <v>653083</v>
      </c>
      <c r="EUW6">
        <v>653111</v>
      </c>
      <c r="EUX6">
        <v>653113</v>
      </c>
      <c r="EUY6">
        <v>653117</v>
      </c>
      <c r="EUZ6">
        <v>653143</v>
      </c>
      <c r="EVA6">
        <v>653153</v>
      </c>
      <c r="EVB6">
        <v>653197</v>
      </c>
      <c r="EVC6">
        <v>653203</v>
      </c>
      <c r="EVD6">
        <v>653207</v>
      </c>
      <c r="EVE6">
        <v>653209</v>
      </c>
      <c r="EVF6">
        <v>653243</v>
      </c>
      <c r="EVG6">
        <v>653267</v>
      </c>
      <c r="EVH6">
        <v>653273</v>
      </c>
      <c r="EVI6">
        <v>653281</v>
      </c>
      <c r="EVJ6">
        <v>653311</v>
      </c>
      <c r="EVK6">
        <v>653321</v>
      </c>
      <c r="EVL6">
        <v>653339</v>
      </c>
      <c r="EVM6">
        <v>653357</v>
      </c>
      <c r="EVN6">
        <v>653363</v>
      </c>
      <c r="EVO6">
        <v>653431</v>
      </c>
      <c r="EVP6">
        <v>653461</v>
      </c>
      <c r="EVQ6">
        <v>653473</v>
      </c>
      <c r="EVR6">
        <v>653491</v>
      </c>
      <c r="EVS6">
        <v>653501</v>
      </c>
      <c r="EVT6">
        <v>653503</v>
      </c>
      <c r="EVU6">
        <v>653507</v>
      </c>
      <c r="EVV6">
        <v>653519</v>
      </c>
      <c r="EVW6">
        <v>653537</v>
      </c>
      <c r="EVX6">
        <v>653539</v>
      </c>
      <c r="EVY6">
        <v>653561</v>
      </c>
      <c r="EVZ6">
        <v>653563</v>
      </c>
      <c r="EWA6">
        <v>653579</v>
      </c>
      <c r="EWB6">
        <v>653593</v>
      </c>
      <c r="EWC6">
        <v>653617</v>
      </c>
      <c r="EWD6">
        <v>653621</v>
      </c>
      <c r="EWE6">
        <v>653623</v>
      </c>
      <c r="EWF6">
        <v>653641</v>
      </c>
      <c r="EWG6">
        <v>653647</v>
      </c>
      <c r="EWH6">
        <v>653651</v>
      </c>
      <c r="EWI6">
        <v>653659</v>
      </c>
      <c r="EWJ6">
        <v>653687</v>
      </c>
      <c r="EWK6">
        <v>653693</v>
      </c>
      <c r="EWL6">
        <v>653707</v>
      </c>
      <c r="EWM6">
        <v>653711</v>
      </c>
      <c r="EWN6">
        <v>653713</v>
      </c>
      <c r="EWO6">
        <v>653743</v>
      </c>
      <c r="EWP6">
        <v>653749</v>
      </c>
      <c r="EWQ6">
        <v>653761</v>
      </c>
      <c r="EWR6">
        <v>653777</v>
      </c>
      <c r="EWS6">
        <v>653789</v>
      </c>
      <c r="EWT6">
        <v>653797</v>
      </c>
      <c r="EWU6">
        <v>653801</v>
      </c>
      <c r="EWV6">
        <v>653819</v>
      </c>
      <c r="EWW6">
        <v>653831</v>
      </c>
      <c r="EWX6">
        <v>653879</v>
      </c>
      <c r="EWY6">
        <v>653881</v>
      </c>
      <c r="EWZ6">
        <v>653893</v>
      </c>
      <c r="EXA6">
        <v>653899</v>
      </c>
      <c r="EXB6">
        <v>653903</v>
      </c>
      <c r="EXC6">
        <v>653927</v>
      </c>
      <c r="EXD6">
        <v>653929</v>
      </c>
      <c r="EXE6">
        <v>653941</v>
      </c>
      <c r="EXF6">
        <v>653951</v>
      </c>
      <c r="EXG6">
        <v>653963</v>
      </c>
      <c r="EXH6">
        <v>653969</v>
      </c>
      <c r="EXI6">
        <v>653977</v>
      </c>
      <c r="EXJ6">
        <v>653993</v>
      </c>
      <c r="EXK6">
        <v>654001</v>
      </c>
      <c r="EXL6">
        <v>654011</v>
      </c>
      <c r="EXM6">
        <v>654019</v>
      </c>
      <c r="EXN6">
        <v>654023</v>
      </c>
      <c r="EXO6">
        <v>654029</v>
      </c>
      <c r="EXP6">
        <v>654047</v>
      </c>
      <c r="EXQ6">
        <v>654053</v>
      </c>
      <c r="EXR6">
        <v>654067</v>
      </c>
      <c r="EXS6">
        <v>654089</v>
      </c>
      <c r="EXT6">
        <v>654107</v>
      </c>
      <c r="EXU6">
        <v>654127</v>
      </c>
      <c r="EXV6">
        <v>654149</v>
      </c>
      <c r="EXW6">
        <v>654161</v>
      </c>
      <c r="EXX6">
        <v>654163</v>
      </c>
      <c r="EXY6">
        <v>654167</v>
      </c>
      <c r="EXZ6">
        <v>654169</v>
      </c>
      <c r="EYA6">
        <v>654187</v>
      </c>
      <c r="EYB6">
        <v>654191</v>
      </c>
      <c r="EYC6">
        <v>654209</v>
      </c>
      <c r="EYD6">
        <v>654221</v>
      </c>
      <c r="EYE6">
        <v>654223</v>
      </c>
      <c r="EYF6">
        <v>654229</v>
      </c>
      <c r="EYG6">
        <v>654233</v>
      </c>
      <c r="EYH6">
        <v>654257</v>
      </c>
      <c r="EYI6">
        <v>654293</v>
      </c>
      <c r="EYJ6">
        <v>654301</v>
      </c>
      <c r="EYK6">
        <v>654307</v>
      </c>
      <c r="EYL6">
        <v>654323</v>
      </c>
      <c r="EYM6">
        <v>654343</v>
      </c>
      <c r="EYN6">
        <v>654349</v>
      </c>
      <c r="EYO6">
        <v>654371</v>
      </c>
      <c r="EYP6">
        <v>654397</v>
      </c>
      <c r="EYQ6">
        <v>654413</v>
      </c>
      <c r="EYR6">
        <v>654421</v>
      </c>
      <c r="EYS6">
        <v>654427</v>
      </c>
      <c r="EYT6">
        <v>654439</v>
      </c>
      <c r="EYU6">
        <v>654491</v>
      </c>
      <c r="EYV6">
        <v>654499</v>
      </c>
      <c r="EYW6">
        <v>654509</v>
      </c>
      <c r="EYX6">
        <v>654527</v>
      </c>
      <c r="EYY6">
        <v>654529</v>
      </c>
      <c r="EYZ6">
        <v>654539</v>
      </c>
      <c r="EZA6">
        <v>654541</v>
      </c>
      <c r="EZB6">
        <v>654553</v>
      </c>
      <c r="EZC6">
        <v>654571</v>
      </c>
      <c r="EZD6">
        <v>654587</v>
      </c>
      <c r="EZE6">
        <v>654593</v>
      </c>
      <c r="EZF6">
        <v>654601</v>
      </c>
      <c r="EZG6">
        <v>654611</v>
      </c>
      <c r="EZH6">
        <v>654613</v>
      </c>
      <c r="EZI6">
        <v>654623</v>
      </c>
      <c r="EZJ6">
        <v>654629</v>
      </c>
      <c r="EZK6">
        <v>654671</v>
      </c>
      <c r="EZL6">
        <v>654679</v>
      </c>
      <c r="EZM6">
        <v>654697</v>
      </c>
      <c r="EZN6">
        <v>654701</v>
      </c>
      <c r="EZO6">
        <v>654727</v>
      </c>
      <c r="EZP6">
        <v>654739</v>
      </c>
      <c r="EZQ6">
        <v>654743</v>
      </c>
      <c r="EZR6">
        <v>654749</v>
      </c>
      <c r="EZS6">
        <v>654767</v>
      </c>
      <c r="EZT6">
        <v>654779</v>
      </c>
      <c r="EZU6">
        <v>654781</v>
      </c>
      <c r="EZV6">
        <v>654799</v>
      </c>
      <c r="EZW6">
        <v>654803</v>
      </c>
      <c r="EZX6">
        <v>654817</v>
      </c>
      <c r="EZY6">
        <v>654821</v>
      </c>
      <c r="EZZ6">
        <v>654827</v>
      </c>
      <c r="FAA6">
        <v>654839</v>
      </c>
      <c r="FAB6">
        <v>654853</v>
      </c>
      <c r="FAC6">
        <v>654877</v>
      </c>
      <c r="FAD6">
        <v>654889</v>
      </c>
      <c r="FAE6">
        <v>654917</v>
      </c>
      <c r="FAF6">
        <v>654923</v>
      </c>
      <c r="FAG6">
        <v>654931</v>
      </c>
      <c r="FAH6">
        <v>654943</v>
      </c>
      <c r="FAI6">
        <v>654967</v>
      </c>
      <c r="FAJ6">
        <v>654991</v>
      </c>
      <c r="FAK6">
        <v>655001</v>
      </c>
      <c r="FAL6">
        <v>655003</v>
      </c>
      <c r="FAM6">
        <v>655013</v>
      </c>
      <c r="FAN6">
        <v>655021</v>
      </c>
      <c r="FAO6">
        <v>655033</v>
      </c>
      <c r="FAP6">
        <v>655037</v>
      </c>
      <c r="FAQ6">
        <v>655043</v>
      </c>
      <c r="FAR6">
        <v>655069</v>
      </c>
      <c r="FAS6">
        <v>655087</v>
      </c>
      <c r="FAT6">
        <v>655103</v>
      </c>
      <c r="FAU6">
        <v>655111</v>
      </c>
      <c r="FAV6">
        <v>655121</v>
      </c>
      <c r="FAW6">
        <v>655157</v>
      </c>
      <c r="FAX6">
        <v>655181</v>
      </c>
      <c r="FAY6">
        <v>655211</v>
      </c>
      <c r="FAZ6">
        <v>655219</v>
      </c>
      <c r="FBA6">
        <v>655223</v>
      </c>
      <c r="FBB6">
        <v>655229</v>
      </c>
      <c r="FBC6">
        <v>655241</v>
      </c>
      <c r="FBD6">
        <v>655243</v>
      </c>
      <c r="FBE6">
        <v>655261</v>
      </c>
      <c r="FBF6">
        <v>655267</v>
      </c>
      <c r="FBG6">
        <v>655273</v>
      </c>
      <c r="FBH6">
        <v>655283</v>
      </c>
      <c r="FBI6">
        <v>655289</v>
      </c>
      <c r="FBJ6">
        <v>655301</v>
      </c>
      <c r="FBK6">
        <v>655331</v>
      </c>
      <c r="FBL6">
        <v>655337</v>
      </c>
      <c r="FBM6">
        <v>655351</v>
      </c>
      <c r="FBN6">
        <v>655357</v>
      </c>
      <c r="FBO6">
        <v>655373</v>
      </c>
      <c r="FBP6">
        <v>655379</v>
      </c>
      <c r="FBQ6">
        <v>655387</v>
      </c>
      <c r="FBR6">
        <v>655399</v>
      </c>
      <c r="FBS6">
        <v>655439</v>
      </c>
      <c r="FBT6">
        <v>655453</v>
      </c>
      <c r="FBU6">
        <v>655471</v>
      </c>
      <c r="FBV6">
        <v>655489</v>
      </c>
      <c r="FBW6">
        <v>655507</v>
      </c>
      <c r="FBX6">
        <v>655511</v>
      </c>
      <c r="FBY6">
        <v>655517</v>
      </c>
      <c r="FBZ6">
        <v>655531</v>
      </c>
      <c r="FCA6">
        <v>655541</v>
      </c>
      <c r="FCB6">
        <v>655547</v>
      </c>
      <c r="FCC6">
        <v>655559</v>
      </c>
      <c r="FCD6">
        <v>655561</v>
      </c>
      <c r="FCE6">
        <v>655579</v>
      </c>
      <c r="FCF6">
        <v>655583</v>
      </c>
      <c r="FCG6">
        <v>655597</v>
      </c>
      <c r="FCH6">
        <v>655601</v>
      </c>
      <c r="FCI6">
        <v>655637</v>
      </c>
      <c r="FCJ6">
        <v>655643</v>
      </c>
      <c r="FCK6">
        <v>655649</v>
      </c>
      <c r="FCL6">
        <v>655651</v>
      </c>
      <c r="FCM6">
        <v>655657</v>
      </c>
      <c r="FCN6">
        <v>655687</v>
      </c>
      <c r="FCO6">
        <v>655693</v>
      </c>
      <c r="FCP6">
        <v>655717</v>
      </c>
      <c r="FCQ6">
        <v>655723</v>
      </c>
      <c r="FCR6">
        <v>655727</v>
      </c>
      <c r="FCS6">
        <v>655757</v>
      </c>
      <c r="FCT6">
        <v>655807</v>
      </c>
      <c r="FCU6">
        <v>655847</v>
      </c>
      <c r="FCV6">
        <v>655849</v>
      </c>
      <c r="FCW6">
        <v>655859</v>
      </c>
      <c r="FCX6">
        <v>655883</v>
      </c>
      <c r="FCY6">
        <v>655901</v>
      </c>
      <c r="FCZ6">
        <v>655909</v>
      </c>
      <c r="FDA6">
        <v>655913</v>
      </c>
      <c r="FDB6">
        <v>655927</v>
      </c>
      <c r="FDC6">
        <v>655943</v>
      </c>
      <c r="FDD6">
        <v>655961</v>
      </c>
      <c r="FDE6">
        <v>655987</v>
      </c>
      <c r="FDF6">
        <v>656023</v>
      </c>
      <c r="FDG6">
        <v>656039</v>
      </c>
      <c r="FDH6">
        <v>656063</v>
      </c>
      <c r="FDI6">
        <v>656077</v>
      </c>
      <c r="FDJ6">
        <v>656113</v>
      </c>
      <c r="FDK6">
        <v>656119</v>
      </c>
      <c r="FDL6">
        <v>656129</v>
      </c>
      <c r="FDM6">
        <v>656141</v>
      </c>
      <c r="FDN6">
        <v>656147</v>
      </c>
      <c r="FDO6">
        <v>656153</v>
      </c>
      <c r="FDP6">
        <v>656171</v>
      </c>
      <c r="FDQ6">
        <v>656221</v>
      </c>
      <c r="FDR6">
        <v>656237</v>
      </c>
      <c r="FDS6">
        <v>656263</v>
      </c>
      <c r="FDT6">
        <v>656267</v>
      </c>
      <c r="FDU6">
        <v>656273</v>
      </c>
      <c r="FDV6">
        <v>656291</v>
      </c>
      <c r="FDW6">
        <v>656297</v>
      </c>
      <c r="FDX6">
        <v>656303</v>
      </c>
      <c r="FDY6">
        <v>656311</v>
      </c>
      <c r="FDZ6">
        <v>656321</v>
      </c>
      <c r="FEA6">
        <v>656323</v>
      </c>
      <c r="FEB6">
        <v>656329</v>
      </c>
      <c r="FEC6">
        <v>656333</v>
      </c>
      <c r="FED6">
        <v>656347</v>
      </c>
      <c r="FEE6">
        <v>656371</v>
      </c>
      <c r="FEF6">
        <v>656377</v>
      </c>
      <c r="FEG6">
        <v>656389</v>
      </c>
      <c r="FEH6">
        <v>656407</v>
      </c>
      <c r="FEI6">
        <v>656423</v>
      </c>
      <c r="FEJ6">
        <v>656429</v>
      </c>
      <c r="FEK6">
        <v>656459</v>
      </c>
      <c r="FEL6">
        <v>656471</v>
      </c>
      <c r="FEM6">
        <v>656479</v>
      </c>
      <c r="FEN6">
        <v>656483</v>
      </c>
      <c r="FEO6">
        <v>656519</v>
      </c>
      <c r="FEP6">
        <v>656527</v>
      </c>
      <c r="FEQ6">
        <v>656561</v>
      </c>
      <c r="FER6">
        <v>656587</v>
      </c>
      <c r="FES6">
        <v>656597</v>
      </c>
      <c r="FET6">
        <v>656599</v>
      </c>
      <c r="FEU6">
        <v>656603</v>
      </c>
      <c r="FEV6">
        <v>656609</v>
      </c>
      <c r="FEW6">
        <v>656651</v>
      </c>
      <c r="FEX6">
        <v>656657</v>
      </c>
      <c r="FEY6">
        <v>656671</v>
      </c>
      <c r="FEZ6">
        <v>656681</v>
      </c>
      <c r="FFA6">
        <v>656683</v>
      </c>
      <c r="FFB6">
        <v>656687</v>
      </c>
      <c r="FFC6">
        <v>656701</v>
      </c>
      <c r="FFD6">
        <v>656707</v>
      </c>
      <c r="FFE6">
        <v>656737</v>
      </c>
      <c r="FFF6">
        <v>656741</v>
      </c>
      <c r="FFG6">
        <v>656749</v>
      </c>
      <c r="FFH6">
        <v>656753</v>
      </c>
      <c r="FFI6">
        <v>656771</v>
      </c>
      <c r="FFJ6">
        <v>656783</v>
      </c>
      <c r="FFK6">
        <v>656791</v>
      </c>
      <c r="FFL6">
        <v>656809</v>
      </c>
      <c r="FFM6">
        <v>656819</v>
      </c>
      <c r="FFN6">
        <v>656833</v>
      </c>
      <c r="FFO6">
        <v>656839</v>
      </c>
      <c r="FFP6">
        <v>656891</v>
      </c>
      <c r="FFQ6">
        <v>656917</v>
      </c>
      <c r="FFR6">
        <v>656923</v>
      </c>
      <c r="FFS6">
        <v>656939</v>
      </c>
      <c r="FFT6">
        <v>656951</v>
      </c>
      <c r="FFU6">
        <v>656959</v>
      </c>
      <c r="FFV6">
        <v>656977</v>
      </c>
      <c r="FFW6">
        <v>656989</v>
      </c>
      <c r="FFX6">
        <v>656993</v>
      </c>
      <c r="FFY6">
        <v>657017</v>
      </c>
      <c r="FFZ6">
        <v>657029</v>
      </c>
      <c r="FGA6">
        <v>657047</v>
      </c>
      <c r="FGB6">
        <v>657049</v>
      </c>
      <c r="FGC6">
        <v>657061</v>
      </c>
      <c r="FGD6">
        <v>657071</v>
      </c>
      <c r="FGE6">
        <v>657079</v>
      </c>
      <c r="FGF6">
        <v>657089</v>
      </c>
      <c r="FGG6">
        <v>657091</v>
      </c>
      <c r="FGH6">
        <v>657113</v>
      </c>
      <c r="FGI6">
        <v>657121</v>
      </c>
      <c r="FGJ6">
        <v>657127</v>
      </c>
      <c r="FGK6">
        <v>657131</v>
      </c>
      <c r="FGL6">
        <v>657187</v>
      </c>
      <c r="FGM6">
        <v>657193</v>
      </c>
      <c r="FGN6">
        <v>657197</v>
      </c>
      <c r="FGO6">
        <v>657233</v>
      </c>
      <c r="FGP6">
        <v>657257</v>
      </c>
      <c r="FGQ6">
        <v>657269</v>
      </c>
      <c r="FGR6">
        <v>657281</v>
      </c>
      <c r="FGS6">
        <v>657289</v>
      </c>
      <c r="FGT6">
        <v>657299</v>
      </c>
      <c r="FGU6">
        <v>657311</v>
      </c>
      <c r="FGV6">
        <v>657313</v>
      </c>
      <c r="FGW6">
        <v>657323</v>
      </c>
      <c r="FGX6">
        <v>657347</v>
      </c>
      <c r="FGY6">
        <v>657361</v>
      </c>
      <c r="FGZ6">
        <v>657383</v>
      </c>
      <c r="FHA6">
        <v>657403</v>
      </c>
      <c r="FHB6">
        <v>657413</v>
      </c>
      <c r="FHC6">
        <v>657431</v>
      </c>
      <c r="FHD6">
        <v>657439</v>
      </c>
      <c r="FHE6">
        <v>657451</v>
      </c>
      <c r="FHF6">
        <v>657469</v>
      </c>
      <c r="FHG6">
        <v>657473</v>
      </c>
      <c r="FHH6">
        <v>657491</v>
      </c>
      <c r="FHI6">
        <v>657493</v>
      </c>
      <c r="FHJ6">
        <v>657497</v>
      </c>
      <c r="FHK6">
        <v>657499</v>
      </c>
      <c r="FHL6">
        <v>657523</v>
      </c>
      <c r="FHM6">
        <v>657529</v>
      </c>
      <c r="FHN6">
        <v>657539</v>
      </c>
      <c r="FHO6">
        <v>657557</v>
      </c>
      <c r="FHP6">
        <v>657581</v>
      </c>
      <c r="FHQ6">
        <v>657583</v>
      </c>
      <c r="FHR6">
        <v>657589</v>
      </c>
      <c r="FHS6">
        <v>657607</v>
      </c>
      <c r="FHT6">
        <v>657617</v>
      </c>
      <c r="FHU6">
        <v>657649</v>
      </c>
      <c r="FHV6">
        <v>657653</v>
      </c>
      <c r="FHW6">
        <v>657659</v>
      </c>
      <c r="FHX6">
        <v>657661</v>
      </c>
      <c r="FHY6">
        <v>657703</v>
      </c>
      <c r="FHZ6">
        <v>657707</v>
      </c>
      <c r="FIA6">
        <v>657719</v>
      </c>
      <c r="FIB6">
        <v>657743</v>
      </c>
      <c r="FIC6">
        <v>657779</v>
      </c>
      <c r="FID6">
        <v>657793</v>
      </c>
      <c r="FIE6">
        <v>657809</v>
      </c>
      <c r="FIF6">
        <v>657827</v>
      </c>
      <c r="FIG6">
        <v>657841</v>
      </c>
      <c r="FIH6">
        <v>657863</v>
      </c>
      <c r="FII6">
        <v>657893</v>
      </c>
      <c r="FIJ6">
        <v>657911</v>
      </c>
      <c r="FIK6">
        <v>657929</v>
      </c>
      <c r="FIL6">
        <v>657931</v>
      </c>
      <c r="FIM6">
        <v>657947</v>
      </c>
      <c r="FIN6">
        <v>657959</v>
      </c>
      <c r="FIO6">
        <v>657973</v>
      </c>
      <c r="FIP6">
        <v>657983</v>
      </c>
      <c r="FIQ6">
        <v>658001</v>
      </c>
      <c r="FIR6">
        <v>658043</v>
      </c>
      <c r="FIS6">
        <v>658051</v>
      </c>
      <c r="FIT6">
        <v>658057</v>
      </c>
      <c r="FIU6">
        <v>658069</v>
      </c>
      <c r="FIV6">
        <v>658079</v>
      </c>
      <c r="FIW6">
        <v>658111</v>
      </c>
      <c r="FIX6">
        <v>658117</v>
      </c>
      <c r="FIY6">
        <v>658123</v>
      </c>
      <c r="FIZ6">
        <v>658127</v>
      </c>
      <c r="FJA6">
        <v>658139</v>
      </c>
      <c r="FJB6">
        <v>658153</v>
      </c>
      <c r="FJC6">
        <v>658159</v>
      </c>
      <c r="FJD6">
        <v>658169</v>
      </c>
      <c r="FJE6">
        <v>658187</v>
      </c>
      <c r="FJF6">
        <v>658199</v>
      </c>
      <c r="FJG6">
        <v>658211</v>
      </c>
      <c r="FJH6">
        <v>658219</v>
      </c>
      <c r="FJI6">
        <v>658247</v>
      </c>
      <c r="FJJ6">
        <v>658253</v>
      </c>
      <c r="FJK6">
        <v>658261</v>
      </c>
      <c r="FJL6">
        <v>658277</v>
      </c>
      <c r="FJM6">
        <v>658279</v>
      </c>
      <c r="FJN6">
        <v>658303</v>
      </c>
      <c r="FJO6">
        <v>658309</v>
      </c>
      <c r="FJP6">
        <v>658319</v>
      </c>
      <c r="FJQ6">
        <v>658321</v>
      </c>
      <c r="FJR6">
        <v>658327</v>
      </c>
      <c r="FJS6">
        <v>658349</v>
      </c>
      <c r="FJT6">
        <v>658351</v>
      </c>
      <c r="FJU6">
        <v>658367</v>
      </c>
      <c r="FJV6">
        <v>658379</v>
      </c>
      <c r="FJW6">
        <v>658391</v>
      </c>
      <c r="FJX6">
        <v>658403</v>
      </c>
      <c r="FJY6">
        <v>658417</v>
      </c>
      <c r="FJZ6">
        <v>658433</v>
      </c>
      <c r="FKA6">
        <v>658447</v>
      </c>
      <c r="FKB6">
        <v>658453</v>
      </c>
      <c r="FKC6">
        <v>658477</v>
      </c>
      <c r="FKD6">
        <v>658487</v>
      </c>
      <c r="FKE6">
        <v>658507</v>
      </c>
      <c r="FKF6">
        <v>658547</v>
      </c>
      <c r="FKG6">
        <v>658549</v>
      </c>
      <c r="FKH6">
        <v>658573</v>
      </c>
      <c r="FKI6">
        <v>658579</v>
      </c>
      <c r="FKJ6">
        <v>658589</v>
      </c>
      <c r="FKK6">
        <v>658591</v>
      </c>
      <c r="FKL6">
        <v>658601</v>
      </c>
      <c r="FKM6">
        <v>658607</v>
      </c>
      <c r="FKN6">
        <v>658613</v>
      </c>
      <c r="FKO6">
        <v>658633</v>
      </c>
      <c r="FKP6">
        <v>658639</v>
      </c>
      <c r="FKQ6">
        <v>658643</v>
      </c>
      <c r="FKR6">
        <v>658649</v>
      </c>
      <c r="FKS6">
        <v>658663</v>
      </c>
      <c r="FKT6">
        <v>658681</v>
      </c>
      <c r="FKU6">
        <v>658703</v>
      </c>
      <c r="FKV6">
        <v>658751</v>
      </c>
      <c r="FKW6">
        <v>658753</v>
      </c>
      <c r="FKX6">
        <v>658783</v>
      </c>
      <c r="FKY6">
        <v>658807</v>
      </c>
      <c r="FKZ6">
        <v>658817</v>
      </c>
      <c r="FLA6">
        <v>658831</v>
      </c>
      <c r="FLB6">
        <v>658837</v>
      </c>
      <c r="FLC6">
        <v>658841</v>
      </c>
      <c r="FLD6">
        <v>658871</v>
      </c>
      <c r="FLE6">
        <v>658873</v>
      </c>
      <c r="FLF6">
        <v>658883</v>
      </c>
      <c r="FLG6">
        <v>658897</v>
      </c>
      <c r="FLH6">
        <v>658907</v>
      </c>
      <c r="FLI6">
        <v>658913</v>
      </c>
      <c r="FLJ6">
        <v>658919</v>
      </c>
      <c r="FLK6">
        <v>658943</v>
      </c>
      <c r="FLL6">
        <v>658961</v>
      </c>
      <c r="FLM6">
        <v>658963</v>
      </c>
      <c r="FLN6">
        <v>658969</v>
      </c>
      <c r="FLO6">
        <v>658979</v>
      </c>
      <c r="FLP6">
        <v>658991</v>
      </c>
      <c r="FLQ6">
        <v>658997</v>
      </c>
      <c r="FLR6">
        <v>659011</v>
      </c>
      <c r="FLS6">
        <v>659023</v>
      </c>
      <c r="FLT6">
        <v>659047</v>
      </c>
      <c r="FLU6">
        <v>659059</v>
      </c>
      <c r="FLV6">
        <v>659063</v>
      </c>
      <c r="FLW6">
        <v>659069</v>
      </c>
      <c r="FLX6">
        <v>659077</v>
      </c>
      <c r="FLY6">
        <v>659101</v>
      </c>
      <c r="FLZ6">
        <v>659137</v>
      </c>
      <c r="FMA6">
        <v>659159</v>
      </c>
      <c r="FMB6">
        <v>659171</v>
      </c>
      <c r="FMC6">
        <v>659173</v>
      </c>
      <c r="FMD6">
        <v>659177</v>
      </c>
      <c r="FME6">
        <v>659189</v>
      </c>
      <c r="FMF6">
        <v>659221</v>
      </c>
      <c r="FMG6">
        <v>659231</v>
      </c>
      <c r="FMH6">
        <v>659237</v>
      </c>
      <c r="FMI6">
        <v>659251</v>
      </c>
      <c r="FMJ6">
        <v>659279</v>
      </c>
      <c r="FMK6">
        <v>659299</v>
      </c>
      <c r="FML6">
        <v>659317</v>
      </c>
      <c r="FMM6">
        <v>659327</v>
      </c>
      <c r="FMN6">
        <v>659333</v>
      </c>
      <c r="FMO6">
        <v>659353</v>
      </c>
      <c r="FMP6">
        <v>659371</v>
      </c>
      <c r="FMQ6">
        <v>659419</v>
      </c>
      <c r="FMR6">
        <v>659423</v>
      </c>
      <c r="FMS6">
        <v>659437</v>
      </c>
      <c r="FMT6">
        <v>659453</v>
      </c>
      <c r="FMU6">
        <v>659467</v>
      </c>
      <c r="FMV6">
        <v>659473</v>
      </c>
      <c r="FMW6">
        <v>659497</v>
      </c>
      <c r="FMX6">
        <v>659501</v>
      </c>
      <c r="FMY6">
        <v>659513</v>
      </c>
      <c r="FMZ6">
        <v>659521</v>
      </c>
      <c r="FNA6">
        <v>659531</v>
      </c>
      <c r="FNB6">
        <v>659539</v>
      </c>
      <c r="FNC6">
        <v>659563</v>
      </c>
      <c r="FND6">
        <v>659569</v>
      </c>
      <c r="FNE6">
        <v>659591</v>
      </c>
      <c r="FNF6">
        <v>659597</v>
      </c>
      <c r="FNG6">
        <v>659609</v>
      </c>
      <c r="FNH6">
        <v>659611</v>
      </c>
      <c r="FNI6">
        <v>659621</v>
      </c>
      <c r="FNJ6">
        <v>659629</v>
      </c>
      <c r="FNK6">
        <v>659639</v>
      </c>
      <c r="FNL6">
        <v>659653</v>
      </c>
      <c r="FNM6">
        <v>659657</v>
      </c>
      <c r="FNN6">
        <v>659669</v>
      </c>
      <c r="FNO6">
        <v>659671</v>
      </c>
      <c r="FNP6">
        <v>659689</v>
      </c>
      <c r="FNQ6">
        <v>659693</v>
      </c>
      <c r="FNR6">
        <v>659713</v>
      </c>
      <c r="FNS6">
        <v>659723</v>
      </c>
      <c r="FNT6">
        <v>659741</v>
      </c>
      <c r="FNU6">
        <v>659759</v>
      </c>
      <c r="FNV6">
        <v>659761</v>
      </c>
      <c r="FNW6">
        <v>659783</v>
      </c>
      <c r="FNX6">
        <v>659819</v>
      </c>
      <c r="FNY6">
        <v>659831</v>
      </c>
      <c r="FNZ6">
        <v>659843</v>
      </c>
      <c r="FOA6">
        <v>659849</v>
      </c>
      <c r="FOB6">
        <v>659863</v>
      </c>
      <c r="FOC6">
        <v>659873</v>
      </c>
      <c r="FOD6">
        <v>659881</v>
      </c>
      <c r="FOE6">
        <v>659899</v>
      </c>
      <c r="FOF6">
        <v>659917</v>
      </c>
      <c r="FOG6">
        <v>659941</v>
      </c>
      <c r="FOH6">
        <v>659947</v>
      </c>
      <c r="FOI6">
        <v>659951</v>
      </c>
      <c r="FOJ6">
        <v>659963</v>
      </c>
      <c r="FOK6">
        <v>659983</v>
      </c>
      <c r="FOL6">
        <v>659999</v>
      </c>
      <c r="FOM6">
        <v>660001</v>
      </c>
      <c r="FON6">
        <v>660013</v>
      </c>
      <c r="FOO6">
        <v>660029</v>
      </c>
      <c r="FOP6">
        <v>660047</v>
      </c>
      <c r="FOQ6">
        <v>660053</v>
      </c>
      <c r="FOR6">
        <v>660061</v>
      </c>
      <c r="FOS6">
        <v>660067</v>
      </c>
      <c r="FOT6">
        <v>660071</v>
      </c>
      <c r="FOU6">
        <v>660073</v>
      </c>
      <c r="FOV6">
        <v>660097</v>
      </c>
      <c r="FOW6">
        <v>660103</v>
      </c>
      <c r="FOX6">
        <v>660119</v>
      </c>
      <c r="FOY6">
        <v>660131</v>
      </c>
      <c r="FOZ6">
        <v>660137</v>
      </c>
      <c r="FPA6">
        <v>660157</v>
      </c>
      <c r="FPB6">
        <v>660167</v>
      </c>
      <c r="FPC6">
        <v>660181</v>
      </c>
      <c r="FPD6">
        <v>660197</v>
      </c>
      <c r="FPE6">
        <v>660199</v>
      </c>
      <c r="FPF6">
        <v>660217</v>
      </c>
      <c r="FPG6">
        <v>660227</v>
      </c>
      <c r="FPH6">
        <v>660241</v>
      </c>
      <c r="FPI6">
        <v>660251</v>
      </c>
      <c r="FPJ6">
        <v>660271</v>
      </c>
      <c r="FPK6">
        <v>660277</v>
      </c>
      <c r="FPL6">
        <v>660281</v>
      </c>
      <c r="FPM6">
        <v>660299</v>
      </c>
      <c r="FPN6">
        <v>660329</v>
      </c>
      <c r="FPO6">
        <v>660337</v>
      </c>
      <c r="FPP6">
        <v>660347</v>
      </c>
      <c r="FPQ6">
        <v>660349</v>
      </c>
      <c r="FPR6">
        <v>660367</v>
      </c>
      <c r="FPS6">
        <v>660377</v>
      </c>
      <c r="FPT6">
        <v>660379</v>
      </c>
      <c r="FPU6">
        <v>660391</v>
      </c>
      <c r="FPV6">
        <v>660403</v>
      </c>
      <c r="FPW6">
        <v>660409</v>
      </c>
      <c r="FPX6">
        <v>660449</v>
      </c>
      <c r="FPY6">
        <v>660493</v>
      </c>
      <c r="FPZ6">
        <v>660503</v>
      </c>
      <c r="FQA6">
        <v>660509</v>
      </c>
      <c r="FQB6">
        <v>660521</v>
      </c>
      <c r="FQC6">
        <v>660529</v>
      </c>
      <c r="FQD6">
        <v>660547</v>
      </c>
      <c r="FQE6">
        <v>660557</v>
      </c>
      <c r="FQF6">
        <v>660559</v>
      </c>
      <c r="FQG6">
        <v>660563</v>
      </c>
      <c r="FQH6">
        <v>660589</v>
      </c>
      <c r="FQI6">
        <v>660593</v>
      </c>
      <c r="FQJ6">
        <v>660599</v>
      </c>
      <c r="FQK6">
        <v>660601</v>
      </c>
      <c r="FQL6">
        <v>660607</v>
      </c>
      <c r="FQM6">
        <v>660617</v>
      </c>
      <c r="FQN6">
        <v>660619</v>
      </c>
      <c r="FQO6">
        <v>660643</v>
      </c>
      <c r="FQP6">
        <v>660659</v>
      </c>
      <c r="FQQ6">
        <v>660661</v>
      </c>
      <c r="FQR6">
        <v>660683</v>
      </c>
      <c r="FQS6">
        <v>660719</v>
      </c>
      <c r="FQT6">
        <v>660727</v>
      </c>
      <c r="FQU6">
        <v>660731</v>
      </c>
      <c r="FQV6">
        <v>660733</v>
      </c>
      <c r="FQW6">
        <v>660757</v>
      </c>
      <c r="FQX6">
        <v>660769</v>
      </c>
      <c r="FQY6">
        <v>660787</v>
      </c>
      <c r="FQZ6">
        <v>660791</v>
      </c>
      <c r="FRA6">
        <v>660799</v>
      </c>
      <c r="FRB6">
        <v>660809</v>
      </c>
      <c r="FRC6">
        <v>660811</v>
      </c>
      <c r="FRD6">
        <v>660817</v>
      </c>
      <c r="FRE6">
        <v>660833</v>
      </c>
      <c r="FRF6">
        <v>660851</v>
      </c>
      <c r="FRG6">
        <v>660853</v>
      </c>
      <c r="FRH6">
        <v>660887</v>
      </c>
      <c r="FRI6">
        <v>660893</v>
      </c>
      <c r="FRJ6">
        <v>660899</v>
      </c>
      <c r="FRK6">
        <v>660901</v>
      </c>
      <c r="FRL6">
        <v>660917</v>
      </c>
      <c r="FRM6">
        <v>660923</v>
      </c>
      <c r="FRN6">
        <v>660941</v>
      </c>
      <c r="FRO6">
        <v>660949</v>
      </c>
      <c r="FRP6">
        <v>660973</v>
      </c>
      <c r="FRQ6">
        <v>660983</v>
      </c>
      <c r="FRR6">
        <v>661009</v>
      </c>
      <c r="FRS6">
        <v>661019</v>
      </c>
      <c r="FRT6">
        <v>661027</v>
      </c>
      <c r="FRU6">
        <v>661049</v>
      </c>
      <c r="FRV6">
        <v>661061</v>
      </c>
      <c r="FRW6">
        <v>661091</v>
      </c>
      <c r="FRX6">
        <v>661093</v>
      </c>
      <c r="FRY6">
        <v>661097</v>
      </c>
      <c r="FRZ6">
        <v>661099</v>
      </c>
      <c r="FSA6">
        <v>661103</v>
      </c>
      <c r="FSB6">
        <v>661109</v>
      </c>
      <c r="FSC6">
        <v>661117</v>
      </c>
      <c r="FSD6">
        <v>661121</v>
      </c>
      <c r="FSE6">
        <v>661139</v>
      </c>
      <c r="FSF6">
        <v>661183</v>
      </c>
      <c r="FSG6">
        <v>661187</v>
      </c>
      <c r="FSH6">
        <v>661189</v>
      </c>
      <c r="FSI6">
        <v>661201</v>
      </c>
      <c r="FSJ6">
        <v>661217</v>
      </c>
      <c r="FSK6">
        <v>661231</v>
      </c>
      <c r="FSL6">
        <v>661237</v>
      </c>
      <c r="FSM6">
        <v>661253</v>
      </c>
      <c r="FSN6">
        <v>661259</v>
      </c>
      <c r="FSO6">
        <v>661267</v>
      </c>
      <c r="FSP6">
        <v>661321</v>
      </c>
      <c r="FSQ6">
        <v>661327</v>
      </c>
      <c r="FSR6">
        <v>661343</v>
      </c>
      <c r="FSS6">
        <v>661361</v>
      </c>
      <c r="FST6">
        <v>661373</v>
      </c>
      <c r="FSU6">
        <v>661393</v>
      </c>
      <c r="FSV6">
        <v>661417</v>
      </c>
      <c r="FSW6">
        <v>661421</v>
      </c>
      <c r="FSX6">
        <v>661439</v>
      </c>
      <c r="FSY6">
        <v>661459</v>
      </c>
      <c r="FSZ6">
        <v>661477</v>
      </c>
      <c r="FTA6">
        <v>661481</v>
      </c>
      <c r="FTB6">
        <v>661483</v>
      </c>
      <c r="FTC6">
        <v>661513</v>
      </c>
      <c r="FTD6">
        <v>661517</v>
      </c>
      <c r="FTE6">
        <v>661541</v>
      </c>
      <c r="FTF6">
        <v>661547</v>
      </c>
      <c r="FTG6">
        <v>661553</v>
      </c>
      <c r="FTH6">
        <v>661603</v>
      </c>
      <c r="FTI6">
        <v>661607</v>
      </c>
      <c r="FTJ6">
        <v>661613</v>
      </c>
      <c r="FTK6">
        <v>661621</v>
      </c>
      <c r="FTL6">
        <v>661663</v>
      </c>
      <c r="FTM6">
        <v>661673</v>
      </c>
      <c r="FTN6">
        <v>661679</v>
      </c>
      <c r="FTO6">
        <v>661697</v>
      </c>
      <c r="FTP6">
        <v>661721</v>
      </c>
      <c r="FTQ6">
        <v>661741</v>
      </c>
      <c r="FTR6">
        <v>661769</v>
      </c>
      <c r="FTS6">
        <v>661777</v>
      </c>
      <c r="FTT6">
        <v>661823</v>
      </c>
      <c r="FTU6">
        <v>661849</v>
      </c>
      <c r="FTV6">
        <v>661873</v>
      </c>
      <c r="FTW6">
        <v>661877</v>
      </c>
      <c r="FTX6">
        <v>661879</v>
      </c>
      <c r="FTY6">
        <v>661883</v>
      </c>
      <c r="FTZ6">
        <v>661889</v>
      </c>
      <c r="FUA6">
        <v>661897</v>
      </c>
      <c r="FUB6">
        <v>661909</v>
      </c>
      <c r="FUC6">
        <v>661931</v>
      </c>
      <c r="FUD6">
        <v>661939</v>
      </c>
      <c r="FUE6">
        <v>661949</v>
      </c>
      <c r="FUF6">
        <v>661951</v>
      </c>
      <c r="FUG6">
        <v>661961</v>
      </c>
      <c r="FUH6">
        <v>661987</v>
      </c>
      <c r="FUI6">
        <v>661993</v>
      </c>
      <c r="FUJ6">
        <v>662003</v>
      </c>
      <c r="FUK6">
        <v>662021</v>
      </c>
      <c r="FUL6">
        <v>662029</v>
      </c>
      <c r="FUM6">
        <v>662047</v>
      </c>
      <c r="FUN6">
        <v>662059</v>
      </c>
      <c r="FUO6">
        <v>662063</v>
      </c>
      <c r="FUP6">
        <v>662083</v>
      </c>
      <c r="FUQ6">
        <v>662107</v>
      </c>
      <c r="FUR6">
        <v>662111</v>
      </c>
      <c r="FUS6">
        <v>662141</v>
      </c>
      <c r="FUT6">
        <v>662143</v>
      </c>
      <c r="FUU6">
        <v>662149</v>
      </c>
      <c r="FUV6">
        <v>662177</v>
      </c>
      <c r="FUW6">
        <v>662203</v>
      </c>
      <c r="FUX6">
        <v>662227</v>
      </c>
      <c r="FUY6">
        <v>662231</v>
      </c>
      <c r="FUZ6">
        <v>662251</v>
      </c>
      <c r="FVA6">
        <v>662261</v>
      </c>
      <c r="FVB6">
        <v>662267</v>
      </c>
      <c r="FVC6">
        <v>662281</v>
      </c>
      <c r="FVD6">
        <v>662287</v>
      </c>
      <c r="FVE6">
        <v>662309</v>
      </c>
      <c r="FVF6">
        <v>662323</v>
      </c>
      <c r="FVG6">
        <v>662327</v>
      </c>
      <c r="FVH6">
        <v>662339</v>
      </c>
      <c r="FVI6">
        <v>662351</v>
      </c>
      <c r="FVJ6">
        <v>662353</v>
      </c>
      <c r="FVK6">
        <v>662357</v>
      </c>
      <c r="FVL6">
        <v>662369</v>
      </c>
      <c r="FVM6">
        <v>662401</v>
      </c>
      <c r="FVN6">
        <v>662407</v>
      </c>
      <c r="FVO6">
        <v>662443</v>
      </c>
      <c r="FVP6">
        <v>662449</v>
      </c>
      <c r="FVQ6">
        <v>662477</v>
      </c>
      <c r="FVR6">
        <v>662483</v>
      </c>
      <c r="FVS6">
        <v>662491</v>
      </c>
      <c r="FVT6">
        <v>662513</v>
      </c>
      <c r="FVU6">
        <v>662527</v>
      </c>
      <c r="FVV6">
        <v>662531</v>
      </c>
      <c r="FVW6">
        <v>662537</v>
      </c>
      <c r="FVX6">
        <v>662539</v>
      </c>
      <c r="FVY6">
        <v>662551</v>
      </c>
      <c r="FVZ6">
        <v>662567</v>
      </c>
      <c r="FWA6">
        <v>662591</v>
      </c>
      <c r="FWB6">
        <v>662617</v>
      </c>
      <c r="FWC6">
        <v>662639</v>
      </c>
      <c r="FWD6">
        <v>662647</v>
      </c>
      <c r="FWE6">
        <v>662657</v>
      </c>
      <c r="FWF6">
        <v>662671</v>
      </c>
      <c r="FWG6">
        <v>662681</v>
      </c>
      <c r="FWH6">
        <v>662689</v>
      </c>
      <c r="FWI6">
        <v>662693</v>
      </c>
      <c r="FWJ6">
        <v>662713</v>
      </c>
      <c r="FWK6">
        <v>662719</v>
      </c>
      <c r="FWL6">
        <v>662743</v>
      </c>
      <c r="FWM6">
        <v>662771</v>
      </c>
      <c r="FWN6">
        <v>662773</v>
      </c>
      <c r="FWO6">
        <v>662789</v>
      </c>
      <c r="FWP6">
        <v>662797</v>
      </c>
      <c r="FWQ6">
        <v>662819</v>
      </c>
      <c r="FWR6">
        <v>662833</v>
      </c>
      <c r="FWS6">
        <v>662839</v>
      </c>
      <c r="FWT6">
        <v>662843</v>
      </c>
      <c r="FWU6">
        <v>662867</v>
      </c>
      <c r="FWV6">
        <v>662897</v>
      </c>
      <c r="FWW6">
        <v>662899</v>
      </c>
      <c r="FWX6">
        <v>662917</v>
      </c>
      <c r="FWY6">
        <v>662939</v>
      </c>
      <c r="FWZ6">
        <v>662941</v>
      </c>
      <c r="FXA6">
        <v>662947</v>
      </c>
      <c r="FXB6">
        <v>662951</v>
      </c>
      <c r="FXC6">
        <v>662953</v>
      </c>
      <c r="FXD6">
        <v>662957</v>
      </c>
      <c r="FXE6">
        <v>662999</v>
      </c>
      <c r="FXF6">
        <v>663001</v>
      </c>
      <c r="FXG6">
        <v>663007</v>
      </c>
      <c r="FXH6">
        <v>663031</v>
      </c>
      <c r="FXI6">
        <v>663037</v>
      </c>
      <c r="FXJ6">
        <v>663049</v>
      </c>
      <c r="FXK6">
        <v>663053</v>
      </c>
      <c r="FXL6">
        <v>663071</v>
      </c>
      <c r="FXM6">
        <v>663097</v>
      </c>
      <c r="FXN6">
        <v>663127</v>
      </c>
      <c r="FXO6">
        <v>663149</v>
      </c>
      <c r="FXP6">
        <v>663161</v>
      </c>
      <c r="FXQ6">
        <v>663163</v>
      </c>
      <c r="FXR6">
        <v>663167</v>
      </c>
      <c r="FXS6">
        <v>663191</v>
      </c>
      <c r="FXT6">
        <v>663203</v>
      </c>
      <c r="FXU6">
        <v>663209</v>
      </c>
      <c r="FXV6">
        <v>663239</v>
      </c>
      <c r="FXW6">
        <v>663241</v>
      </c>
      <c r="FXX6">
        <v>663263</v>
      </c>
      <c r="FXY6">
        <v>663269</v>
      </c>
      <c r="FXZ6">
        <v>663281</v>
      </c>
      <c r="FYA6">
        <v>663283</v>
      </c>
      <c r="FYB6">
        <v>663301</v>
      </c>
      <c r="FYC6">
        <v>663319</v>
      </c>
      <c r="FYD6">
        <v>663331</v>
      </c>
      <c r="FYE6">
        <v>663349</v>
      </c>
      <c r="FYF6">
        <v>663359</v>
      </c>
      <c r="FYG6">
        <v>663371</v>
      </c>
      <c r="FYH6">
        <v>663407</v>
      </c>
      <c r="FYI6">
        <v>663409</v>
      </c>
      <c r="FYJ6">
        <v>663437</v>
      </c>
      <c r="FYK6">
        <v>663463</v>
      </c>
      <c r="FYL6">
        <v>663517</v>
      </c>
      <c r="FYM6">
        <v>663529</v>
      </c>
      <c r="FYN6">
        <v>663539</v>
      </c>
      <c r="FYO6">
        <v>663541</v>
      </c>
      <c r="FYP6">
        <v>663547</v>
      </c>
      <c r="FYQ6">
        <v>663557</v>
      </c>
      <c r="FYR6">
        <v>663563</v>
      </c>
      <c r="FYS6">
        <v>663569</v>
      </c>
      <c r="FYT6">
        <v>663571</v>
      </c>
      <c r="FYU6">
        <v>663581</v>
      </c>
      <c r="FYV6">
        <v>663583</v>
      </c>
      <c r="FYW6">
        <v>663587</v>
      </c>
      <c r="FYX6">
        <v>663589</v>
      </c>
      <c r="FYY6">
        <v>663599</v>
      </c>
      <c r="FYZ6">
        <v>663601</v>
      </c>
      <c r="FZA6">
        <v>663631</v>
      </c>
      <c r="FZB6">
        <v>663653</v>
      </c>
      <c r="FZC6">
        <v>663659</v>
      </c>
      <c r="FZD6">
        <v>663661</v>
      </c>
      <c r="FZE6">
        <v>663683</v>
      </c>
      <c r="FZF6">
        <v>663709</v>
      </c>
      <c r="FZG6">
        <v>663713</v>
      </c>
      <c r="FZH6">
        <v>663737</v>
      </c>
      <c r="FZI6">
        <v>663763</v>
      </c>
      <c r="FZJ6">
        <v>663787</v>
      </c>
      <c r="FZK6">
        <v>663797</v>
      </c>
      <c r="FZL6">
        <v>663821</v>
      </c>
      <c r="FZM6">
        <v>663823</v>
      </c>
      <c r="FZN6">
        <v>663827</v>
      </c>
      <c r="FZO6">
        <v>663853</v>
      </c>
      <c r="FZP6">
        <v>663857</v>
      </c>
      <c r="FZQ6">
        <v>663869</v>
      </c>
      <c r="FZR6">
        <v>663881</v>
      </c>
      <c r="FZS6">
        <v>663893</v>
      </c>
      <c r="FZT6">
        <v>663907</v>
      </c>
      <c r="FZU6">
        <v>663937</v>
      </c>
      <c r="FZV6">
        <v>663959</v>
      </c>
      <c r="FZW6">
        <v>663961</v>
      </c>
      <c r="FZX6">
        <v>663967</v>
      </c>
      <c r="FZY6">
        <v>663973</v>
      </c>
      <c r="FZZ6">
        <v>663977</v>
      </c>
      <c r="GAA6">
        <v>663979</v>
      </c>
      <c r="GAB6">
        <v>663983</v>
      </c>
      <c r="GAC6">
        <v>663991</v>
      </c>
      <c r="GAD6">
        <v>663997</v>
      </c>
      <c r="GAE6">
        <v>664009</v>
      </c>
      <c r="GAF6">
        <v>664019</v>
      </c>
      <c r="GAG6">
        <v>664043</v>
      </c>
      <c r="GAH6">
        <v>664061</v>
      </c>
      <c r="GAI6">
        <v>664067</v>
      </c>
      <c r="GAJ6">
        <v>664091</v>
      </c>
      <c r="GAK6">
        <v>664099</v>
      </c>
      <c r="GAL6">
        <v>664109</v>
      </c>
      <c r="GAM6">
        <v>664117</v>
      </c>
      <c r="GAN6">
        <v>664121</v>
      </c>
      <c r="GAO6">
        <v>664123</v>
      </c>
      <c r="GAP6">
        <v>664133</v>
      </c>
      <c r="GAQ6">
        <v>664141</v>
      </c>
      <c r="GAR6">
        <v>664151</v>
      </c>
      <c r="GAS6">
        <v>664177</v>
      </c>
      <c r="GAT6">
        <v>664193</v>
      </c>
      <c r="GAU6">
        <v>664199</v>
      </c>
      <c r="GAV6">
        <v>664211</v>
      </c>
      <c r="GAW6">
        <v>664243</v>
      </c>
      <c r="GAX6">
        <v>664253</v>
      </c>
      <c r="GAY6">
        <v>664271</v>
      </c>
      <c r="GAZ6">
        <v>664273</v>
      </c>
      <c r="GBA6">
        <v>664289</v>
      </c>
      <c r="GBB6">
        <v>664319</v>
      </c>
      <c r="GBC6">
        <v>664331</v>
      </c>
      <c r="GBD6">
        <v>664357</v>
      </c>
      <c r="GBE6">
        <v>664369</v>
      </c>
      <c r="GBF6">
        <v>664379</v>
      </c>
      <c r="GBG6">
        <v>664381</v>
      </c>
      <c r="GBH6">
        <v>664403</v>
      </c>
      <c r="GBI6">
        <v>664421</v>
      </c>
      <c r="GBJ6">
        <v>664427</v>
      </c>
      <c r="GBK6">
        <v>664441</v>
      </c>
      <c r="GBL6">
        <v>664459</v>
      </c>
      <c r="GBM6">
        <v>664471</v>
      </c>
      <c r="GBN6">
        <v>664507</v>
      </c>
      <c r="GBO6">
        <v>664511</v>
      </c>
      <c r="GBP6">
        <v>664529</v>
      </c>
      <c r="GBQ6">
        <v>664537</v>
      </c>
      <c r="GBR6">
        <v>664549</v>
      </c>
      <c r="GBS6">
        <v>664561</v>
      </c>
      <c r="GBT6">
        <v>664571</v>
      </c>
      <c r="GBU6">
        <v>664579</v>
      </c>
      <c r="GBV6">
        <v>664583</v>
      </c>
      <c r="GBW6">
        <v>664589</v>
      </c>
      <c r="GBX6">
        <v>664597</v>
      </c>
      <c r="GBY6">
        <v>664603</v>
      </c>
      <c r="GBZ6">
        <v>664613</v>
      </c>
      <c r="GCA6">
        <v>664619</v>
      </c>
      <c r="GCB6">
        <v>664621</v>
      </c>
      <c r="GCC6">
        <v>664633</v>
      </c>
      <c r="GCD6">
        <v>664661</v>
      </c>
      <c r="GCE6">
        <v>664663</v>
      </c>
      <c r="GCF6">
        <v>664667</v>
      </c>
      <c r="GCG6">
        <v>664669</v>
      </c>
      <c r="GCH6">
        <v>664679</v>
      </c>
      <c r="GCI6">
        <v>664687</v>
      </c>
      <c r="GCJ6">
        <v>664691</v>
      </c>
      <c r="GCK6">
        <v>664693</v>
      </c>
      <c r="GCL6">
        <v>664711</v>
      </c>
      <c r="GCM6">
        <v>664739</v>
      </c>
      <c r="GCN6">
        <v>664757</v>
      </c>
      <c r="GCO6">
        <v>664771</v>
      </c>
      <c r="GCP6">
        <v>664777</v>
      </c>
      <c r="GCQ6">
        <v>664789</v>
      </c>
      <c r="GCR6">
        <v>664793</v>
      </c>
      <c r="GCS6">
        <v>664799</v>
      </c>
      <c r="GCT6">
        <v>664843</v>
      </c>
      <c r="GCU6">
        <v>664847</v>
      </c>
      <c r="GCV6">
        <v>664849</v>
      </c>
      <c r="GCW6">
        <v>664879</v>
      </c>
      <c r="GCX6">
        <v>664891</v>
      </c>
      <c r="GCY6">
        <v>664933</v>
      </c>
      <c r="GCZ6">
        <v>664949</v>
      </c>
      <c r="GDA6">
        <v>664967</v>
      </c>
      <c r="GDB6">
        <v>664973</v>
      </c>
      <c r="GDC6">
        <v>664997</v>
      </c>
      <c r="GDD6">
        <v>665011</v>
      </c>
      <c r="GDE6">
        <v>665017</v>
      </c>
      <c r="GDF6">
        <v>665029</v>
      </c>
      <c r="GDG6">
        <v>665039</v>
      </c>
      <c r="GDH6">
        <v>665047</v>
      </c>
      <c r="GDI6">
        <v>665051</v>
      </c>
      <c r="GDJ6">
        <v>665053</v>
      </c>
      <c r="GDK6">
        <v>665069</v>
      </c>
      <c r="GDL6">
        <v>665089</v>
      </c>
      <c r="GDM6">
        <v>665111</v>
      </c>
      <c r="GDN6">
        <v>665113</v>
      </c>
      <c r="GDO6">
        <v>665117</v>
      </c>
      <c r="GDP6">
        <v>665123</v>
      </c>
      <c r="GDQ6">
        <v>665131</v>
      </c>
      <c r="GDR6">
        <v>665141</v>
      </c>
      <c r="GDS6">
        <v>665153</v>
      </c>
      <c r="GDT6">
        <v>665177</v>
      </c>
      <c r="GDU6">
        <v>665179</v>
      </c>
      <c r="GDV6">
        <v>665201</v>
      </c>
      <c r="GDW6">
        <v>665207</v>
      </c>
      <c r="GDX6">
        <v>665213</v>
      </c>
      <c r="GDY6">
        <v>665221</v>
      </c>
      <c r="GDZ6">
        <v>665233</v>
      </c>
      <c r="GEA6">
        <v>665239</v>
      </c>
      <c r="GEB6">
        <v>665251</v>
      </c>
      <c r="GEC6">
        <v>665267</v>
      </c>
      <c r="GED6">
        <v>665279</v>
      </c>
      <c r="GEE6">
        <v>665293</v>
      </c>
      <c r="GEF6">
        <v>665299</v>
      </c>
      <c r="GEG6">
        <v>665303</v>
      </c>
      <c r="GEH6">
        <v>665311</v>
      </c>
      <c r="GEI6">
        <v>665351</v>
      </c>
      <c r="GEJ6">
        <v>665359</v>
      </c>
      <c r="GEK6">
        <v>665369</v>
      </c>
      <c r="GEL6">
        <v>665381</v>
      </c>
      <c r="GEM6">
        <v>665387</v>
      </c>
      <c r="GEN6">
        <v>665419</v>
      </c>
      <c r="GEO6">
        <v>665429</v>
      </c>
      <c r="GEP6">
        <v>665447</v>
      </c>
      <c r="GEQ6">
        <v>665479</v>
      </c>
      <c r="GER6">
        <v>665501</v>
      </c>
      <c r="GES6">
        <v>665503</v>
      </c>
      <c r="GET6">
        <v>665507</v>
      </c>
      <c r="GEU6">
        <v>665527</v>
      </c>
      <c r="GEV6">
        <v>665549</v>
      </c>
      <c r="GEW6">
        <v>665557</v>
      </c>
      <c r="GEX6">
        <v>665563</v>
      </c>
      <c r="GEY6">
        <v>665569</v>
      </c>
      <c r="GEZ6">
        <v>665573</v>
      </c>
      <c r="GFA6">
        <v>665591</v>
      </c>
      <c r="GFB6">
        <v>665603</v>
      </c>
      <c r="GFC6">
        <v>665617</v>
      </c>
      <c r="GFD6">
        <v>665629</v>
      </c>
      <c r="GFE6">
        <v>665633</v>
      </c>
      <c r="GFF6">
        <v>665659</v>
      </c>
      <c r="GFG6">
        <v>665677</v>
      </c>
      <c r="GFH6">
        <v>665713</v>
      </c>
      <c r="GFI6">
        <v>665719</v>
      </c>
      <c r="GFJ6">
        <v>665723</v>
      </c>
      <c r="GFK6">
        <v>665747</v>
      </c>
      <c r="GFL6">
        <v>665761</v>
      </c>
      <c r="GFM6">
        <v>665773</v>
      </c>
      <c r="GFN6">
        <v>665783</v>
      </c>
      <c r="GFO6">
        <v>665789</v>
      </c>
      <c r="GFP6">
        <v>665801</v>
      </c>
      <c r="GFQ6">
        <v>665803</v>
      </c>
      <c r="GFR6">
        <v>665813</v>
      </c>
      <c r="GFS6">
        <v>665843</v>
      </c>
      <c r="GFT6">
        <v>665857</v>
      </c>
      <c r="GFU6">
        <v>665897</v>
      </c>
      <c r="GFV6">
        <v>665921</v>
      </c>
      <c r="GFW6">
        <v>665923</v>
      </c>
      <c r="GFX6">
        <v>665947</v>
      </c>
      <c r="GFY6">
        <v>665953</v>
      </c>
      <c r="GFZ6">
        <v>665981</v>
      </c>
      <c r="GGA6">
        <v>665983</v>
      </c>
      <c r="GGB6">
        <v>665993</v>
      </c>
      <c r="GGC6">
        <v>666013</v>
      </c>
      <c r="GGD6">
        <v>666019</v>
      </c>
      <c r="GGE6">
        <v>666023</v>
      </c>
      <c r="GGF6">
        <v>666031</v>
      </c>
      <c r="GGG6">
        <v>666041</v>
      </c>
      <c r="GGH6">
        <v>666067</v>
      </c>
      <c r="GGI6">
        <v>666073</v>
      </c>
      <c r="GGJ6">
        <v>666079</v>
      </c>
      <c r="GGK6">
        <v>666089</v>
      </c>
      <c r="GGL6">
        <v>666091</v>
      </c>
      <c r="GGM6">
        <v>666109</v>
      </c>
      <c r="GGN6">
        <v>666119</v>
      </c>
      <c r="GGO6">
        <v>666139</v>
      </c>
      <c r="GGP6">
        <v>666143</v>
      </c>
      <c r="GGQ6">
        <v>666167</v>
      </c>
      <c r="GGR6">
        <v>666173</v>
      </c>
      <c r="GGS6">
        <v>666187</v>
      </c>
      <c r="GGT6">
        <v>666191</v>
      </c>
      <c r="GGU6">
        <v>666203</v>
      </c>
      <c r="GGV6">
        <v>666229</v>
      </c>
      <c r="GGW6">
        <v>666233</v>
      </c>
      <c r="GGX6">
        <v>666269</v>
      </c>
      <c r="GGY6">
        <v>666277</v>
      </c>
      <c r="GGZ6">
        <v>666301</v>
      </c>
      <c r="GHA6">
        <v>666329</v>
      </c>
      <c r="GHB6">
        <v>666353</v>
      </c>
      <c r="GHC6">
        <v>666403</v>
      </c>
      <c r="GHD6">
        <v>666427</v>
      </c>
      <c r="GHE6">
        <v>666431</v>
      </c>
      <c r="GHF6">
        <v>666433</v>
      </c>
      <c r="GHG6">
        <v>666437</v>
      </c>
      <c r="GHH6">
        <v>666439</v>
      </c>
      <c r="GHI6">
        <v>666461</v>
      </c>
      <c r="GHJ6">
        <v>666467</v>
      </c>
      <c r="GHK6">
        <v>666493</v>
      </c>
      <c r="GHL6">
        <v>666511</v>
      </c>
      <c r="GHM6">
        <v>666527</v>
      </c>
      <c r="GHN6">
        <v>666529</v>
      </c>
      <c r="GHO6">
        <v>666541</v>
      </c>
      <c r="GHP6">
        <v>666557</v>
      </c>
      <c r="GHQ6">
        <v>666559</v>
      </c>
      <c r="GHR6">
        <v>666599</v>
      </c>
      <c r="GHS6">
        <v>666607</v>
      </c>
      <c r="GHT6">
        <v>666637</v>
      </c>
      <c r="GHU6">
        <v>666643</v>
      </c>
      <c r="GHV6">
        <v>666647</v>
      </c>
      <c r="GHW6">
        <v>666649</v>
      </c>
      <c r="GHX6">
        <v>666667</v>
      </c>
      <c r="GHY6">
        <v>666671</v>
      </c>
      <c r="GHZ6">
        <v>666683</v>
      </c>
      <c r="GIA6">
        <v>666697</v>
      </c>
      <c r="GIB6">
        <v>666707</v>
      </c>
      <c r="GIC6">
        <v>666727</v>
      </c>
      <c r="GID6">
        <v>666733</v>
      </c>
      <c r="GIE6">
        <v>666737</v>
      </c>
      <c r="GIF6">
        <v>666749</v>
      </c>
      <c r="GIG6">
        <v>666751</v>
      </c>
      <c r="GIH6">
        <v>666769</v>
      </c>
      <c r="GII6">
        <v>666773</v>
      </c>
      <c r="GIJ6">
        <v>666811</v>
      </c>
      <c r="GIK6">
        <v>666821</v>
      </c>
      <c r="GIL6">
        <v>666823</v>
      </c>
      <c r="GIM6">
        <v>666829</v>
      </c>
      <c r="GIN6">
        <v>666857</v>
      </c>
      <c r="GIO6">
        <v>666871</v>
      </c>
      <c r="GIP6">
        <v>666889</v>
      </c>
      <c r="GIQ6">
        <v>666901</v>
      </c>
      <c r="GIR6">
        <v>666929</v>
      </c>
      <c r="GIS6">
        <v>666937</v>
      </c>
      <c r="GIT6">
        <v>666959</v>
      </c>
      <c r="GIU6">
        <v>666979</v>
      </c>
      <c r="GIV6">
        <v>666983</v>
      </c>
      <c r="GIW6">
        <v>666989</v>
      </c>
      <c r="GIX6">
        <v>667013</v>
      </c>
      <c r="GIY6">
        <v>667019</v>
      </c>
      <c r="GIZ6">
        <v>667021</v>
      </c>
      <c r="GJA6">
        <v>667081</v>
      </c>
      <c r="GJB6">
        <v>667091</v>
      </c>
      <c r="GJC6">
        <v>667103</v>
      </c>
      <c r="GJD6">
        <v>667123</v>
      </c>
      <c r="GJE6">
        <v>667127</v>
      </c>
      <c r="GJF6">
        <v>667129</v>
      </c>
      <c r="GJG6">
        <v>667141</v>
      </c>
      <c r="GJH6">
        <v>667171</v>
      </c>
      <c r="GJI6">
        <v>667181</v>
      </c>
      <c r="GJJ6">
        <v>667211</v>
      </c>
      <c r="GJK6">
        <v>667229</v>
      </c>
      <c r="GJL6">
        <v>667241</v>
      </c>
      <c r="GJM6">
        <v>667243</v>
      </c>
      <c r="GJN6">
        <v>667273</v>
      </c>
      <c r="GJO6">
        <v>667283</v>
      </c>
      <c r="GJP6">
        <v>667309</v>
      </c>
      <c r="GJQ6">
        <v>667321</v>
      </c>
      <c r="GJR6">
        <v>667333</v>
      </c>
      <c r="GJS6">
        <v>667351</v>
      </c>
      <c r="GJT6">
        <v>667361</v>
      </c>
      <c r="GJU6">
        <v>667363</v>
      </c>
      <c r="GJV6">
        <v>667367</v>
      </c>
      <c r="GJW6">
        <v>667379</v>
      </c>
      <c r="GJX6">
        <v>667417</v>
      </c>
      <c r="GJY6">
        <v>667421</v>
      </c>
      <c r="GJZ6">
        <v>667423</v>
      </c>
      <c r="GKA6">
        <v>667427</v>
      </c>
      <c r="GKB6">
        <v>667441</v>
      </c>
      <c r="GKC6">
        <v>667463</v>
      </c>
      <c r="GKD6">
        <v>667477</v>
      </c>
      <c r="GKE6">
        <v>667487</v>
      </c>
      <c r="GKF6">
        <v>667501</v>
      </c>
      <c r="GKG6">
        <v>667507</v>
      </c>
      <c r="GKH6">
        <v>667519</v>
      </c>
      <c r="GKI6">
        <v>667531</v>
      </c>
      <c r="GKJ6">
        <v>667547</v>
      </c>
      <c r="GKK6">
        <v>667549</v>
      </c>
      <c r="GKL6">
        <v>667553</v>
      </c>
      <c r="GKM6">
        <v>667559</v>
      </c>
      <c r="GKN6">
        <v>667561</v>
      </c>
      <c r="GKO6">
        <v>667577</v>
      </c>
      <c r="GKP6">
        <v>667631</v>
      </c>
      <c r="GKQ6">
        <v>667643</v>
      </c>
      <c r="GKR6">
        <v>667649</v>
      </c>
      <c r="GKS6">
        <v>667657</v>
      </c>
      <c r="GKT6">
        <v>667673</v>
      </c>
      <c r="GKU6">
        <v>667687</v>
      </c>
      <c r="GKV6">
        <v>667691</v>
      </c>
      <c r="GKW6">
        <v>667697</v>
      </c>
      <c r="GKX6">
        <v>667699</v>
      </c>
      <c r="GKY6">
        <v>667727</v>
      </c>
      <c r="GKZ6">
        <v>667741</v>
      </c>
      <c r="GLA6">
        <v>667753</v>
      </c>
      <c r="GLB6">
        <v>667769</v>
      </c>
      <c r="GLC6">
        <v>667781</v>
      </c>
      <c r="GLD6">
        <v>667801</v>
      </c>
      <c r="GLE6">
        <v>667817</v>
      </c>
      <c r="GLF6">
        <v>667819</v>
      </c>
      <c r="GLG6">
        <v>667829</v>
      </c>
      <c r="GLH6">
        <v>667837</v>
      </c>
      <c r="GLI6">
        <v>667859</v>
      </c>
      <c r="GLJ6">
        <v>667861</v>
      </c>
      <c r="GLK6">
        <v>667867</v>
      </c>
      <c r="GLL6">
        <v>667883</v>
      </c>
      <c r="GLM6">
        <v>667903</v>
      </c>
      <c r="GLN6">
        <v>667921</v>
      </c>
      <c r="GLO6">
        <v>667949</v>
      </c>
      <c r="GLP6">
        <v>667963</v>
      </c>
      <c r="GLQ6">
        <v>667987</v>
      </c>
      <c r="GLR6">
        <v>667991</v>
      </c>
      <c r="GLS6">
        <v>667999</v>
      </c>
      <c r="GLT6">
        <v>668009</v>
      </c>
      <c r="GLU6">
        <v>668029</v>
      </c>
      <c r="GLV6">
        <v>668033</v>
      </c>
      <c r="GLW6">
        <v>668047</v>
      </c>
      <c r="GLX6">
        <v>668051</v>
      </c>
      <c r="GLY6">
        <v>668069</v>
      </c>
      <c r="GLZ6">
        <v>668089</v>
      </c>
      <c r="GMA6">
        <v>668093</v>
      </c>
      <c r="GMB6">
        <v>668111</v>
      </c>
      <c r="GMC6">
        <v>668141</v>
      </c>
      <c r="GMD6">
        <v>668153</v>
      </c>
      <c r="GME6">
        <v>668159</v>
      </c>
      <c r="GMF6">
        <v>668179</v>
      </c>
      <c r="GMG6">
        <v>668201</v>
      </c>
      <c r="GMH6">
        <v>668203</v>
      </c>
      <c r="GMI6">
        <v>668209</v>
      </c>
      <c r="GMJ6">
        <v>668221</v>
      </c>
      <c r="GMK6">
        <v>668243</v>
      </c>
      <c r="GML6">
        <v>668273</v>
      </c>
      <c r="GMM6">
        <v>668303</v>
      </c>
      <c r="GMN6">
        <v>668347</v>
      </c>
      <c r="GMO6">
        <v>668407</v>
      </c>
      <c r="GMP6">
        <v>668417</v>
      </c>
      <c r="GMQ6">
        <v>668471</v>
      </c>
      <c r="GMR6">
        <v>668509</v>
      </c>
      <c r="GMS6">
        <v>668513</v>
      </c>
      <c r="GMT6">
        <v>668527</v>
      </c>
      <c r="GMU6">
        <v>668531</v>
      </c>
      <c r="GMV6">
        <v>668533</v>
      </c>
      <c r="GMW6">
        <v>668539</v>
      </c>
      <c r="GMX6">
        <v>668543</v>
      </c>
      <c r="GMY6">
        <v>668567</v>
      </c>
      <c r="GMZ6">
        <v>668579</v>
      </c>
      <c r="GNA6">
        <v>668581</v>
      </c>
      <c r="GNB6">
        <v>668599</v>
      </c>
      <c r="GNC6">
        <v>668609</v>
      </c>
      <c r="GND6">
        <v>668611</v>
      </c>
      <c r="GNE6">
        <v>668617</v>
      </c>
      <c r="GNF6">
        <v>668623</v>
      </c>
      <c r="GNG6">
        <v>668671</v>
      </c>
      <c r="GNH6">
        <v>668677</v>
      </c>
      <c r="GNI6">
        <v>668687</v>
      </c>
      <c r="GNJ6">
        <v>668699</v>
      </c>
      <c r="GNK6">
        <v>668713</v>
      </c>
      <c r="GNL6">
        <v>668719</v>
      </c>
      <c r="GNM6">
        <v>668737</v>
      </c>
      <c r="GNN6">
        <v>668741</v>
      </c>
      <c r="GNO6">
        <v>668747</v>
      </c>
      <c r="GNP6">
        <v>668761</v>
      </c>
      <c r="GNQ6">
        <v>668791</v>
      </c>
      <c r="GNR6">
        <v>668803</v>
      </c>
      <c r="GNS6">
        <v>668813</v>
      </c>
      <c r="GNT6">
        <v>668821</v>
      </c>
      <c r="GNU6">
        <v>668851</v>
      </c>
      <c r="GNV6">
        <v>668867</v>
      </c>
      <c r="GNW6">
        <v>668869</v>
      </c>
      <c r="GNX6">
        <v>668873</v>
      </c>
      <c r="GNY6">
        <v>668879</v>
      </c>
      <c r="GNZ6">
        <v>668903</v>
      </c>
      <c r="GOA6">
        <v>668929</v>
      </c>
      <c r="GOB6">
        <v>668939</v>
      </c>
      <c r="GOC6">
        <v>668947</v>
      </c>
      <c r="GOD6">
        <v>668959</v>
      </c>
      <c r="GOE6">
        <v>668963</v>
      </c>
      <c r="GOF6">
        <v>668989</v>
      </c>
      <c r="GOG6">
        <v>668999</v>
      </c>
      <c r="GOH6">
        <v>669023</v>
      </c>
      <c r="GOI6">
        <v>669029</v>
      </c>
      <c r="GOJ6">
        <v>669049</v>
      </c>
      <c r="GOK6">
        <v>669077</v>
      </c>
      <c r="GOL6">
        <v>669089</v>
      </c>
      <c r="GOM6">
        <v>669091</v>
      </c>
      <c r="GON6">
        <v>669107</v>
      </c>
      <c r="GOO6">
        <v>669113</v>
      </c>
      <c r="GOP6">
        <v>669121</v>
      </c>
      <c r="GOQ6">
        <v>669127</v>
      </c>
      <c r="GOR6">
        <v>669133</v>
      </c>
      <c r="GOS6">
        <v>669167</v>
      </c>
      <c r="GOT6">
        <v>669173</v>
      </c>
      <c r="GOU6">
        <v>669181</v>
      </c>
      <c r="GOV6">
        <v>669241</v>
      </c>
      <c r="GOW6">
        <v>669247</v>
      </c>
      <c r="GOX6">
        <v>669271</v>
      </c>
      <c r="GOY6">
        <v>669283</v>
      </c>
      <c r="GOZ6">
        <v>669287</v>
      </c>
      <c r="GPA6">
        <v>669289</v>
      </c>
      <c r="GPB6">
        <v>669301</v>
      </c>
      <c r="GPC6">
        <v>669311</v>
      </c>
      <c r="GPD6">
        <v>669329</v>
      </c>
      <c r="GPE6">
        <v>669359</v>
      </c>
      <c r="GPF6">
        <v>669371</v>
      </c>
      <c r="GPG6">
        <v>669377</v>
      </c>
      <c r="GPH6">
        <v>669379</v>
      </c>
      <c r="GPI6">
        <v>669391</v>
      </c>
      <c r="GPJ6">
        <v>669401</v>
      </c>
      <c r="GPK6">
        <v>669413</v>
      </c>
      <c r="GPL6">
        <v>669419</v>
      </c>
      <c r="GPM6">
        <v>669433</v>
      </c>
      <c r="GPN6">
        <v>669437</v>
      </c>
      <c r="GPO6">
        <v>669451</v>
      </c>
      <c r="GPP6">
        <v>669463</v>
      </c>
      <c r="GPQ6">
        <v>669479</v>
      </c>
      <c r="GPR6">
        <v>669481</v>
      </c>
      <c r="GPS6">
        <v>669527</v>
      </c>
      <c r="GPT6">
        <v>669551</v>
      </c>
      <c r="GPU6">
        <v>669577</v>
      </c>
      <c r="GPV6">
        <v>669607</v>
      </c>
      <c r="GPW6">
        <v>669611</v>
      </c>
      <c r="GPX6">
        <v>669637</v>
      </c>
      <c r="GPY6">
        <v>669649</v>
      </c>
      <c r="GPZ6">
        <v>669659</v>
      </c>
      <c r="GQA6">
        <v>669661</v>
      </c>
      <c r="GQB6">
        <v>669667</v>
      </c>
      <c r="GQC6">
        <v>669673</v>
      </c>
      <c r="GQD6">
        <v>669677</v>
      </c>
      <c r="GQE6">
        <v>669679</v>
      </c>
      <c r="GQF6">
        <v>669689</v>
      </c>
      <c r="GQG6">
        <v>669701</v>
      </c>
      <c r="GQH6">
        <v>669707</v>
      </c>
      <c r="GQI6">
        <v>669733</v>
      </c>
      <c r="GQJ6">
        <v>669763</v>
      </c>
      <c r="GQK6">
        <v>669787</v>
      </c>
      <c r="GQL6">
        <v>669791</v>
      </c>
      <c r="GQM6">
        <v>669839</v>
      </c>
      <c r="GQN6">
        <v>669847</v>
      </c>
      <c r="GQO6">
        <v>669853</v>
      </c>
      <c r="GQP6">
        <v>669857</v>
      </c>
      <c r="GQQ6">
        <v>669859</v>
      </c>
      <c r="GQR6">
        <v>669863</v>
      </c>
      <c r="GQS6">
        <v>669869</v>
      </c>
      <c r="GQT6">
        <v>669887</v>
      </c>
      <c r="GQU6">
        <v>669901</v>
      </c>
      <c r="GQV6">
        <v>669913</v>
      </c>
      <c r="GQW6">
        <v>669923</v>
      </c>
      <c r="GQX6">
        <v>669931</v>
      </c>
      <c r="GQY6">
        <v>669937</v>
      </c>
      <c r="GQZ6">
        <v>669943</v>
      </c>
      <c r="GRA6">
        <v>669947</v>
      </c>
      <c r="GRB6">
        <v>669971</v>
      </c>
      <c r="GRC6">
        <v>669989</v>
      </c>
      <c r="GRD6">
        <v>670001</v>
      </c>
      <c r="GRE6">
        <v>670031</v>
      </c>
      <c r="GRF6">
        <v>670037</v>
      </c>
      <c r="GRG6">
        <v>670039</v>
      </c>
      <c r="GRH6">
        <v>670049</v>
      </c>
      <c r="GRI6">
        <v>670051</v>
      </c>
      <c r="GRJ6">
        <v>670097</v>
      </c>
      <c r="GRK6">
        <v>670099</v>
      </c>
      <c r="GRL6">
        <v>670129</v>
      </c>
      <c r="GRM6">
        <v>670139</v>
      </c>
      <c r="GRN6">
        <v>670147</v>
      </c>
      <c r="GRO6">
        <v>670177</v>
      </c>
      <c r="GRP6">
        <v>670193</v>
      </c>
      <c r="GRQ6">
        <v>670199</v>
      </c>
      <c r="GRR6">
        <v>670211</v>
      </c>
      <c r="GRS6">
        <v>670217</v>
      </c>
      <c r="GRT6">
        <v>670223</v>
      </c>
      <c r="GRU6">
        <v>670231</v>
      </c>
      <c r="GRV6">
        <v>670237</v>
      </c>
      <c r="GRW6">
        <v>670249</v>
      </c>
      <c r="GRX6">
        <v>670261</v>
      </c>
      <c r="GRY6">
        <v>670279</v>
      </c>
      <c r="GRZ6">
        <v>670297</v>
      </c>
      <c r="GSA6">
        <v>670303</v>
      </c>
      <c r="GSB6">
        <v>670321</v>
      </c>
      <c r="GSC6">
        <v>670333</v>
      </c>
      <c r="GSD6">
        <v>670343</v>
      </c>
      <c r="GSE6">
        <v>670349</v>
      </c>
      <c r="GSF6">
        <v>670363</v>
      </c>
      <c r="GSG6">
        <v>670379</v>
      </c>
      <c r="GSH6">
        <v>670399</v>
      </c>
      <c r="GSI6">
        <v>670409</v>
      </c>
      <c r="GSJ6">
        <v>670447</v>
      </c>
      <c r="GSK6">
        <v>670457</v>
      </c>
      <c r="GSL6">
        <v>670471</v>
      </c>
      <c r="GSM6">
        <v>670487</v>
      </c>
      <c r="GSN6">
        <v>670489</v>
      </c>
      <c r="GSO6">
        <v>670493</v>
      </c>
      <c r="GSP6">
        <v>670507</v>
      </c>
      <c r="GSQ6">
        <v>670511</v>
      </c>
      <c r="GSR6">
        <v>670517</v>
      </c>
      <c r="GSS6">
        <v>670541</v>
      </c>
      <c r="GST6">
        <v>670543</v>
      </c>
      <c r="GSU6">
        <v>670559</v>
      </c>
      <c r="GSV6">
        <v>670577</v>
      </c>
      <c r="GSW6">
        <v>670583</v>
      </c>
      <c r="GSX6">
        <v>670597</v>
      </c>
      <c r="GSY6">
        <v>670613</v>
      </c>
      <c r="GSZ6">
        <v>670619</v>
      </c>
      <c r="GTA6">
        <v>670627</v>
      </c>
      <c r="GTB6">
        <v>670639</v>
      </c>
      <c r="GTC6">
        <v>670669</v>
      </c>
      <c r="GTD6">
        <v>670673</v>
      </c>
      <c r="GTE6">
        <v>670693</v>
      </c>
      <c r="GTF6">
        <v>670711</v>
      </c>
      <c r="GTG6">
        <v>670727</v>
      </c>
      <c r="GTH6">
        <v>670729</v>
      </c>
      <c r="GTI6">
        <v>670739</v>
      </c>
      <c r="GTJ6">
        <v>670763</v>
      </c>
      <c r="GTK6">
        <v>670777</v>
      </c>
      <c r="GTL6">
        <v>670781</v>
      </c>
      <c r="GTM6">
        <v>670811</v>
      </c>
      <c r="GTN6">
        <v>670823</v>
      </c>
      <c r="GTO6">
        <v>670849</v>
      </c>
      <c r="GTP6">
        <v>670853</v>
      </c>
      <c r="GTQ6">
        <v>670867</v>
      </c>
      <c r="GTR6">
        <v>670877</v>
      </c>
      <c r="GTS6">
        <v>670897</v>
      </c>
      <c r="GTT6">
        <v>670903</v>
      </c>
      <c r="GTU6">
        <v>670919</v>
      </c>
      <c r="GTV6">
        <v>670931</v>
      </c>
      <c r="GTW6">
        <v>670951</v>
      </c>
      <c r="GTX6">
        <v>670963</v>
      </c>
      <c r="GTY6">
        <v>670987</v>
      </c>
      <c r="GTZ6">
        <v>670991</v>
      </c>
      <c r="GUA6">
        <v>671003</v>
      </c>
      <c r="GUB6">
        <v>671017</v>
      </c>
      <c r="GUC6">
        <v>671029</v>
      </c>
      <c r="GUD6">
        <v>671039</v>
      </c>
      <c r="GUE6">
        <v>671059</v>
      </c>
      <c r="GUF6">
        <v>671063</v>
      </c>
      <c r="GUG6">
        <v>671081</v>
      </c>
      <c r="GUH6">
        <v>671087</v>
      </c>
      <c r="GUI6">
        <v>671093</v>
      </c>
      <c r="GUJ6">
        <v>671123</v>
      </c>
      <c r="GUK6">
        <v>671131</v>
      </c>
      <c r="GUL6">
        <v>671141</v>
      </c>
      <c r="GUM6">
        <v>671159</v>
      </c>
      <c r="GUN6">
        <v>671161</v>
      </c>
      <c r="GUO6">
        <v>671189</v>
      </c>
      <c r="GUP6">
        <v>671201</v>
      </c>
      <c r="GUQ6">
        <v>671219</v>
      </c>
      <c r="GUR6">
        <v>671233</v>
      </c>
      <c r="GUS6">
        <v>671249</v>
      </c>
      <c r="GUT6">
        <v>671257</v>
      </c>
      <c r="GUU6">
        <v>671261</v>
      </c>
      <c r="GUV6">
        <v>671269</v>
      </c>
      <c r="GUW6">
        <v>671287</v>
      </c>
      <c r="GUX6">
        <v>671299</v>
      </c>
      <c r="GUY6">
        <v>671303</v>
      </c>
      <c r="GUZ6">
        <v>671323</v>
      </c>
      <c r="GVA6">
        <v>671339</v>
      </c>
      <c r="GVB6">
        <v>671353</v>
      </c>
      <c r="GVC6">
        <v>671357</v>
      </c>
      <c r="GVD6">
        <v>671369</v>
      </c>
      <c r="GVE6">
        <v>671383</v>
      </c>
      <c r="GVF6">
        <v>671401</v>
      </c>
      <c r="GVG6">
        <v>671417</v>
      </c>
      <c r="GVH6">
        <v>671431</v>
      </c>
      <c r="GVI6">
        <v>671443</v>
      </c>
      <c r="GVJ6">
        <v>671467</v>
      </c>
      <c r="GVK6">
        <v>671471</v>
      </c>
      <c r="GVL6">
        <v>671477</v>
      </c>
      <c r="GVM6">
        <v>671501</v>
      </c>
      <c r="GVN6">
        <v>671519</v>
      </c>
      <c r="GVO6">
        <v>671533</v>
      </c>
      <c r="GVP6">
        <v>671537</v>
      </c>
      <c r="GVQ6">
        <v>671557</v>
      </c>
      <c r="GVR6">
        <v>671581</v>
      </c>
      <c r="GVS6">
        <v>671591</v>
      </c>
      <c r="GVT6">
        <v>671603</v>
      </c>
      <c r="GVU6">
        <v>671609</v>
      </c>
      <c r="GVV6">
        <v>671633</v>
      </c>
      <c r="GVW6">
        <v>671647</v>
      </c>
      <c r="GVX6">
        <v>671651</v>
      </c>
      <c r="GVY6">
        <v>671681</v>
      </c>
      <c r="GVZ6">
        <v>671701</v>
      </c>
      <c r="GWA6">
        <v>671717</v>
      </c>
      <c r="GWB6">
        <v>671729</v>
      </c>
      <c r="GWC6">
        <v>671743</v>
      </c>
      <c r="GWD6">
        <v>671753</v>
      </c>
      <c r="GWE6">
        <v>671777</v>
      </c>
      <c r="GWF6">
        <v>671779</v>
      </c>
      <c r="GWG6">
        <v>671791</v>
      </c>
      <c r="GWH6">
        <v>671831</v>
      </c>
      <c r="GWI6">
        <v>671837</v>
      </c>
      <c r="GWJ6">
        <v>671851</v>
      </c>
      <c r="GWK6">
        <v>671887</v>
      </c>
      <c r="GWL6">
        <v>671893</v>
      </c>
      <c r="GWM6">
        <v>671903</v>
      </c>
      <c r="GWN6">
        <v>671911</v>
      </c>
      <c r="GWO6">
        <v>671917</v>
      </c>
      <c r="GWP6">
        <v>671921</v>
      </c>
      <c r="GWQ6">
        <v>671933</v>
      </c>
      <c r="GWR6">
        <v>671939</v>
      </c>
      <c r="GWS6">
        <v>671941</v>
      </c>
      <c r="GWT6">
        <v>671947</v>
      </c>
      <c r="GWU6">
        <v>671969</v>
      </c>
      <c r="GWV6">
        <v>671971</v>
      </c>
      <c r="GWW6">
        <v>671981</v>
      </c>
      <c r="GWX6">
        <v>671999</v>
      </c>
      <c r="GWY6">
        <v>672019</v>
      </c>
      <c r="GWZ6">
        <v>672029</v>
      </c>
      <c r="GXA6">
        <v>672041</v>
      </c>
      <c r="GXB6">
        <v>672043</v>
      </c>
      <c r="GXC6">
        <v>672059</v>
      </c>
      <c r="GXD6">
        <v>672073</v>
      </c>
      <c r="GXE6">
        <v>672079</v>
      </c>
      <c r="GXF6">
        <v>672097</v>
      </c>
      <c r="GXG6">
        <v>672103</v>
      </c>
      <c r="GXH6">
        <v>672107</v>
      </c>
      <c r="GXI6">
        <v>672127</v>
      </c>
      <c r="GXJ6">
        <v>672131</v>
      </c>
      <c r="GXK6">
        <v>672137</v>
      </c>
      <c r="GXL6">
        <v>672143</v>
      </c>
      <c r="GXM6">
        <v>672151</v>
      </c>
      <c r="GXN6">
        <v>672167</v>
      </c>
      <c r="GXO6">
        <v>672169</v>
      </c>
      <c r="GXP6">
        <v>672181</v>
      </c>
      <c r="GXQ6">
        <v>672193</v>
      </c>
      <c r="GXR6">
        <v>672209</v>
      </c>
      <c r="GXS6">
        <v>672223</v>
      </c>
      <c r="GXT6">
        <v>672227</v>
      </c>
      <c r="GXU6">
        <v>672229</v>
      </c>
      <c r="GXV6">
        <v>672251</v>
      </c>
      <c r="GXW6">
        <v>672271</v>
      </c>
      <c r="GXX6">
        <v>672283</v>
      </c>
      <c r="GXY6">
        <v>672289</v>
      </c>
      <c r="GXZ6">
        <v>672293</v>
      </c>
      <c r="GYA6">
        <v>672311</v>
      </c>
      <c r="GYB6">
        <v>672317</v>
      </c>
      <c r="GYC6">
        <v>672323</v>
      </c>
      <c r="GYD6">
        <v>672341</v>
      </c>
      <c r="GYE6">
        <v>672349</v>
      </c>
      <c r="GYF6">
        <v>672377</v>
      </c>
      <c r="GYG6">
        <v>672379</v>
      </c>
      <c r="GYH6">
        <v>672439</v>
      </c>
      <c r="GYI6">
        <v>672443</v>
      </c>
      <c r="GYJ6">
        <v>672473</v>
      </c>
      <c r="GYK6">
        <v>672493</v>
      </c>
      <c r="GYL6">
        <v>672499</v>
      </c>
      <c r="GYM6">
        <v>672521</v>
      </c>
      <c r="GYN6">
        <v>672557</v>
      </c>
      <c r="GYO6">
        <v>672577</v>
      </c>
      <c r="GYP6">
        <v>672587</v>
      </c>
      <c r="GYQ6">
        <v>672593</v>
      </c>
      <c r="GYR6">
        <v>672629</v>
      </c>
      <c r="GYS6">
        <v>672641</v>
      </c>
      <c r="GYT6">
        <v>672643</v>
      </c>
      <c r="GYU6">
        <v>672653</v>
      </c>
      <c r="GYV6">
        <v>672667</v>
      </c>
      <c r="GYW6">
        <v>672703</v>
      </c>
      <c r="GYX6">
        <v>672743</v>
      </c>
      <c r="GYY6">
        <v>672757</v>
      </c>
      <c r="GYZ6">
        <v>672767</v>
      </c>
      <c r="GZA6">
        <v>672779</v>
      </c>
      <c r="GZB6">
        <v>672781</v>
      </c>
      <c r="GZC6">
        <v>672787</v>
      </c>
      <c r="GZD6">
        <v>672799</v>
      </c>
      <c r="GZE6">
        <v>672803</v>
      </c>
      <c r="GZF6">
        <v>672811</v>
      </c>
      <c r="GZG6">
        <v>672817</v>
      </c>
      <c r="GZH6">
        <v>672823</v>
      </c>
      <c r="GZI6">
        <v>672827</v>
      </c>
      <c r="GZJ6">
        <v>672863</v>
      </c>
      <c r="GZK6">
        <v>672869</v>
      </c>
      <c r="GZL6">
        <v>672871</v>
      </c>
      <c r="GZM6">
        <v>672883</v>
      </c>
      <c r="GZN6">
        <v>672901</v>
      </c>
      <c r="GZO6">
        <v>672913</v>
      </c>
      <c r="GZP6">
        <v>672937</v>
      </c>
      <c r="GZQ6">
        <v>672943</v>
      </c>
      <c r="GZR6">
        <v>672949</v>
      </c>
      <c r="GZS6">
        <v>672953</v>
      </c>
      <c r="GZT6">
        <v>672967</v>
      </c>
      <c r="GZU6">
        <v>672977</v>
      </c>
      <c r="GZV6">
        <v>672983</v>
      </c>
      <c r="GZW6">
        <v>673019</v>
      </c>
      <c r="GZX6">
        <v>673039</v>
      </c>
      <c r="GZY6">
        <v>673063</v>
      </c>
      <c r="GZZ6">
        <v>673069</v>
      </c>
      <c r="HAA6">
        <v>673073</v>
      </c>
      <c r="HAB6">
        <v>673091</v>
      </c>
      <c r="HAC6">
        <v>673093</v>
      </c>
      <c r="HAD6">
        <v>673109</v>
      </c>
      <c r="HAE6">
        <v>673111</v>
      </c>
      <c r="HAF6">
        <v>673117</v>
      </c>
      <c r="HAG6">
        <v>673121</v>
      </c>
      <c r="HAH6">
        <v>673129</v>
      </c>
      <c r="HAI6">
        <v>673157</v>
      </c>
      <c r="HAJ6">
        <v>673193</v>
      </c>
      <c r="HAK6">
        <v>673199</v>
      </c>
      <c r="HAL6">
        <v>673201</v>
      </c>
      <c r="HAM6">
        <v>673207</v>
      </c>
      <c r="HAN6">
        <v>673223</v>
      </c>
      <c r="HAO6">
        <v>673241</v>
      </c>
      <c r="HAP6">
        <v>673247</v>
      </c>
      <c r="HAQ6">
        <v>673271</v>
      </c>
      <c r="HAR6">
        <v>673273</v>
      </c>
      <c r="HAS6">
        <v>673291</v>
      </c>
      <c r="HAT6">
        <v>673297</v>
      </c>
      <c r="HAU6">
        <v>673313</v>
      </c>
      <c r="HAV6">
        <v>673327</v>
      </c>
      <c r="HAW6">
        <v>673339</v>
      </c>
      <c r="HAX6">
        <v>673349</v>
      </c>
      <c r="HAY6">
        <v>673381</v>
      </c>
      <c r="HAZ6">
        <v>673391</v>
      </c>
      <c r="HBA6">
        <v>673397</v>
      </c>
      <c r="HBB6">
        <v>673399</v>
      </c>
      <c r="HBC6">
        <v>673403</v>
      </c>
      <c r="HBD6">
        <v>673411</v>
      </c>
      <c r="HBE6">
        <v>673427</v>
      </c>
      <c r="HBF6">
        <v>673429</v>
      </c>
      <c r="HBG6">
        <v>673441</v>
      </c>
      <c r="HBH6">
        <v>673447</v>
      </c>
      <c r="HBI6">
        <v>673451</v>
      </c>
      <c r="HBJ6">
        <v>673457</v>
      </c>
      <c r="HBK6">
        <v>673459</v>
      </c>
      <c r="HBL6">
        <v>673469</v>
      </c>
      <c r="HBM6">
        <v>673487</v>
      </c>
      <c r="HBN6">
        <v>673499</v>
      </c>
      <c r="HBO6">
        <v>673513</v>
      </c>
      <c r="HBP6">
        <v>673529</v>
      </c>
      <c r="HBQ6">
        <v>673549</v>
      </c>
      <c r="HBR6">
        <v>673553</v>
      </c>
      <c r="HBS6">
        <v>673567</v>
      </c>
      <c r="HBT6">
        <v>673573</v>
      </c>
      <c r="HBU6">
        <v>673579</v>
      </c>
      <c r="HBV6">
        <v>673609</v>
      </c>
      <c r="HBW6">
        <v>673613</v>
      </c>
      <c r="HBX6">
        <v>673619</v>
      </c>
      <c r="HBY6">
        <v>673637</v>
      </c>
      <c r="HBZ6">
        <v>673639</v>
      </c>
      <c r="HCA6">
        <v>673643</v>
      </c>
      <c r="HCB6">
        <v>673649</v>
      </c>
      <c r="HCC6">
        <v>673667</v>
      </c>
      <c r="HCD6">
        <v>673669</v>
      </c>
      <c r="HCE6">
        <v>673747</v>
      </c>
      <c r="HCF6">
        <v>673769</v>
      </c>
      <c r="HCG6">
        <v>673781</v>
      </c>
      <c r="HCH6">
        <v>673787</v>
      </c>
      <c r="HCI6">
        <v>673793</v>
      </c>
      <c r="HCJ6">
        <v>673801</v>
      </c>
      <c r="HCK6">
        <v>673811</v>
      </c>
      <c r="HCL6">
        <v>673817</v>
      </c>
      <c r="HCM6">
        <v>673837</v>
      </c>
      <c r="HCN6">
        <v>673879</v>
      </c>
      <c r="HCO6">
        <v>673891</v>
      </c>
      <c r="HCP6">
        <v>673921</v>
      </c>
      <c r="HCQ6">
        <v>673943</v>
      </c>
      <c r="HCR6">
        <v>673951</v>
      </c>
      <c r="HCS6">
        <v>673961</v>
      </c>
      <c r="HCT6">
        <v>673979</v>
      </c>
      <c r="HCU6">
        <v>673991</v>
      </c>
      <c r="HCV6">
        <v>674017</v>
      </c>
      <c r="HCW6">
        <v>674057</v>
      </c>
      <c r="HCX6">
        <v>674059</v>
      </c>
      <c r="HCY6">
        <v>674071</v>
      </c>
      <c r="HCZ6">
        <v>674083</v>
      </c>
      <c r="HDA6">
        <v>674099</v>
      </c>
      <c r="HDB6">
        <v>674117</v>
      </c>
      <c r="HDC6">
        <v>674123</v>
      </c>
      <c r="HDD6">
        <v>674131</v>
      </c>
      <c r="HDE6">
        <v>674159</v>
      </c>
      <c r="HDF6">
        <v>674161</v>
      </c>
      <c r="HDG6">
        <v>674173</v>
      </c>
      <c r="HDH6">
        <v>674183</v>
      </c>
      <c r="HDI6">
        <v>674189</v>
      </c>
      <c r="HDJ6">
        <v>674227</v>
      </c>
      <c r="HDK6">
        <v>674231</v>
      </c>
      <c r="HDL6">
        <v>674239</v>
      </c>
      <c r="HDM6">
        <v>674249</v>
      </c>
      <c r="HDN6">
        <v>674263</v>
      </c>
      <c r="HDO6">
        <v>674269</v>
      </c>
      <c r="HDP6">
        <v>674273</v>
      </c>
      <c r="HDQ6">
        <v>674299</v>
      </c>
      <c r="HDR6">
        <v>674321</v>
      </c>
      <c r="HDS6">
        <v>674347</v>
      </c>
      <c r="HDT6">
        <v>674357</v>
      </c>
      <c r="HDU6">
        <v>674363</v>
      </c>
      <c r="HDV6">
        <v>674371</v>
      </c>
      <c r="HDW6">
        <v>674393</v>
      </c>
      <c r="HDX6">
        <v>674419</v>
      </c>
      <c r="HDY6">
        <v>674431</v>
      </c>
      <c r="HDZ6">
        <v>674449</v>
      </c>
      <c r="HEA6">
        <v>674461</v>
      </c>
      <c r="HEB6">
        <v>674483</v>
      </c>
      <c r="HEC6">
        <v>674501</v>
      </c>
      <c r="HED6">
        <v>674533</v>
      </c>
      <c r="HEE6">
        <v>674537</v>
      </c>
      <c r="HEF6">
        <v>674551</v>
      </c>
      <c r="HEG6">
        <v>674563</v>
      </c>
      <c r="HEH6">
        <v>674603</v>
      </c>
      <c r="HEI6">
        <v>674647</v>
      </c>
      <c r="HEJ6">
        <v>674669</v>
      </c>
      <c r="HEK6">
        <v>674677</v>
      </c>
      <c r="HEL6">
        <v>674683</v>
      </c>
      <c r="HEM6">
        <v>674693</v>
      </c>
      <c r="HEN6">
        <v>674699</v>
      </c>
      <c r="HEO6">
        <v>674701</v>
      </c>
      <c r="HEP6">
        <v>674711</v>
      </c>
      <c r="HEQ6">
        <v>674717</v>
      </c>
      <c r="HER6">
        <v>674719</v>
      </c>
      <c r="HES6">
        <v>674731</v>
      </c>
      <c r="HET6">
        <v>674741</v>
      </c>
      <c r="HEU6">
        <v>674749</v>
      </c>
      <c r="HEV6">
        <v>674759</v>
      </c>
      <c r="HEW6">
        <v>674761</v>
      </c>
      <c r="HEX6">
        <v>674767</v>
      </c>
      <c r="HEY6">
        <v>674771</v>
      </c>
      <c r="HEZ6">
        <v>674789</v>
      </c>
      <c r="HFA6">
        <v>674813</v>
      </c>
      <c r="HFB6">
        <v>674827</v>
      </c>
      <c r="HFC6">
        <v>674831</v>
      </c>
      <c r="HFD6">
        <v>674833</v>
      </c>
      <c r="HFE6">
        <v>674837</v>
      </c>
      <c r="HFF6">
        <v>674851</v>
      </c>
      <c r="HFG6">
        <v>674857</v>
      </c>
      <c r="HFH6">
        <v>674867</v>
      </c>
      <c r="HFI6">
        <v>674879</v>
      </c>
      <c r="HFJ6">
        <v>674903</v>
      </c>
      <c r="HFK6">
        <v>674929</v>
      </c>
      <c r="HFL6">
        <v>674941</v>
      </c>
      <c r="HFM6">
        <v>674953</v>
      </c>
      <c r="HFN6">
        <v>674957</v>
      </c>
      <c r="HFO6">
        <v>674977</v>
      </c>
      <c r="HFP6">
        <v>674987</v>
      </c>
      <c r="HFQ6">
        <v>675029</v>
      </c>
      <c r="HFR6">
        <v>675067</v>
      </c>
      <c r="HFS6">
        <v>675071</v>
      </c>
      <c r="HFT6">
        <v>675079</v>
      </c>
      <c r="HFU6">
        <v>675083</v>
      </c>
      <c r="HFV6">
        <v>675097</v>
      </c>
      <c r="HFW6">
        <v>675109</v>
      </c>
      <c r="HFX6">
        <v>675113</v>
      </c>
      <c r="HFY6">
        <v>675131</v>
      </c>
      <c r="HFZ6">
        <v>675133</v>
      </c>
      <c r="HGA6">
        <v>675151</v>
      </c>
      <c r="HGB6">
        <v>675161</v>
      </c>
      <c r="HGC6">
        <v>675163</v>
      </c>
      <c r="HGD6">
        <v>675173</v>
      </c>
      <c r="HGE6">
        <v>675179</v>
      </c>
      <c r="HGF6">
        <v>675187</v>
      </c>
      <c r="HGG6">
        <v>675197</v>
      </c>
      <c r="HGH6">
        <v>675221</v>
      </c>
      <c r="HGI6">
        <v>675239</v>
      </c>
      <c r="HGJ6">
        <v>675247</v>
      </c>
      <c r="HGK6">
        <v>675251</v>
      </c>
      <c r="HGL6">
        <v>675253</v>
      </c>
      <c r="HGM6">
        <v>675263</v>
      </c>
      <c r="HGN6">
        <v>675271</v>
      </c>
      <c r="HGO6">
        <v>675299</v>
      </c>
      <c r="HGP6">
        <v>675313</v>
      </c>
      <c r="HGQ6">
        <v>675319</v>
      </c>
      <c r="HGR6">
        <v>675341</v>
      </c>
      <c r="HGS6">
        <v>675347</v>
      </c>
      <c r="HGT6">
        <v>675391</v>
      </c>
      <c r="HGU6">
        <v>675407</v>
      </c>
      <c r="HGV6">
        <v>675413</v>
      </c>
      <c r="HGW6">
        <v>675419</v>
      </c>
      <c r="HGX6">
        <v>675449</v>
      </c>
      <c r="HGY6">
        <v>675457</v>
      </c>
      <c r="HGZ6">
        <v>675463</v>
      </c>
      <c r="HHA6">
        <v>675481</v>
      </c>
      <c r="HHB6">
        <v>675511</v>
      </c>
      <c r="HHC6">
        <v>675539</v>
      </c>
      <c r="HHD6">
        <v>675541</v>
      </c>
      <c r="HHE6">
        <v>675551</v>
      </c>
      <c r="HHF6">
        <v>675553</v>
      </c>
      <c r="HHG6">
        <v>675559</v>
      </c>
      <c r="HHH6">
        <v>675569</v>
      </c>
      <c r="HHI6">
        <v>675581</v>
      </c>
      <c r="HHJ6">
        <v>675593</v>
      </c>
      <c r="HHK6">
        <v>675601</v>
      </c>
      <c r="HHL6">
        <v>675607</v>
      </c>
      <c r="HHM6">
        <v>675611</v>
      </c>
      <c r="HHN6">
        <v>675617</v>
      </c>
      <c r="HHO6">
        <v>675629</v>
      </c>
      <c r="HHP6">
        <v>675643</v>
      </c>
      <c r="HHQ6">
        <v>675713</v>
      </c>
      <c r="HHR6">
        <v>675739</v>
      </c>
      <c r="HHS6">
        <v>675743</v>
      </c>
      <c r="HHT6">
        <v>675751</v>
      </c>
      <c r="HHU6">
        <v>675781</v>
      </c>
      <c r="HHV6">
        <v>675797</v>
      </c>
      <c r="HHW6">
        <v>675817</v>
      </c>
      <c r="HHX6">
        <v>675823</v>
      </c>
      <c r="HHY6">
        <v>675827</v>
      </c>
      <c r="HHZ6">
        <v>675839</v>
      </c>
      <c r="HIA6">
        <v>675841</v>
      </c>
      <c r="HIB6">
        <v>675859</v>
      </c>
      <c r="HIC6">
        <v>675863</v>
      </c>
      <c r="HID6">
        <v>675877</v>
      </c>
      <c r="HIE6">
        <v>675881</v>
      </c>
      <c r="HIF6">
        <v>675889</v>
      </c>
      <c r="HIG6">
        <v>675923</v>
      </c>
      <c r="HIH6">
        <v>675929</v>
      </c>
      <c r="HII6">
        <v>675931</v>
      </c>
      <c r="HIJ6">
        <v>675959</v>
      </c>
      <c r="HIK6">
        <v>675973</v>
      </c>
      <c r="HIL6">
        <v>675977</v>
      </c>
      <c r="HIM6">
        <v>675979</v>
      </c>
      <c r="HIN6">
        <v>676007</v>
      </c>
      <c r="HIO6">
        <v>676009</v>
      </c>
      <c r="HIP6">
        <v>676031</v>
      </c>
      <c r="HIQ6">
        <v>676037</v>
      </c>
      <c r="HIR6">
        <v>676043</v>
      </c>
      <c r="HIS6">
        <v>676051</v>
      </c>
      <c r="HIT6">
        <v>676057</v>
      </c>
      <c r="HIU6">
        <v>676061</v>
      </c>
      <c r="HIV6">
        <v>676069</v>
      </c>
      <c r="HIW6">
        <v>676099</v>
      </c>
      <c r="HIX6">
        <v>676103</v>
      </c>
      <c r="HIY6">
        <v>676111</v>
      </c>
      <c r="HIZ6">
        <v>676129</v>
      </c>
      <c r="HJA6">
        <v>676147</v>
      </c>
      <c r="HJB6">
        <v>676171</v>
      </c>
      <c r="HJC6">
        <v>676211</v>
      </c>
      <c r="HJD6">
        <v>676217</v>
      </c>
      <c r="HJE6">
        <v>676219</v>
      </c>
      <c r="HJF6">
        <v>676241</v>
      </c>
      <c r="HJG6">
        <v>676253</v>
      </c>
      <c r="HJH6">
        <v>676259</v>
      </c>
      <c r="HJI6">
        <v>676279</v>
      </c>
      <c r="HJJ6">
        <v>676289</v>
      </c>
      <c r="HJK6">
        <v>676297</v>
      </c>
      <c r="HJL6">
        <v>676337</v>
      </c>
      <c r="HJM6">
        <v>676339</v>
      </c>
      <c r="HJN6">
        <v>676349</v>
      </c>
      <c r="HJO6">
        <v>676363</v>
      </c>
      <c r="HJP6">
        <v>676373</v>
      </c>
      <c r="HJQ6">
        <v>676387</v>
      </c>
      <c r="HJR6">
        <v>676391</v>
      </c>
      <c r="HJS6">
        <v>676409</v>
      </c>
      <c r="HJT6">
        <v>676411</v>
      </c>
      <c r="HJU6">
        <v>676421</v>
      </c>
      <c r="HJV6">
        <v>676427</v>
      </c>
      <c r="HJW6">
        <v>676463</v>
      </c>
      <c r="HJX6">
        <v>676469</v>
      </c>
      <c r="HJY6">
        <v>676493</v>
      </c>
      <c r="HJZ6">
        <v>676523</v>
      </c>
      <c r="HKA6">
        <v>676573</v>
      </c>
      <c r="HKB6">
        <v>676589</v>
      </c>
      <c r="HKC6">
        <v>676597</v>
      </c>
      <c r="HKD6">
        <v>676601</v>
      </c>
      <c r="HKE6">
        <v>676649</v>
      </c>
      <c r="HKF6">
        <v>676661</v>
      </c>
      <c r="HKG6">
        <v>676679</v>
      </c>
      <c r="HKH6">
        <v>676703</v>
      </c>
      <c r="HKI6">
        <v>676717</v>
      </c>
      <c r="HKJ6">
        <v>676721</v>
      </c>
      <c r="HKK6">
        <v>676727</v>
      </c>
      <c r="HKL6">
        <v>676733</v>
      </c>
      <c r="HKM6">
        <v>676747</v>
      </c>
      <c r="HKN6">
        <v>676751</v>
      </c>
      <c r="HKO6">
        <v>676763</v>
      </c>
      <c r="HKP6">
        <v>676771</v>
      </c>
      <c r="HKQ6">
        <v>676807</v>
      </c>
      <c r="HKR6">
        <v>676829</v>
      </c>
      <c r="HKS6">
        <v>676859</v>
      </c>
      <c r="HKT6">
        <v>676861</v>
      </c>
      <c r="HKU6">
        <v>676883</v>
      </c>
      <c r="HKV6">
        <v>676891</v>
      </c>
      <c r="HKW6">
        <v>676903</v>
      </c>
      <c r="HKX6">
        <v>676909</v>
      </c>
      <c r="HKY6">
        <v>676919</v>
      </c>
      <c r="HKZ6">
        <v>676927</v>
      </c>
      <c r="HLA6">
        <v>676931</v>
      </c>
      <c r="HLB6">
        <v>676937</v>
      </c>
      <c r="HLC6">
        <v>676943</v>
      </c>
      <c r="HLD6">
        <v>676961</v>
      </c>
      <c r="HLE6">
        <v>676967</v>
      </c>
      <c r="HLF6">
        <v>676979</v>
      </c>
      <c r="HLG6">
        <v>676981</v>
      </c>
      <c r="HLH6">
        <v>676987</v>
      </c>
      <c r="HLI6">
        <v>676993</v>
      </c>
      <c r="HLJ6">
        <v>677011</v>
      </c>
      <c r="HLK6">
        <v>677021</v>
      </c>
      <c r="HLL6">
        <v>677029</v>
      </c>
      <c r="HLM6">
        <v>677041</v>
      </c>
      <c r="HLN6">
        <v>677057</v>
      </c>
      <c r="HLO6">
        <v>677077</v>
      </c>
      <c r="HLP6">
        <v>677081</v>
      </c>
      <c r="HLQ6">
        <v>677107</v>
      </c>
      <c r="HLR6">
        <v>677111</v>
      </c>
      <c r="HLS6">
        <v>677113</v>
      </c>
      <c r="HLT6">
        <v>677119</v>
      </c>
      <c r="HLU6">
        <v>677147</v>
      </c>
      <c r="HLV6">
        <v>677167</v>
      </c>
      <c r="HLW6">
        <v>677177</v>
      </c>
      <c r="HLX6">
        <v>677213</v>
      </c>
      <c r="HLY6">
        <v>677227</v>
      </c>
      <c r="HLZ6">
        <v>677231</v>
      </c>
      <c r="HMA6">
        <v>677233</v>
      </c>
      <c r="HMB6">
        <v>677239</v>
      </c>
      <c r="HMC6">
        <v>677309</v>
      </c>
      <c r="HMD6">
        <v>677311</v>
      </c>
      <c r="HME6">
        <v>677321</v>
      </c>
      <c r="HMF6">
        <v>677323</v>
      </c>
      <c r="HMG6">
        <v>677333</v>
      </c>
      <c r="HMH6">
        <v>677357</v>
      </c>
      <c r="HMI6">
        <v>677371</v>
      </c>
      <c r="HMJ6">
        <v>677387</v>
      </c>
      <c r="HMK6">
        <v>677423</v>
      </c>
      <c r="HML6">
        <v>677441</v>
      </c>
      <c r="HMM6">
        <v>677447</v>
      </c>
      <c r="HMN6">
        <v>677459</v>
      </c>
      <c r="HMO6">
        <v>677461</v>
      </c>
      <c r="HMP6">
        <v>677471</v>
      </c>
      <c r="HMQ6">
        <v>677473</v>
      </c>
      <c r="HMR6">
        <v>677531</v>
      </c>
      <c r="HMS6">
        <v>677533</v>
      </c>
      <c r="HMT6">
        <v>677539</v>
      </c>
      <c r="HMU6">
        <v>677543</v>
      </c>
      <c r="HMV6">
        <v>677561</v>
      </c>
      <c r="HMW6">
        <v>677563</v>
      </c>
      <c r="HMX6">
        <v>677587</v>
      </c>
      <c r="HMY6">
        <v>677627</v>
      </c>
      <c r="HMZ6">
        <v>677639</v>
      </c>
      <c r="HNA6">
        <v>677647</v>
      </c>
      <c r="HNB6">
        <v>677657</v>
      </c>
      <c r="HNC6">
        <v>677681</v>
      </c>
      <c r="HND6">
        <v>677683</v>
      </c>
      <c r="HNE6">
        <v>677687</v>
      </c>
      <c r="HNF6">
        <v>677717</v>
      </c>
      <c r="HNG6">
        <v>677737</v>
      </c>
      <c r="HNH6">
        <v>677767</v>
      </c>
      <c r="HNI6">
        <v>677779</v>
      </c>
      <c r="HNJ6">
        <v>677783</v>
      </c>
      <c r="HNK6">
        <v>677791</v>
      </c>
      <c r="HNL6">
        <v>677813</v>
      </c>
      <c r="HNM6">
        <v>677827</v>
      </c>
      <c r="HNN6">
        <v>677857</v>
      </c>
      <c r="HNO6">
        <v>677891</v>
      </c>
      <c r="HNP6">
        <v>677927</v>
      </c>
      <c r="HNQ6">
        <v>677947</v>
      </c>
      <c r="HNR6">
        <v>677953</v>
      </c>
      <c r="HNS6">
        <v>677959</v>
      </c>
      <c r="HNT6">
        <v>677983</v>
      </c>
      <c r="HNU6">
        <v>678023</v>
      </c>
      <c r="HNV6">
        <v>678037</v>
      </c>
      <c r="HNW6">
        <v>678047</v>
      </c>
      <c r="HNX6">
        <v>678061</v>
      </c>
      <c r="HNY6">
        <v>678077</v>
      </c>
      <c r="HNZ6">
        <v>678101</v>
      </c>
      <c r="HOA6">
        <v>678103</v>
      </c>
      <c r="HOB6">
        <v>678133</v>
      </c>
      <c r="HOC6">
        <v>678157</v>
      </c>
      <c r="HOD6">
        <v>678169</v>
      </c>
      <c r="HOE6">
        <v>678179</v>
      </c>
      <c r="HOF6">
        <v>678191</v>
      </c>
      <c r="HOG6">
        <v>678199</v>
      </c>
      <c r="HOH6">
        <v>678203</v>
      </c>
      <c r="HOI6">
        <v>678211</v>
      </c>
      <c r="HOJ6">
        <v>678217</v>
      </c>
      <c r="HOK6">
        <v>678221</v>
      </c>
      <c r="HOL6">
        <v>678229</v>
      </c>
      <c r="HOM6">
        <v>678253</v>
      </c>
      <c r="HON6">
        <v>678289</v>
      </c>
      <c r="HOO6">
        <v>678299</v>
      </c>
      <c r="HOP6">
        <v>678329</v>
      </c>
      <c r="HOQ6">
        <v>678341</v>
      </c>
      <c r="HOR6">
        <v>678343</v>
      </c>
      <c r="HOS6">
        <v>678367</v>
      </c>
      <c r="HOT6">
        <v>678371</v>
      </c>
      <c r="HOU6">
        <v>678383</v>
      </c>
      <c r="HOV6">
        <v>678401</v>
      </c>
      <c r="HOW6">
        <v>678407</v>
      </c>
      <c r="HOX6">
        <v>678409</v>
      </c>
      <c r="HOY6">
        <v>678413</v>
      </c>
      <c r="HOZ6">
        <v>678421</v>
      </c>
      <c r="HPA6">
        <v>678437</v>
      </c>
      <c r="HPB6">
        <v>678451</v>
      </c>
      <c r="HPC6">
        <v>678463</v>
      </c>
      <c r="HPD6">
        <v>678479</v>
      </c>
      <c r="HPE6">
        <v>678481</v>
      </c>
      <c r="HPF6">
        <v>678493</v>
      </c>
      <c r="HPG6">
        <v>678499</v>
      </c>
      <c r="HPH6">
        <v>678533</v>
      </c>
      <c r="HPI6">
        <v>678541</v>
      </c>
      <c r="HPJ6">
        <v>678553</v>
      </c>
      <c r="HPK6">
        <v>678563</v>
      </c>
      <c r="HPL6">
        <v>678577</v>
      </c>
      <c r="HPM6">
        <v>678581</v>
      </c>
      <c r="HPN6">
        <v>678593</v>
      </c>
      <c r="HPO6">
        <v>678599</v>
      </c>
      <c r="HPP6">
        <v>678607</v>
      </c>
      <c r="HPQ6">
        <v>678611</v>
      </c>
      <c r="HPR6">
        <v>678631</v>
      </c>
      <c r="HPS6">
        <v>678637</v>
      </c>
      <c r="HPT6">
        <v>678641</v>
      </c>
      <c r="HPU6">
        <v>678647</v>
      </c>
      <c r="HPV6">
        <v>678649</v>
      </c>
      <c r="HPW6">
        <v>678653</v>
      </c>
      <c r="HPX6">
        <v>678659</v>
      </c>
      <c r="HPY6">
        <v>678719</v>
      </c>
      <c r="HPZ6">
        <v>678721</v>
      </c>
      <c r="HQA6">
        <v>678731</v>
      </c>
      <c r="HQB6">
        <v>678739</v>
      </c>
      <c r="HQC6">
        <v>678749</v>
      </c>
      <c r="HQD6">
        <v>678757</v>
      </c>
      <c r="HQE6">
        <v>678761</v>
      </c>
      <c r="HQF6">
        <v>678763</v>
      </c>
      <c r="HQG6">
        <v>678767</v>
      </c>
      <c r="HQH6">
        <v>678773</v>
      </c>
      <c r="HQI6">
        <v>678779</v>
      </c>
      <c r="HQJ6">
        <v>678809</v>
      </c>
      <c r="HQK6">
        <v>678823</v>
      </c>
      <c r="HQL6">
        <v>678829</v>
      </c>
      <c r="HQM6">
        <v>678833</v>
      </c>
      <c r="HQN6">
        <v>678859</v>
      </c>
      <c r="HQO6">
        <v>678871</v>
      </c>
      <c r="HQP6">
        <v>678883</v>
      </c>
      <c r="HQQ6">
        <v>678901</v>
      </c>
      <c r="HQR6">
        <v>678907</v>
      </c>
      <c r="HQS6">
        <v>678941</v>
      </c>
      <c r="HQT6">
        <v>678943</v>
      </c>
      <c r="HQU6">
        <v>678949</v>
      </c>
      <c r="HQV6">
        <v>678959</v>
      </c>
      <c r="HQW6">
        <v>678971</v>
      </c>
      <c r="HQX6">
        <v>678989</v>
      </c>
      <c r="HQY6">
        <v>679033</v>
      </c>
      <c r="HQZ6">
        <v>679037</v>
      </c>
      <c r="HRA6">
        <v>679039</v>
      </c>
      <c r="HRB6">
        <v>679051</v>
      </c>
      <c r="HRC6">
        <v>679067</v>
      </c>
      <c r="HRD6">
        <v>679087</v>
      </c>
      <c r="HRE6">
        <v>679111</v>
      </c>
      <c r="HRF6">
        <v>679123</v>
      </c>
      <c r="HRG6">
        <v>679127</v>
      </c>
      <c r="HRH6">
        <v>679153</v>
      </c>
      <c r="HRI6">
        <v>679157</v>
      </c>
      <c r="HRJ6">
        <v>679169</v>
      </c>
      <c r="HRK6">
        <v>679171</v>
      </c>
      <c r="HRL6">
        <v>679183</v>
      </c>
      <c r="HRM6">
        <v>679207</v>
      </c>
      <c r="HRN6">
        <v>679219</v>
      </c>
      <c r="HRO6">
        <v>679223</v>
      </c>
      <c r="HRP6">
        <v>679229</v>
      </c>
      <c r="HRQ6">
        <v>679249</v>
      </c>
      <c r="HRR6">
        <v>679277</v>
      </c>
      <c r="HRS6">
        <v>679279</v>
      </c>
      <c r="HRT6">
        <v>679297</v>
      </c>
      <c r="HRU6">
        <v>679309</v>
      </c>
      <c r="HRV6">
        <v>679319</v>
      </c>
      <c r="HRW6">
        <v>679333</v>
      </c>
      <c r="HRX6">
        <v>679361</v>
      </c>
      <c r="HRY6">
        <v>679363</v>
      </c>
      <c r="HRZ6">
        <v>679369</v>
      </c>
      <c r="HSA6">
        <v>679373</v>
      </c>
      <c r="HSB6">
        <v>679381</v>
      </c>
      <c r="HSC6">
        <v>679403</v>
      </c>
      <c r="HSD6">
        <v>679409</v>
      </c>
      <c r="HSE6">
        <v>679417</v>
      </c>
      <c r="HSF6">
        <v>679423</v>
      </c>
      <c r="HSG6">
        <v>679433</v>
      </c>
      <c r="HSH6">
        <v>679451</v>
      </c>
      <c r="HSI6">
        <v>679463</v>
      </c>
      <c r="HSJ6">
        <v>679487</v>
      </c>
      <c r="HSK6">
        <v>679501</v>
      </c>
      <c r="HSL6">
        <v>679517</v>
      </c>
      <c r="HSM6">
        <v>679519</v>
      </c>
      <c r="HSN6">
        <v>679531</v>
      </c>
      <c r="HSO6">
        <v>679537</v>
      </c>
      <c r="HSP6">
        <v>679561</v>
      </c>
      <c r="HSQ6">
        <v>679597</v>
      </c>
      <c r="HSR6">
        <v>679603</v>
      </c>
      <c r="HSS6">
        <v>679607</v>
      </c>
      <c r="HST6">
        <v>679633</v>
      </c>
      <c r="HSU6">
        <v>679639</v>
      </c>
      <c r="HSV6">
        <v>679669</v>
      </c>
      <c r="HSW6">
        <v>679681</v>
      </c>
      <c r="HSX6">
        <v>679691</v>
      </c>
      <c r="HSY6">
        <v>679699</v>
      </c>
      <c r="HSZ6">
        <v>679709</v>
      </c>
      <c r="HTA6">
        <v>679733</v>
      </c>
      <c r="HTB6">
        <v>679741</v>
      </c>
      <c r="HTC6">
        <v>679747</v>
      </c>
      <c r="HTD6">
        <v>679751</v>
      </c>
      <c r="HTE6">
        <v>679753</v>
      </c>
      <c r="HTF6">
        <v>679781</v>
      </c>
      <c r="HTG6">
        <v>679793</v>
      </c>
      <c r="HTH6">
        <v>679807</v>
      </c>
      <c r="HTI6">
        <v>679823</v>
      </c>
      <c r="HTJ6">
        <v>679829</v>
      </c>
      <c r="HTK6">
        <v>679837</v>
      </c>
      <c r="HTL6">
        <v>679843</v>
      </c>
      <c r="HTM6">
        <v>679859</v>
      </c>
      <c r="HTN6">
        <v>679867</v>
      </c>
      <c r="HTO6">
        <v>679879</v>
      </c>
      <c r="HTP6">
        <v>679883</v>
      </c>
      <c r="HTQ6">
        <v>679891</v>
      </c>
      <c r="HTR6">
        <v>679897</v>
      </c>
      <c r="HTS6">
        <v>679907</v>
      </c>
      <c r="HTT6">
        <v>679909</v>
      </c>
      <c r="HTU6">
        <v>679919</v>
      </c>
      <c r="HTV6">
        <v>679933</v>
      </c>
      <c r="HTW6">
        <v>679951</v>
      </c>
      <c r="HTX6">
        <v>679957</v>
      </c>
      <c r="HTY6">
        <v>679961</v>
      </c>
      <c r="HTZ6">
        <v>679969</v>
      </c>
      <c r="HUA6">
        <v>679981</v>
      </c>
      <c r="HUB6">
        <v>679993</v>
      </c>
      <c r="HUC6">
        <v>679999</v>
      </c>
      <c r="HUD6">
        <v>680003</v>
      </c>
      <c r="HUE6">
        <v>680027</v>
      </c>
      <c r="HUF6">
        <v>680039</v>
      </c>
      <c r="HUG6">
        <v>680059</v>
      </c>
      <c r="HUH6">
        <v>680077</v>
      </c>
      <c r="HUI6">
        <v>680081</v>
      </c>
      <c r="HUJ6">
        <v>680083</v>
      </c>
      <c r="HUK6">
        <v>680107</v>
      </c>
      <c r="HUL6">
        <v>680123</v>
      </c>
      <c r="HUM6">
        <v>680129</v>
      </c>
      <c r="HUN6">
        <v>680159</v>
      </c>
      <c r="HUO6">
        <v>680161</v>
      </c>
      <c r="HUP6">
        <v>680177</v>
      </c>
      <c r="HUQ6">
        <v>680189</v>
      </c>
      <c r="HUR6">
        <v>680203</v>
      </c>
      <c r="HUS6">
        <v>680209</v>
      </c>
      <c r="HUT6">
        <v>680213</v>
      </c>
      <c r="HUU6">
        <v>680237</v>
      </c>
      <c r="HUV6">
        <v>680249</v>
      </c>
      <c r="HUW6">
        <v>680263</v>
      </c>
      <c r="HUX6">
        <v>680291</v>
      </c>
      <c r="HUY6">
        <v>680293</v>
      </c>
      <c r="HUZ6">
        <v>680297</v>
      </c>
      <c r="HVA6">
        <v>680299</v>
      </c>
      <c r="HVB6">
        <v>680321</v>
      </c>
      <c r="HVC6">
        <v>680327</v>
      </c>
      <c r="HVD6">
        <v>680341</v>
      </c>
      <c r="HVE6">
        <v>680347</v>
      </c>
      <c r="HVF6">
        <v>680353</v>
      </c>
      <c r="HVG6">
        <v>680377</v>
      </c>
      <c r="HVH6">
        <v>680387</v>
      </c>
      <c r="HVI6">
        <v>680399</v>
      </c>
      <c r="HVJ6">
        <v>680401</v>
      </c>
      <c r="HVK6">
        <v>680411</v>
      </c>
      <c r="HVL6">
        <v>680417</v>
      </c>
      <c r="HVM6">
        <v>680431</v>
      </c>
      <c r="HVN6">
        <v>680441</v>
      </c>
      <c r="HVO6">
        <v>680443</v>
      </c>
      <c r="HVP6">
        <v>680453</v>
      </c>
      <c r="HVQ6">
        <v>680489</v>
      </c>
      <c r="HVR6">
        <v>680503</v>
      </c>
      <c r="HVS6">
        <v>680507</v>
      </c>
      <c r="HVT6">
        <v>680509</v>
      </c>
      <c r="HVU6">
        <v>680531</v>
      </c>
      <c r="HVV6">
        <v>680539</v>
      </c>
      <c r="HVW6">
        <v>680567</v>
      </c>
      <c r="HVX6">
        <v>680569</v>
      </c>
      <c r="HVY6">
        <v>680587</v>
      </c>
      <c r="HVZ6">
        <v>680597</v>
      </c>
      <c r="HWA6">
        <v>680611</v>
      </c>
      <c r="HWB6">
        <v>680623</v>
      </c>
      <c r="HWC6">
        <v>680633</v>
      </c>
      <c r="HWD6">
        <v>680651</v>
      </c>
      <c r="HWE6">
        <v>680657</v>
      </c>
      <c r="HWF6">
        <v>680681</v>
      </c>
      <c r="HWG6">
        <v>680707</v>
      </c>
      <c r="HWH6">
        <v>680749</v>
      </c>
      <c r="HWI6">
        <v>680759</v>
      </c>
      <c r="HWJ6">
        <v>680767</v>
      </c>
      <c r="HWK6">
        <v>680783</v>
      </c>
      <c r="HWL6">
        <v>680803</v>
      </c>
      <c r="HWM6">
        <v>680809</v>
      </c>
      <c r="HWN6">
        <v>680831</v>
      </c>
      <c r="HWO6">
        <v>680857</v>
      </c>
      <c r="HWP6">
        <v>680861</v>
      </c>
      <c r="HWQ6">
        <v>680873</v>
      </c>
      <c r="HWR6">
        <v>680879</v>
      </c>
      <c r="HWS6">
        <v>680881</v>
      </c>
      <c r="HWT6">
        <v>680917</v>
      </c>
      <c r="HWU6">
        <v>680929</v>
      </c>
      <c r="HWV6">
        <v>680959</v>
      </c>
      <c r="HWW6">
        <v>680971</v>
      </c>
      <c r="HWX6">
        <v>680987</v>
      </c>
      <c r="HWY6">
        <v>680989</v>
      </c>
      <c r="HWZ6">
        <v>680993</v>
      </c>
      <c r="HXA6">
        <v>681001</v>
      </c>
      <c r="HXB6">
        <v>681011</v>
      </c>
      <c r="HXC6">
        <v>681019</v>
      </c>
      <c r="HXD6">
        <v>681041</v>
      </c>
      <c r="HXE6">
        <v>681047</v>
      </c>
      <c r="HXF6">
        <v>681049</v>
      </c>
      <c r="HXG6">
        <v>681061</v>
      </c>
      <c r="HXH6">
        <v>681067</v>
      </c>
      <c r="HXI6">
        <v>681089</v>
      </c>
      <c r="HXJ6">
        <v>681091</v>
      </c>
      <c r="HXK6">
        <v>681113</v>
      </c>
      <c r="HXL6">
        <v>681127</v>
      </c>
      <c r="HXM6">
        <v>681137</v>
      </c>
      <c r="HXN6">
        <v>681151</v>
      </c>
      <c r="HXO6">
        <v>681167</v>
      </c>
      <c r="HXP6">
        <v>681179</v>
      </c>
      <c r="HXQ6">
        <v>681221</v>
      </c>
      <c r="HXR6">
        <v>681229</v>
      </c>
      <c r="HXS6">
        <v>681251</v>
      </c>
      <c r="HXT6">
        <v>681253</v>
      </c>
      <c r="HXU6">
        <v>681257</v>
      </c>
      <c r="HXV6">
        <v>681259</v>
      </c>
      <c r="HXW6">
        <v>681271</v>
      </c>
      <c r="HXX6">
        <v>681293</v>
      </c>
      <c r="HXY6">
        <v>681311</v>
      </c>
      <c r="HXZ6">
        <v>681337</v>
      </c>
      <c r="HYA6">
        <v>681341</v>
      </c>
      <c r="HYB6">
        <v>681361</v>
      </c>
      <c r="HYC6">
        <v>681367</v>
      </c>
      <c r="HYD6">
        <v>681371</v>
      </c>
      <c r="HYE6">
        <v>681403</v>
      </c>
      <c r="HYF6">
        <v>681407</v>
      </c>
      <c r="HYG6">
        <v>681409</v>
      </c>
      <c r="HYH6">
        <v>681419</v>
      </c>
      <c r="HYI6">
        <v>681427</v>
      </c>
      <c r="HYJ6">
        <v>681449</v>
      </c>
      <c r="HYK6">
        <v>681451</v>
      </c>
      <c r="HYL6">
        <v>681481</v>
      </c>
      <c r="HYM6">
        <v>681487</v>
      </c>
      <c r="HYN6">
        <v>681493</v>
      </c>
      <c r="HYO6">
        <v>681497</v>
      </c>
      <c r="HYP6">
        <v>681521</v>
      </c>
      <c r="HYQ6">
        <v>681523</v>
      </c>
      <c r="HYR6">
        <v>681539</v>
      </c>
      <c r="HYS6">
        <v>681557</v>
      </c>
      <c r="HYT6">
        <v>681563</v>
      </c>
      <c r="HYU6">
        <v>681589</v>
      </c>
      <c r="HYV6">
        <v>681607</v>
      </c>
      <c r="HYW6">
        <v>681613</v>
      </c>
      <c r="HYX6">
        <v>681623</v>
      </c>
      <c r="HYY6">
        <v>681631</v>
      </c>
      <c r="HYZ6">
        <v>681647</v>
      </c>
      <c r="HZA6">
        <v>681673</v>
      </c>
      <c r="HZB6">
        <v>681677</v>
      </c>
      <c r="HZC6">
        <v>681689</v>
      </c>
      <c r="HZD6">
        <v>681719</v>
      </c>
      <c r="HZE6">
        <v>681727</v>
      </c>
      <c r="HZF6">
        <v>681731</v>
      </c>
      <c r="HZG6">
        <v>681763</v>
      </c>
      <c r="HZH6">
        <v>681773</v>
      </c>
      <c r="HZI6">
        <v>681781</v>
      </c>
      <c r="HZJ6">
        <v>681787</v>
      </c>
      <c r="HZK6">
        <v>681809</v>
      </c>
      <c r="HZL6">
        <v>681823</v>
      </c>
      <c r="HZM6">
        <v>681833</v>
      </c>
      <c r="HZN6">
        <v>681839</v>
      </c>
      <c r="HZO6">
        <v>681841</v>
      </c>
      <c r="HZP6">
        <v>681883</v>
      </c>
      <c r="HZQ6">
        <v>681899</v>
      </c>
      <c r="HZR6">
        <v>681913</v>
      </c>
      <c r="HZS6">
        <v>681931</v>
      </c>
      <c r="HZT6">
        <v>681943</v>
      </c>
      <c r="HZU6">
        <v>681949</v>
      </c>
      <c r="HZV6">
        <v>681971</v>
      </c>
      <c r="HZW6">
        <v>681977</v>
      </c>
      <c r="HZX6">
        <v>681979</v>
      </c>
      <c r="HZY6">
        <v>681983</v>
      </c>
      <c r="HZZ6">
        <v>681997</v>
      </c>
      <c r="IAA6">
        <v>682001</v>
      </c>
      <c r="IAB6">
        <v>682009</v>
      </c>
      <c r="IAC6">
        <v>682037</v>
      </c>
      <c r="IAD6">
        <v>682049</v>
      </c>
      <c r="IAE6">
        <v>682063</v>
      </c>
      <c r="IAF6">
        <v>682069</v>
      </c>
      <c r="IAG6">
        <v>682079</v>
      </c>
      <c r="IAH6">
        <v>682141</v>
      </c>
      <c r="IAI6">
        <v>682147</v>
      </c>
      <c r="IAJ6">
        <v>682151</v>
      </c>
      <c r="IAK6">
        <v>682153</v>
      </c>
      <c r="IAL6">
        <v>682183</v>
      </c>
      <c r="IAM6">
        <v>682207</v>
      </c>
      <c r="IAN6">
        <v>682219</v>
      </c>
      <c r="IAO6">
        <v>682229</v>
      </c>
      <c r="IAP6">
        <v>682237</v>
      </c>
      <c r="IAQ6">
        <v>682247</v>
      </c>
      <c r="IAR6">
        <v>682259</v>
      </c>
      <c r="IAS6">
        <v>682277</v>
      </c>
      <c r="IAT6">
        <v>682289</v>
      </c>
      <c r="IAU6">
        <v>682291</v>
      </c>
      <c r="IAV6">
        <v>682303</v>
      </c>
      <c r="IAW6">
        <v>682307</v>
      </c>
      <c r="IAX6">
        <v>682321</v>
      </c>
      <c r="IAY6">
        <v>682327</v>
      </c>
      <c r="IAZ6">
        <v>682333</v>
      </c>
      <c r="IBA6">
        <v>682337</v>
      </c>
      <c r="IBB6">
        <v>682361</v>
      </c>
      <c r="IBC6">
        <v>682373</v>
      </c>
      <c r="IBD6">
        <v>682411</v>
      </c>
      <c r="IBE6">
        <v>682417</v>
      </c>
      <c r="IBF6">
        <v>682421</v>
      </c>
      <c r="IBG6">
        <v>682427</v>
      </c>
      <c r="IBH6">
        <v>682439</v>
      </c>
      <c r="IBI6">
        <v>682447</v>
      </c>
      <c r="IBJ6">
        <v>682463</v>
      </c>
      <c r="IBK6">
        <v>682471</v>
      </c>
      <c r="IBL6">
        <v>682483</v>
      </c>
      <c r="IBM6">
        <v>682489</v>
      </c>
      <c r="IBN6">
        <v>682511</v>
      </c>
      <c r="IBO6">
        <v>682519</v>
      </c>
      <c r="IBP6">
        <v>682531</v>
      </c>
      <c r="IBQ6">
        <v>682547</v>
      </c>
      <c r="IBR6">
        <v>682597</v>
      </c>
      <c r="IBS6">
        <v>682607</v>
      </c>
      <c r="IBT6">
        <v>682637</v>
      </c>
      <c r="IBU6">
        <v>682657</v>
      </c>
      <c r="IBV6">
        <v>682673</v>
      </c>
      <c r="IBW6">
        <v>682679</v>
      </c>
      <c r="IBX6">
        <v>682697</v>
      </c>
      <c r="IBY6">
        <v>682699</v>
      </c>
      <c r="IBZ6">
        <v>682723</v>
      </c>
      <c r="ICA6">
        <v>682729</v>
      </c>
      <c r="ICB6">
        <v>682733</v>
      </c>
      <c r="ICC6">
        <v>682739</v>
      </c>
      <c r="ICD6">
        <v>682751</v>
      </c>
      <c r="ICE6">
        <v>682763</v>
      </c>
      <c r="ICF6">
        <v>682777</v>
      </c>
      <c r="ICG6">
        <v>682789</v>
      </c>
      <c r="ICH6">
        <v>682811</v>
      </c>
      <c r="ICI6">
        <v>682819</v>
      </c>
      <c r="ICJ6">
        <v>682901</v>
      </c>
      <c r="ICK6">
        <v>682933</v>
      </c>
      <c r="ICL6">
        <v>682943</v>
      </c>
      <c r="ICM6">
        <v>682951</v>
      </c>
      <c r="ICN6">
        <v>682967</v>
      </c>
      <c r="ICO6">
        <v>683003</v>
      </c>
      <c r="ICP6">
        <v>683021</v>
      </c>
      <c r="ICQ6">
        <v>683041</v>
      </c>
      <c r="ICR6">
        <v>683047</v>
      </c>
      <c r="ICS6">
        <v>683071</v>
      </c>
      <c r="ICT6">
        <v>683083</v>
      </c>
      <c r="ICU6">
        <v>683087</v>
      </c>
      <c r="ICV6">
        <v>683119</v>
      </c>
      <c r="ICW6">
        <v>683129</v>
      </c>
      <c r="ICX6">
        <v>683143</v>
      </c>
      <c r="ICY6">
        <v>683149</v>
      </c>
      <c r="ICZ6">
        <v>683159</v>
      </c>
      <c r="IDA6">
        <v>683201</v>
      </c>
      <c r="IDB6">
        <v>683231</v>
      </c>
      <c r="IDC6">
        <v>683251</v>
      </c>
      <c r="IDD6">
        <v>683257</v>
      </c>
      <c r="IDE6">
        <v>683273</v>
      </c>
      <c r="IDF6">
        <v>683299</v>
      </c>
      <c r="IDG6">
        <v>683303</v>
      </c>
      <c r="IDH6">
        <v>683317</v>
      </c>
      <c r="IDI6">
        <v>683323</v>
      </c>
      <c r="IDJ6">
        <v>683341</v>
      </c>
      <c r="IDK6">
        <v>683351</v>
      </c>
      <c r="IDL6">
        <v>683357</v>
      </c>
      <c r="IDM6">
        <v>683377</v>
      </c>
      <c r="IDN6">
        <v>683381</v>
      </c>
      <c r="IDO6">
        <v>683401</v>
      </c>
      <c r="IDP6">
        <v>683407</v>
      </c>
      <c r="IDQ6">
        <v>683437</v>
      </c>
      <c r="IDR6">
        <v>683447</v>
      </c>
      <c r="IDS6">
        <v>683453</v>
      </c>
      <c r="IDT6">
        <v>683461</v>
      </c>
      <c r="IDU6">
        <v>683471</v>
      </c>
      <c r="IDV6">
        <v>683477</v>
      </c>
      <c r="IDW6">
        <v>683479</v>
      </c>
      <c r="IDX6">
        <v>683483</v>
      </c>
      <c r="IDY6">
        <v>683489</v>
      </c>
      <c r="IDZ6">
        <v>683503</v>
      </c>
      <c r="IEA6">
        <v>683513</v>
      </c>
      <c r="IEB6">
        <v>683567</v>
      </c>
      <c r="IEC6">
        <v>683591</v>
      </c>
      <c r="IED6">
        <v>683597</v>
      </c>
      <c r="IEE6">
        <v>683603</v>
      </c>
      <c r="IEF6">
        <v>683651</v>
      </c>
      <c r="IEG6">
        <v>683653</v>
      </c>
      <c r="IEH6">
        <v>683681</v>
      </c>
      <c r="IEI6">
        <v>683687</v>
      </c>
      <c r="IEJ6">
        <v>683693</v>
      </c>
      <c r="IEK6">
        <v>683699</v>
      </c>
      <c r="IEL6">
        <v>683701</v>
      </c>
      <c r="IEM6">
        <v>683713</v>
      </c>
      <c r="IEN6">
        <v>683719</v>
      </c>
      <c r="IEO6">
        <v>683731</v>
      </c>
      <c r="IEP6">
        <v>683737</v>
      </c>
      <c r="IEQ6">
        <v>683747</v>
      </c>
      <c r="IER6">
        <v>683759</v>
      </c>
      <c r="IES6">
        <v>683777</v>
      </c>
      <c r="IET6">
        <v>683783</v>
      </c>
      <c r="IEU6">
        <v>683789</v>
      </c>
      <c r="IEV6">
        <v>683807</v>
      </c>
      <c r="IEW6">
        <v>683819</v>
      </c>
      <c r="IEX6">
        <v>683821</v>
      </c>
      <c r="IEY6">
        <v>683831</v>
      </c>
      <c r="IEZ6">
        <v>683833</v>
      </c>
      <c r="IFA6">
        <v>683843</v>
      </c>
      <c r="IFB6">
        <v>683857</v>
      </c>
      <c r="IFC6">
        <v>683861</v>
      </c>
      <c r="IFD6">
        <v>683863</v>
      </c>
      <c r="IFE6">
        <v>683873</v>
      </c>
      <c r="IFF6">
        <v>683887</v>
      </c>
      <c r="IFG6">
        <v>683899</v>
      </c>
      <c r="IFH6">
        <v>683909</v>
      </c>
      <c r="IFI6">
        <v>683911</v>
      </c>
      <c r="IFJ6">
        <v>683923</v>
      </c>
      <c r="IFK6">
        <v>683933</v>
      </c>
      <c r="IFL6">
        <v>683939</v>
      </c>
      <c r="IFM6">
        <v>683957</v>
      </c>
      <c r="IFN6">
        <v>683983</v>
      </c>
      <c r="IFO6">
        <v>684007</v>
      </c>
      <c r="IFP6">
        <v>684017</v>
      </c>
      <c r="IFQ6">
        <v>684037</v>
      </c>
      <c r="IFR6">
        <v>684053</v>
      </c>
      <c r="IFS6">
        <v>684091</v>
      </c>
      <c r="IFT6">
        <v>684109</v>
      </c>
      <c r="IFU6">
        <v>684113</v>
      </c>
      <c r="IFV6">
        <v>684119</v>
      </c>
      <c r="IFW6">
        <v>684121</v>
      </c>
      <c r="IFX6">
        <v>684127</v>
      </c>
      <c r="IFY6">
        <v>684157</v>
      </c>
      <c r="IFZ6">
        <v>684163</v>
      </c>
      <c r="IGA6">
        <v>684191</v>
      </c>
      <c r="IGB6">
        <v>684217</v>
      </c>
      <c r="IGC6">
        <v>684221</v>
      </c>
      <c r="IGD6">
        <v>684239</v>
      </c>
      <c r="IGE6">
        <v>684269</v>
      </c>
      <c r="IGF6">
        <v>684287</v>
      </c>
      <c r="IGG6">
        <v>684289</v>
      </c>
      <c r="IGH6">
        <v>684293</v>
      </c>
      <c r="IGI6">
        <v>684311</v>
      </c>
      <c r="IGJ6">
        <v>684329</v>
      </c>
      <c r="IGK6">
        <v>684337</v>
      </c>
      <c r="IGL6">
        <v>684347</v>
      </c>
      <c r="IGM6">
        <v>684349</v>
      </c>
      <c r="IGN6">
        <v>684373</v>
      </c>
      <c r="IGO6">
        <v>684379</v>
      </c>
      <c r="IGP6">
        <v>684407</v>
      </c>
      <c r="IGQ6">
        <v>684419</v>
      </c>
      <c r="IGR6">
        <v>684427</v>
      </c>
      <c r="IGS6">
        <v>684433</v>
      </c>
      <c r="IGT6">
        <v>684443</v>
      </c>
      <c r="IGU6">
        <v>684451</v>
      </c>
      <c r="IGV6">
        <v>684469</v>
      </c>
      <c r="IGW6">
        <v>684473</v>
      </c>
      <c r="IGX6">
        <v>684493</v>
      </c>
      <c r="IGY6">
        <v>684527</v>
      </c>
      <c r="IGZ6">
        <v>684547</v>
      </c>
      <c r="IHA6">
        <v>684557</v>
      </c>
      <c r="IHB6">
        <v>684559</v>
      </c>
      <c r="IHC6">
        <v>684569</v>
      </c>
      <c r="IHD6">
        <v>684581</v>
      </c>
      <c r="IHE6">
        <v>684587</v>
      </c>
      <c r="IHF6">
        <v>684599</v>
      </c>
      <c r="IHG6">
        <v>684617</v>
      </c>
      <c r="IHH6">
        <v>684637</v>
      </c>
      <c r="IHI6">
        <v>684643</v>
      </c>
      <c r="IHJ6">
        <v>684647</v>
      </c>
      <c r="IHK6">
        <v>684683</v>
      </c>
      <c r="IHL6">
        <v>684713</v>
      </c>
      <c r="IHM6">
        <v>684727</v>
      </c>
      <c r="IHN6">
        <v>684731</v>
      </c>
      <c r="IHO6">
        <v>684751</v>
      </c>
      <c r="IHP6">
        <v>684757</v>
      </c>
      <c r="IHQ6">
        <v>684767</v>
      </c>
      <c r="IHR6">
        <v>684769</v>
      </c>
      <c r="IHS6">
        <v>684773</v>
      </c>
      <c r="IHT6">
        <v>684791</v>
      </c>
      <c r="IHU6">
        <v>684793</v>
      </c>
      <c r="IHV6">
        <v>684799</v>
      </c>
      <c r="IHW6">
        <v>684809</v>
      </c>
      <c r="IHX6">
        <v>684829</v>
      </c>
      <c r="IHY6">
        <v>684841</v>
      </c>
      <c r="IHZ6">
        <v>684857</v>
      </c>
      <c r="IIA6">
        <v>684869</v>
      </c>
      <c r="IIB6">
        <v>684889</v>
      </c>
      <c r="IIC6">
        <v>684923</v>
      </c>
      <c r="IID6">
        <v>684949</v>
      </c>
      <c r="IIE6">
        <v>684961</v>
      </c>
      <c r="IIF6">
        <v>684973</v>
      </c>
      <c r="IIG6">
        <v>684977</v>
      </c>
      <c r="IIH6">
        <v>684989</v>
      </c>
      <c r="III6">
        <v>685001</v>
      </c>
      <c r="IIJ6">
        <v>685019</v>
      </c>
      <c r="IIK6">
        <v>685031</v>
      </c>
      <c r="IIL6">
        <v>685039</v>
      </c>
      <c r="IIM6">
        <v>685051</v>
      </c>
      <c r="IIN6">
        <v>685057</v>
      </c>
      <c r="IIO6">
        <v>685063</v>
      </c>
      <c r="IIP6">
        <v>685073</v>
      </c>
      <c r="IIQ6">
        <v>685081</v>
      </c>
      <c r="IIR6">
        <v>685093</v>
      </c>
      <c r="IIS6">
        <v>685099</v>
      </c>
      <c r="IIT6">
        <v>685103</v>
      </c>
      <c r="IIU6">
        <v>685109</v>
      </c>
      <c r="IIV6">
        <v>685123</v>
      </c>
      <c r="IIW6">
        <v>685141</v>
      </c>
      <c r="IIX6">
        <v>685169</v>
      </c>
      <c r="IIY6">
        <v>685177</v>
      </c>
      <c r="IIZ6">
        <v>685199</v>
      </c>
      <c r="IJA6">
        <v>685231</v>
      </c>
      <c r="IJB6">
        <v>685247</v>
      </c>
      <c r="IJC6">
        <v>685249</v>
      </c>
      <c r="IJD6">
        <v>685271</v>
      </c>
      <c r="IJE6">
        <v>685297</v>
      </c>
      <c r="IJF6">
        <v>685301</v>
      </c>
      <c r="IJG6">
        <v>685319</v>
      </c>
      <c r="IJH6">
        <v>685337</v>
      </c>
      <c r="IJI6">
        <v>685339</v>
      </c>
      <c r="IJJ6">
        <v>685361</v>
      </c>
      <c r="IJK6">
        <v>685367</v>
      </c>
      <c r="IJL6">
        <v>685369</v>
      </c>
      <c r="IJM6">
        <v>685381</v>
      </c>
      <c r="IJN6">
        <v>685393</v>
      </c>
      <c r="IJO6">
        <v>685417</v>
      </c>
      <c r="IJP6">
        <v>685427</v>
      </c>
      <c r="IJQ6">
        <v>685429</v>
      </c>
      <c r="IJR6">
        <v>685453</v>
      </c>
      <c r="IJS6">
        <v>685459</v>
      </c>
      <c r="IJT6">
        <v>685471</v>
      </c>
      <c r="IJU6">
        <v>685493</v>
      </c>
      <c r="IJV6">
        <v>685511</v>
      </c>
      <c r="IJW6">
        <v>685513</v>
      </c>
      <c r="IJX6">
        <v>685519</v>
      </c>
      <c r="IJY6">
        <v>685537</v>
      </c>
      <c r="IJZ6">
        <v>685541</v>
      </c>
      <c r="IKA6">
        <v>685547</v>
      </c>
      <c r="IKB6">
        <v>685591</v>
      </c>
      <c r="IKC6">
        <v>685609</v>
      </c>
      <c r="IKD6">
        <v>685613</v>
      </c>
      <c r="IKE6">
        <v>685621</v>
      </c>
      <c r="IKF6">
        <v>685631</v>
      </c>
      <c r="IKG6">
        <v>685637</v>
      </c>
      <c r="IKH6">
        <v>685649</v>
      </c>
      <c r="IKI6">
        <v>685669</v>
      </c>
      <c r="IKJ6">
        <v>685679</v>
      </c>
      <c r="IKK6">
        <v>685697</v>
      </c>
      <c r="IKL6">
        <v>685717</v>
      </c>
      <c r="IKM6">
        <v>685723</v>
      </c>
      <c r="IKN6">
        <v>685733</v>
      </c>
      <c r="IKO6">
        <v>685739</v>
      </c>
      <c r="IKP6">
        <v>685747</v>
      </c>
      <c r="IKQ6">
        <v>685753</v>
      </c>
      <c r="IKR6">
        <v>685759</v>
      </c>
      <c r="IKS6">
        <v>685781</v>
      </c>
      <c r="IKT6">
        <v>685793</v>
      </c>
      <c r="IKU6">
        <v>685819</v>
      </c>
      <c r="IKV6">
        <v>685849</v>
      </c>
      <c r="IKW6">
        <v>685859</v>
      </c>
      <c r="IKX6">
        <v>685907</v>
      </c>
      <c r="IKY6">
        <v>685939</v>
      </c>
      <c r="IKZ6">
        <v>685963</v>
      </c>
      <c r="ILA6">
        <v>685969</v>
      </c>
      <c r="ILB6">
        <v>685973</v>
      </c>
      <c r="ILC6">
        <v>685987</v>
      </c>
      <c r="ILD6">
        <v>685991</v>
      </c>
      <c r="ILE6">
        <v>686003</v>
      </c>
      <c r="ILF6">
        <v>686009</v>
      </c>
      <c r="ILG6">
        <v>686011</v>
      </c>
      <c r="ILH6">
        <v>686027</v>
      </c>
      <c r="ILI6">
        <v>686029</v>
      </c>
      <c r="ILJ6">
        <v>686039</v>
      </c>
      <c r="ILK6">
        <v>686041</v>
      </c>
      <c r="ILL6">
        <v>686051</v>
      </c>
      <c r="ILM6">
        <v>686057</v>
      </c>
      <c r="ILN6">
        <v>686087</v>
      </c>
      <c r="ILO6">
        <v>686089</v>
      </c>
      <c r="ILP6">
        <v>686099</v>
      </c>
      <c r="ILQ6">
        <v>686117</v>
      </c>
      <c r="ILR6">
        <v>686131</v>
      </c>
      <c r="ILS6">
        <v>686141</v>
      </c>
      <c r="ILT6">
        <v>686143</v>
      </c>
      <c r="ILU6">
        <v>686149</v>
      </c>
      <c r="ILV6">
        <v>686173</v>
      </c>
      <c r="ILW6">
        <v>686177</v>
      </c>
      <c r="ILX6">
        <v>686197</v>
      </c>
      <c r="ILY6">
        <v>686201</v>
      </c>
      <c r="ILZ6">
        <v>686209</v>
      </c>
      <c r="IMA6">
        <v>686267</v>
      </c>
      <c r="IMB6">
        <v>686269</v>
      </c>
      <c r="IMC6">
        <v>686293</v>
      </c>
      <c r="IMD6">
        <v>686317</v>
      </c>
      <c r="IME6">
        <v>686321</v>
      </c>
      <c r="IMF6">
        <v>686333</v>
      </c>
      <c r="IMG6">
        <v>686339</v>
      </c>
      <c r="IMH6">
        <v>686353</v>
      </c>
      <c r="IMI6">
        <v>686359</v>
      </c>
      <c r="IMJ6">
        <v>686363</v>
      </c>
      <c r="IMK6">
        <v>686417</v>
      </c>
      <c r="IML6">
        <v>686423</v>
      </c>
      <c r="IMM6">
        <v>686437</v>
      </c>
      <c r="IMN6">
        <v>686449</v>
      </c>
      <c r="IMO6">
        <v>686453</v>
      </c>
      <c r="IMP6">
        <v>686473</v>
      </c>
      <c r="IMQ6">
        <v>686479</v>
      </c>
      <c r="IMR6">
        <v>686503</v>
      </c>
      <c r="IMS6">
        <v>686513</v>
      </c>
      <c r="IMT6">
        <v>686519</v>
      </c>
      <c r="IMU6">
        <v>686551</v>
      </c>
      <c r="IMV6">
        <v>686563</v>
      </c>
      <c r="IMW6">
        <v>686593</v>
      </c>
      <c r="IMX6">
        <v>686611</v>
      </c>
      <c r="IMY6">
        <v>686639</v>
      </c>
      <c r="IMZ6">
        <v>686669</v>
      </c>
      <c r="INA6">
        <v>686671</v>
      </c>
      <c r="INB6">
        <v>686687</v>
      </c>
      <c r="INC6">
        <v>686723</v>
      </c>
      <c r="IND6">
        <v>686729</v>
      </c>
      <c r="INE6">
        <v>686731</v>
      </c>
      <c r="INF6">
        <v>686737</v>
      </c>
      <c r="ING6">
        <v>686761</v>
      </c>
      <c r="INH6">
        <v>686773</v>
      </c>
      <c r="INI6">
        <v>686789</v>
      </c>
      <c r="INJ6">
        <v>686797</v>
      </c>
      <c r="INK6">
        <v>686801</v>
      </c>
      <c r="INL6">
        <v>686837</v>
      </c>
      <c r="INM6">
        <v>686843</v>
      </c>
      <c r="INN6">
        <v>686863</v>
      </c>
      <c r="INO6">
        <v>686879</v>
      </c>
      <c r="INP6">
        <v>686891</v>
      </c>
      <c r="INQ6">
        <v>686893</v>
      </c>
      <c r="INR6">
        <v>686897</v>
      </c>
      <c r="INS6">
        <v>686911</v>
      </c>
      <c r="INT6">
        <v>686947</v>
      </c>
      <c r="INU6">
        <v>686963</v>
      </c>
      <c r="INV6">
        <v>686969</v>
      </c>
      <c r="INW6">
        <v>686971</v>
      </c>
      <c r="INX6">
        <v>686977</v>
      </c>
      <c r="INY6">
        <v>686989</v>
      </c>
      <c r="INZ6">
        <v>686993</v>
      </c>
      <c r="IOA6">
        <v>687007</v>
      </c>
      <c r="IOB6">
        <v>687013</v>
      </c>
      <c r="IOC6">
        <v>687017</v>
      </c>
      <c r="IOD6">
        <v>687019</v>
      </c>
      <c r="IOE6">
        <v>687023</v>
      </c>
      <c r="IOF6">
        <v>687031</v>
      </c>
      <c r="IOG6">
        <v>687041</v>
      </c>
      <c r="IOH6">
        <v>687061</v>
      </c>
      <c r="IOI6">
        <v>687073</v>
      </c>
      <c r="IOJ6">
        <v>687083</v>
      </c>
      <c r="IOK6">
        <v>687101</v>
      </c>
      <c r="IOL6">
        <v>687107</v>
      </c>
      <c r="IOM6">
        <v>687109</v>
      </c>
      <c r="ION6">
        <v>687121</v>
      </c>
      <c r="IOO6">
        <v>687131</v>
      </c>
      <c r="IOP6">
        <v>687139</v>
      </c>
      <c r="IOQ6">
        <v>687151</v>
      </c>
      <c r="IOR6">
        <v>687161</v>
      </c>
      <c r="IOS6">
        <v>687163</v>
      </c>
      <c r="IOT6">
        <v>687179</v>
      </c>
      <c r="IOU6">
        <v>687223</v>
      </c>
      <c r="IOV6">
        <v>687233</v>
      </c>
      <c r="IOW6">
        <v>687277</v>
      </c>
      <c r="IOX6">
        <v>687289</v>
      </c>
      <c r="IOY6">
        <v>687299</v>
      </c>
      <c r="IOZ6">
        <v>687307</v>
      </c>
      <c r="IPA6">
        <v>687311</v>
      </c>
      <c r="IPB6">
        <v>687317</v>
      </c>
      <c r="IPC6">
        <v>687331</v>
      </c>
      <c r="IPD6">
        <v>687341</v>
      </c>
      <c r="IPE6">
        <v>687343</v>
      </c>
      <c r="IPF6">
        <v>687359</v>
      </c>
      <c r="IPG6">
        <v>687383</v>
      </c>
      <c r="IPH6">
        <v>687389</v>
      </c>
      <c r="IPI6">
        <v>687397</v>
      </c>
      <c r="IPJ6">
        <v>687403</v>
      </c>
      <c r="IPK6">
        <v>687413</v>
      </c>
      <c r="IPL6">
        <v>687431</v>
      </c>
      <c r="IPM6">
        <v>687433</v>
      </c>
      <c r="IPN6">
        <v>687437</v>
      </c>
      <c r="IPO6">
        <v>687443</v>
      </c>
      <c r="IPP6">
        <v>687457</v>
      </c>
      <c r="IPQ6">
        <v>687461</v>
      </c>
      <c r="IPR6">
        <v>687473</v>
      </c>
      <c r="IPS6">
        <v>687481</v>
      </c>
      <c r="IPT6">
        <v>687499</v>
      </c>
      <c r="IPU6">
        <v>687517</v>
      </c>
      <c r="IPV6">
        <v>687521</v>
      </c>
      <c r="IPW6">
        <v>687523</v>
      </c>
      <c r="IPX6">
        <v>687541</v>
      </c>
      <c r="IPY6">
        <v>687551</v>
      </c>
      <c r="IPZ6">
        <v>687559</v>
      </c>
      <c r="IQA6">
        <v>687581</v>
      </c>
      <c r="IQB6">
        <v>687593</v>
      </c>
      <c r="IQC6">
        <v>687623</v>
      </c>
      <c r="IQD6">
        <v>687637</v>
      </c>
      <c r="IQE6">
        <v>687641</v>
      </c>
      <c r="IQF6">
        <v>687647</v>
      </c>
      <c r="IQG6">
        <v>687679</v>
      </c>
      <c r="IQH6">
        <v>687683</v>
      </c>
      <c r="IQI6">
        <v>687691</v>
      </c>
      <c r="IQJ6">
        <v>687707</v>
      </c>
      <c r="IQK6">
        <v>687721</v>
      </c>
      <c r="IQL6">
        <v>687737</v>
      </c>
      <c r="IQM6">
        <v>687749</v>
      </c>
      <c r="IQN6">
        <v>687767</v>
      </c>
      <c r="IQO6">
        <v>687773</v>
      </c>
      <c r="IQP6">
        <v>687779</v>
      </c>
      <c r="IQQ6">
        <v>687787</v>
      </c>
      <c r="IQR6">
        <v>687809</v>
      </c>
      <c r="IQS6">
        <v>687823</v>
      </c>
      <c r="IQT6">
        <v>687829</v>
      </c>
      <c r="IQU6">
        <v>687839</v>
      </c>
      <c r="IQV6">
        <v>687847</v>
      </c>
      <c r="IQW6">
        <v>687893</v>
      </c>
      <c r="IQX6">
        <v>687901</v>
      </c>
      <c r="IQY6">
        <v>687917</v>
      </c>
      <c r="IQZ6">
        <v>687923</v>
      </c>
      <c r="IRA6">
        <v>687931</v>
      </c>
      <c r="IRB6">
        <v>687949</v>
      </c>
      <c r="IRC6">
        <v>687961</v>
      </c>
      <c r="IRD6">
        <v>687977</v>
      </c>
      <c r="IRE6">
        <v>688003</v>
      </c>
      <c r="IRF6">
        <v>688013</v>
      </c>
      <c r="IRG6">
        <v>688027</v>
      </c>
      <c r="IRH6">
        <v>688031</v>
      </c>
      <c r="IRI6">
        <v>688063</v>
      </c>
      <c r="IRJ6">
        <v>688067</v>
      </c>
      <c r="IRK6">
        <v>688073</v>
      </c>
      <c r="IRL6">
        <v>688087</v>
      </c>
      <c r="IRM6">
        <v>688097</v>
      </c>
      <c r="IRN6">
        <v>688111</v>
      </c>
      <c r="IRO6">
        <v>688133</v>
      </c>
      <c r="IRP6">
        <v>688139</v>
      </c>
      <c r="IRQ6">
        <v>688147</v>
      </c>
      <c r="IRR6">
        <v>688159</v>
      </c>
      <c r="IRS6">
        <v>688187</v>
      </c>
      <c r="IRT6">
        <v>688201</v>
      </c>
      <c r="IRU6">
        <v>688217</v>
      </c>
      <c r="IRV6">
        <v>688223</v>
      </c>
      <c r="IRW6">
        <v>688249</v>
      </c>
      <c r="IRX6">
        <v>688253</v>
      </c>
      <c r="IRY6">
        <v>688277</v>
      </c>
      <c r="IRZ6">
        <v>688297</v>
      </c>
      <c r="ISA6">
        <v>688309</v>
      </c>
      <c r="ISB6">
        <v>688333</v>
      </c>
      <c r="ISC6">
        <v>688339</v>
      </c>
      <c r="ISD6">
        <v>688357</v>
      </c>
      <c r="ISE6">
        <v>688379</v>
      </c>
      <c r="ISF6">
        <v>688393</v>
      </c>
      <c r="ISG6">
        <v>688397</v>
      </c>
      <c r="ISH6">
        <v>688403</v>
      </c>
      <c r="ISI6">
        <v>688411</v>
      </c>
      <c r="ISJ6">
        <v>688423</v>
      </c>
      <c r="ISK6">
        <v>688433</v>
      </c>
      <c r="ISL6">
        <v>688447</v>
      </c>
      <c r="ISM6">
        <v>688451</v>
      </c>
      <c r="ISN6">
        <v>688453</v>
      </c>
      <c r="ISO6">
        <v>688477</v>
      </c>
      <c r="ISP6">
        <v>688511</v>
      </c>
      <c r="ISQ6">
        <v>688531</v>
      </c>
      <c r="ISR6">
        <v>688543</v>
      </c>
      <c r="ISS6">
        <v>688561</v>
      </c>
      <c r="IST6">
        <v>688573</v>
      </c>
      <c r="ISU6">
        <v>688591</v>
      </c>
      <c r="ISV6">
        <v>688621</v>
      </c>
      <c r="ISW6">
        <v>688627</v>
      </c>
      <c r="ISX6">
        <v>688631</v>
      </c>
      <c r="ISY6">
        <v>688637</v>
      </c>
      <c r="ISZ6">
        <v>688657</v>
      </c>
      <c r="ITA6">
        <v>688661</v>
      </c>
      <c r="ITB6">
        <v>688669</v>
      </c>
      <c r="ITC6">
        <v>688679</v>
      </c>
      <c r="ITD6">
        <v>688697</v>
      </c>
      <c r="ITE6">
        <v>688717</v>
      </c>
      <c r="ITF6">
        <v>688729</v>
      </c>
      <c r="ITG6">
        <v>688733</v>
      </c>
      <c r="ITH6">
        <v>688741</v>
      </c>
      <c r="ITI6">
        <v>688747</v>
      </c>
      <c r="ITJ6">
        <v>688757</v>
      </c>
      <c r="ITK6">
        <v>688763</v>
      </c>
      <c r="ITL6">
        <v>688777</v>
      </c>
      <c r="ITM6">
        <v>688783</v>
      </c>
      <c r="ITN6">
        <v>688799</v>
      </c>
      <c r="ITO6">
        <v>688813</v>
      </c>
      <c r="ITP6">
        <v>688861</v>
      </c>
      <c r="ITQ6">
        <v>688867</v>
      </c>
      <c r="ITR6">
        <v>688871</v>
      </c>
      <c r="ITS6">
        <v>688889</v>
      </c>
      <c r="ITT6">
        <v>688907</v>
      </c>
      <c r="ITU6">
        <v>688939</v>
      </c>
      <c r="ITV6">
        <v>688951</v>
      </c>
      <c r="ITW6">
        <v>688957</v>
      </c>
      <c r="ITX6">
        <v>688969</v>
      </c>
      <c r="ITY6">
        <v>688979</v>
      </c>
      <c r="ITZ6">
        <v>688999</v>
      </c>
      <c r="IUA6">
        <v>689021</v>
      </c>
      <c r="IUB6">
        <v>689033</v>
      </c>
      <c r="IUC6">
        <v>689041</v>
      </c>
      <c r="IUD6">
        <v>689063</v>
      </c>
      <c r="IUE6">
        <v>689071</v>
      </c>
      <c r="IUF6">
        <v>689077</v>
      </c>
      <c r="IUG6">
        <v>689081</v>
      </c>
      <c r="IUH6">
        <v>689089</v>
      </c>
      <c r="IUI6">
        <v>689093</v>
      </c>
      <c r="IUJ6">
        <v>689107</v>
      </c>
      <c r="IUK6">
        <v>689113</v>
      </c>
      <c r="IUL6">
        <v>689131</v>
      </c>
      <c r="IUM6">
        <v>689141</v>
      </c>
      <c r="IUN6">
        <v>689167</v>
      </c>
      <c r="IUO6">
        <v>689201</v>
      </c>
      <c r="IUP6">
        <v>689219</v>
      </c>
      <c r="IUQ6">
        <v>689233</v>
      </c>
      <c r="IUR6">
        <v>689237</v>
      </c>
      <c r="IUS6">
        <v>689257</v>
      </c>
      <c r="IUT6">
        <v>689261</v>
      </c>
      <c r="IUU6">
        <v>689267</v>
      </c>
      <c r="IUV6">
        <v>689279</v>
      </c>
      <c r="IUW6">
        <v>689291</v>
      </c>
      <c r="IUX6">
        <v>689309</v>
      </c>
      <c r="IUY6">
        <v>689317</v>
      </c>
      <c r="IUZ6">
        <v>689321</v>
      </c>
      <c r="IVA6">
        <v>689341</v>
      </c>
      <c r="IVB6">
        <v>689357</v>
      </c>
      <c r="IVC6">
        <v>689369</v>
      </c>
      <c r="IVD6">
        <v>689383</v>
      </c>
      <c r="IVE6">
        <v>689389</v>
      </c>
      <c r="IVF6">
        <v>689393</v>
      </c>
      <c r="IVG6">
        <v>689411</v>
      </c>
      <c r="IVH6">
        <v>689431</v>
      </c>
      <c r="IVI6">
        <v>689441</v>
      </c>
      <c r="IVJ6">
        <v>689459</v>
      </c>
      <c r="IVK6">
        <v>689461</v>
      </c>
      <c r="IVL6">
        <v>689467</v>
      </c>
      <c r="IVM6">
        <v>689509</v>
      </c>
      <c r="IVN6">
        <v>689551</v>
      </c>
      <c r="IVO6">
        <v>689561</v>
      </c>
      <c r="IVP6">
        <v>689581</v>
      </c>
      <c r="IVQ6">
        <v>689587</v>
      </c>
      <c r="IVR6">
        <v>689597</v>
      </c>
      <c r="IVS6">
        <v>689599</v>
      </c>
      <c r="IVT6">
        <v>689603</v>
      </c>
      <c r="IVU6">
        <v>689621</v>
      </c>
      <c r="IVV6">
        <v>689629</v>
      </c>
      <c r="IVW6">
        <v>689641</v>
      </c>
      <c r="IVX6">
        <v>689693</v>
      </c>
      <c r="IVY6">
        <v>689699</v>
      </c>
      <c r="IVZ6">
        <v>689713</v>
      </c>
      <c r="IWA6">
        <v>689723</v>
      </c>
      <c r="IWB6">
        <v>689761</v>
      </c>
      <c r="IWC6">
        <v>689771</v>
      </c>
      <c r="IWD6">
        <v>689779</v>
      </c>
      <c r="IWE6">
        <v>689789</v>
      </c>
      <c r="IWF6">
        <v>689797</v>
      </c>
      <c r="IWG6">
        <v>689803</v>
      </c>
      <c r="IWH6">
        <v>689807</v>
      </c>
      <c r="IWI6">
        <v>689827</v>
      </c>
      <c r="IWJ6">
        <v>689831</v>
      </c>
      <c r="IWK6">
        <v>689851</v>
      </c>
      <c r="IWL6">
        <v>689867</v>
      </c>
      <c r="IWM6">
        <v>689869</v>
      </c>
      <c r="IWN6">
        <v>689873</v>
      </c>
      <c r="IWO6">
        <v>689879</v>
      </c>
      <c r="IWP6">
        <v>689891</v>
      </c>
      <c r="IWQ6">
        <v>689893</v>
      </c>
      <c r="IWR6">
        <v>689903</v>
      </c>
      <c r="IWS6">
        <v>689917</v>
      </c>
      <c r="IWT6">
        <v>689921</v>
      </c>
      <c r="IWU6">
        <v>689929</v>
      </c>
      <c r="IWV6">
        <v>689951</v>
      </c>
      <c r="IWW6">
        <v>689957</v>
      </c>
      <c r="IWX6">
        <v>689959</v>
      </c>
      <c r="IWY6">
        <v>689963</v>
      </c>
      <c r="IWZ6">
        <v>689981</v>
      </c>
      <c r="IXA6">
        <v>689987</v>
      </c>
      <c r="IXB6">
        <v>690037</v>
      </c>
      <c r="IXC6">
        <v>690059</v>
      </c>
      <c r="IXD6">
        <v>690073</v>
      </c>
      <c r="IXE6">
        <v>690089</v>
      </c>
      <c r="IXF6">
        <v>690103</v>
      </c>
      <c r="IXG6">
        <v>690119</v>
      </c>
      <c r="IXH6">
        <v>690127</v>
      </c>
      <c r="IXI6">
        <v>690139</v>
      </c>
      <c r="IXJ6">
        <v>690143</v>
      </c>
      <c r="IXK6">
        <v>690163</v>
      </c>
      <c r="IXL6">
        <v>690187</v>
      </c>
      <c r="IXM6">
        <v>690233</v>
      </c>
      <c r="IXN6">
        <v>690259</v>
      </c>
      <c r="IXO6">
        <v>690269</v>
      </c>
      <c r="IXP6">
        <v>690271</v>
      </c>
      <c r="IXQ6">
        <v>690281</v>
      </c>
      <c r="IXR6">
        <v>690293</v>
      </c>
      <c r="IXS6">
        <v>690323</v>
      </c>
      <c r="IXT6">
        <v>690341</v>
      </c>
      <c r="IXU6">
        <v>690367</v>
      </c>
      <c r="IXV6">
        <v>690377</v>
      </c>
      <c r="IXW6">
        <v>690397</v>
      </c>
      <c r="IXX6">
        <v>690407</v>
      </c>
      <c r="IXY6">
        <v>690419</v>
      </c>
      <c r="IXZ6">
        <v>690427</v>
      </c>
      <c r="IYA6">
        <v>690433</v>
      </c>
      <c r="IYB6">
        <v>690439</v>
      </c>
      <c r="IYC6">
        <v>690449</v>
      </c>
      <c r="IYD6">
        <v>690467</v>
      </c>
      <c r="IYE6">
        <v>690491</v>
      </c>
      <c r="IYF6">
        <v>690493</v>
      </c>
      <c r="IYG6">
        <v>690509</v>
      </c>
      <c r="IYH6">
        <v>690511</v>
      </c>
      <c r="IYI6">
        <v>690533</v>
      </c>
      <c r="IYJ6">
        <v>690541</v>
      </c>
      <c r="IYK6">
        <v>690553</v>
      </c>
      <c r="IYL6">
        <v>690583</v>
      </c>
      <c r="IYM6">
        <v>690589</v>
      </c>
      <c r="IYN6">
        <v>690607</v>
      </c>
      <c r="IYO6">
        <v>690611</v>
      </c>
      <c r="IYP6">
        <v>690629</v>
      </c>
      <c r="IYQ6">
        <v>690661</v>
      </c>
      <c r="IYR6">
        <v>690673</v>
      </c>
      <c r="IYS6">
        <v>690689</v>
      </c>
      <c r="IYT6">
        <v>690719</v>
      </c>
      <c r="IYU6">
        <v>690721</v>
      </c>
      <c r="IYV6">
        <v>690757</v>
      </c>
      <c r="IYW6">
        <v>690787</v>
      </c>
      <c r="IYX6">
        <v>690793</v>
      </c>
      <c r="IYY6">
        <v>690817</v>
      </c>
      <c r="IYZ6">
        <v>690839</v>
      </c>
      <c r="IZA6">
        <v>690841</v>
      </c>
      <c r="IZB6">
        <v>690869</v>
      </c>
      <c r="IZC6">
        <v>690871</v>
      </c>
      <c r="IZD6">
        <v>690887</v>
      </c>
      <c r="IZE6">
        <v>690889</v>
      </c>
      <c r="IZF6">
        <v>690919</v>
      </c>
      <c r="IZG6">
        <v>690929</v>
      </c>
      <c r="IZH6">
        <v>690953</v>
      </c>
      <c r="IZI6">
        <v>690997</v>
      </c>
      <c r="IZJ6">
        <v>691001</v>
      </c>
      <c r="IZK6">
        <v>691037</v>
      </c>
      <c r="IZL6">
        <v>691051</v>
      </c>
      <c r="IZM6">
        <v>691063</v>
      </c>
      <c r="IZN6">
        <v>691079</v>
      </c>
      <c r="IZO6">
        <v>691109</v>
      </c>
      <c r="IZP6">
        <v>691111</v>
      </c>
      <c r="IZQ6">
        <v>691121</v>
      </c>
      <c r="IZR6">
        <v>691129</v>
      </c>
      <c r="IZS6">
        <v>691147</v>
      </c>
      <c r="IZT6">
        <v>691151</v>
      </c>
      <c r="IZU6">
        <v>691153</v>
      </c>
      <c r="IZV6">
        <v>691181</v>
      </c>
      <c r="IZW6">
        <v>691183</v>
      </c>
      <c r="IZX6">
        <v>691189</v>
      </c>
      <c r="IZY6">
        <v>691193</v>
      </c>
      <c r="IZZ6">
        <v>691199</v>
      </c>
      <c r="JAA6">
        <v>691231</v>
      </c>
      <c r="JAB6">
        <v>691241</v>
      </c>
      <c r="JAC6">
        <v>691267</v>
      </c>
      <c r="JAD6">
        <v>691289</v>
      </c>
      <c r="JAE6">
        <v>691297</v>
      </c>
      <c r="JAF6">
        <v>691309</v>
      </c>
      <c r="JAG6">
        <v>691333</v>
      </c>
      <c r="JAH6">
        <v>691337</v>
      </c>
      <c r="JAI6">
        <v>691343</v>
      </c>
      <c r="JAJ6">
        <v>691349</v>
      </c>
      <c r="JAK6">
        <v>691363</v>
      </c>
      <c r="JAL6">
        <v>691381</v>
      </c>
      <c r="JAM6">
        <v>691399</v>
      </c>
      <c r="JAN6">
        <v>691409</v>
      </c>
      <c r="JAO6">
        <v>691433</v>
      </c>
      <c r="JAP6">
        <v>691451</v>
      </c>
      <c r="JAQ6">
        <v>691463</v>
      </c>
      <c r="JAR6">
        <v>691489</v>
      </c>
      <c r="JAS6">
        <v>691499</v>
      </c>
      <c r="JAT6">
        <v>691531</v>
      </c>
      <c r="JAU6">
        <v>691553</v>
      </c>
      <c r="JAV6">
        <v>691573</v>
      </c>
      <c r="JAW6">
        <v>691583</v>
      </c>
      <c r="JAX6">
        <v>691589</v>
      </c>
      <c r="JAY6">
        <v>691591</v>
      </c>
      <c r="JAZ6">
        <v>691631</v>
      </c>
      <c r="JBA6">
        <v>691637</v>
      </c>
      <c r="JBB6">
        <v>691651</v>
      </c>
      <c r="JBC6">
        <v>691661</v>
      </c>
      <c r="JBD6">
        <v>691681</v>
      </c>
      <c r="JBE6">
        <v>691687</v>
      </c>
      <c r="JBF6">
        <v>691693</v>
      </c>
      <c r="JBG6">
        <v>691697</v>
      </c>
      <c r="JBH6">
        <v>691709</v>
      </c>
      <c r="JBI6">
        <v>691721</v>
      </c>
      <c r="JBJ6">
        <v>691723</v>
      </c>
      <c r="JBK6">
        <v>691727</v>
      </c>
      <c r="JBL6">
        <v>691729</v>
      </c>
      <c r="JBM6">
        <v>691739</v>
      </c>
      <c r="JBN6">
        <v>691759</v>
      </c>
      <c r="JBO6">
        <v>691763</v>
      </c>
      <c r="JBP6">
        <v>691787</v>
      </c>
      <c r="JBQ6">
        <v>691799</v>
      </c>
      <c r="JBR6">
        <v>691813</v>
      </c>
      <c r="JBS6">
        <v>691829</v>
      </c>
      <c r="JBT6">
        <v>691837</v>
      </c>
      <c r="JBU6">
        <v>691841</v>
      </c>
      <c r="JBV6">
        <v>691843</v>
      </c>
      <c r="JBW6">
        <v>691871</v>
      </c>
      <c r="JBX6">
        <v>691877</v>
      </c>
      <c r="JBY6">
        <v>691891</v>
      </c>
      <c r="JBZ6">
        <v>691897</v>
      </c>
      <c r="JCA6">
        <v>691903</v>
      </c>
      <c r="JCB6">
        <v>691907</v>
      </c>
      <c r="JCC6">
        <v>691919</v>
      </c>
      <c r="JCD6">
        <v>691921</v>
      </c>
      <c r="JCE6">
        <v>691931</v>
      </c>
      <c r="JCF6">
        <v>691949</v>
      </c>
      <c r="JCG6">
        <v>691973</v>
      </c>
      <c r="JCH6">
        <v>691979</v>
      </c>
      <c r="JCI6">
        <v>691991</v>
      </c>
      <c r="JCJ6">
        <v>691997</v>
      </c>
      <c r="JCK6">
        <v>692009</v>
      </c>
      <c r="JCL6">
        <v>692017</v>
      </c>
      <c r="JCM6">
        <v>692051</v>
      </c>
      <c r="JCN6">
        <v>692059</v>
      </c>
      <c r="JCO6">
        <v>692063</v>
      </c>
      <c r="JCP6">
        <v>692071</v>
      </c>
      <c r="JCQ6">
        <v>692089</v>
      </c>
      <c r="JCR6">
        <v>692099</v>
      </c>
      <c r="JCS6">
        <v>692117</v>
      </c>
      <c r="JCT6">
        <v>692141</v>
      </c>
      <c r="JCU6">
        <v>692147</v>
      </c>
      <c r="JCV6">
        <v>692149</v>
      </c>
      <c r="JCW6">
        <v>692161</v>
      </c>
      <c r="JCX6">
        <v>692191</v>
      </c>
      <c r="JCY6">
        <v>692221</v>
      </c>
      <c r="JCZ6">
        <v>692239</v>
      </c>
      <c r="JDA6">
        <v>692249</v>
      </c>
      <c r="JDB6">
        <v>692269</v>
      </c>
      <c r="JDC6">
        <v>692273</v>
      </c>
      <c r="JDD6">
        <v>692281</v>
      </c>
      <c r="JDE6">
        <v>692287</v>
      </c>
      <c r="JDF6">
        <v>692297</v>
      </c>
      <c r="JDG6">
        <v>692299</v>
      </c>
      <c r="JDH6">
        <v>692309</v>
      </c>
      <c r="JDI6">
        <v>692327</v>
      </c>
      <c r="JDJ6">
        <v>692333</v>
      </c>
      <c r="JDK6">
        <v>692347</v>
      </c>
      <c r="JDL6">
        <v>692353</v>
      </c>
      <c r="JDM6">
        <v>692371</v>
      </c>
      <c r="JDN6">
        <v>692387</v>
      </c>
      <c r="JDO6">
        <v>692389</v>
      </c>
      <c r="JDP6">
        <v>692399</v>
      </c>
      <c r="JDQ6">
        <v>692401</v>
      </c>
      <c r="JDR6">
        <v>692407</v>
      </c>
      <c r="JDS6">
        <v>692413</v>
      </c>
      <c r="JDT6">
        <v>692423</v>
      </c>
      <c r="JDU6">
        <v>692431</v>
      </c>
      <c r="JDV6">
        <v>692441</v>
      </c>
      <c r="JDW6">
        <v>692453</v>
      </c>
      <c r="JDX6">
        <v>692459</v>
      </c>
      <c r="JDY6">
        <v>692467</v>
      </c>
      <c r="JDZ6">
        <v>692513</v>
      </c>
      <c r="JEA6">
        <v>692521</v>
      </c>
      <c r="JEB6">
        <v>692537</v>
      </c>
      <c r="JEC6">
        <v>692539</v>
      </c>
      <c r="JED6">
        <v>692543</v>
      </c>
      <c r="JEE6">
        <v>692567</v>
      </c>
      <c r="JEF6">
        <v>692581</v>
      </c>
      <c r="JEG6">
        <v>692591</v>
      </c>
      <c r="JEH6">
        <v>692621</v>
      </c>
      <c r="JEI6">
        <v>692641</v>
      </c>
      <c r="JEJ6">
        <v>692647</v>
      </c>
      <c r="JEK6">
        <v>692651</v>
      </c>
      <c r="JEL6">
        <v>692663</v>
      </c>
      <c r="JEM6">
        <v>692689</v>
      </c>
      <c r="JEN6">
        <v>692707</v>
      </c>
      <c r="JEO6">
        <v>692711</v>
      </c>
      <c r="JEP6">
        <v>692717</v>
      </c>
      <c r="JEQ6">
        <v>692729</v>
      </c>
      <c r="JER6">
        <v>692743</v>
      </c>
      <c r="JES6">
        <v>692753</v>
      </c>
      <c r="JET6">
        <v>692761</v>
      </c>
      <c r="JEU6">
        <v>692771</v>
      </c>
      <c r="JEV6">
        <v>692779</v>
      </c>
      <c r="JEW6">
        <v>692789</v>
      </c>
      <c r="JEX6">
        <v>692821</v>
      </c>
      <c r="JEY6">
        <v>692851</v>
      </c>
      <c r="JEZ6">
        <v>692863</v>
      </c>
      <c r="JFA6">
        <v>692893</v>
      </c>
      <c r="JFB6">
        <v>692917</v>
      </c>
      <c r="JFC6">
        <v>692927</v>
      </c>
      <c r="JFD6">
        <v>692929</v>
      </c>
      <c r="JFE6">
        <v>692933</v>
      </c>
      <c r="JFF6">
        <v>692957</v>
      </c>
      <c r="JFG6">
        <v>692963</v>
      </c>
      <c r="JFH6">
        <v>692969</v>
      </c>
      <c r="JFI6">
        <v>692983</v>
      </c>
      <c r="JFJ6">
        <v>693019</v>
      </c>
      <c r="JFK6">
        <v>693037</v>
      </c>
      <c r="JFL6">
        <v>693041</v>
      </c>
      <c r="JFM6">
        <v>693061</v>
      </c>
      <c r="JFN6">
        <v>693079</v>
      </c>
      <c r="JFO6">
        <v>693089</v>
      </c>
      <c r="JFP6">
        <v>693097</v>
      </c>
      <c r="JFQ6">
        <v>693103</v>
      </c>
      <c r="JFR6">
        <v>693127</v>
      </c>
      <c r="JFS6">
        <v>693137</v>
      </c>
      <c r="JFT6">
        <v>693149</v>
      </c>
      <c r="JFU6">
        <v>693157</v>
      </c>
      <c r="JFV6">
        <v>693167</v>
      </c>
      <c r="JFW6">
        <v>693169</v>
      </c>
      <c r="JFX6">
        <v>693179</v>
      </c>
      <c r="JFY6">
        <v>693223</v>
      </c>
      <c r="JFZ6">
        <v>693257</v>
      </c>
      <c r="JGA6">
        <v>693283</v>
      </c>
      <c r="JGB6">
        <v>693317</v>
      </c>
      <c r="JGC6">
        <v>693323</v>
      </c>
      <c r="JGD6">
        <v>693337</v>
      </c>
      <c r="JGE6">
        <v>693353</v>
      </c>
      <c r="JGF6">
        <v>693359</v>
      </c>
      <c r="JGG6">
        <v>693373</v>
      </c>
      <c r="JGH6">
        <v>693397</v>
      </c>
      <c r="JGI6">
        <v>693401</v>
      </c>
      <c r="JGJ6">
        <v>693403</v>
      </c>
      <c r="JGK6">
        <v>693409</v>
      </c>
      <c r="JGL6">
        <v>693421</v>
      </c>
      <c r="JGM6">
        <v>693431</v>
      </c>
      <c r="JGN6">
        <v>693437</v>
      </c>
      <c r="JGO6">
        <v>693487</v>
      </c>
      <c r="JGP6">
        <v>693493</v>
      </c>
      <c r="JGQ6">
        <v>693503</v>
      </c>
      <c r="JGR6">
        <v>693523</v>
      </c>
      <c r="JGS6">
        <v>693527</v>
      </c>
      <c r="JGT6">
        <v>693529</v>
      </c>
      <c r="JGU6">
        <v>693533</v>
      </c>
      <c r="JGV6">
        <v>693569</v>
      </c>
      <c r="JGW6">
        <v>693571</v>
      </c>
      <c r="JGX6">
        <v>693601</v>
      </c>
      <c r="JGY6">
        <v>693607</v>
      </c>
      <c r="JGZ6">
        <v>693619</v>
      </c>
      <c r="JHA6">
        <v>693629</v>
      </c>
      <c r="JHB6">
        <v>693659</v>
      </c>
      <c r="JHC6">
        <v>693661</v>
      </c>
      <c r="JHD6">
        <v>693677</v>
      </c>
      <c r="JHE6">
        <v>693683</v>
      </c>
      <c r="JHF6">
        <v>693689</v>
      </c>
      <c r="JHG6">
        <v>693691</v>
      </c>
      <c r="JHH6">
        <v>693697</v>
      </c>
      <c r="JHI6">
        <v>693701</v>
      </c>
      <c r="JHJ6">
        <v>693727</v>
      </c>
      <c r="JHK6">
        <v>693731</v>
      </c>
      <c r="JHL6">
        <v>693733</v>
      </c>
      <c r="JHM6">
        <v>693739</v>
      </c>
      <c r="JHN6">
        <v>693743</v>
      </c>
      <c r="JHO6">
        <v>693757</v>
      </c>
      <c r="JHP6">
        <v>693779</v>
      </c>
      <c r="JHQ6">
        <v>693793</v>
      </c>
      <c r="JHR6">
        <v>693799</v>
      </c>
      <c r="JHS6">
        <v>693809</v>
      </c>
      <c r="JHT6">
        <v>693827</v>
      </c>
      <c r="JHU6">
        <v>693829</v>
      </c>
      <c r="JHV6">
        <v>693851</v>
      </c>
      <c r="JHW6">
        <v>693859</v>
      </c>
      <c r="JHX6">
        <v>693871</v>
      </c>
      <c r="JHY6">
        <v>693877</v>
      </c>
      <c r="JHZ6">
        <v>693881</v>
      </c>
      <c r="JIA6">
        <v>693943</v>
      </c>
      <c r="JIB6">
        <v>693961</v>
      </c>
      <c r="JIC6">
        <v>693967</v>
      </c>
      <c r="JID6">
        <v>693989</v>
      </c>
      <c r="JIE6">
        <v>694019</v>
      </c>
      <c r="JIF6">
        <v>694033</v>
      </c>
      <c r="JIG6">
        <v>694039</v>
      </c>
      <c r="JIH6">
        <v>694061</v>
      </c>
      <c r="JII6">
        <v>694069</v>
      </c>
      <c r="JIJ6">
        <v>694079</v>
      </c>
      <c r="JIK6">
        <v>694081</v>
      </c>
      <c r="JIL6">
        <v>694087</v>
      </c>
      <c r="JIM6">
        <v>694091</v>
      </c>
      <c r="JIN6">
        <v>694123</v>
      </c>
      <c r="JIO6">
        <v>694189</v>
      </c>
      <c r="JIP6">
        <v>694193</v>
      </c>
      <c r="JIQ6">
        <v>694201</v>
      </c>
      <c r="JIR6">
        <v>694207</v>
      </c>
      <c r="JIS6">
        <v>694223</v>
      </c>
      <c r="JIT6">
        <v>694259</v>
      </c>
      <c r="JIU6">
        <v>694261</v>
      </c>
      <c r="JIV6">
        <v>694271</v>
      </c>
      <c r="JIW6">
        <v>694273</v>
      </c>
      <c r="JIX6">
        <v>694277</v>
      </c>
      <c r="JIY6">
        <v>694313</v>
      </c>
      <c r="JIZ6">
        <v>694319</v>
      </c>
      <c r="JJA6">
        <v>694327</v>
      </c>
      <c r="JJB6">
        <v>694333</v>
      </c>
      <c r="JJC6">
        <v>694339</v>
      </c>
      <c r="JJD6">
        <v>694349</v>
      </c>
      <c r="JJE6">
        <v>694357</v>
      </c>
      <c r="JJF6">
        <v>694361</v>
      </c>
      <c r="JJG6">
        <v>694367</v>
      </c>
      <c r="JJH6">
        <v>694373</v>
      </c>
      <c r="JJI6">
        <v>694381</v>
      </c>
      <c r="JJJ6">
        <v>694387</v>
      </c>
      <c r="JJK6">
        <v>694391</v>
      </c>
      <c r="JJL6">
        <v>694409</v>
      </c>
      <c r="JJM6">
        <v>694427</v>
      </c>
      <c r="JJN6">
        <v>694457</v>
      </c>
      <c r="JJO6">
        <v>694471</v>
      </c>
      <c r="JJP6">
        <v>694481</v>
      </c>
      <c r="JJQ6">
        <v>694483</v>
      </c>
      <c r="JJR6">
        <v>694487</v>
      </c>
      <c r="JJS6">
        <v>694511</v>
      </c>
      <c r="JJT6">
        <v>694513</v>
      </c>
      <c r="JJU6">
        <v>694523</v>
      </c>
      <c r="JJV6">
        <v>694541</v>
      </c>
      <c r="JJW6">
        <v>694549</v>
      </c>
      <c r="JJX6">
        <v>694559</v>
      </c>
      <c r="JJY6">
        <v>694567</v>
      </c>
      <c r="JJZ6">
        <v>694571</v>
      </c>
      <c r="JKA6">
        <v>694591</v>
      </c>
      <c r="JKB6">
        <v>694597</v>
      </c>
      <c r="JKC6">
        <v>694609</v>
      </c>
      <c r="JKD6">
        <v>694619</v>
      </c>
      <c r="JKE6">
        <v>694633</v>
      </c>
      <c r="JKF6">
        <v>694649</v>
      </c>
      <c r="JKG6">
        <v>694651</v>
      </c>
      <c r="JKH6">
        <v>694717</v>
      </c>
      <c r="JKI6">
        <v>694721</v>
      </c>
      <c r="JKJ6">
        <v>694747</v>
      </c>
      <c r="JKK6">
        <v>694763</v>
      </c>
      <c r="JKL6">
        <v>694781</v>
      </c>
      <c r="JKM6">
        <v>694783</v>
      </c>
      <c r="JKN6">
        <v>694789</v>
      </c>
      <c r="JKO6">
        <v>694829</v>
      </c>
      <c r="JKP6">
        <v>694831</v>
      </c>
      <c r="JKQ6">
        <v>694867</v>
      </c>
      <c r="JKR6">
        <v>694871</v>
      </c>
      <c r="JKS6">
        <v>694873</v>
      </c>
      <c r="JKT6">
        <v>694879</v>
      </c>
      <c r="JKU6">
        <v>694901</v>
      </c>
      <c r="JKV6">
        <v>694919</v>
      </c>
      <c r="JKW6">
        <v>694951</v>
      </c>
      <c r="JKX6">
        <v>694957</v>
      </c>
      <c r="JKY6">
        <v>694979</v>
      </c>
      <c r="JKZ6">
        <v>694987</v>
      </c>
      <c r="JLA6">
        <v>694997</v>
      </c>
      <c r="JLB6">
        <v>694999</v>
      </c>
      <c r="JLC6">
        <v>695003</v>
      </c>
      <c r="JLD6">
        <v>695017</v>
      </c>
      <c r="JLE6">
        <v>695021</v>
      </c>
      <c r="JLF6">
        <v>695047</v>
      </c>
      <c r="JLG6">
        <v>695059</v>
      </c>
      <c r="JLH6">
        <v>695069</v>
      </c>
      <c r="JLI6">
        <v>695081</v>
      </c>
      <c r="JLJ6">
        <v>695087</v>
      </c>
      <c r="JLK6">
        <v>695089</v>
      </c>
      <c r="JLL6">
        <v>695099</v>
      </c>
      <c r="JLM6">
        <v>695111</v>
      </c>
      <c r="JLN6">
        <v>695117</v>
      </c>
      <c r="JLO6">
        <v>695131</v>
      </c>
      <c r="JLP6">
        <v>695141</v>
      </c>
      <c r="JLQ6">
        <v>695171</v>
      </c>
      <c r="JLR6">
        <v>695207</v>
      </c>
      <c r="JLS6">
        <v>695239</v>
      </c>
      <c r="JLT6">
        <v>695243</v>
      </c>
      <c r="JLU6">
        <v>695257</v>
      </c>
      <c r="JLV6">
        <v>695263</v>
      </c>
      <c r="JLW6">
        <v>695269</v>
      </c>
      <c r="JLX6">
        <v>695281</v>
      </c>
      <c r="JLY6">
        <v>695293</v>
      </c>
      <c r="JLZ6">
        <v>695297</v>
      </c>
      <c r="JMA6">
        <v>695309</v>
      </c>
      <c r="JMB6">
        <v>695323</v>
      </c>
      <c r="JMC6">
        <v>695327</v>
      </c>
      <c r="JMD6">
        <v>695329</v>
      </c>
      <c r="JME6">
        <v>695347</v>
      </c>
      <c r="JMF6">
        <v>695369</v>
      </c>
      <c r="JMG6">
        <v>695371</v>
      </c>
      <c r="JMH6">
        <v>695377</v>
      </c>
      <c r="JMI6">
        <v>695389</v>
      </c>
      <c r="JMJ6">
        <v>695407</v>
      </c>
      <c r="JMK6">
        <v>695411</v>
      </c>
      <c r="JML6">
        <v>695441</v>
      </c>
      <c r="JMM6">
        <v>695447</v>
      </c>
      <c r="JMN6">
        <v>695467</v>
      </c>
      <c r="JMO6">
        <v>695477</v>
      </c>
      <c r="JMP6">
        <v>695491</v>
      </c>
      <c r="JMQ6">
        <v>695503</v>
      </c>
      <c r="JMR6">
        <v>695509</v>
      </c>
      <c r="JMS6">
        <v>695561</v>
      </c>
      <c r="JMT6">
        <v>695567</v>
      </c>
      <c r="JMU6">
        <v>695573</v>
      </c>
      <c r="JMV6">
        <v>695581</v>
      </c>
      <c r="JMW6">
        <v>695593</v>
      </c>
      <c r="JMX6">
        <v>695599</v>
      </c>
      <c r="JMY6">
        <v>695603</v>
      </c>
      <c r="JMZ6">
        <v>695621</v>
      </c>
      <c r="JNA6">
        <v>695627</v>
      </c>
      <c r="JNB6">
        <v>695641</v>
      </c>
      <c r="JNC6">
        <v>695659</v>
      </c>
      <c r="JND6">
        <v>695663</v>
      </c>
      <c r="JNE6">
        <v>695677</v>
      </c>
      <c r="JNF6">
        <v>695687</v>
      </c>
      <c r="JNG6">
        <v>695689</v>
      </c>
      <c r="JNH6">
        <v>695701</v>
      </c>
      <c r="JNI6">
        <v>695719</v>
      </c>
      <c r="JNJ6">
        <v>695743</v>
      </c>
      <c r="JNK6">
        <v>695749</v>
      </c>
      <c r="JNL6">
        <v>695771</v>
      </c>
      <c r="JNM6">
        <v>695777</v>
      </c>
      <c r="JNN6">
        <v>695791</v>
      </c>
      <c r="JNO6">
        <v>695801</v>
      </c>
      <c r="JNP6">
        <v>695809</v>
      </c>
      <c r="JNQ6">
        <v>695839</v>
      </c>
      <c r="JNR6">
        <v>695843</v>
      </c>
      <c r="JNS6">
        <v>695867</v>
      </c>
      <c r="JNT6">
        <v>695873</v>
      </c>
      <c r="JNU6">
        <v>695879</v>
      </c>
      <c r="JNV6">
        <v>695881</v>
      </c>
      <c r="JNW6">
        <v>695899</v>
      </c>
      <c r="JNX6">
        <v>695917</v>
      </c>
      <c r="JNY6">
        <v>695927</v>
      </c>
      <c r="JNZ6">
        <v>695939</v>
      </c>
      <c r="JOA6">
        <v>695999</v>
      </c>
      <c r="JOB6">
        <v>696019</v>
      </c>
      <c r="JOC6">
        <v>696053</v>
      </c>
      <c r="JOD6">
        <v>696061</v>
      </c>
      <c r="JOE6">
        <v>696067</v>
      </c>
      <c r="JOF6">
        <v>696077</v>
      </c>
      <c r="JOG6">
        <v>696079</v>
      </c>
      <c r="JOH6">
        <v>696083</v>
      </c>
      <c r="JOI6">
        <v>696107</v>
      </c>
      <c r="JOJ6">
        <v>696109</v>
      </c>
      <c r="JOK6">
        <v>696119</v>
      </c>
      <c r="JOL6">
        <v>696149</v>
      </c>
      <c r="JOM6">
        <v>696181</v>
      </c>
      <c r="JON6">
        <v>696239</v>
      </c>
      <c r="JOO6">
        <v>696253</v>
      </c>
      <c r="JOP6">
        <v>696257</v>
      </c>
      <c r="JOQ6">
        <v>696263</v>
      </c>
      <c r="JOR6">
        <v>696271</v>
      </c>
      <c r="JOS6">
        <v>696281</v>
      </c>
      <c r="JOT6">
        <v>696313</v>
      </c>
      <c r="JOU6">
        <v>696317</v>
      </c>
      <c r="JOV6">
        <v>696323</v>
      </c>
      <c r="JOW6">
        <v>696343</v>
      </c>
      <c r="JOX6">
        <v>696349</v>
      </c>
      <c r="JOY6">
        <v>696359</v>
      </c>
      <c r="JOZ6">
        <v>696361</v>
      </c>
      <c r="JPA6">
        <v>696373</v>
      </c>
      <c r="JPB6">
        <v>696379</v>
      </c>
      <c r="JPC6">
        <v>696403</v>
      </c>
      <c r="JPD6">
        <v>696413</v>
      </c>
      <c r="JPE6">
        <v>696427</v>
      </c>
      <c r="JPF6">
        <v>696433</v>
      </c>
      <c r="JPG6">
        <v>696457</v>
      </c>
      <c r="JPH6">
        <v>696481</v>
      </c>
      <c r="JPI6">
        <v>696491</v>
      </c>
      <c r="JPJ6">
        <v>696497</v>
      </c>
      <c r="JPK6">
        <v>696503</v>
      </c>
      <c r="JPL6">
        <v>696517</v>
      </c>
      <c r="JPM6">
        <v>696523</v>
      </c>
      <c r="JPN6">
        <v>696533</v>
      </c>
      <c r="JPO6">
        <v>696547</v>
      </c>
      <c r="JPP6">
        <v>696569</v>
      </c>
      <c r="JPQ6">
        <v>696607</v>
      </c>
      <c r="JPR6">
        <v>696611</v>
      </c>
      <c r="JPS6">
        <v>696617</v>
      </c>
      <c r="JPT6">
        <v>696623</v>
      </c>
      <c r="JPU6">
        <v>696629</v>
      </c>
      <c r="JPV6">
        <v>696653</v>
      </c>
      <c r="JPW6">
        <v>696659</v>
      </c>
      <c r="JPX6">
        <v>696679</v>
      </c>
      <c r="JPY6">
        <v>696691</v>
      </c>
      <c r="JPZ6">
        <v>696719</v>
      </c>
      <c r="JQA6">
        <v>696721</v>
      </c>
      <c r="JQB6">
        <v>696737</v>
      </c>
      <c r="JQC6">
        <v>696743</v>
      </c>
      <c r="JQD6">
        <v>696757</v>
      </c>
      <c r="JQE6">
        <v>696763</v>
      </c>
      <c r="JQF6">
        <v>696793</v>
      </c>
      <c r="JQG6">
        <v>696809</v>
      </c>
      <c r="JQH6">
        <v>696811</v>
      </c>
      <c r="JQI6">
        <v>696823</v>
      </c>
      <c r="JQJ6">
        <v>696827</v>
      </c>
      <c r="JQK6">
        <v>696833</v>
      </c>
      <c r="JQL6">
        <v>696851</v>
      </c>
      <c r="JQM6">
        <v>696853</v>
      </c>
      <c r="JQN6">
        <v>696887</v>
      </c>
      <c r="JQO6">
        <v>696889</v>
      </c>
      <c r="JQP6">
        <v>696893</v>
      </c>
      <c r="JQQ6">
        <v>696907</v>
      </c>
      <c r="JQR6">
        <v>696929</v>
      </c>
      <c r="JQS6">
        <v>696937</v>
      </c>
      <c r="JQT6">
        <v>696961</v>
      </c>
      <c r="JQU6">
        <v>696989</v>
      </c>
      <c r="JQV6">
        <v>696991</v>
      </c>
      <c r="JQW6">
        <v>697009</v>
      </c>
      <c r="JQX6">
        <v>697013</v>
      </c>
      <c r="JQY6">
        <v>697019</v>
      </c>
      <c r="JQZ6">
        <v>697033</v>
      </c>
      <c r="JRA6">
        <v>697049</v>
      </c>
      <c r="JRB6">
        <v>697063</v>
      </c>
      <c r="JRC6">
        <v>697069</v>
      </c>
      <c r="JRD6">
        <v>697079</v>
      </c>
      <c r="JRE6">
        <v>697087</v>
      </c>
      <c r="JRF6">
        <v>697093</v>
      </c>
      <c r="JRG6">
        <v>697111</v>
      </c>
      <c r="JRH6">
        <v>697121</v>
      </c>
      <c r="JRI6">
        <v>697127</v>
      </c>
      <c r="JRJ6">
        <v>697133</v>
      </c>
      <c r="JRK6">
        <v>697141</v>
      </c>
      <c r="JRL6">
        <v>697157</v>
      </c>
      <c r="JRM6">
        <v>697181</v>
      </c>
      <c r="JRN6">
        <v>697201</v>
      </c>
      <c r="JRO6">
        <v>697211</v>
      </c>
      <c r="JRP6">
        <v>697217</v>
      </c>
      <c r="JRQ6">
        <v>697259</v>
      </c>
      <c r="JRR6">
        <v>697261</v>
      </c>
      <c r="JRS6">
        <v>697267</v>
      </c>
      <c r="JRT6">
        <v>697271</v>
      </c>
      <c r="JRU6">
        <v>697303</v>
      </c>
      <c r="JRV6">
        <v>697327</v>
      </c>
      <c r="JRW6">
        <v>697351</v>
      </c>
      <c r="JRX6">
        <v>697373</v>
      </c>
      <c r="JRY6">
        <v>697379</v>
      </c>
      <c r="JRZ6">
        <v>697381</v>
      </c>
      <c r="JSA6">
        <v>697387</v>
      </c>
      <c r="JSB6">
        <v>697397</v>
      </c>
      <c r="JSC6">
        <v>697399</v>
      </c>
      <c r="JSD6">
        <v>697409</v>
      </c>
      <c r="JSE6">
        <v>697423</v>
      </c>
      <c r="JSF6">
        <v>697441</v>
      </c>
      <c r="JSG6">
        <v>697447</v>
      </c>
      <c r="JSH6">
        <v>697453</v>
      </c>
      <c r="JSI6">
        <v>697457</v>
      </c>
      <c r="JSJ6">
        <v>697481</v>
      </c>
      <c r="JSK6">
        <v>697507</v>
      </c>
      <c r="JSL6">
        <v>697511</v>
      </c>
      <c r="JSM6">
        <v>697513</v>
      </c>
      <c r="JSN6">
        <v>697519</v>
      </c>
      <c r="JSO6">
        <v>697523</v>
      </c>
      <c r="JSP6">
        <v>697553</v>
      </c>
      <c r="JSQ6">
        <v>697579</v>
      </c>
      <c r="JSR6">
        <v>697583</v>
      </c>
      <c r="JSS6">
        <v>697591</v>
      </c>
      <c r="JST6">
        <v>697601</v>
      </c>
      <c r="JSU6">
        <v>697603</v>
      </c>
      <c r="JSV6">
        <v>697637</v>
      </c>
      <c r="JSW6">
        <v>697643</v>
      </c>
      <c r="JSX6">
        <v>697673</v>
      </c>
      <c r="JSY6">
        <v>697681</v>
      </c>
      <c r="JSZ6">
        <v>697687</v>
      </c>
      <c r="JTA6">
        <v>697691</v>
      </c>
      <c r="JTB6">
        <v>697693</v>
      </c>
      <c r="JTC6">
        <v>697703</v>
      </c>
      <c r="JTD6">
        <v>697727</v>
      </c>
      <c r="JTE6">
        <v>697729</v>
      </c>
      <c r="JTF6">
        <v>697733</v>
      </c>
      <c r="JTG6">
        <v>697757</v>
      </c>
      <c r="JTH6">
        <v>697759</v>
      </c>
      <c r="JTI6">
        <v>697787</v>
      </c>
      <c r="JTJ6">
        <v>697819</v>
      </c>
      <c r="JTK6">
        <v>697831</v>
      </c>
      <c r="JTL6">
        <v>697877</v>
      </c>
      <c r="JTM6">
        <v>697891</v>
      </c>
      <c r="JTN6">
        <v>697897</v>
      </c>
      <c r="JTO6">
        <v>697909</v>
      </c>
      <c r="JTP6">
        <v>697913</v>
      </c>
      <c r="JTQ6">
        <v>697937</v>
      </c>
      <c r="JTR6">
        <v>697951</v>
      </c>
      <c r="JTS6">
        <v>697967</v>
      </c>
      <c r="JTT6">
        <v>697973</v>
      </c>
      <c r="JTU6">
        <v>697979</v>
      </c>
      <c r="JTV6">
        <v>697993</v>
      </c>
      <c r="JTW6">
        <v>697999</v>
      </c>
      <c r="JTX6">
        <v>698017</v>
      </c>
      <c r="JTY6">
        <v>698021</v>
      </c>
      <c r="JTZ6">
        <v>698039</v>
      </c>
      <c r="JUA6">
        <v>698051</v>
      </c>
      <c r="JUB6">
        <v>698053</v>
      </c>
      <c r="JUC6">
        <v>698077</v>
      </c>
      <c r="JUD6">
        <v>698083</v>
      </c>
      <c r="JUE6">
        <v>698111</v>
      </c>
      <c r="JUF6">
        <v>698171</v>
      </c>
      <c r="JUG6">
        <v>698183</v>
      </c>
      <c r="JUH6">
        <v>698239</v>
      </c>
      <c r="JUI6">
        <v>698249</v>
      </c>
      <c r="JUJ6">
        <v>698251</v>
      </c>
      <c r="JUK6">
        <v>698261</v>
      </c>
      <c r="JUL6">
        <v>698263</v>
      </c>
      <c r="JUM6">
        <v>698273</v>
      </c>
      <c r="JUN6">
        <v>698287</v>
      </c>
      <c r="JUO6">
        <v>698293</v>
      </c>
      <c r="JUP6">
        <v>698297</v>
      </c>
      <c r="JUQ6">
        <v>698311</v>
      </c>
      <c r="JUR6">
        <v>698329</v>
      </c>
      <c r="JUS6">
        <v>698339</v>
      </c>
      <c r="JUT6">
        <v>698359</v>
      </c>
      <c r="JUU6">
        <v>698371</v>
      </c>
      <c r="JUV6">
        <v>698387</v>
      </c>
      <c r="JUW6">
        <v>698393</v>
      </c>
      <c r="JUX6">
        <v>698413</v>
      </c>
      <c r="JUY6">
        <v>698417</v>
      </c>
      <c r="JUZ6">
        <v>698419</v>
      </c>
      <c r="JVA6">
        <v>698437</v>
      </c>
      <c r="JVB6">
        <v>698447</v>
      </c>
      <c r="JVC6">
        <v>698471</v>
      </c>
      <c r="JVD6">
        <v>698483</v>
      </c>
      <c r="JVE6">
        <v>698491</v>
      </c>
      <c r="JVF6">
        <v>698507</v>
      </c>
      <c r="JVG6">
        <v>698521</v>
      </c>
      <c r="JVH6">
        <v>698527</v>
      </c>
      <c r="JVI6">
        <v>698531</v>
      </c>
      <c r="JVJ6">
        <v>698539</v>
      </c>
      <c r="JVK6">
        <v>698543</v>
      </c>
      <c r="JVL6">
        <v>698557</v>
      </c>
      <c r="JVM6">
        <v>698567</v>
      </c>
      <c r="JVN6">
        <v>698591</v>
      </c>
      <c r="JVO6">
        <v>698641</v>
      </c>
      <c r="JVP6">
        <v>698653</v>
      </c>
      <c r="JVQ6">
        <v>698669</v>
      </c>
      <c r="JVR6">
        <v>698701</v>
      </c>
      <c r="JVS6">
        <v>698713</v>
      </c>
      <c r="JVT6">
        <v>698723</v>
      </c>
      <c r="JVU6">
        <v>698729</v>
      </c>
      <c r="JVV6">
        <v>698773</v>
      </c>
      <c r="JVW6">
        <v>698779</v>
      </c>
      <c r="JVX6">
        <v>698821</v>
      </c>
      <c r="JVY6">
        <v>698827</v>
      </c>
      <c r="JVZ6">
        <v>698849</v>
      </c>
      <c r="JWA6">
        <v>698891</v>
      </c>
      <c r="JWB6">
        <v>698899</v>
      </c>
      <c r="JWC6">
        <v>698903</v>
      </c>
      <c r="JWD6">
        <v>698923</v>
      </c>
      <c r="JWE6">
        <v>698939</v>
      </c>
      <c r="JWF6">
        <v>698977</v>
      </c>
      <c r="JWG6">
        <v>698983</v>
      </c>
      <c r="JWH6">
        <v>699001</v>
      </c>
      <c r="JWI6">
        <v>699007</v>
      </c>
      <c r="JWJ6">
        <v>699037</v>
      </c>
      <c r="JWK6">
        <v>699053</v>
      </c>
      <c r="JWL6">
        <v>699059</v>
      </c>
      <c r="JWM6">
        <v>699073</v>
      </c>
      <c r="JWN6">
        <v>699077</v>
      </c>
      <c r="JWO6">
        <v>699089</v>
      </c>
      <c r="JWP6">
        <v>699113</v>
      </c>
      <c r="JWQ6">
        <v>699119</v>
      </c>
      <c r="JWR6">
        <v>699133</v>
      </c>
      <c r="JWS6">
        <v>699151</v>
      </c>
      <c r="JWT6">
        <v>699157</v>
      </c>
      <c r="JWU6">
        <v>699169</v>
      </c>
      <c r="JWV6">
        <v>699187</v>
      </c>
      <c r="JWW6">
        <v>699191</v>
      </c>
      <c r="JWX6">
        <v>699197</v>
      </c>
      <c r="JWY6">
        <v>699211</v>
      </c>
      <c r="JWZ6">
        <v>699217</v>
      </c>
      <c r="JXA6">
        <v>699221</v>
      </c>
      <c r="JXB6">
        <v>699241</v>
      </c>
      <c r="JXC6">
        <v>699253</v>
      </c>
      <c r="JXD6">
        <v>699271</v>
      </c>
      <c r="JXE6">
        <v>699287</v>
      </c>
      <c r="JXF6">
        <v>699289</v>
      </c>
      <c r="JXG6">
        <v>699299</v>
      </c>
      <c r="JXH6">
        <v>699319</v>
      </c>
      <c r="JXI6">
        <v>699323</v>
      </c>
      <c r="JXJ6">
        <v>699343</v>
      </c>
      <c r="JXK6">
        <v>699367</v>
      </c>
      <c r="JXL6">
        <v>699373</v>
      </c>
      <c r="JXM6">
        <v>699379</v>
      </c>
      <c r="JXN6">
        <v>699383</v>
      </c>
      <c r="JXO6">
        <v>699401</v>
      </c>
      <c r="JXP6">
        <v>699427</v>
      </c>
      <c r="JXQ6">
        <v>699437</v>
      </c>
      <c r="JXR6">
        <v>699443</v>
      </c>
      <c r="JXS6">
        <v>699449</v>
      </c>
      <c r="JXT6">
        <v>699463</v>
      </c>
      <c r="JXU6">
        <v>699469</v>
      </c>
      <c r="JXV6">
        <v>699493</v>
      </c>
      <c r="JXW6">
        <v>699511</v>
      </c>
      <c r="JXX6">
        <v>699521</v>
      </c>
      <c r="JXY6">
        <v>699527</v>
      </c>
      <c r="JXZ6">
        <v>699529</v>
      </c>
      <c r="JYA6">
        <v>699539</v>
      </c>
      <c r="JYB6">
        <v>699541</v>
      </c>
      <c r="JYC6">
        <v>699557</v>
      </c>
      <c r="JYD6">
        <v>699571</v>
      </c>
      <c r="JYE6">
        <v>699581</v>
      </c>
      <c r="JYF6">
        <v>699617</v>
      </c>
      <c r="JYG6">
        <v>699631</v>
      </c>
      <c r="JYH6">
        <v>699641</v>
      </c>
      <c r="JYI6">
        <v>699649</v>
      </c>
      <c r="JYJ6">
        <v>699697</v>
      </c>
      <c r="JYK6">
        <v>699709</v>
      </c>
      <c r="JYL6">
        <v>699719</v>
      </c>
      <c r="JYM6">
        <v>699733</v>
      </c>
      <c r="JYN6">
        <v>699757</v>
      </c>
      <c r="JYO6">
        <v>699761</v>
      </c>
      <c r="JYP6">
        <v>699767</v>
      </c>
      <c r="JYQ6">
        <v>699791</v>
      </c>
      <c r="JYR6">
        <v>699793</v>
      </c>
      <c r="JYS6">
        <v>699817</v>
      </c>
      <c r="JYT6">
        <v>699823</v>
      </c>
      <c r="JYU6">
        <v>699863</v>
      </c>
      <c r="JYV6">
        <v>699931</v>
      </c>
      <c r="JYW6">
        <v>699943</v>
      </c>
      <c r="JYX6">
        <v>699947</v>
      </c>
      <c r="JYY6">
        <v>699953</v>
      </c>
      <c r="JYZ6">
        <v>699961</v>
      </c>
      <c r="JZA6">
        <v>699967</v>
      </c>
      <c r="JZB6">
        <v>700001</v>
      </c>
      <c r="JZC6">
        <v>700027</v>
      </c>
      <c r="JZD6">
        <v>700057</v>
      </c>
      <c r="JZE6">
        <v>700067</v>
      </c>
      <c r="JZF6">
        <v>700079</v>
      </c>
      <c r="JZG6">
        <v>700081</v>
      </c>
      <c r="JZH6">
        <v>700087</v>
      </c>
      <c r="JZI6">
        <v>700099</v>
      </c>
      <c r="JZJ6">
        <v>700103</v>
      </c>
      <c r="JZK6">
        <v>700109</v>
      </c>
      <c r="JZL6">
        <v>700127</v>
      </c>
      <c r="JZM6">
        <v>700129</v>
      </c>
      <c r="JZN6">
        <v>700171</v>
      </c>
      <c r="JZO6">
        <v>700199</v>
      </c>
      <c r="JZP6">
        <v>700201</v>
      </c>
      <c r="JZQ6">
        <v>700211</v>
      </c>
      <c r="JZR6">
        <v>700223</v>
      </c>
      <c r="JZS6">
        <v>700229</v>
      </c>
      <c r="JZT6">
        <v>700237</v>
      </c>
      <c r="JZU6">
        <v>700241</v>
      </c>
      <c r="JZV6">
        <v>700277</v>
      </c>
      <c r="JZW6">
        <v>700279</v>
      </c>
      <c r="JZX6">
        <v>700303</v>
      </c>
      <c r="JZY6">
        <v>700307</v>
      </c>
      <c r="JZZ6">
        <v>700319</v>
      </c>
      <c r="KAA6">
        <v>700331</v>
      </c>
      <c r="KAB6">
        <v>700339</v>
      </c>
      <c r="KAC6">
        <v>700361</v>
      </c>
      <c r="KAD6">
        <v>700363</v>
      </c>
      <c r="KAE6">
        <v>700367</v>
      </c>
      <c r="KAF6">
        <v>700387</v>
      </c>
      <c r="KAG6">
        <v>700391</v>
      </c>
      <c r="KAH6">
        <v>700393</v>
      </c>
      <c r="KAI6">
        <v>700423</v>
      </c>
      <c r="KAJ6">
        <v>700429</v>
      </c>
      <c r="KAK6">
        <v>700433</v>
      </c>
      <c r="KAL6">
        <v>700459</v>
      </c>
      <c r="KAM6">
        <v>700471</v>
      </c>
      <c r="KAN6">
        <v>700499</v>
      </c>
      <c r="KAO6">
        <v>700523</v>
      </c>
      <c r="KAP6">
        <v>700537</v>
      </c>
      <c r="KAQ6">
        <v>700561</v>
      </c>
      <c r="KAR6">
        <v>700571</v>
      </c>
      <c r="KAS6">
        <v>700573</v>
      </c>
      <c r="KAT6">
        <v>700577</v>
      </c>
      <c r="KAU6">
        <v>700591</v>
      </c>
      <c r="KAV6">
        <v>700597</v>
      </c>
      <c r="KAW6">
        <v>700627</v>
      </c>
      <c r="KAX6">
        <v>700633</v>
      </c>
      <c r="KAY6">
        <v>700639</v>
      </c>
      <c r="KAZ6">
        <v>700643</v>
      </c>
      <c r="KBA6">
        <v>700673</v>
      </c>
      <c r="KBB6">
        <v>700681</v>
      </c>
      <c r="KBC6">
        <v>700703</v>
      </c>
      <c r="KBD6">
        <v>700717</v>
      </c>
      <c r="KBE6">
        <v>700751</v>
      </c>
      <c r="KBF6">
        <v>700759</v>
      </c>
      <c r="KBG6">
        <v>700781</v>
      </c>
      <c r="KBH6">
        <v>700789</v>
      </c>
      <c r="KBI6">
        <v>700801</v>
      </c>
      <c r="KBJ6">
        <v>700811</v>
      </c>
      <c r="KBK6">
        <v>700831</v>
      </c>
      <c r="KBL6">
        <v>700837</v>
      </c>
      <c r="KBM6">
        <v>700849</v>
      </c>
      <c r="KBN6">
        <v>700871</v>
      </c>
      <c r="KBO6">
        <v>700877</v>
      </c>
      <c r="KBP6">
        <v>700883</v>
      </c>
      <c r="KBQ6">
        <v>700897</v>
      </c>
      <c r="KBR6">
        <v>700907</v>
      </c>
      <c r="KBS6">
        <v>700919</v>
      </c>
      <c r="KBT6">
        <v>700933</v>
      </c>
      <c r="KBU6">
        <v>700937</v>
      </c>
      <c r="KBV6">
        <v>700949</v>
      </c>
      <c r="KBW6">
        <v>700963</v>
      </c>
      <c r="KBX6">
        <v>700993</v>
      </c>
      <c r="KBY6">
        <v>701009</v>
      </c>
      <c r="KBZ6">
        <v>701011</v>
      </c>
      <c r="KCA6">
        <v>701023</v>
      </c>
      <c r="KCB6">
        <v>701033</v>
      </c>
      <c r="KCC6">
        <v>701047</v>
      </c>
      <c r="KCD6">
        <v>701089</v>
      </c>
      <c r="KCE6">
        <v>701117</v>
      </c>
      <c r="KCF6">
        <v>701147</v>
      </c>
      <c r="KCG6">
        <v>701159</v>
      </c>
      <c r="KCH6">
        <v>701177</v>
      </c>
      <c r="KCI6">
        <v>701179</v>
      </c>
      <c r="KCJ6">
        <v>701209</v>
      </c>
      <c r="KCK6">
        <v>701219</v>
      </c>
      <c r="KCL6">
        <v>701221</v>
      </c>
      <c r="KCM6">
        <v>701227</v>
      </c>
      <c r="KCN6">
        <v>701257</v>
      </c>
      <c r="KCO6">
        <v>701279</v>
      </c>
      <c r="KCP6">
        <v>701291</v>
      </c>
      <c r="KCQ6">
        <v>701299</v>
      </c>
      <c r="KCR6">
        <v>701329</v>
      </c>
      <c r="KCS6">
        <v>701341</v>
      </c>
      <c r="KCT6">
        <v>701357</v>
      </c>
      <c r="KCU6">
        <v>701359</v>
      </c>
      <c r="KCV6">
        <v>701377</v>
      </c>
      <c r="KCW6">
        <v>701383</v>
      </c>
      <c r="KCX6">
        <v>701399</v>
      </c>
      <c r="KCY6">
        <v>701401</v>
      </c>
      <c r="KCZ6">
        <v>701413</v>
      </c>
      <c r="KDA6">
        <v>701417</v>
      </c>
      <c r="KDB6">
        <v>701419</v>
      </c>
      <c r="KDC6">
        <v>701443</v>
      </c>
      <c r="KDD6">
        <v>701447</v>
      </c>
      <c r="KDE6">
        <v>701453</v>
      </c>
      <c r="KDF6">
        <v>701473</v>
      </c>
      <c r="KDG6">
        <v>701479</v>
      </c>
      <c r="KDH6">
        <v>701489</v>
      </c>
      <c r="KDI6">
        <v>701497</v>
      </c>
      <c r="KDJ6">
        <v>701507</v>
      </c>
      <c r="KDK6">
        <v>701509</v>
      </c>
      <c r="KDL6">
        <v>701527</v>
      </c>
      <c r="KDM6">
        <v>701531</v>
      </c>
      <c r="KDN6">
        <v>701549</v>
      </c>
      <c r="KDO6">
        <v>701579</v>
      </c>
      <c r="KDP6">
        <v>701581</v>
      </c>
      <c r="KDQ6">
        <v>701593</v>
      </c>
      <c r="KDR6">
        <v>701609</v>
      </c>
      <c r="KDS6">
        <v>701611</v>
      </c>
      <c r="KDT6">
        <v>701621</v>
      </c>
      <c r="KDU6">
        <v>701627</v>
      </c>
      <c r="KDV6">
        <v>701629</v>
      </c>
      <c r="KDW6">
        <v>701653</v>
      </c>
      <c r="KDX6">
        <v>701669</v>
      </c>
      <c r="KDY6">
        <v>701671</v>
      </c>
      <c r="KDZ6">
        <v>701681</v>
      </c>
      <c r="KEA6">
        <v>701699</v>
      </c>
      <c r="KEB6">
        <v>701711</v>
      </c>
      <c r="KEC6">
        <v>701719</v>
      </c>
      <c r="KED6">
        <v>701731</v>
      </c>
      <c r="KEE6">
        <v>701741</v>
      </c>
      <c r="KEF6">
        <v>701761</v>
      </c>
      <c r="KEG6">
        <v>701783</v>
      </c>
      <c r="KEH6">
        <v>701791</v>
      </c>
      <c r="KEI6">
        <v>701819</v>
      </c>
      <c r="KEJ6">
        <v>701837</v>
      </c>
      <c r="KEK6">
        <v>701863</v>
      </c>
      <c r="KEL6">
        <v>701881</v>
      </c>
      <c r="KEM6">
        <v>701903</v>
      </c>
      <c r="KEN6">
        <v>701951</v>
      </c>
      <c r="KEO6">
        <v>701957</v>
      </c>
      <c r="KEP6">
        <v>701963</v>
      </c>
      <c r="KEQ6">
        <v>701969</v>
      </c>
      <c r="KER6">
        <v>702007</v>
      </c>
      <c r="KES6">
        <v>702011</v>
      </c>
      <c r="KET6">
        <v>702017</v>
      </c>
      <c r="KEU6">
        <v>702067</v>
      </c>
      <c r="KEV6">
        <v>702077</v>
      </c>
      <c r="KEW6">
        <v>702101</v>
      </c>
      <c r="KEX6">
        <v>702113</v>
      </c>
      <c r="KEY6">
        <v>702127</v>
      </c>
      <c r="KEZ6">
        <v>702131</v>
      </c>
      <c r="KFA6">
        <v>702137</v>
      </c>
      <c r="KFB6">
        <v>702139</v>
      </c>
      <c r="KFC6">
        <v>702173</v>
      </c>
      <c r="KFD6">
        <v>702179</v>
      </c>
      <c r="KFE6">
        <v>702193</v>
      </c>
      <c r="KFF6">
        <v>702199</v>
      </c>
      <c r="KFG6">
        <v>702203</v>
      </c>
      <c r="KFH6">
        <v>702211</v>
      </c>
      <c r="KFI6">
        <v>702239</v>
      </c>
      <c r="KFJ6">
        <v>702257</v>
      </c>
      <c r="KFK6">
        <v>702269</v>
      </c>
      <c r="KFL6">
        <v>702281</v>
      </c>
      <c r="KFM6">
        <v>702283</v>
      </c>
      <c r="KFN6">
        <v>702311</v>
      </c>
      <c r="KFO6">
        <v>702313</v>
      </c>
      <c r="KFP6">
        <v>702323</v>
      </c>
      <c r="KFQ6">
        <v>702329</v>
      </c>
      <c r="KFR6">
        <v>702337</v>
      </c>
      <c r="KFS6">
        <v>702341</v>
      </c>
      <c r="KFT6">
        <v>702347</v>
      </c>
      <c r="KFU6">
        <v>702349</v>
      </c>
      <c r="KFV6">
        <v>702353</v>
      </c>
      <c r="KFW6">
        <v>702379</v>
      </c>
      <c r="KFX6">
        <v>702391</v>
      </c>
      <c r="KFY6">
        <v>702407</v>
      </c>
      <c r="KFZ6">
        <v>702413</v>
      </c>
      <c r="KGA6">
        <v>702431</v>
      </c>
      <c r="KGB6">
        <v>702433</v>
      </c>
      <c r="KGC6">
        <v>702439</v>
      </c>
      <c r="KGD6">
        <v>702451</v>
      </c>
      <c r="KGE6">
        <v>702469</v>
      </c>
      <c r="KGF6">
        <v>702497</v>
      </c>
      <c r="KGG6">
        <v>702503</v>
      </c>
      <c r="KGH6">
        <v>702511</v>
      </c>
      <c r="KGI6">
        <v>702517</v>
      </c>
      <c r="KGJ6">
        <v>702523</v>
      </c>
      <c r="KGK6">
        <v>702529</v>
      </c>
      <c r="KGL6">
        <v>702539</v>
      </c>
      <c r="KGM6">
        <v>702551</v>
      </c>
      <c r="KGN6">
        <v>702557</v>
      </c>
      <c r="KGO6">
        <v>702587</v>
      </c>
      <c r="KGP6">
        <v>702589</v>
      </c>
      <c r="KGQ6">
        <v>702599</v>
      </c>
      <c r="KGR6">
        <v>702607</v>
      </c>
      <c r="KGS6">
        <v>702613</v>
      </c>
      <c r="KGT6">
        <v>702623</v>
      </c>
      <c r="KGU6">
        <v>702671</v>
      </c>
      <c r="KGV6">
        <v>702679</v>
      </c>
      <c r="KGW6">
        <v>702683</v>
      </c>
      <c r="KGX6">
        <v>702701</v>
      </c>
      <c r="KGY6">
        <v>702707</v>
      </c>
      <c r="KGZ6">
        <v>702721</v>
      </c>
      <c r="KHA6">
        <v>702731</v>
      </c>
      <c r="KHB6">
        <v>702733</v>
      </c>
      <c r="KHC6">
        <v>702743</v>
      </c>
      <c r="KHD6">
        <v>702773</v>
      </c>
      <c r="KHE6">
        <v>702787</v>
      </c>
      <c r="KHF6">
        <v>702803</v>
      </c>
      <c r="KHG6">
        <v>702809</v>
      </c>
      <c r="KHH6">
        <v>702817</v>
      </c>
      <c r="KHI6">
        <v>702827</v>
      </c>
      <c r="KHJ6">
        <v>702847</v>
      </c>
      <c r="KHK6">
        <v>702851</v>
      </c>
      <c r="KHL6">
        <v>702853</v>
      </c>
      <c r="KHM6">
        <v>702869</v>
      </c>
      <c r="KHN6">
        <v>702881</v>
      </c>
      <c r="KHO6">
        <v>702887</v>
      </c>
      <c r="KHP6">
        <v>702893</v>
      </c>
      <c r="KHQ6">
        <v>702913</v>
      </c>
      <c r="KHR6">
        <v>702937</v>
      </c>
      <c r="KHS6">
        <v>702983</v>
      </c>
      <c r="KHT6">
        <v>702991</v>
      </c>
      <c r="KHU6">
        <v>703013</v>
      </c>
      <c r="KHV6">
        <v>703033</v>
      </c>
      <c r="KHW6">
        <v>703039</v>
      </c>
      <c r="KHX6">
        <v>703081</v>
      </c>
      <c r="KHY6">
        <v>703117</v>
      </c>
      <c r="KHZ6">
        <v>703121</v>
      </c>
      <c r="KIA6">
        <v>703123</v>
      </c>
      <c r="KIB6">
        <v>703127</v>
      </c>
      <c r="KIC6">
        <v>703139</v>
      </c>
      <c r="KID6">
        <v>703141</v>
      </c>
      <c r="KIE6">
        <v>703169</v>
      </c>
      <c r="KIF6">
        <v>703193</v>
      </c>
      <c r="KIG6">
        <v>703211</v>
      </c>
      <c r="KIH6">
        <v>703217</v>
      </c>
      <c r="KII6">
        <v>703223</v>
      </c>
      <c r="KIJ6">
        <v>703229</v>
      </c>
      <c r="KIK6">
        <v>703231</v>
      </c>
      <c r="KIL6">
        <v>703243</v>
      </c>
      <c r="KIM6">
        <v>703249</v>
      </c>
      <c r="KIN6">
        <v>703267</v>
      </c>
      <c r="KIO6">
        <v>703277</v>
      </c>
      <c r="KIP6">
        <v>703301</v>
      </c>
      <c r="KIQ6">
        <v>703309</v>
      </c>
      <c r="KIR6">
        <v>703321</v>
      </c>
      <c r="KIS6">
        <v>703327</v>
      </c>
      <c r="KIT6">
        <v>703331</v>
      </c>
      <c r="KIU6">
        <v>703349</v>
      </c>
      <c r="KIV6">
        <v>703357</v>
      </c>
      <c r="KIW6">
        <v>703379</v>
      </c>
      <c r="KIX6">
        <v>703393</v>
      </c>
      <c r="KIY6">
        <v>703411</v>
      </c>
      <c r="KIZ6">
        <v>703441</v>
      </c>
      <c r="KJA6">
        <v>703447</v>
      </c>
      <c r="KJB6">
        <v>703459</v>
      </c>
      <c r="KJC6">
        <v>703463</v>
      </c>
      <c r="KJD6">
        <v>703471</v>
      </c>
      <c r="KJE6">
        <v>703489</v>
      </c>
      <c r="KJF6">
        <v>703499</v>
      </c>
      <c r="KJG6">
        <v>703531</v>
      </c>
      <c r="KJH6">
        <v>703537</v>
      </c>
      <c r="KJI6">
        <v>703559</v>
      </c>
      <c r="KJJ6">
        <v>703561</v>
      </c>
      <c r="KJK6">
        <v>703631</v>
      </c>
      <c r="KJL6">
        <v>703643</v>
      </c>
      <c r="KJM6">
        <v>703657</v>
      </c>
      <c r="KJN6">
        <v>703663</v>
      </c>
      <c r="KJO6">
        <v>703673</v>
      </c>
      <c r="KJP6">
        <v>703679</v>
      </c>
      <c r="KJQ6">
        <v>703691</v>
      </c>
      <c r="KJR6">
        <v>703699</v>
      </c>
      <c r="KJS6">
        <v>703709</v>
      </c>
      <c r="KJT6">
        <v>703711</v>
      </c>
      <c r="KJU6">
        <v>703721</v>
      </c>
      <c r="KJV6">
        <v>703733</v>
      </c>
      <c r="KJW6">
        <v>703753</v>
      </c>
      <c r="KJX6">
        <v>703763</v>
      </c>
      <c r="KJY6">
        <v>703789</v>
      </c>
      <c r="KJZ6">
        <v>703819</v>
      </c>
      <c r="KKA6">
        <v>703837</v>
      </c>
      <c r="KKB6">
        <v>703849</v>
      </c>
      <c r="KKC6">
        <v>703861</v>
      </c>
      <c r="KKD6">
        <v>703873</v>
      </c>
      <c r="KKE6">
        <v>703883</v>
      </c>
      <c r="KKF6">
        <v>703897</v>
      </c>
      <c r="KKG6">
        <v>703903</v>
      </c>
      <c r="KKH6">
        <v>703907</v>
      </c>
      <c r="KKI6">
        <v>703943</v>
      </c>
      <c r="KKJ6">
        <v>703949</v>
      </c>
      <c r="KKK6">
        <v>703957</v>
      </c>
      <c r="KKL6">
        <v>703981</v>
      </c>
      <c r="KKM6">
        <v>703991</v>
      </c>
      <c r="KKN6">
        <v>704003</v>
      </c>
      <c r="KKO6">
        <v>704009</v>
      </c>
      <c r="KKP6">
        <v>704017</v>
      </c>
      <c r="KKQ6">
        <v>704023</v>
      </c>
      <c r="KKR6">
        <v>704027</v>
      </c>
      <c r="KKS6">
        <v>704029</v>
      </c>
      <c r="KKT6">
        <v>704059</v>
      </c>
      <c r="KKU6">
        <v>704069</v>
      </c>
      <c r="KKV6">
        <v>704087</v>
      </c>
      <c r="KKW6">
        <v>704101</v>
      </c>
      <c r="KKX6">
        <v>704111</v>
      </c>
      <c r="KKY6">
        <v>704117</v>
      </c>
      <c r="KKZ6">
        <v>704131</v>
      </c>
      <c r="KLA6">
        <v>704141</v>
      </c>
      <c r="KLB6">
        <v>704153</v>
      </c>
      <c r="KLC6">
        <v>704161</v>
      </c>
      <c r="KLD6">
        <v>704177</v>
      </c>
      <c r="KLE6">
        <v>704183</v>
      </c>
      <c r="KLF6">
        <v>704189</v>
      </c>
      <c r="KLG6">
        <v>704213</v>
      </c>
      <c r="KLH6">
        <v>704219</v>
      </c>
      <c r="KLI6">
        <v>704233</v>
      </c>
      <c r="KLJ6">
        <v>704243</v>
      </c>
      <c r="KLK6">
        <v>704251</v>
      </c>
      <c r="KLL6">
        <v>704269</v>
      </c>
      <c r="KLM6">
        <v>704279</v>
      </c>
      <c r="KLN6">
        <v>704281</v>
      </c>
      <c r="KLO6">
        <v>704287</v>
      </c>
      <c r="KLP6">
        <v>704299</v>
      </c>
      <c r="KLQ6">
        <v>704303</v>
      </c>
      <c r="KLR6">
        <v>704309</v>
      </c>
      <c r="KLS6">
        <v>704321</v>
      </c>
      <c r="KLT6">
        <v>704357</v>
      </c>
      <c r="KLU6">
        <v>704393</v>
      </c>
      <c r="KLV6">
        <v>704399</v>
      </c>
      <c r="KLW6">
        <v>704419</v>
      </c>
      <c r="KLX6">
        <v>704441</v>
      </c>
      <c r="KLY6">
        <v>704447</v>
      </c>
      <c r="KLZ6">
        <v>704449</v>
      </c>
      <c r="KMA6">
        <v>704453</v>
      </c>
      <c r="KMB6">
        <v>704461</v>
      </c>
      <c r="KMC6">
        <v>704477</v>
      </c>
      <c r="KMD6">
        <v>704507</v>
      </c>
      <c r="KME6">
        <v>704521</v>
      </c>
      <c r="KMF6">
        <v>704527</v>
      </c>
      <c r="KMG6">
        <v>704549</v>
      </c>
      <c r="KMH6">
        <v>704551</v>
      </c>
      <c r="KMI6">
        <v>704567</v>
      </c>
      <c r="KMJ6">
        <v>704569</v>
      </c>
      <c r="KMK6">
        <v>704579</v>
      </c>
      <c r="KML6">
        <v>704581</v>
      </c>
      <c r="KMM6">
        <v>704593</v>
      </c>
      <c r="KMN6">
        <v>704603</v>
      </c>
      <c r="KMO6">
        <v>704617</v>
      </c>
      <c r="KMP6">
        <v>704647</v>
      </c>
      <c r="KMQ6">
        <v>704657</v>
      </c>
      <c r="KMR6">
        <v>704663</v>
      </c>
      <c r="KMS6">
        <v>704681</v>
      </c>
      <c r="KMT6">
        <v>704687</v>
      </c>
      <c r="KMU6">
        <v>704713</v>
      </c>
      <c r="KMV6">
        <v>704719</v>
      </c>
      <c r="KMW6">
        <v>704731</v>
      </c>
      <c r="KMX6">
        <v>704747</v>
      </c>
      <c r="KMY6">
        <v>704761</v>
      </c>
      <c r="KMZ6">
        <v>704771</v>
      </c>
      <c r="KNA6">
        <v>704777</v>
      </c>
      <c r="KNB6">
        <v>704779</v>
      </c>
      <c r="KNC6">
        <v>704783</v>
      </c>
      <c r="KND6">
        <v>704797</v>
      </c>
      <c r="KNE6">
        <v>704801</v>
      </c>
      <c r="KNF6">
        <v>704807</v>
      </c>
      <c r="KNG6">
        <v>704819</v>
      </c>
      <c r="KNH6">
        <v>704833</v>
      </c>
      <c r="KNI6">
        <v>704839</v>
      </c>
      <c r="KNJ6">
        <v>704849</v>
      </c>
      <c r="KNK6">
        <v>704857</v>
      </c>
      <c r="KNL6">
        <v>704861</v>
      </c>
      <c r="KNM6">
        <v>704863</v>
      </c>
      <c r="KNN6">
        <v>704867</v>
      </c>
      <c r="KNO6">
        <v>704897</v>
      </c>
      <c r="KNP6">
        <v>704929</v>
      </c>
      <c r="KNQ6">
        <v>704933</v>
      </c>
      <c r="KNR6">
        <v>704947</v>
      </c>
      <c r="KNS6">
        <v>704983</v>
      </c>
      <c r="KNT6">
        <v>704989</v>
      </c>
      <c r="KNU6">
        <v>704993</v>
      </c>
      <c r="KNV6">
        <v>704999</v>
      </c>
      <c r="KNW6">
        <v>705011</v>
      </c>
      <c r="KNX6">
        <v>705013</v>
      </c>
      <c r="KNY6">
        <v>705017</v>
      </c>
      <c r="KNZ6">
        <v>705031</v>
      </c>
      <c r="KOA6">
        <v>705043</v>
      </c>
      <c r="KOB6">
        <v>705053</v>
      </c>
      <c r="KOC6">
        <v>705073</v>
      </c>
      <c r="KOD6">
        <v>705079</v>
      </c>
      <c r="KOE6">
        <v>705097</v>
      </c>
      <c r="KOF6">
        <v>705113</v>
      </c>
      <c r="KOG6">
        <v>705119</v>
      </c>
      <c r="KOH6">
        <v>705127</v>
      </c>
      <c r="KOI6">
        <v>705137</v>
      </c>
      <c r="KOJ6">
        <v>705161</v>
      </c>
      <c r="KOK6">
        <v>705163</v>
      </c>
      <c r="KOL6">
        <v>705167</v>
      </c>
      <c r="KOM6">
        <v>705169</v>
      </c>
      <c r="KON6">
        <v>705181</v>
      </c>
      <c r="KOO6">
        <v>705191</v>
      </c>
      <c r="KOP6">
        <v>705197</v>
      </c>
      <c r="KOQ6">
        <v>705209</v>
      </c>
      <c r="KOR6">
        <v>705247</v>
      </c>
      <c r="KOS6">
        <v>705259</v>
      </c>
      <c r="KOT6">
        <v>705269</v>
      </c>
      <c r="KOU6">
        <v>705277</v>
      </c>
      <c r="KOV6">
        <v>705293</v>
      </c>
      <c r="KOW6">
        <v>705307</v>
      </c>
      <c r="KOX6">
        <v>705317</v>
      </c>
      <c r="KOY6">
        <v>705389</v>
      </c>
      <c r="KOZ6">
        <v>705403</v>
      </c>
      <c r="KPA6">
        <v>705409</v>
      </c>
      <c r="KPB6">
        <v>705421</v>
      </c>
      <c r="KPC6">
        <v>705427</v>
      </c>
      <c r="KPD6">
        <v>705437</v>
      </c>
      <c r="KPE6">
        <v>705461</v>
      </c>
      <c r="KPF6">
        <v>705491</v>
      </c>
      <c r="KPG6">
        <v>705493</v>
      </c>
      <c r="KPH6">
        <v>705499</v>
      </c>
      <c r="KPI6">
        <v>705521</v>
      </c>
      <c r="KPJ6">
        <v>705533</v>
      </c>
      <c r="KPK6">
        <v>705559</v>
      </c>
      <c r="KPL6">
        <v>705613</v>
      </c>
      <c r="KPM6">
        <v>705631</v>
      </c>
      <c r="KPN6">
        <v>705643</v>
      </c>
      <c r="KPO6">
        <v>705689</v>
      </c>
      <c r="KPP6">
        <v>705713</v>
      </c>
      <c r="KPQ6">
        <v>705737</v>
      </c>
      <c r="KPR6">
        <v>705751</v>
      </c>
      <c r="KPS6">
        <v>705763</v>
      </c>
      <c r="KPT6">
        <v>705769</v>
      </c>
      <c r="KPU6">
        <v>705779</v>
      </c>
      <c r="KPV6">
        <v>705781</v>
      </c>
      <c r="KPW6">
        <v>705787</v>
      </c>
      <c r="KPX6">
        <v>705821</v>
      </c>
      <c r="KPY6">
        <v>705827</v>
      </c>
      <c r="KPZ6">
        <v>705829</v>
      </c>
      <c r="KQA6">
        <v>705833</v>
      </c>
      <c r="KQB6">
        <v>705841</v>
      </c>
      <c r="KQC6">
        <v>705863</v>
      </c>
      <c r="KQD6">
        <v>705871</v>
      </c>
      <c r="KQE6">
        <v>705883</v>
      </c>
      <c r="KQF6">
        <v>705899</v>
      </c>
      <c r="KQG6">
        <v>705919</v>
      </c>
      <c r="KQH6">
        <v>705937</v>
      </c>
      <c r="KQI6">
        <v>705949</v>
      </c>
      <c r="KQJ6">
        <v>705967</v>
      </c>
      <c r="KQK6">
        <v>705973</v>
      </c>
      <c r="KQL6">
        <v>705989</v>
      </c>
      <c r="KQM6">
        <v>706001</v>
      </c>
      <c r="KQN6">
        <v>706003</v>
      </c>
      <c r="KQO6">
        <v>706009</v>
      </c>
      <c r="KQP6">
        <v>706019</v>
      </c>
      <c r="KQQ6">
        <v>706033</v>
      </c>
      <c r="KQR6">
        <v>706039</v>
      </c>
      <c r="KQS6">
        <v>706049</v>
      </c>
      <c r="KQT6">
        <v>706051</v>
      </c>
      <c r="KQU6">
        <v>706067</v>
      </c>
      <c r="KQV6">
        <v>706099</v>
      </c>
      <c r="KQW6">
        <v>706109</v>
      </c>
      <c r="KQX6">
        <v>706117</v>
      </c>
      <c r="KQY6">
        <v>706133</v>
      </c>
      <c r="KQZ6">
        <v>706141</v>
      </c>
      <c r="KRA6">
        <v>706151</v>
      </c>
      <c r="KRB6">
        <v>706157</v>
      </c>
      <c r="KRC6">
        <v>706159</v>
      </c>
      <c r="KRD6">
        <v>706183</v>
      </c>
      <c r="KRE6">
        <v>706193</v>
      </c>
      <c r="KRF6">
        <v>706201</v>
      </c>
      <c r="KRG6">
        <v>706207</v>
      </c>
      <c r="KRH6">
        <v>706213</v>
      </c>
      <c r="KRI6">
        <v>706229</v>
      </c>
      <c r="KRJ6">
        <v>706253</v>
      </c>
      <c r="KRK6">
        <v>706267</v>
      </c>
      <c r="KRL6">
        <v>706283</v>
      </c>
      <c r="KRM6">
        <v>706291</v>
      </c>
      <c r="KRN6">
        <v>706297</v>
      </c>
      <c r="KRO6">
        <v>706301</v>
      </c>
      <c r="KRP6">
        <v>706309</v>
      </c>
      <c r="KRQ6">
        <v>706313</v>
      </c>
      <c r="KRR6">
        <v>706337</v>
      </c>
      <c r="KRS6">
        <v>706357</v>
      </c>
      <c r="KRT6">
        <v>706369</v>
      </c>
      <c r="KRU6">
        <v>706373</v>
      </c>
      <c r="KRV6">
        <v>706403</v>
      </c>
      <c r="KRW6">
        <v>706417</v>
      </c>
      <c r="KRX6">
        <v>706427</v>
      </c>
      <c r="KRY6">
        <v>706463</v>
      </c>
      <c r="KRZ6">
        <v>706481</v>
      </c>
      <c r="KSA6">
        <v>706487</v>
      </c>
      <c r="KSB6">
        <v>706499</v>
      </c>
      <c r="KSC6">
        <v>706507</v>
      </c>
      <c r="KSD6">
        <v>706523</v>
      </c>
      <c r="KSE6">
        <v>706547</v>
      </c>
      <c r="KSF6">
        <v>706561</v>
      </c>
      <c r="KSG6">
        <v>706597</v>
      </c>
      <c r="KSH6">
        <v>706603</v>
      </c>
      <c r="KSI6">
        <v>706613</v>
      </c>
      <c r="KSJ6">
        <v>706621</v>
      </c>
      <c r="KSK6">
        <v>706631</v>
      </c>
      <c r="KSL6">
        <v>706633</v>
      </c>
      <c r="KSM6">
        <v>706661</v>
      </c>
      <c r="KSN6">
        <v>706669</v>
      </c>
      <c r="KSO6">
        <v>706679</v>
      </c>
      <c r="KSP6">
        <v>706703</v>
      </c>
      <c r="KSQ6">
        <v>706709</v>
      </c>
      <c r="KSR6">
        <v>706729</v>
      </c>
      <c r="KSS6">
        <v>706733</v>
      </c>
      <c r="KST6">
        <v>706747</v>
      </c>
      <c r="KSU6">
        <v>706751</v>
      </c>
      <c r="KSV6">
        <v>706753</v>
      </c>
      <c r="KSW6">
        <v>706757</v>
      </c>
      <c r="KSX6">
        <v>706763</v>
      </c>
      <c r="KSY6">
        <v>706787</v>
      </c>
      <c r="KSZ6">
        <v>706793</v>
      </c>
      <c r="KTA6">
        <v>706801</v>
      </c>
      <c r="KTB6">
        <v>706829</v>
      </c>
      <c r="KTC6">
        <v>706837</v>
      </c>
      <c r="KTD6">
        <v>706841</v>
      </c>
      <c r="KTE6">
        <v>706847</v>
      </c>
      <c r="KTF6">
        <v>706883</v>
      </c>
      <c r="KTG6">
        <v>706897</v>
      </c>
      <c r="KTH6">
        <v>706907</v>
      </c>
      <c r="KTI6">
        <v>706913</v>
      </c>
      <c r="KTJ6">
        <v>706919</v>
      </c>
      <c r="KTK6">
        <v>706921</v>
      </c>
      <c r="KTL6">
        <v>706943</v>
      </c>
      <c r="KTM6">
        <v>706961</v>
      </c>
      <c r="KTN6">
        <v>706973</v>
      </c>
      <c r="KTO6">
        <v>706987</v>
      </c>
      <c r="KTP6">
        <v>706999</v>
      </c>
      <c r="KTQ6">
        <v>707011</v>
      </c>
      <c r="KTR6">
        <v>707027</v>
      </c>
      <c r="KTS6">
        <v>707029</v>
      </c>
      <c r="KTT6">
        <v>707053</v>
      </c>
      <c r="KTU6">
        <v>707071</v>
      </c>
      <c r="KTV6">
        <v>707099</v>
      </c>
      <c r="KTW6">
        <v>707111</v>
      </c>
      <c r="KTX6">
        <v>707117</v>
      </c>
      <c r="KTY6">
        <v>707131</v>
      </c>
      <c r="KTZ6">
        <v>707143</v>
      </c>
      <c r="KUA6">
        <v>707153</v>
      </c>
      <c r="KUB6">
        <v>707159</v>
      </c>
      <c r="KUC6">
        <v>707177</v>
      </c>
      <c r="KUD6">
        <v>707191</v>
      </c>
      <c r="KUE6">
        <v>707197</v>
      </c>
      <c r="KUF6">
        <v>707219</v>
      </c>
      <c r="KUG6">
        <v>707249</v>
      </c>
      <c r="KUH6">
        <v>707261</v>
      </c>
      <c r="KUI6">
        <v>707279</v>
      </c>
      <c r="KUJ6">
        <v>707293</v>
      </c>
      <c r="KUK6">
        <v>707299</v>
      </c>
      <c r="KUL6">
        <v>707321</v>
      </c>
      <c r="KUM6">
        <v>707341</v>
      </c>
      <c r="KUN6">
        <v>707359</v>
      </c>
      <c r="KUO6">
        <v>707383</v>
      </c>
      <c r="KUP6">
        <v>707407</v>
      </c>
      <c r="KUQ6">
        <v>707429</v>
      </c>
      <c r="KUR6">
        <v>707431</v>
      </c>
      <c r="KUS6">
        <v>707437</v>
      </c>
      <c r="KUT6">
        <v>707459</v>
      </c>
      <c r="KUU6">
        <v>707467</v>
      </c>
      <c r="KUV6">
        <v>707501</v>
      </c>
      <c r="KUW6">
        <v>707527</v>
      </c>
      <c r="KUX6">
        <v>707543</v>
      </c>
      <c r="KUY6">
        <v>707561</v>
      </c>
      <c r="KUZ6">
        <v>707563</v>
      </c>
      <c r="KVA6">
        <v>707573</v>
      </c>
      <c r="KVB6">
        <v>707627</v>
      </c>
      <c r="KVC6">
        <v>707633</v>
      </c>
      <c r="KVD6">
        <v>707647</v>
      </c>
      <c r="KVE6">
        <v>707653</v>
      </c>
      <c r="KVF6">
        <v>707669</v>
      </c>
      <c r="KVG6">
        <v>707671</v>
      </c>
      <c r="KVH6">
        <v>707677</v>
      </c>
      <c r="KVI6">
        <v>707683</v>
      </c>
      <c r="KVJ6">
        <v>707689</v>
      </c>
      <c r="KVK6">
        <v>707711</v>
      </c>
      <c r="KVL6">
        <v>707717</v>
      </c>
      <c r="KVM6">
        <v>707723</v>
      </c>
      <c r="KVN6">
        <v>707747</v>
      </c>
      <c r="KVO6">
        <v>707753</v>
      </c>
      <c r="KVP6">
        <v>707767</v>
      </c>
      <c r="KVQ6">
        <v>707789</v>
      </c>
      <c r="KVR6">
        <v>707797</v>
      </c>
      <c r="KVS6">
        <v>707801</v>
      </c>
      <c r="KVT6">
        <v>707813</v>
      </c>
      <c r="KVU6">
        <v>707827</v>
      </c>
      <c r="KVV6">
        <v>707831</v>
      </c>
      <c r="KVW6">
        <v>707849</v>
      </c>
      <c r="KVX6">
        <v>707857</v>
      </c>
      <c r="KVY6">
        <v>707869</v>
      </c>
      <c r="KVZ6">
        <v>707873</v>
      </c>
      <c r="KWA6">
        <v>707887</v>
      </c>
      <c r="KWB6">
        <v>707911</v>
      </c>
      <c r="KWC6">
        <v>707923</v>
      </c>
      <c r="KWD6">
        <v>707929</v>
      </c>
      <c r="KWE6">
        <v>707933</v>
      </c>
      <c r="KWF6">
        <v>707939</v>
      </c>
      <c r="KWG6">
        <v>707951</v>
      </c>
      <c r="KWH6">
        <v>707953</v>
      </c>
      <c r="KWI6">
        <v>707957</v>
      </c>
      <c r="KWJ6">
        <v>707969</v>
      </c>
      <c r="KWK6">
        <v>707981</v>
      </c>
      <c r="KWL6">
        <v>707983</v>
      </c>
      <c r="KWM6">
        <v>708007</v>
      </c>
      <c r="KWN6">
        <v>708011</v>
      </c>
      <c r="KWO6">
        <v>708017</v>
      </c>
      <c r="KWP6">
        <v>708023</v>
      </c>
      <c r="KWQ6">
        <v>708031</v>
      </c>
      <c r="KWR6">
        <v>708041</v>
      </c>
      <c r="KWS6">
        <v>708047</v>
      </c>
      <c r="KWT6">
        <v>708049</v>
      </c>
      <c r="KWU6">
        <v>708053</v>
      </c>
      <c r="KWV6">
        <v>708061</v>
      </c>
      <c r="KWW6">
        <v>708091</v>
      </c>
      <c r="KWX6">
        <v>708109</v>
      </c>
      <c r="KWY6">
        <v>708119</v>
      </c>
      <c r="KWZ6">
        <v>708131</v>
      </c>
      <c r="KXA6">
        <v>708137</v>
      </c>
      <c r="KXB6">
        <v>708139</v>
      </c>
      <c r="KXC6">
        <v>708161</v>
      </c>
      <c r="KXD6">
        <v>708163</v>
      </c>
      <c r="KXE6">
        <v>708179</v>
      </c>
      <c r="KXF6">
        <v>708199</v>
      </c>
      <c r="KXG6">
        <v>708221</v>
      </c>
      <c r="KXH6">
        <v>708223</v>
      </c>
      <c r="KXI6">
        <v>708229</v>
      </c>
      <c r="KXJ6">
        <v>708251</v>
      </c>
      <c r="KXK6">
        <v>708269</v>
      </c>
      <c r="KXL6">
        <v>708283</v>
      </c>
      <c r="KXM6">
        <v>708287</v>
      </c>
      <c r="KXN6">
        <v>708293</v>
      </c>
      <c r="KXO6">
        <v>708311</v>
      </c>
      <c r="KXP6">
        <v>708329</v>
      </c>
      <c r="KXQ6">
        <v>708343</v>
      </c>
      <c r="KXR6">
        <v>708347</v>
      </c>
      <c r="KXS6">
        <v>708353</v>
      </c>
      <c r="KXT6">
        <v>708359</v>
      </c>
      <c r="KXU6">
        <v>708361</v>
      </c>
      <c r="KXV6">
        <v>708371</v>
      </c>
      <c r="KXW6">
        <v>708403</v>
      </c>
      <c r="KXX6">
        <v>708437</v>
      </c>
      <c r="KXY6">
        <v>708457</v>
      </c>
      <c r="KXZ6">
        <v>708473</v>
      </c>
      <c r="KYA6">
        <v>708479</v>
      </c>
      <c r="KYB6">
        <v>708481</v>
      </c>
      <c r="KYC6">
        <v>708493</v>
      </c>
      <c r="KYD6">
        <v>708497</v>
      </c>
      <c r="KYE6">
        <v>708517</v>
      </c>
      <c r="KYF6">
        <v>708527</v>
      </c>
      <c r="KYG6">
        <v>708559</v>
      </c>
      <c r="KYH6">
        <v>708563</v>
      </c>
      <c r="KYI6">
        <v>708569</v>
      </c>
      <c r="KYJ6">
        <v>708583</v>
      </c>
      <c r="KYK6">
        <v>708593</v>
      </c>
      <c r="KYL6">
        <v>708599</v>
      </c>
      <c r="KYM6">
        <v>708601</v>
      </c>
      <c r="KYN6">
        <v>708641</v>
      </c>
      <c r="KYO6">
        <v>708647</v>
      </c>
      <c r="KYP6">
        <v>708667</v>
      </c>
      <c r="KYQ6">
        <v>708689</v>
      </c>
      <c r="KYR6">
        <v>708703</v>
      </c>
      <c r="KYS6">
        <v>708733</v>
      </c>
      <c r="KYT6">
        <v>708751</v>
      </c>
      <c r="KYU6">
        <v>708803</v>
      </c>
      <c r="KYV6">
        <v>708823</v>
      </c>
      <c r="KYW6">
        <v>708839</v>
      </c>
      <c r="KYX6">
        <v>708857</v>
      </c>
      <c r="KYY6">
        <v>708859</v>
      </c>
      <c r="KYZ6">
        <v>708893</v>
      </c>
      <c r="KZA6">
        <v>708899</v>
      </c>
      <c r="KZB6">
        <v>708907</v>
      </c>
      <c r="KZC6">
        <v>708913</v>
      </c>
      <c r="KZD6">
        <v>708923</v>
      </c>
      <c r="KZE6">
        <v>708937</v>
      </c>
      <c r="KZF6">
        <v>708943</v>
      </c>
      <c r="KZG6">
        <v>708959</v>
      </c>
      <c r="KZH6">
        <v>708979</v>
      </c>
      <c r="KZI6">
        <v>708989</v>
      </c>
      <c r="KZJ6">
        <v>708991</v>
      </c>
      <c r="KZK6">
        <v>708997</v>
      </c>
      <c r="KZL6">
        <v>709043</v>
      </c>
      <c r="KZM6">
        <v>709057</v>
      </c>
      <c r="KZN6">
        <v>709097</v>
      </c>
      <c r="KZO6">
        <v>709117</v>
      </c>
      <c r="KZP6">
        <v>709123</v>
      </c>
      <c r="KZQ6">
        <v>709139</v>
      </c>
      <c r="KZR6">
        <v>709141</v>
      </c>
      <c r="KZS6">
        <v>709151</v>
      </c>
      <c r="KZT6">
        <v>709153</v>
      </c>
      <c r="KZU6">
        <v>709157</v>
      </c>
      <c r="KZV6">
        <v>709201</v>
      </c>
      <c r="KZW6">
        <v>709211</v>
      </c>
      <c r="KZX6">
        <v>709217</v>
      </c>
      <c r="KZY6">
        <v>709231</v>
      </c>
      <c r="KZZ6">
        <v>709237</v>
      </c>
      <c r="LAA6">
        <v>709271</v>
      </c>
      <c r="LAB6">
        <v>709273</v>
      </c>
      <c r="LAC6">
        <v>709279</v>
      </c>
      <c r="LAD6">
        <v>709283</v>
      </c>
      <c r="LAE6">
        <v>709307</v>
      </c>
      <c r="LAF6">
        <v>709321</v>
      </c>
      <c r="LAG6">
        <v>709337</v>
      </c>
      <c r="LAH6">
        <v>709349</v>
      </c>
      <c r="LAI6">
        <v>709351</v>
      </c>
      <c r="LAJ6">
        <v>709381</v>
      </c>
      <c r="LAK6">
        <v>709409</v>
      </c>
      <c r="LAL6">
        <v>709417</v>
      </c>
      <c r="LAM6">
        <v>709421</v>
      </c>
      <c r="LAN6">
        <v>709433</v>
      </c>
      <c r="LAO6">
        <v>709447</v>
      </c>
      <c r="LAP6">
        <v>709451</v>
      </c>
      <c r="LAQ6">
        <v>709453</v>
      </c>
      <c r="LAR6">
        <v>709469</v>
      </c>
      <c r="LAS6">
        <v>709507</v>
      </c>
      <c r="LAT6">
        <v>709519</v>
      </c>
      <c r="LAU6">
        <v>709531</v>
      </c>
      <c r="LAV6">
        <v>709537</v>
      </c>
      <c r="LAW6">
        <v>709547</v>
      </c>
      <c r="LAX6">
        <v>709561</v>
      </c>
      <c r="LAY6">
        <v>709589</v>
      </c>
      <c r="LAZ6">
        <v>709603</v>
      </c>
      <c r="LBA6">
        <v>709607</v>
      </c>
      <c r="LBB6">
        <v>709609</v>
      </c>
      <c r="LBC6">
        <v>709649</v>
      </c>
      <c r="LBD6">
        <v>709651</v>
      </c>
      <c r="LBE6">
        <v>709663</v>
      </c>
      <c r="LBF6">
        <v>709673</v>
      </c>
      <c r="LBG6">
        <v>709679</v>
      </c>
      <c r="LBH6">
        <v>709691</v>
      </c>
      <c r="LBI6">
        <v>709693</v>
      </c>
      <c r="LBJ6">
        <v>709703</v>
      </c>
      <c r="LBK6">
        <v>709729</v>
      </c>
      <c r="LBL6">
        <v>709739</v>
      </c>
      <c r="LBM6">
        <v>709741</v>
      </c>
      <c r="LBN6">
        <v>709769</v>
      </c>
      <c r="LBO6">
        <v>709777</v>
      </c>
      <c r="LBP6">
        <v>709789</v>
      </c>
      <c r="LBQ6">
        <v>709799</v>
      </c>
      <c r="LBR6">
        <v>709817</v>
      </c>
      <c r="LBS6">
        <v>709823</v>
      </c>
      <c r="LBT6">
        <v>709831</v>
      </c>
      <c r="LBU6">
        <v>709843</v>
      </c>
      <c r="LBV6">
        <v>709847</v>
      </c>
      <c r="LBW6">
        <v>709853</v>
      </c>
      <c r="LBX6">
        <v>709861</v>
      </c>
      <c r="LBY6">
        <v>709871</v>
      </c>
      <c r="LBZ6">
        <v>709879</v>
      </c>
      <c r="LCA6">
        <v>709901</v>
      </c>
      <c r="LCB6">
        <v>709909</v>
      </c>
      <c r="LCC6">
        <v>709913</v>
      </c>
      <c r="LCD6">
        <v>709921</v>
      </c>
      <c r="LCE6">
        <v>709927</v>
      </c>
      <c r="LCF6">
        <v>709957</v>
      </c>
      <c r="LCG6">
        <v>709963</v>
      </c>
      <c r="LCH6">
        <v>709967</v>
      </c>
      <c r="LCI6">
        <v>709981</v>
      </c>
      <c r="LCJ6">
        <v>709991</v>
      </c>
      <c r="LCK6">
        <v>710009</v>
      </c>
      <c r="LCL6">
        <v>710023</v>
      </c>
      <c r="LCM6">
        <v>710027</v>
      </c>
      <c r="LCN6">
        <v>710051</v>
      </c>
      <c r="LCO6">
        <v>710053</v>
      </c>
      <c r="LCP6">
        <v>710081</v>
      </c>
      <c r="LCQ6">
        <v>710089</v>
      </c>
      <c r="LCR6">
        <v>710119</v>
      </c>
      <c r="LCS6">
        <v>710189</v>
      </c>
      <c r="LCT6">
        <v>710207</v>
      </c>
      <c r="LCU6">
        <v>710219</v>
      </c>
      <c r="LCV6">
        <v>710221</v>
      </c>
      <c r="LCW6">
        <v>710257</v>
      </c>
      <c r="LCX6">
        <v>710261</v>
      </c>
      <c r="LCY6">
        <v>710273</v>
      </c>
      <c r="LCZ6">
        <v>710293</v>
      </c>
      <c r="LDA6">
        <v>710299</v>
      </c>
      <c r="LDB6">
        <v>710321</v>
      </c>
      <c r="LDC6">
        <v>710323</v>
      </c>
      <c r="LDD6">
        <v>710327</v>
      </c>
      <c r="LDE6">
        <v>710341</v>
      </c>
      <c r="LDF6">
        <v>710351</v>
      </c>
      <c r="LDG6">
        <v>710371</v>
      </c>
      <c r="LDH6">
        <v>710377</v>
      </c>
      <c r="LDI6">
        <v>710383</v>
      </c>
      <c r="LDJ6">
        <v>710389</v>
      </c>
      <c r="LDK6">
        <v>710399</v>
      </c>
      <c r="LDL6">
        <v>710441</v>
      </c>
      <c r="LDM6">
        <v>710443</v>
      </c>
      <c r="LDN6">
        <v>710449</v>
      </c>
      <c r="LDO6">
        <v>710459</v>
      </c>
      <c r="LDP6">
        <v>710473</v>
      </c>
      <c r="LDQ6">
        <v>710483</v>
      </c>
      <c r="LDR6">
        <v>710491</v>
      </c>
      <c r="LDS6">
        <v>710503</v>
      </c>
      <c r="LDT6">
        <v>710513</v>
      </c>
      <c r="LDU6">
        <v>710519</v>
      </c>
      <c r="LDV6">
        <v>710527</v>
      </c>
      <c r="LDW6">
        <v>710531</v>
      </c>
      <c r="LDX6">
        <v>710557</v>
      </c>
      <c r="LDY6">
        <v>710561</v>
      </c>
      <c r="LDZ6">
        <v>710569</v>
      </c>
      <c r="LEA6">
        <v>710573</v>
      </c>
      <c r="LEB6">
        <v>710599</v>
      </c>
      <c r="LEC6">
        <v>710603</v>
      </c>
      <c r="LED6">
        <v>710609</v>
      </c>
      <c r="LEE6">
        <v>710621</v>
      </c>
      <c r="LEF6">
        <v>710623</v>
      </c>
      <c r="LEG6">
        <v>710627</v>
      </c>
      <c r="LEH6">
        <v>710641</v>
      </c>
      <c r="LEI6">
        <v>710663</v>
      </c>
      <c r="LEJ6">
        <v>710683</v>
      </c>
      <c r="LEK6">
        <v>710693</v>
      </c>
      <c r="LEL6">
        <v>710713</v>
      </c>
      <c r="LEM6">
        <v>710777</v>
      </c>
      <c r="LEN6">
        <v>710779</v>
      </c>
      <c r="LEO6">
        <v>710791</v>
      </c>
      <c r="LEP6">
        <v>710813</v>
      </c>
      <c r="LEQ6">
        <v>710837</v>
      </c>
      <c r="LER6">
        <v>710839</v>
      </c>
      <c r="LES6">
        <v>710849</v>
      </c>
      <c r="LET6">
        <v>710851</v>
      </c>
      <c r="LEU6">
        <v>710863</v>
      </c>
      <c r="LEV6">
        <v>710867</v>
      </c>
      <c r="LEW6">
        <v>710873</v>
      </c>
      <c r="LEX6">
        <v>710887</v>
      </c>
      <c r="LEY6">
        <v>710903</v>
      </c>
      <c r="LEZ6">
        <v>710909</v>
      </c>
      <c r="LFA6">
        <v>710911</v>
      </c>
      <c r="LFB6">
        <v>710917</v>
      </c>
      <c r="LFC6">
        <v>710929</v>
      </c>
      <c r="LFD6">
        <v>710933</v>
      </c>
      <c r="LFE6">
        <v>710951</v>
      </c>
      <c r="LFF6">
        <v>710959</v>
      </c>
      <c r="LFG6">
        <v>710971</v>
      </c>
      <c r="LFH6">
        <v>710977</v>
      </c>
      <c r="LFI6">
        <v>710987</v>
      </c>
      <c r="LFJ6">
        <v>710989</v>
      </c>
      <c r="LFK6">
        <v>711001</v>
      </c>
      <c r="LFL6">
        <v>711017</v>
      </c>
      <c r="LFM6">
        <v>711019</v>
      </c>
      <c r="LFN6">
        <v>711023</v>
      </c>
      <c r="LFO6">
        <v>711041</v>
      </c>
      <c r="LFP6">
        <v>711049</v>
      </c>
      <c r="LFQ6">
        <v>711089</v>
      </c>
      <c r="LFR6">
        <v>711097</v>
      </c>
      <c r="LFS6">
        <v>711121</v>
      </c>
      <c r="LFT6">
        <v>711131</v>
      </c>
      <c r="LFU6">
        <v>711133</v>
      </c>
      <c r="LFV6">
        <v>711143</v>
      </c>
      <c r="LFW6">
        <v>711163</v>
      </c>
      <c r="LFX6">
        <v>711173</v>
      </c>
      <c r="LFY6">
        <v>711181</v>
      </c>
      <c r="LFZ6">
        <v>711187</v>
      </c>
      <c r="LGA6">
        <v>711209</v>
      </c>
      <c r="LGB6">
        <v>711223</v>
      </c>
      <c r="LGC6">
        <v>711259</v>
      </c>
      <c r="LGD6">
        <v>711287</v>
      </c>
      <c r="LGE6">
        <v>711299</v>
      </c>
      <c r="LGF6">
        <v>711307</v>
      </c>
      <c r="LGG6">
        <v>711317</v>
      </c>
      <c r="LGH6">
        <v>711329</v>
      </c>
      <c r="LGI6">
        <v>711353</v>
      </c>
      <c r="LGJ6">
        <v>711371</v>
      </c>
      <c r="LGK6">
        <v>711397</v>
      </c>
      <c r="LGL6">
        <v>711409</v>
      </c>
      <c r="LGM6">
        <v>711427</v>
      </c>
      <c r="LGN6">
        <v>711437</v>
      </c>
      <c r="LGO6">
        <v>711463</v>
      </c>
      <c r="LGP6">
        <v>711479</v>
      </c>
      <c r="LGQ6">
        <v>711497</v>
      </c>
      <c r="LGR6">
        <v>711499</v>
      </c>
      <c r="LGS6">
        <v>711509</v>
      </c>
      <c r="LGT6">
        <v>711517</v>
      </c>
      <c r="LGU6">
        <v>711523</v>
      </c>
      <c r="LGV6">
        <v>711539</v>
      </c>
      <c r="LGW6">
        <v>711563</v>
      </c>
      <c r="LGX6">
        <v>711577</v>
      </c>
      <c r="LGY6">
        <v>711583</v>
      </c>
      <c r="LGZ6">
        <v>711589</v>
      </c>
      <c r="LHA6">
        <v>711617</v>
      </c>
      <c r="LHB6">
        <v>711629</v>
      </c>
      <c r="LHC6">
        <v>711649</v>
      </c>
      <c r="LHD6">
        <v>711653</v>
      </c>
      <c r="LHE6">
        <v>711679</v>
      </c>
      <c r="LHF6">
        <v>711691</v>
      </c>
      <c r="LHG6">
        <v>711701</v>
      </c>
      <c r="LHH6">
        <v>711707</v>
      </c>
      <c r="LHI6">
        <v>711709</v>
      </c>
      <c r="LHJ6">
        <v>711713</v>
      </c>
      <c r="LHK6">
        <v>711727</v>
      </c>
      <c r="LHL6">
        <v>711731</v>
      </c>
      <c r="LHM6">
        <v>711749</v>
      </c>
      <c r="LHN6">
        <v>711751</v>
      </c>
      <c r="LHO6">
        <v>711757</v>
      </c>
      <c r="LHP6">
        <v>711793</v>
      </c>
      <c r="LHQ6">
        <v>711811</v>
      </c>
      <c r="LHR6">
        <v>711817</v>
      </c>
      <c r="LHS6">
        <v>711829</v>
      </c>
      <c r="LHT6">
        <v>711839</v>
      </c>
      <c r="LHU6">
        <v>711847</v>
      </c>
      <c r="LHV6">
        <v>711859</v>
      </c>
      <c r="LHW6">
        <v>711877</v>
      </c>
      <c r="LHX6">
        <v>711889</v>
      </c>
      <c r="LHY6">
        <v>711899</v>
      </c>
      <c r="LHZ6">
        <v>711913</v>
      </c>
      <c r="LIA6">
        <v>711923</v>
      </c>
      <c r="LIB6">
        <v>711929</v>
      </c>
      <c r="LIC6">
        <v>711937</v>
      </c>
      <c r="LID6">
        <v>711947</v>
      </c>
      <c r="LIE6">
        <v>711959</v>
      </c>
      <c r="LIF6">
        <v>711967</v>
      </c>
      <c r="LIG6">
        <v>711973</v>
      </c>
      <c r="LIH6">
        <v>711983</v>
      </c>
      <c r="LII6">
        <v>712007</v>
      </c>
      <c r="LIJ6">
        <v>712021</v>
      </c>
      <c r="LIK6">
        <v>712051</v>
      </c>
      <c r="LIL6">
        <v>712067</v>
      </c>
      <c r="LIM6">
        <v>712093</v>
      </c>
      <c r="LIN6">
        <v>712109</v>
      </c>
      <c r="LIO6">
        <v>712121</v>
      </c>
      <c r="LIP6">
        <v>712133</v>
      </c>
      <c r="LIQ6">
        <v>712157</v>
      </c>
      <c r="LIR6">
        <v>712169</v>
      </c>
      <c r="LIS6">
        <v>712171</v>
      </c>
      <c r="LIT6">
        <v>712183</v>
      </c>
      <c r="LIU6">
        <v>712199</v>
      </c>
      <c r="LIV6">
        <v>712219</v>
      </c>
      <c r="LIW6">
        <v>712237</v>
      </c>
      <c r="LIX6">
        <v>712279</v>
      </c>
      <c r="LIY6">
        <v>712289</v>
      </c>
      <c r="LIZ6">
        <v>712301</v>
      </c>
      <c r="LJA6">
        <v>712303</v>
      </c>
      <c r="LJB6">
        <v>712319</v>
      </c>
      <c r="LJC6">
        <v>712321</v>
      </c>
      <c r="LJD6">
        <v>712331</v>
      </c>
      <c r="LJE6">
        <v>712339</v>
      </c>
      <c r="LJF6">
        <v>712357</v>
      </c>
      <c r="LJG6">
        <v>712409</v>
      </c>
      <c r="LJH6">
        <v>712417</v>
      </c>
      <c r="LJI6">
        <v>712427</v>
      </c>
      <c r="LJJ6">
        <v>712429</v>
      </c>
      <c r="LJK6">
        <v>712433</v>
      </c>
      <c r="LJL6">
        <v>712447</v>
      </c>
      <c r="LJM6">
        <v>712477</v>
      </c>
      <c r="LJN6">
        <v>712483</v>
      </c>
      <c r="LJO6">
        <v>712489</v>
      </c>
      <c r="LJP6">
        <v>712493</v>
      </c>
      <c r="LJQ6">
        <v>712499</v>
      </c>
      <c r="LJR6">
        <v>712507</v>
      </c>
      <c r="LJS6">
        <v>712511</v>
      </c>
      <c r="LJT6">
        <v>712531</v>
      </c>
      <c r="LJU6">
        <v>712561</v>
      </c>
      <c r="LJV6">
        <v>712571</v>
      </c>
      <c r="LJW6">
        <v>712573</v>
      </c>
      <c r="LJX6">
        <v>712601</v>
      </c>
      <c r="LJY6">
        <v>712603</v>
      </c>
      <c r="LJZ6">
        <v>712631</v>
      </c>
      <c r="LKA6">
        <v>712651</v>
      </c>
      <c r="LKB6">
        <v>712669</v>
      </c>
      <c r="LKC6">
        <v>712681</v>
      </c>
      <c r="LKD6">
        <v>712687</v>
      </c>
      <c r="LKE6">
        <v>712693</v>
      </c>
      <c r="LKF6">
        <v>712697</v>
      </c>
      <c r="LKG6">
        <v>712711</v>
      </c>
      <c r="LKH6">
        <v>712717</v>
      </c>
      <c r="LKI6">
        <v>712739</v>
      </c>
      <c r="LKJ6">
        <v>712781</v>
      </c>
      <c r="LKK6">
        <v>712807</v>
      </c>
      <c r="LKL6">
        <v>712819</v>
      </c>
      <c r="LKM6">
        <v>712837</v>
      </c>
      <c r="LKN6">
        <v>712841</v>
      </c>
      <c r="LKO6">
        <v>712843</v>
      </c>
      <c r="LKP6">
        <v>712847</v>
      </c>
      <c r="LKQ6">
        <v>712883</v>
      </c>
      <c r="LKR6">
        <v>712889</v>
      </c>
      <c r="LKS6">
        <v>712891</v>
      </c>
      <c r="LKT6">
        <v>712909</v>
      </c>
      <c r="LKU6">
        <v>712913</v>
      </c>
      <c r="LKV6">
        <v>712927</v>
      </c>
      <c r="LKW6">
        <v>712939</v>
      </c>
      <c r="LKX6">
        <v>712951</v>
      </c>
      <c r="LKY6">
        <v>712961</v>
      </c>
      <c r="LKZ6">
        <v>712967</v>
      </c>
      <c r="LLA6">
        <v>712973</v>
      </c>
      <c r="LLB6">
        <v>712981</v>
      </c>
      <c r="LLC6">
        <v>713021</v>
      </c>
      <c r="LLD6">
        <v>713039</v>
      </c>
      <c r="LLE6">
        <v>713059</v>
      </c>
      <c r="LLF6">
        <v>713077</v>
      </c>
      <c r="LLG6">
        <v>713107</v>
      </c>
      <c r="LLH6">
        <v>713117</v>
      </c>
      <c r="LLI6">
        <v>713129</v>
      </c>
      <c r="LLJ6">
        <v>713147</v>
      </c>
      <c r="LLK6">
        <v>713149</v>
      </c>
      <c r="LLL6">
        <v>713159</v>
      </c>
      <c r="LLM6">
        <v>713171</v>
      </c>
      <c r="LLN6">
        <v>713177</v>
      </c>
      <c r="LLO6">
        <v>713183</v>
      </c>
      <c r="LLP6">
        <v>713189</v>
      </c>
      <c r="LLQ6">
        <v>713191</v>
      </c>
      <c r="LLR6">
        <v>713227</v>
      </c>
      <c r="LLS6">
        <v>713233</v>
      </c>
      <c r="LLT6">
        <v>713239</v>
      </c>
      <c r="LLU6">
        <v>713243</v>
      </c>
      <c r="LLV6">
        <v>713261</v>
      </c>
      <c r="LLW6">
        <v>713267</v>
      </c>
      <c r="LLX6">
        <v>713281</v>
      </c>
      <c r="LLY6">
        <v>713287</v>
      </c>
      <c r="LLZ6">
        <v>713309</v>
      </c>
      <c r="LMA6">
        <v>713311</v>
      </c>
      <c r="LMB6">
        <v>713329</v>
      </c>
      <c r="LMC6">
        <v>713347</v>
      </c>
      <c r="LMD6">
        <v>713351</v>
      </c>
      <c r="LME6">
        <v>713353</v>
      </c>
      <c r="LMF6">
        <v>713357</v>
      </c>
      <c r="LMG6">
        <v>713381</v>
      </c>
      <c r="LMH6">
        <v>713389</v>
      </c>
      <c r="LMI6">
        <v>713399</v>
      </c>
      <c r="LMJ6">
        <v>713407</v>
      </c>
      <c r="LMK6">
        <v>713411</v>
      </c>
      <c r="LML6">
        <v>713417</v>
      </c>
      <c r="LMM6">
        <v>713467</v>
      </c>
      <c r="LMN6">
        <v>713477</v>
      </c>
      <c r="LMO6">
        <v>713491</v>
      </c>
      <c r="LMP6">
        <v>713497</v>
      </c>
      <c r="LMQ6">
        <v>713501</v>
      </c>
      <c r="LMR6">
        <v>713509</v>
      </c>
      <c r="LMS6">
        <v>713533</v>
      </c>
      <c r="LMT6">
        <v>713563</v>
      </c>
      <c r="LMU6">
        <v>713569</v>
      </c>
      <c r="LMV6">
        <v>713597</v>
      </c>
      <c r="LMW6">
        <v>713599</v>
      </c>
      <c r="LMX6">
        <v>713611</v>
      </c>
      <c r="LMY6">
        <v>713627</v>
      </c>
      <c r="LMZ6">
        <v>713653</v>
      </c>
      <c r="LNA6">
        <v>713663</v>
      </c>
      <c r="LNB6">
        <v>713681</v>
      </c>
      <c r="LNC6">
        <v>713737</v>
      </c>
      <c r="LND6">
        <v>713743</v>
      </c>
      <c r="LNE6">
        <v>713747</v>
      </c>
      <c r="LNF6">
        <v>713753</v>
      </c>
      <c r="LNG6">
        <v>713771</v>
      </c>
      <c r="LNH6">
        <v>713807</v>
      </c>
      <c r="LNI6">
        <v>713827</v>
      </c>
      <c r="LNJ6">
        <v>713831</v>
      </c>
      <c r="LNK6">
        <v>713833</v>
      </c>
      <c r="LNL6">
        <v>713861</v>
      </c>
      <c r="LNM6">
        <v>713863</v>
      </c>
      <c r="LNN6">
        <v>713873</v>
      </c>
      <c r="LNO6">
        <v>713891</v>
      </c>
      <c r="LNP6">
        <v>713903</v>
      </c>
      <c r="LNQ6">
        <v>713917</v>
      </c>
      <c r="LNR6">
        <v>713927</v>
      </c>
      <c r="LNS6">
        <v>713939</v>
      </c>
      <c r="LNT6">
        <v>713941</v>
      </c>
      <c r="LNU6">
        <v>713957</v>
      </c>
      <c r="LNV6">
        <v>713981</v>
      </c>
      <c r="LNW6">
        <v>713987</v>
      </c>
      <c r="LNX6">
        <v>714029</v>
      </c>
      <c r="LNY6">
        <v>714037</v>
      </c>
      <c r="LNZ6">
        <v>714061</v>
      </c>
      <c r="LOA6">
        <v>714073</v>
      </c>
      <c r="LOB6">
        <v>714107</v>
      </c>
      <c r="LOC6">
        <v>714113</v>
      </c>
      <c r="LOD6">
        <v>714139</v>
      </c>
      <c r="LOE6">
        <v>714143</v>
      </c>
      <c r="LOF6">
        <v>714151</v>
      </c>
      <c r="LOG6">
        <v>714163</v>
      </c>
      <c r="LOH6">
        <v>714169</v>
      </c>
      <c r="LOI6">
        <v>714199</v>
      </c>
      <c r="LOJ6">
        <v>714223</v>
      </c>
      <c r="LOK6">
        <v>714227</v>
      </c>
      <c r="LOL6">
        <v>714247</v>
      </c>
      <c r="LOM6">
        <v>714257</v>
      </c>
      <c r="LON6">
        <v>714283</v>
      </c>
      <c r="LOO6">
        <v>714341</v>
      </c>
      <c r="LOP6">
        <v>714349</v>
      </c>
      <c r="LOQ6">
        <v>714361</v>
      </c>
      <c r="LOR6">
        <v>714377</v>
      </c>
      <c r="LOS6">
        <v>714443</v>
      </c>
      <c r="LOT6">
        <v>714463</v>
      </c>
      <c r="LOU6">
        <v>714479</v>
      </c>
      <c r="LOV6">
        <v>714481</v>
      </c>
      <c r="LOW6">
        <v>714487</v>
      </c>
      <c r="LOX6">
        <v>714503</v>
      </c>
      <c r="LOY6">
        <v>714509</v>
      </c>
      <c r="LOZ6">
        <v>714517</v>
      </c>
      <c r="LPA6">
        <v>714521</v>
      </c>
      <c r="LPB6">
        <v>714529</v>
      </c>
      <c r="LPC6">
        <v>714551</v>
      </c>
      <c r="LPD6">
        <v>714557</v>
      </c>
      <c r="LPE6">
        <v>714563</v>
      </c>
      <c r="LPF6">
        <v>714569</v>
      </c>
      <c r="LPG6">
        <v>714577</v>
      </c>
      <c r="LPH6">
        <v>714601</v>
      </c>
      <c r="LPI6">
        <v>714619</v>
      </c>
      <c r="LPJ6">
        <v>714673</v>
      </c>
      <c r="LPK6">
        <v>714677</v>
      </c>
      <c r="LPL6">
        <v>714691</v>
      </c>
      <c r="LPM6">
        <v>714719</v>
      </c>
      <c r="LPN6">
        <v>714739</v>
      </c>
      <c r="LPO6">
        <v>714751</v>
      </c>
      <c r="LPP6">
        <v>714773</v>
      </c>
      <c r="LPQ6">
        <v>714781</v>
      </c>
      <c r="LPR6">
        <v>714787</v>
      </c>
      <c r="LPS6">
        <v>714797</v>
      </c>
      <c r="LPT6">
        <v>714809</v>
      </c>
      <c r="LPU6">
        <v>714827</v>
      </c>
      <c r="LPV6">
        <v>714839</v>
      </c>
      <c r="LPW6">
        <v>714841</v>
      </c>
      <c r="LPX6">
        <v>714851</v>
      </c>
      <c r="LPY6">
        <v>714853</v>
      </c>
      <c r="LPZ6">
        <v>714869</v>
      </c>
      <c r="LQA6">
        <v>714881</v>
      </c>
      <c r="LQB6">
        <v>714887</v>
      </c>
      <c r="LQC6">
        <v>714893</v>
      </c>
      <c r="LQD6">
        <v>714907</v>
      </c>
      <c r="LQE6">
        <v>714911</v>
      </c>
      <c r="LQF6">
        <v>714919</v>
      </c>
      <c r="LQG6">
        <v>714943</v>
      </c>
      <c r="LQH6">
        <v>714947</v>
      </c>
      <c r="LQI6">
        <v>714949</v>
      </c>
      <c r="LQJ6">
        <v>714971</v>
      </c>
      <c r="LQK6">
        <v>714991</v>
      </c>
      <c r="LQL6">
        <v>715019</v>
      </c>
      <c r="LQM6">
        <v>715031</v>
      </c>
      <c r="LQN6">
        <v>715049</v>
      </c>
      <c r="LQO6">
        <v>715063</v>
      </c>
      <c r="LQP6">
        <v>715069</v>
      </c>
      <c r="LQQ6">
        <v>715073</v>
      </c>
      <c r="LQR6">
        <v>715087</v>
      </c>
      <c r="LQS6">
        <v>715109</v>
      </c>
      <c r="LQT6">
        <v>715123</v>
      </c>
      <c r="LQU6">
        <v>715151</v>
      </c>
      <c r="LQV6">
        <v>715153</v>
      </c>
      <c r="LQW6">
        <v>715157</v>
      </c>
      <c r="LQX6">
        <v>715159</v>
      </c>
      <c r="LQY6">
        <v>715171</v>
      </c>
      <c r="LQZ6">
        <v>715189</v>
      </c>
      <c r="LRA6">
        <v>715193</v>
      </c>
      <c r="LRB6">
        <v>715223</v>
      </c>
      <c r="LRC6">
        <v>715229</v>
      </c>
      <c r="LRD6">
        <v>715237</v>
      </c>
      <c r="LRE6">
        <v>715243</v>
      </c>
      <c r="LRF6">
        <v>715249</v>
      </c>
      <c r="LRG6">
        <v>715259</v>
      </c>
      <c r="LRH6">
        <v>715289</v>
      </c>
      <c r="LRI6">
        <v>715301</v>
      </c>
      <c r="LRJ6">
        <v>715303</v>
      </c>
      <c r="LRK6">
        <v>715313</v>
      </c>
      <c r="LRL6">
        <v>715339</v>
      </c>
      <c r="LRM6">
        <v>715357</v>
      </c>
      <c r="LRN6">
        <v>715361</v>
      </c>
      <c r="LRO6">
        <v>715373</v>
      </c>
      <c r="LRP6">
        <v>715397</v>
      </c>
      <c r="LRQ6">
        <v>715417</v>
      </c>
      <c r="LRR6">
        <v>715423</v>
      </c>
      <c r="LRS6">
        <v>715439</v>
      </c>
      <c r="LRT6">
        <v>715441</v>
      </c>
      <c r="LRU6">
        <v>715453</v>
      </c>
      <c r="LRV6">
        <v>715457</v>
      </c>
      <c r="LRW6">
        <v>715489</v>
      </c>
      <c r="LRX6">
        <v>715499</v>
      </c>
      <c r="LRY6">
        <v>715523</v>
      </c>
      <c r="LRZ6">
        <v>715537</v>
      </c>
      <c r="LSA6">
        <v>715549</v>
      </c>
      <c r="LSB6">
        <v>715567</v>
      </c>
      <c r="LSC6">
        <v>715571</v>
      </c>
      <c r="LSD6">
        <v>715577</v>
      </c>
      <c r="LSE6">
        <v>715579</v>
      </c>
      <c r="LSF6">
        <v>715613</v>
      </c>
      <c r="LSG6">
        <v>715621</v>
      </c>
      <c r="LSH6">
        <v>715639</v>
      </c>
      <c r="LSI6">
        <v>715643</v>
      </c>
      <c r="LSJ6">
        <v>715651</v>
      </c>
      <c r="LSK6">
        <v>715657</v>
      </c>
      <c r="LSL6">
        <v>715679</v>
      </c>
      <c r="LSM6">
        <v>715681</v>
      </c>
      <c r="LSN6">
        <v>715699</v>
      </c>
      <c r="LSO6">
        <v>715727</v>
      </c>
      <c r="LSP6">
        <v>715739</v>
      </c>
      <c r="LSQ6">
        <v>715753</v>
      </c>
      <c r="LSR6">
        <v>715777</v>
      </c>
      <c r="LSS6">
        <v>715789</v>
      </c>
      <c r="LST6">
        <v>715801</v>
      </c>
      <c r="LSU6">
        <v>715811</v>
      </c>
      <c r="LSV6">
        <v>715817</v>
      </c>
      <c r="LSW6">
        <v>715823</v>
      </c>
      <c r="LSX6">
        <v>715843</v>
      </c>
      <c r="LSY6">
        <v>715849</v>
      </c>
      <c r="LSZ6">
        <v>715859</v>
      </c>
      <c r="LTA6">
        <v>715867</v>
      </c>
      <c r="LTB6">
        <v>715873</v>
      </c>
      <c r="LTC6">
        <v>715877</v>
      </c>
      <c r="LTD6">
        <v>715879</v>
      </c>
      <c r="LTE6">
        <v>715889</v>
      </c>
      <c r="LTF6">
        <v>715903</v>
      </c>
      <c r="LTG6">
        <v>715909</v>
      </c>
      <c r="LTH6">
        <v>715919</v>
      </c>
      <c r="LTI6">
        <v>715927</v>
      </c>
      <c r="LTJ6">
        <v>715943</v>
      </c>
      <c r="LTK6">
        <v>715961</v>
      </c>
      <c r="LTL6">
        <v>715963</v>
      </c>
      <c r="LTM6">
        <v>715969</v>
      </c>
      <c r="LTN6">
        <v>715973</v>
      </c>
      <c r="LTO6">
        <v>715991</v>
      </c>
      <c r="LTP6">
        <v>715999</v>
      </c>
      <c r="LTQ6">
        <v>716003</v>
      </c>
      <c r="LTR6">
        <v>716033</v>
      </c>
      <c r="LTS6">
        <v>716063</v>
      </c>
      <c r="LTT6">
        <v>716087</v>
      </c>
      <c r="LTU6">
        <v>716117</v>
      </c>
      <c r="LTV6">
        <v>716123</v>
      </c>
      <c r="LTW6">
        <v>716137</v>
      </c>
      <c r="LTX6">
        <v>716143</v>
      </c>
      <c r="LTY6">
        <v>716161</v>
      </c>
      <c r="LTZ6">
        <v>716171</v>
      </c>
      <c r="LUA6">
        <v>716173</v>
      </c>
      <c r="LUB6">
        <v>716249</v>
      </c>
      <c r="LUC6">
        <v>716257</v>
      </c>
      <c r="LUD6">
        <v>716279</v>
      </c>
      <c r="LUE6">
        <v>716291</v>
      </c>
      <c r="LUF6">
        <v>716299</v>
      </c>
      <c r="LUG6">
        <v>716321</v>
      </c>
      <c r="LUH6">
        <v>716351</v>
      </c>
      <c r="LUI6">
        <v>716383</v>
      </c>
      <c r="LUJ6">
        <v>716389</v>
      </c>
      <c r="LUK6">
        <v>716399</v>
      </c>
      <c r="LUL6">
        <v>716411</v>
      </c>
      <c r="LUM6">
        <v>716413</v>
      </c>
      <c r="LUN6">
        <v>716447</v>
      </c>
      <c r="LUO6">
        <v>716449</v>
      </c>
      <c r="LUP6">
        <v>716453</v>
      </c>
      <c r="LUQ6">
        <v>716459</v>
      </c>
      <c r="LUR6">
        <v>716477</v>
      </c>
      <c r="LUS6">
        <v>716479</v>
      </c>
      <c r="LUT6">
        <v>716483</v>
      </c>
      <c r="LUU6">
        <v>716491</v>
      </c>
      <c r="LUV6">
        <v>716501</v>
      </c>
      <c r="LUW6">
        <v>716531</v>
      </c>
      <c r="LUX6">
        <v>716543</v>
      </c>
      <c r="LUY6">
        <v>716549</v>
      </c>
      <c r="LUZ6">
        <v>716563</v>
      </c>
      <c r="LVA6">
        <v>716581</v>
      </c>
      <c r="LVB6">
        <v>716591</v>
      </c>
      <c r="LVC6">
        <v>716621</v>
      </c>
      <c r="LVD6">
        <v>716629</v>
      </c>
      <c r="LVE6">
        <v>716633</v>
      </c>
      <c r="LVF6">
        <v>716659</v>
      </c>
      <c r="LVG6">
        <v>716663</v>
      </c>
      <c r="LVH6">
        <v>716671</v>
      </c>
      <c r="LVI6">
        <v>716687</v>
      </c>
      <c r="LVJ6">
        <v>716693</v>
      </c>
      <c r="LVK6">
        <v>716707</v>
      </c>
      <c r="LVL6">
        <v>716713</v>
      </c>
      <c r="LVM6">
        <v>716731</v>
      </c>
      <c r="LVN6">
        <v>716741</v>
      </c>
      <c r="LVO6">
        <v>716743</v>
      </c>
      <c r="LVP6">
        <v>716747</v>
      </c>
      <c r="LVQ6">
        <v>716783</v>
      </c>
      <c r="LVR6">
        <v>716789</v>
      </c>
      <c r="LVS6">
        <v>716809</v>
      </c>
      <c r="LVT6">
        <v>716819</v>
      </c>
      <c r="LVU6">
        <v>716827</v>
      </c>
      <c r="LVV6">
        <v>716857</v>
      </c>
      <c r="LVW6">
        <v>716861</v>
      </c>
      <c r="LVX6">
        <v>716869</v>
      </c>
      <c r="LVY6">
        <v>716897</v>
      </c>
      <c r="LVZ6">
        <v>716899</v>
      </c>
      <c r="LWA6">
        <v>716917</v>
      </c>
      <c r="LWB6">
        <v>716929</v>
      </c>
      <c r="LWC6">
        <v>716951</v>
      </c>
      <c r="LWD6">
        <v>716953</v>
      </c>
      <c r="LWE6">
        <v>716959</v>
      </c>
      <c r="LWF6">
        <v>716981</v>
      </c>
      <c r="LWG6">
        <v>716987</v>
      </c>
      <c r="LWH6">
        <v>717001</v>
      </c>
      <c r="LWI6">
        <v>717011</v>
      </c>
      <c r="LWJ6">
        <v>717047</v>
      </c>
      <c r="LWK6">
        <v>717089</v>
      </c>
      <c r="LWL6">
        <v>717091</v>
      </c>
      <c r="LWM6">
        <v>717103</v>
      </c>
      <c r="LWN6">
        <v>717109</v>
      </c>
      <c r="LWO6">
        <v>717113</v>
      </c>
      <c r="LWP6">
        <v>717127</v>
      </c>
      <c r="LWQ6">
        <v>717133</v>
      </c>
      <c r="LWR6">
        <v>717139</v>
      </c>
      <c r="LWS6">
        <v>717149</v>
      </c>
      <c r="LWT6">
        <v>717151</v>
      </c>
      <c r="LWU6">
        <v>717161</v>
      </c>
      <c r="LWV6">
        <v>717191</v>
      </c>
      <c r="LWW6">
        <v>717229</v>
      </c>
      <c r="LWX6">
        <v>717259</v>
      </c>
      <c r="LWY6">
        <v>717271</v>
      </c>
      <c r="LWZ6">
        <v>717289</v>
      </c>
      <c r="LXA6">
        <v>717293</v>
      </c>
      <c r="LXB6">
        <v>717317</v>
      </c>
      <c r="LXC6">
        <v>717323</v>
      </c>
      <c r="LXD6">
        <v>717331</v>
      </c>
      <c r="LXE6">
        <v>717341</v>
      </c>
      <c r="LXF6">
        <v>717397</v>
      </c>
      <c r="LXG6">
        <v>717413</v>
      </c>
      <c r="LXH6">
        <v>717419</v>
      </c>
      <c r="LXI6">
        <v>717427</v>
      </c>
      <c r="LXJ6">
        <v>717443</v>
      </c>
      <c r="LXK6">
        <v>717449</v>
      </c>
      <c r="LXL6">
        <v>717463</v>
      </c>
      <c r="LXM6">
        <v>717491</v>
      </c>
      <c r="LXN6">
        <v>717511</v>
      </c>
      <c r="LXO6">
        <v>717527</v>
      </c>
      <c r="LXP6">
        <v>717529</v>
      </c>
      <c r="LXQ6">
        <v>717533</v>
      </c>
      <c r="LXR6">
        <v>717539</v>
      </c>
      <c r="LXS6">
        <v>717551</v>
      </c>
      <c r="LXT6">
        <v>717559</v>
      </c>
      <c r="LXU6">
        <v>717581</v>
      </c>
      <c r="LXV6">
        <v>717589</v>
      </c>
      <c r="LXW6">
        <v>717593</v>
      </c>
      <c r="LXX6">
        <v>717631</v>
      </c>
      <c r="LXY6">
        <v>717653</v>
      </c>
      <c r="LXZ6">
        <v>717659</v>
      </c>
      <c r="LYA6">
        <v>717667</v>
      </c>
      <c r="LYB6">
        <v>717679</v>
      </c>
      <c r="LYC6">
        <v>717683</v>
      </c>
      <c r="LYD6">
        <v>717697</v>
      </c>
      <c r="LYE6">
        <v>717719</v>
      </c>
      <c r="LYF6">
        <v>717751</v>
      </c>
      <c r="LYG6">
        <v>717797</v>
      </c>
      <c r="LYH6">
        <v>717803</v>
      </c>
      <c r="LYI6">
        <v>717811</v>
      </c>
      <c r="LYJ6">
        <v>717817</v>
      </c>
      <c r="LYK6">
        <v>717841</v>
      </c>
      <c r="LYL6">
        <v>717851</v>
      </c>
      <c r="LYM6">
        <v>717883</v>
      </c>
      <c r="LYN6">
        <v>717887</v>
      </c>
      <c r="LYO6">
        <v>717917</v>
      </c>
      <c r="LYP6">
        <v>717919</v>
      </c>
      <c r="LYQ6">
        <v>717923</v>
      </c>
      <c r="LYR6">
        <v>717967</v>
      </c>
      <c r="LYS6">
        <v>717979</v>
      </c>
      <c r="LYT6">
        <v>717989</v>
      </c>
      <c r="LYU6">
        <v>718007</v>
      </c>
      <c r="LYV6">
        <v>718043</v>
      </c>
      <c r="LYW6">
        <v>718049</v>
      </c>
      <c r="LYX6">
        <v>718051</v>
      </c>
      <c r="LYY6">
        <v>718087</v>
      </c>
      <c r="LYZ6">
        <v>718093</v>
      </c>
      <c r="LZA6">
        <v>718121</v>
      </c>
      <c r="LZB6">
        <v>718139</v>
      </c>
      <c r="LZC6">
        <v>718163</v>
      </c>
      <c r="LZD6">
        <v>718169</v>
      </c>
      <c r="LZE6">
        <v>718171</v>
      </c>
      <c r="LZF6">
        <v>718183</v>
      </c>
      <c r="LZG6">
        <v>718187</v>
      </c>
      <c r="LZH6">
        <v>718241</v>
      </c>
      <c r="LZI6">
        <v>718259</v>
      </c>
      <c r="LZJ6">
        <v>718271</v>
      </c>
      <c r="LZK6">
        <v>718303</v>
      </c>
      <c r="LZL6">
        <v>718321</v>
      </c>
      <c r="LZM6">
        <v>718331</v>
      </c>
      <c r="LZN6">
        <v>718337</v>
      </c>
      <c r="LZO6">
        <v>718343</v>
      </c>
      <c r="LZP6">
        <v>718349</v>
      </c>
      <c r="LZQ6">
        <v>718357</v>
      </c>
      <c r="LZR6">
        <v>718379</v>
      </c>
      <c r="LZS6">
        <v>718381</v>
      </c>
      <c r="LZT6">
        <v>718387</v>
      </c>
      <c r="LZU6">
        <v>718391</v>
      </c>
      <c r="LZV6">
        <v>718411</v>
      </c>
      <c r="LZW6">
        <v>718423</v>
      </c>
      <c r="LZX6">
        <v>718427</v>
      </c>
      <c r="LZY6">
        <v>718433</v>
      </c>
      <c r="LZZ6">
        <v>718453</v>
      </c>
      <c r="MAA6">
        <v>718457</v>
      </c>
      <c r="MAB6">
        <v>718463</v>
      </c>
      <c r="MAC6">
        <v>718493</v>
      </c>
      <c r="MAD6">
        <v>718511</v>
      </c>
      <c r="MAE6">
        <v>718513</v>
      </c>
      <c r="MAF6">
        <v>718541</v>
      </c>
      <c r="MAG6">
        <v>718547</v>
      </c>
      <c r="MAH6">
        <v>718559</v>
      </c>
      <c r="MAI6">
        <v>718579</v>
      </c>
      <c r="MAJ6">
        <v>718603</v>
      </c>
      <c r="MAK6">
        <v>718621</v>
      </c>
      <c r="MAL6">
        <v>718633</v>
      </c>
      <c r="MAM6">
        <v>718657</v>
      </c>
      <c r="MAN6">
        <v>718661</v>
      </c>
      <c r="MAO6">
        <v>718691</v>
      </c>
      <c r="MAP6">
        <v>718703</v>
      </c>
      <c r="MAQ6">
        <v>718717</v>
      </c>
      <c r="MAR6">
        <v>718723</v>
      </c>
      <c r="MAS6">
        <v>718741</v>
      </c>
      <c r="MAT6">
        <v>718747</v>
      </c>
      <c r="MAU6">
        <v>718759</v>
      </c>
      <c r="MAV6">
        <v>718801</v>
      </c>
      <c r="MAW6">
        <v>718807</v>
      </c>
      <c r="MAX6">
        <v>718813</v>
      </c>
      <c r="MAY6">
        <v>718841</v>
      </c>
      <c r="MAZ6">
        <v>718847</v>
      </c>
      <c r="MBA6">
        <v>718871</v>
      </c>
      <c r="MBB6">
        <v>718897</v>
      </c>
      <c r="MBC6">
        <v>718901</v>
      </c>
      <c r="MBD6">
        <v>718919</v>
      </c>
      <c r="MBE6">
        <v>718931</v>
      </c>
      <c r="MBF6">
        <v>718937</v>
      </c>
      <c r="MBG6">
        <v>718943</v>
      </c>
      <c r="MBH6">
        <v>718973</v>
      </c>
      <c r="MBI6">
        <v>718999</v>
      </c>
      <c r="MBJ6">
        <v>719009</v>
      </c>
      <c r="MBK6">
        <v>719011</v>
      </c>
      <c r="MBL6">
        <v>719027</v>
      </c>
      <c r="MBM6">
        <v>719041</v>
      </c>
      <c r="MBN6">
        <v>719057</v>
      </c>
      <c r="MBO6">
        <v>719063</v>
      </c>
      <c r="MBP6">
        <v>719071</v>
      </c>
      <c r="MBQ6">
        <v>719101</v>
      </c>
      <c r="MBR6">
        <v>719119</v>
      </c>
      <c r="MBS6">
        <v>719143</v>
      </c>
      <c r="MBT6">
        <v>719149</v>
      </c>
      <c r="MBU6">
        <v>719153</v>
      </c>
      <c r="MBV6">
        <v>719167</v>
      </c>
      <c r="MBW6">
        <v>719177</v>
      </c>
      <c r="MBX6">
        <v>719179</v>
      </c>
      <c r="MBY6">
        <v>719183</v>
      </c>
      <c r="MBZ6">
        <v>719189</v>
      </c>
      <c r="MCA6">
        <v>719197</v>
      </c>
      <c r="MCB6">
        <v>719203</v>
      </c>
      <c r="MCC6">
        <v>719227</v>
      </c>
      <c r="MCD6">
        <v>719237</v>
      </c>
      <c r="MCE6">
        <v>719239</v>
      </c>
      <c r="MCF6">
        <v>719267</v>
      </c>
      <c r="MCG6">
        <v>719281</v>
      </c>
      <c r="MCH6">
        <v>719297</v>
      </c>
      <c r="MCI6">
        <v>719333</v>
      </c>
      <c r="MCJ6">
        <v>719351</v>
      </c>
      <c r="MCK6">
        <v>719353</v>
      </c>
      <c r="MCL6">
        <v>719377</v>
      </c>
      <c r="MCM6">
        <v>719393</v>
      </c>
      <c r="MCN6">
        <v>719413</v>
      </c>
      <c r="MCO6">
        <v>719419</v>
      </c>
      <c r="MCP6">
        <v>719441</v>
      </c>
      <c r="MCQ6">
        <v>719447</v>
      </c>
      <c r="MCR6">
        <v>719483</v>
      </c>
      <c r="MCS6">
        <v>719503</v>
      </c>
      <c r="MCT6">
        <v>719533</v>
      </c>
      <c r="MCU6">
        <v>719557</v>
      </c>
      <c r="MCV6">
        <v>719567</v>
      </c>
      <c r="MCW6">
        <v>719569</v>
      </c>
      <c r="MCX6">
        <v>719573</v>
      </c>
      <c r="MCY6">
        <v>719597</v>
      </c>
      <c r="MCZ6">
        <v>719599</v>
      </c>
      <c r="MDA6">
        <v>719633</v>
      </c>
      <c r="MDB6">
        <v>719639</v>
      </c>
      <c r="MDC6">
        <v>719659</v>
      </c>
      <c r="MDD6">
        <v>719671</v>
      </c>
      <c r="MDE6">
        <v>719681</v>
      </c>
      <c r="MDF6">
        <v>719683</v>
      </c>
      <c r="MDG6">
        <v>719689</v>
      </c>
      <c r="MDH6">
        <v>719699</v>
      </c>
      <c r="MDI6">
        <v>719713</v>
      </c>
      <c r="MDJ6">
        <v>719717</v>
      </c>
      <c r="MDK6">
        <v>719723</v>
      </c>
      <c r="MDL6">
        <v>719731</v>
      </c>
      <c r="MDM6">
        <v>719749</v>
      </c>
      <c r="MDN6">
        <v>719753</v>
      </c>
      <c r="MDO6">
        <v>719773</v>
      </c>
      <c r="MDP6">
        <v>719779</v>
      </c>
      <c r="MDQ6">
        <v>719791</v>
      </c>
      <c r="MDR6">
        <v>719801</v>
      </c>
      <c r="MDS6">
        <v>719813</v>
      </c>
      <c r="MDT6">
        <v>719821</v>
      </c>
      <c r="MDU6">
        <v>719833</v>
      </c>
      <c r="MDV6">
        <v>719839</v>
      </c>
      <c r="MDW6">
        <v>719893</v>
      </c>
      <c r="MDX6">
        <v>719903</v>
      </c>
      <c r="MDY6">
        <v>719911</v>
      </c>
      <c r="MDZ6">
        <v>719941</v>
      </c>
      <c r="MEA6">
        <v>719947</v>
      </c>
      <c r="MEB6">
        <v>719951</v>
      </c>
      <c r="MEC6">
        <v>719959</v>
      </c>
      <c r="MED6">
        <v>719981</v>
      </c>
      <c r="MEE6">
        <v>719989</v>
      </c>
      <c r="MEF6">
        <v>720007</v>
      </c>
      <c r="MEG6">
        <v>720019</v>
      </c>
      <c r="MEH6">
        <v>720023</v>
      </c>
      <c r="MEI6">
        <v>720053</v>
      </c>
      <c r="MEJ6">
        <v>720059</v>
      </c>
      <c r="MEK6">
        <v>720089</v>
      </c>
      <c r="MEL6">
        <v>720091</v>
      </c>
      <c r="MEM6">
        <v>720101</v>
      </c>
      <c r="MEN6">
        <v>720127</v>
      </c>
      <c r="MEO6">
        <v>720133</v>
      </c>
      <c r="MEP6">
        <v>720151</v>
      </c>
      <c r="MEQ6">
        <v>720173</v>
      </c>
      <c r="MER6">
        <v>720179</v>
      </c>
      <c r="MES6">
        <v>720193</v>
      </c>
      <c r="MET6">
        <v>720197</v>
      </c>
      <c r="MEU6">
        <v>720211</v>
      </c>
      <c r="MEV6">
        <v>720221</v>
      </c>
      <c r="MEW6">
        <v>720229</v>
      </c>
      <c r="MEX6">
        <v>720241</v>
      </c>
      <c r="MEY6">
        <v>720253</v>
      </c>
      <c r="MEZ6">
        <v>720257</v>
      </c>
      <c r="MFA6">
        <v>720281</v>
      </c>
      <c r="MFB6">
        <v>720283</v>
      </c>
      <c r="MFC6">
        <v>720289</v>
      </c>
      <c r="MFD6">
        <v>720299</v>
      </c>
      <c r="MFE6">
        <v>720301</v>
      </c>
      <c r="MFF6">
        <v>720311</v>
      </c>
      <c r="MFG6">
        <v>720319</v>
      </c>
      <c r="MFH6">
        <v>720359</v>
      </c>
      <c r="MFI6">
        <v>720361</v>
      </c>
      <c r="MFJ6">
        <v>720367</v>
      </c>
      <c r="MFK6">
        <v>720373</v>
      </c>
      <c r="MFL6">
        <v>720397</v>
      </c>
      <c r="MFM6">
        <v>720403</v>
      </c>
      <c r="MFN6">
        <v>720407</v>
      </c>
      <c r="MFO6">
        <v>720413</v>
      </c>
      <c r="MFP6">
        <v>720439</v>
      </c>
      <c r="MFQ6">
        <v>720481</v>
      </c>
      <c r="MFR6">
        <v>720491</v>
      </c>
      <c r="MFS6">
        <v>720497</v>
      </c>
      <c r="MFT6">
        <v>720527</v>
      </c>
      <c r="MFU6">
        <v>720547</v>
      </c>
      <c r="MFV6">
        <v>720569</v>
      </c>
      <c r="MFW6">
        <v>720571</v>
      </c>
      <c r="MFX6">
        <v>720607</v>
      </c>
      <c r="MFY6">
        <v>720611</v>
      </c>
      <c r="MFZ6">
        <v>720617</v>
      </c>
      <c r="MGA6">
        <v>720619</v>
      </c>
      <c r="MGB6">
        <v>720653</v>
      </c>
      <c r="MGC6">
        <v>720661</v>
      </c>
      <c r="MGD6">
        <v>720677</v>
      </c>
      <c r="MGE6">
        <v>720683</v>
      </c>
      <c r="MGF6">
        <v>720697</v>
      </c>
      <c r="MGG6">
        <v>720703</v>
      </c>
      <c r="MGH6">
        <v>720743</v>
      </c>
      <c r="MGI6">
        <v>720763</v>
      </c>
      <c r="MGJ6">
        <v>720767</v>
      </c>
      <c r="MGK6">
        <v>720773</v>
      </c>
      <c r="MGL6">
        <v>720779</v>
      </c>
      <c r="MGM6">
        <v>720791</v>
      </c>
      <c r="MGN6">
        <v>720793</v>
      </c>
      <c r="MGO6">
        <v>720829</v>
      </c>
      <c r="MGP6">
        <v>720847</v>
      </c>
      <c r="MGQ6">
        <v>720857</v>
      </c>
      <c r="MGR6">
        <v>720869</v>
      </c>
      <c r="MGS6">
        <v>720877</v>
      </c>
      <c r="MGT6">
        <v>720887</v>
      </c>
      <c r="MGU6">
        <v>720899</v>
      </c>
      <c r="MGV6">
        <v>720901</v>
      </c>
      <c r="MGW6">
        <v>720913</v>
      </c>
      <c r="MGX6">
        <v>720931</v>
      </c>
      <c r="MGY6">
        <v>720943</v>
      </c>
      <c r="MGZ6">
        <v>720947</v>
      </c>
      <c r="MHA6">
        <v>720961</v>
      </c>
      <c r="MHB6">
        <v>720971</v>
      </c>
      <c r="MHC6">
        <v>720983</v>
      </c>
      <c r="MHD6">
        <v>720991</v>
      </c>
      <c r="MHE6">
        <v>720997</v>
      </c>
      <c r="MHF6">
        <v>721003</v>
      </c>
      <c r="MHG6">
        <v>721013</v>
      </c>
      <c r="MHH6">
        <v>721037</v>
      </c>
      <c r="MHI6">
        <v>721043</v>
      </c>
      <c r="MHJ6">
        <v>721051</v>
      </c>
      <c r="MHK6">
        <v>721057</v>
      </c>
      <c r="MHL6">
        <v>721079</v>
      </c>
      <c r="MHM6">
        <v>721087</v>
      </c>
      <c r="MHN6">
        <v>721109</v>
      </c>
      <c r="MHO6">
        <v>721111</v>
      </c>
      <c r="MHP6">
        <v>721117</v>
      </c>
      <c r="MHQ6">
        <v>721129</v>
      </c>
      <c r="MHR6">
        <v>721139</v>
      </c>
      <c r="MHS6">
        <v>721141</v>
      </c>
      <c r="MHT6">
        <v>721159</v>
      </c>
      <c r="MHU6">
        <v>721163</v>
      </c>
      <c r="MHV6">
        <v>721169</v>
      </c>
      <c r="MHW6">
        <v>721177</v>
      </c>
      <c r="MHX6">
        <v>721181</v>
      </c>
      <c r="MHY6">
        <v>721199</v>
      </c>
      <c r="MHZ6">
        <v>721207</v>
      </c>
      <c r="MIA6">
        <v>721213</v>
      </c>
      <c r="MIB6">
        <v>721219</v>
      </c>
      <c r="MIC6">
        <v>721223</v>
      </c>
      <c r="MID6">
        <v>721229</v>
      </c>
      <c r="MIE6">
        <v>721243</v>
      </c>
      <c r="MIF6">
        <v>721261</v>
      </c>
      <c r="MIG6">
        <v>721267</v>
      </c>
      <c r="MIH6">
        <v>721283</v>
      </c>
      <c r="MII6">
        <v>721291</v>
      </c>
      <c r="MIJ6">
        <v>721307</v>
      </c>
      <c r="MIK6">
        <v>721319</v>
      </c>
      <c r="MIL6">
        <v>721321</v>
      </c>
      <c r="MIM6">
        <v>721333</v>
      </c>
      <c r="MIN6">
        <v>721337</v>
      </c>
      <c r="MIO6">
        <v>721351</v>
      </c>
      <c r="MIP6">
        <v>721363</v>
      </c>
      <c r="MIQ6">
        <v>721379</v>
      </c>
      <c r="MIR6">
        <v>721381</v>
      </c>
      <c r="MIS6">
        <v>721387</v>
      </c>
      <c r="MIT6">
        <v>721397</v>
      </c>
      <c r="MIU6">
        <v>721439</v>
      </c>
      <c r="MIV6">
        <v>721451</v>
      </c>
      <c r="MIW6">
        <v>721481</v>
      </c>
      <c r="MIX6">
        <v>721499</v>
      </c>
      <c r="MIY6">
        <v>721529</v>
      </c>
      <c r="MIZ6">
        <v>721547</v>
      </c>
      <c r="MJA6">
        <v>721561</v>
      </c>
      <c r="MJB6">
        <v>721571</v>
      </c>
      <c r="MJC6">
        <v>721577</v>
      </c>
      <c r="MJD6">
        <v>721597</v>
      </c>
      <c r="MJE6">
        <v>721613</v>
      </c>
      <c r="MJF6">
        <v>721619</v>
      </c>
      <c r="MJG6">
        <v>721621</v>
      </c>
      <c r="MJH6">
        <v>721631</v>
      </c>
      <c r="MJI6">
        <v>721661</v>
      </c>
      <c r="MJJ6">
        <v>721663</v>
      </c>
      <c r="MJK6">
        <v>721687</v>
      </c>
      <c r="MJL6">
        <v>721697</v>
      </c>
      <c r="MJM6">
        <v>721703</v>
      </c>
      <c r="MJN6">
        <v>721709</v>
      </c>
      <c r="MJO6">
        <v>721733</v>
      </c>
      <c r="MJP6">
        <v>721739</v>
      </c>
      <c r="MJQ6">
        <v>721783</v>
      </c>
      <c r="MJR6">
        <v>721793</v>
      </c>
      <c r="MJS6">
        <v>721843</v>
      </c>
      <c r="MJT6">
        <v>721849</v>
      </c>
      <c r="MJU6">
        <v>721859</v>
      </c>
      <c r="MJV6">
        <v>721883</v>
      </c>
      <c r="MJW6">
        <v>721891</v>
      </c>
      <c r="MJX6">
        <v>721909</v>
      </c>
      <c r="MJY6">
        <v>721921</v>
      </c>
      <c r="MJZ6">
        <v>721951</v>
      </c>
      <c r="MKA6">
        <v>721961</v>
      </c>
      <c r="MKB6">
        <v>721979</v>
      </c>
      <c r="MKC6">
        <v>721991</v>
      </c>
      <c r="MKD6">
        <v>721997</v>
      </c>
      <c r="MKE6">
        <v>722011</v>
      </c>
      <c r="MKF6">
        <v>722023</v>
      </c>
      <c r="MKG6">
        <v>722027</v>
      </c>
      <c r="MKH6">
        <v>722047</v>
      </c>
      <c r="MKI6">
        <v>722063</v>
      </c>
      <c r="MKJ6">
        <v>722069</v>
      </c>
      <c r="MKK6">
        <v>722077</v>
      </c>
      <c r="MKL6">
        <v>722093</v>
      </c>
      <c r="MKM6">
        <v>722119</v>
      </c>
      <c r="MKN6">
        <v>722123</v>
      </c>
      <c r="MKO6">
        <v>722147</v>
      </c>
      <c r="MKP6">
        <v>722149</v>
      </c>
      <c r="MKQ6">
        <v>722153</v>
      </c>
      <c r="MKR6">
        <v>722159</v>
      </c>
      <c r="MKS6">
        <v>722167</v>
      </c>
      <c r="MKT6">
        <v>722173</v>
      </c>
      <c r="MKU6">
        <v>722213</v>
      </c>
      <c r="MKV6">
        <v>722237</v>
      </c>
      <c r="MKW6">
        <v>722243</v>
      </c>
      <c r="MKX6">
        <v>722257</v>
      </c>
      <c r="MKY6">
        <v>722273</v>
      </c>
      <c r="MKZ6">
        <v>722287</v>
      </c>
      <c r="MLA6">
        <v>722291</v>
      </c>
      <c r="MLB6">
        <v>722299</v>
      </c>
      <c r="MLC6">
        <v>722311</v>
      </c>
      <c r="MLD6">
        <v>722317</v>
      </c>
      <c r="MLE6">
        <v>722321</v>
      </c>
      <c r="MLF6">
        <v>722333</v>
      </c>
      <c r="MLG6">
        <v>722341</v>
      </c>
      <c r="MLH6">
        <v>722353</v>
      </c>
      <c r="MLI6">
        <v>722363</v>
      </c>
      <c r="MLJ6">
        <v>722369</v>
      </c>
      <c r="MLK6">
        <v>722377</v>
      </c>
      <c r="MLL6">
        <v>722389</v>
      </c>
      <c r="MLM6">
        <v>722411</v>
      </c>
      <c r="MLN6">
        <v>722417</v>
      </c>
      <c r="MLO6">
        <v>722431</v>
      </c>
      <c r="MLP6">
        <v>722459</v>
      </c>
      <c r="MLQ6">
        <v>722467</v>
      </c>
      <c r="MLR6">
        <v>722479</v>
      </c>
      <c r="MLS6">
        <v>722489</v>
      </c>
      <c r="MLT6">
        <v>722509</v>
      </c>
      <c r="MLU6">
        <v>722521</v>
      </c>
      <c r="MLV6">
        <v>722537</v>
      </c>
      <c r="MLW6">
        <v>722539</v>
      </c>
      <c r="MLX6">
        <v>722563</v>
      </c>
      <c r="MLY6">
        <v>722581</v>
      </c>
      <c r="MLZ6">
        <v>722599</v>
      </c>
      <c r="MMA6">
        <v>722611</v>
      </c>
      <c r="MMB6">
        <v>722633</v>
      </c>
      <c r="MMC6">
        <v>722639</v>
      </c>
      <c r="MMD6">
        <v>722663</v>
      </c>
      <c r="MME6">
        <v>722669</v>
      </c>
      <c r="MMF6">
        <v>722713</v>
      </c>
      <c r="MMG6">
        <v>722723</v>
      </c>
      <c r="MMH6">
        <v>722737</v>
      </c>
      <c r="MMI6">
        <v>722749</v>
      </c>
      <c r="MMJ6">
        <v>722783</v>
      </c>
      <c r="MMK6">
        <v>722791</v>
      </c>
      <c r="MML6">
        <v>722797</v>
      </c>
      <c r="MMM6">
        <v>722807</v>
      </c>
      <c r="MMN6">
        <v>722819</v>
      </c>
      <c r="MMO6">
        <v>722833</v>
      </c>
      <c r="MMP6">
        <v>722849</v>
      </c>
      <c r="MMQ6">
        <v>722881</v>
      </c>
      <c r="MMR6">
        <v>722899</v>
      </c>
      <c r="MMS6">
        <v>722903</v>
      </c>
      <c r="MMT6">
        <v>722921</v>
      </c>
      <c r="MMU6">
        <v>722933</v>
      </c>
      <c r="MMV6">
        <v>722963</v>
      </c>
      <c r="MMW6">
        <v>722971</v>
      </c>
      <c r="MMX6">
        <v>722977</v>
      </c>
      <c r="MMY6">
        <v>722983</v>
      </c>
      <c r="MMZ6">
        <v>723029</v>
      </c>
      <c r="MNA6">
        <v>723031</v>
      </c>
      <c r="MNB6">
        <v>723043</v>
      </c>
      <c r="MNC6">
        <v>723049</v>
      </c>
      <c r="MND6">
        <v>723053</v>
      </c>
      <c r="MNE6">
        <v>723067</v>
      </c>
      <c r="MNF6">
        <v>723071</v>
      </c>
      <c r="MNG6">
        <v>723089</v>
      </c>
      <c r="MNH6">
        <v>723101</v>
      </c>
      <c r="MNI6">
        <v>723103</v>
      </c>
      <c r="MNJ6">
        <v>723109</v>
      </c>
      <c r="MNK6">
        <v>723113</v>
      </c>
      <c r="MNL6">
        <v>723119</v>
      </c>
      <c r="MNM6">
        <v>723127</v>
      </c>
      <c r="MNN6">
        <v>723133</v>
      </c>
      <c r="MNO6">
        <v>723157</v>
      </c>
      <c r="MNP6">
        <v>723161</v>
      </c>
      <c r="MNQ6">
        <v>723167</v>
      </c>
      <c r="MNR6">
        <v>723169</v>
      </c>
      <c r="MNS6">
        <v>723181</v>
      </c>
      <c r="MNT6">
        <v>723193</v>
      </c>
      <c r="MNU6">
        <v>723209</v>
      </c>
      <c r="MNV6">
        <v>723221</v>
      </c>
      <c r="MNW6">
        <v>723227</v>
      </c>
      <c r="MNX6">
        <v>723257</v>
      </c>
      <c r="MNY6">
        <v>723259</v>
      </c>
      <c r="MNZ6">
        <v>723263</v>
      </c>
      <c r="MOA6">
        <v>723269</v>
      </c>
      <c r="MOB6">
        <v>723271</v>
      </c>
      <c r="MOC6">
        <v>723287</v>
      </c>
      <c r="MOD6">
        <v>723293</v>
      </c>
      <c r="MOE6">
        <v>723319</v>
      </c>
      <c r="MOF6">
        <v>723337</v>
      </c>
      <c r="MOG6">
        <v>723353</v>
      </c>
      <c r="MOH6">
        <v>723361</v>
      </c>
      <c r="MOI6">
        <v>723379</v>
      </c>
      <c r="MOJ6">
        <v>723391</v>
      </c>
      <c r="MOK6">
        <v>723407</v>
      </c>
      <c r="MOL6">
        <v>723409</v>
      </c>
      <c r="MOM6">
        <v>723413</v>
      </c>
      <c r="MON6">
        <v>723421</v>
      </c>
      <c r="MOO6">
        <v>723439</v>
      </c>
      <c r="MOP6">
        <v>723451</v>
      </c>
      <c r="MOQ6">
        <v>723467</v>
      </c>
      <c r="MOR6">
        <v>723473</v>
      </c>
      <c r="MOS6">
        <v>723479</v>
      </c>
      <c r="MOT6">
        <v>723491</v>
      </c>
      <c r="MOU6">
        <v>723493</v>
      </c>
      <c r="MOV6">
        <v>723529</v>
      </c>
      <c r="MOW6">
        <v>723551</v>
      </c>
      <c r="MOX6">
        <v>723553</v>
      </c>
      <c r="MOY6">
        <v>723559</v>
      </c>
      <c r="MOZ6">
        <v>723563</v>
      </c>
      <c r="MPA6">
        <v>723587</v>
      </c>
      <c r="MPB6">
        <v>723589</v>
      </c>
      <c r="MPC6">
        <v>723601</v>
      </c>
      <c r="MPD6">
        <v>723607</v>
      </c>
      <c r="MPE6">
        <v>723617</v>
      </c>
      <c r="MPF6">
        <v>723623</v>
      </c>
      <c r="MPG6">
        <v>723661</v>
      </c>
      <c r="MPH6">
        <v>723721</v>
      </c>
      <c r="MPI6">
        <v>723727</v>
      </c>
      <c r="MPJ6">
        <v>723739</v>
      </c>
      <c r="MPK6">
        <v>723761</v>
      </c>
      <c r="MPL6">
        <v>723791</v>
      </c>
      <c r="MPM6">
        <v>723797</v>
      </c>
      <c r="MPN6">
        <v>723799</v>
      </c>
      <c r="MPO6">
        <v>723803</v>
      </c>
      <c r="MPP6">
        <v>723823</v>
      </c>
      <c r="MPQ6">
        <v>723829</v>
      </c>
      <c r="MPR6">
        <v>723839</v>
      </c>
      <c r="MPS6">
        <v>723851</v>
      </c>
      <c r="MPT6">
        <v>723857</v>
      </c>
      <c r="MPU6">
        <v>723859</v>
      </c>
      <c r="MPV6">
        <v>723893</v>
      </c>
      <c r="MPW6">
        <v>723901</v>
      </c>
      <c r="MPX6">
        <v>723907</v>
      </c>
      <c r="MPY6">
        <v>723913</v>
      </c>
      <c r="MPZ6">
        <v>723917</v>
      </c>
      <c r="MQA6">
        <v>723923</v>
      </c>
      <c r="MQB6">
        <v>723949</v>
      </c>
      <c r="MQC6">
        <v>723959</v>
      </c>
      <c r="MQD6">
        <v>723967</v>
      </c>
      <c r="MQE6">
        <v>723973</v>
      </c>
      <c r="MQF6">
        <v>723977</v>
      </c>
      <c r="MQG6">
        <v>723997</v>
      </c>
      <c r="MQH6">
        <v>724001</v>
      </c>
      <c r="MQI6">
        <v>724007</v>
      </c>
      <c r="MQJ6">
        <v>724021</v>
      </c>
      <c r="MQK6">
        <v>724079</v>
      </c>
      <c r="MQL6">
        <v>724093</v>
      </c>
      <c r="MQM6">
        <v>724099</v>
      </c>
      <c r="MQN6">
        <v>724111</v>
      </c>
      <c r="MQO6">
        <v>724117</v>
      </c>
      <c r="MQP6">
        <v>724121</v>
      </c>
      <c r="MQQ6">
        <v>724123</v>
      </c>
      <c r="MQR6">
        <v>724153</v>
      </c>
      <c r="MQS6">
        <v>724187</v>
      </c>
      <c r="MQT6">
        <v>724211</v>
      </c>
      <c r="MQU6">
        <v>724219</v>
      </c>
      <c r="MQV6">
        <v>724259</v>
      </c>
      <c r="MQW6">
        <v>724267</v>
      </c>
      <c r="MQX6">
        <v>724277</v>
      </c>
      <c r="MQY6">
        <v>724291</v>
      </c>
      <c r="MQZ6">
        <v>724303</v>
      </c>
      <c r="MRA6">
        <v>724309</v>
      </c>
      <c r="MRB6">
        <v>724313</v>
      </c>
      <c r="MRC6">
        <v>724331</v>
      </c>
      <c r="MRD6">
        <v>724393</v>
      </c>
      <c r="MRE6">
        <v>724403</v>
      </c>
      <c r="MRF6">
        <v>724433</v>
      </c>
      <c r="MRG6">
        <v>724441</v>
      </c>
      <c r="MRH6">
        <v>724447</v>
      </c>
      <c r="MRI6">
        <v>724453</v>
      </c>
      <c r="MRJ6">
        <v>724459</v>
      </c>
      <c r="MRK6">
        <v>724469</v>
      </c>
      <c r="MRL6">
        <v>724481</v>
      </c>
      <c r="MRM6">
        <v>724487</v>
      </c>
      <c r="MRN6">
        <v>724499</v>
      </c>
      <c r="MRO6">
        <v>724513</v>
      </c>
      <c r="MRP6">
        <v>724517</v>
      </c>
      <c r="MRQ6">
        <v>724519</v>
      </c>
      <c r="MRR6">
        <v>724531</v>
      </c>
      <c r="MRS6">
        <v>724547</v>
      </c>
      <c r="MRT6">
        <v>724553</v>
      </c>
      <c r="MRU6">
        <v>724567</v>
      </c>
      <c r="MRV6">
        <v>724573</v>
      </c>
      <c r="MRW6">
        <v>724583</v>
      </c>
      <c r="MRX6">
        <v>724597</v>
      </c>
      <c r="MRY6">
        <v>724601</v>
      </c>
      <c r="MRZ6">
        <v>724609</v>
      </c>
      <c r="MSA6">
        <v>724621</v>
      </c>
      <c r="MSB6">
        <v>724627</v>
      </c>
      <c r="MSC6">
        <v>724631</v>
      </c>
      <c r="MSD6">
        <v>724639</v>
      </c>
      <c r="MSE6">
        <v>724643</v>
      </c>
      <c r="MSF6">
        <v>724651</v>
      </c>
      <c r="MSG6">
        <v>724721</v>
      </c>
      <c r="MSH6">
        <v>724723</v>
      </c>
      <c r="MSI6">
        <v>724729</v>
      </c>
      <c r="MSJ6">
        <v>724733</v>
      </c>
      <c r="MSK6">
        <v>724747</v>
      </c>
      <c r="MSL6">
        <v>724751</v>
      </c>
      <c r="MSM6">
        <v>724769</v>
      </c>
      <c r="MSN6">
        <v>724777</v>
      </c>
      <c r="MSO6">
        <v>724781</v>
      </c>
      <c r="MSP6">
        <v>724783</v>
      </c>
      <c r="MSQ6">
        <v>724807</v>
      </c>
      <c r="MSR6">
        <v>724813</v>
      </c>
      <c r="MSS6">
        <v>724837</v>
      </c>
      <c r="MST6">
        <v>724847</v>
      </c>
      <c r="MSU6">
        <v>724853</v>
      </c>
      <c r="MSV6">
        <v>724879</v>
      </c>
      <c r="MSW6">
        <v>724901</v>
      </c>
      <c r="MSX6">
        <v>724903</v>
      </c>
      <c r="MSY6">
        <v>724939</v>
      </c>
      <c r="MSZ6">
        <v>724949</v>
      </c>
      <c r="MTA6">
        <v>724961</v>
      </c>
      <c r="MTB6">
        <v>724967</v>
      </c>
      <c r="MTC6">
        <v>724991</v>
      </c>
      <c r="MTD6">
        <v>724993</v>
      </c>
      <c r="MTE6">
        <v>725009</v>
      </c>
      <c r="MTF6">
        <v>725041</v>
      </c>
      <c r="MTG6">
        <v>725057</v>
      </c>
      <c r="MTH6">
        <v>725071</v>
      </c>
      <c r="MTI6">
        <v>725077</v>
      </c>
      <c r="MTJ6">
        <v>725099</v>
      </c>
      <c r="MTK6">
        <v>725111</v>
      </c>
      <c r="MTL6">
        <v>725113</v>
      </c>
      <c r="MTM6">
        <v>725119</v>
      </c>
      <c r="MTN6">
        <v>725147</v>
      </c>
      <c r="MTO6">
        <v>725149</v>
      </c>
      <c r="MTP6">
        <v>725159</v>
      </c>
      <c r="MTQ6">
        <v>725161</v>
      </c>
      <c r="MTR6">
        <v>725189</v>
      </c>
      <c r="MTS6">
        <v>725201</v>
      </c>
      <c r="MTT6">
        <v>725209</v>
      </c>
      <c r="MTU6">
        <v>725273</v>
      </c>
      <c r="MTV6">
        <v>725293</v>
      </c>
      <c r="MTW6">
        <v>725303</v>
      </c>
      <c r="MTX6">
        <v>725317</v>
      </c>
      <c r="MTY6">
        <v>725321</v>
      </c>
      <c r="MTZ6">
        <v>725323</v>
      </c>
      <c r="MUA6">
        <v>725327</v>
      </c>
      <c r="MUB6">
        <v>725341</v>
      </c>
      <c r="MUC6">
        <v>725357</v>
      </c>
      <c r="MUD6">
        <v>725359</v>
      </c>
      <c r="MUE6">
        <v>725371</v>
      </c>
      <c r="MUF6">
        <v>725381</v>
      </c>
      <c r="MUG6">
        <v>725393</v>
      </c>
      <c r="MUH6">
        <v>725399</v>
      </c>
      <c r="MUI6">
        <v>725423</v>
      </c>
      <c r="MUJ6">
        <v>725437</v>
      </c>
      <c r="MUK6">
        <v>725447</v>
      </c>
      <c r="MUL6">
        <v>725449</v>
      </c>
      <c r="MUM6">
        <v>725479</v>
      </c>
      <c r="MUN6">
        <v>725507</v>
      </c>
      <c r="MUO6">
        <v>725519</v>
      </c>
      <c r="MUP6">
        <v>725531</v>
      </c>
      <c r="MUQ6">
        <v>725537</v>
      </c>
      <c r="MUR6">
        <v>725579</v>
      </c>
      <c r="MUS6">
        <v>725587</v>
      </c>
      <c r="MUT6">
        <v>725597</v>
      </c>
      <c r="MUU6">
        <v>725603</v>
      </c>
      <c r="MUV6">
        <v>725639</v>
      </c>
      <c r="MUW6">
        <v>725653</v>
      </c>
      <c r="MUX6">
        <v>725663</v>
      </c>
      <c r="MUY6">
        <v>725671</v>
      </c>
      <c r="MUZ6">
        <v>725687</v>
      </c>
      <c r="MVA6">
        <v>725723</v>
      </c>
      <c r="MVB6">
        <v>725731</v>
      </c>
      <c r="MVC6">
        <v>725737</v>
      </c>
      <c r="MVD6">
        <v>725749</v>
      </c>
      <c r="MVE6">
        <v>725789</v>
      </c>
      <c r="MVF6">
        <v>725801</v>
      </c>
      <c r="MVG6">
        <v>725807</v>
      </c>
      <c r="MVH6">
        <v>725827</v>
      </c>
      <c r="MVI6">
        <v>725861</v>
      </c>
      <c r="MVJ6">
        <v>725863</v>
      </c>
      <c r="MVK6">
        <v>725867</v>
      </c>
      <c r="MVL6">
        <v>725891</v>
      </c>
      <c r="MVM6">
        <v>725897</v>
      </c>
      <c r="MVN6">
        <v>725909</v>
      </c>
      <c r="MVO6">
        <v>725929</v>
      </c>
      <c r="MVP6">
        <v>725939</v>
      </c>
      <c r="MVQ6">
        <v>725953</v>
      </c>
      <c r="MVR6">
        <v>725981</v>
      </c>
      <c r="MVS6">
        <v>725983</v>
      </c>
      <c r="MVT6">
        <v>725993</v>
      </c>
      <c r="MVU6">
        <v>725999</v>
      </c>
      <c r="MVV6">
        <v>726007</v>
      </c>
      <c r="MVW6">
        <v>726013</v>
      </c>
      <c r="MVX6">
        <v>726023</v>
      </c>
      <c r="MVY6">
        <v>726043</v>
      </c>
      <c r="MVZ6">
        <v>726071</v>
      </c>
      <c r="MWA6">
        <v>726091</v>
      </c>
      <c r="MWB6">
        <v>726097</v>
      </c>
      <c r="MWC6">
        <v>726101</v>
      </c>
      <c r="MWD6">
        <v>726107</v>
      </c>
      <c r="MWE6">
        <v>726109</v>
      </c>
      <c r="MWF6">
        <v>726137</v>
      </c>
      <c r="MWG6">
        <v>726139</v>
      </c>
      <c r="MWH6">
        <v>726149</v>
      </c>
      <c r="MWI6">
        <v>726157</v>
      </c>
      <c r="MWJ6">
        <v>726163</v>
      </c>
      <c r="MWK6">
        <v>726169</v>
      </c>
      <c r="MWL6">
        <v>726181</v>
      </c>
      <c r="MWM6">
        <v>726191</v>
      </c>
      <c r="MWN6">
        <v>726221</v>
      </c>
      <c r="MWO6">
        <v>726287</v>
      </c>
      <c r="MWP6">
        <v>726289</v>
      </c>
      <c r="MWQ6">
        <v>726301</v>
      </c>
      <c r="MWR6">
        <v>726307</v>
      </c>
      <c r="MWS6">
        <v>726331</v>
      </c>
      <c r="MWT6">
        <v>726337</v>
      </c>
      <c r="MWU6">
        <v>726367</v>
      </c>
      <c r="MWV6">
        <v>726371</v>
      </c>
      <c r="MWW6">
        <v>726377</v>
      </c>
      <c r="MWX6">
        <v>726379</v>
      </c>
      <c r="MWY6">
        <v>726391</v>
      </c>
      <c r="MWZ6">
        <v>726413</v>
      </c>
      <c r="MXA6">
        <v>726419</v>
      </c>
      <c r="MXB6">
        <v>726431</v>
      </c>
      <c r="MXC6">
        <v>726457</v>
      </c>
      <c r="MXD6">
        <v>726463</v>
      </c>
      <c r="MXE6">
        <v>726469</v>
      </c>
      <c r="MXF6">
        <v>726487</v>
      </c>
      <c r="MXG6">
        <v>726497</v>
      </c>
      <c r="MXH6">
        <v>726521</v>
      </c>
      <c r="MXI6">
        <v>726527</v>
      </c>
      <c r="MXJ6">
        <v>726533</v>
      </c>
      <c r="MXK6">
        <v>726559</v>
      </c>
      <c r="MXL6">
        <v>726589</v>
      </c>
      <c r="MXM6">
        <v>726599</v>
      </c>
      <c r="MXN6">
        <v>726601</v>
      </c>
      <c r="MXO6">
        <v>726611</v>
      </c>
      <c r="MXP6">
        <v>726619</v>
      </c>
      <c r="MXQ6">
        <v>726623</v>
      </c>
      <c r="MXR6">
        <v>726629</v>
      </c>
      <c r="MXS6">
        <v>726641</v>
      </c>
      <c r="MXT6">
        <v>726647</v>
      </c>
      <c r="MXU6">
        <v>726659</v>
      </c>
      <c r="MXV6">
        <v>726679</v>
      </c>
      <c r="MXW6">
        <v>726689</v>
      </c>
      <c r="MXX6">
        <v>726697</v>
      </c>
      <c r="MXY6">
        <v>726701</v>
      </c>
      <c r="MXZ6">
        <v>726707</v>
      </c>
      <c r="MYA6">
        <v>726751</v>
      </c>
      <c r="MYB6">
        <v>726779</v>
      </c>
      <c r="MYC6">
        <v>726787</v>
      </c>
      <c r="MYD6">
        <v>726797</v>
      </c>
      <c r="MYE6">
        <v>726809</v>
      </c>
      <c r="MYF6">
        <v>726811</v>
      </c>
      <c r="MYG6">
        <v>726839</v>
      </c>
      <c r="MYH6">
        <v>726841</v>
      </c>
      <c r="MYI6">
        <v>726853</v>
      </c>
      <c r="MYJ6">
        <v>726893</v>
      </c>
      <c r="MYK6">
        <v>726899</v>
      </c>
      <c r="MYL6">
        <v>726911</v>
      </c>
      <c r="MYM6">
        <v>726917</v>
      </c>
      <c r="MYN6">
        <v>726923</v>
      </c>
      <c r="MYO6">
        <v>726941</v>
      </c>
      <c r="MYP6">
        <v>726953</v>
      </c>
      <c r="MYQ6">
        <v>726983</v>
      </c>
      <c r="MYR6">
        <v>726989</v>
      </c>
      <c r="MYS6">
        <v>726991</v>
      </c>
      <c r="MYT6">
        <v>727003</v>
      </c>
      <c r="MYU6">
        <v>727009</v>
      </c>
      <c r="MYV6">
        <v>727019</v>
      </c>
      <c r="MYW6">
        <v>727021</v>
      </c>
      <c r="MYX6">
        <v>727049</v>
      </c>
      <c r="MYY6">
        <v>727061</v>
      </c>
      <c r="MYZ6">
        <v>727063</v>
      </c>
      <c r="MZA6">
        <v>727079</v>
      </c>
      <c r="MZB6">
        <v>727121</v>
      </c>
      <c r="MZC6">
        <v>727123</v>
      </c>
      <c r="MZD6">
        <v>727157</v>
      </c>
      <c r="MZE6">
        <v>727159</v>
      </c>
      <c r="MZF6">
        <v>727169</v>
      </c>
      <c r="MZG6">
        <v>727183</v>
      </c>
      <c r="MZH6">
        <v>727189</v>
      </c>
      <c r="MZI6">
        <v>727201</v>
      </c>
      <c r="MZJ6">
        <v>727211</v>
      </c>
      <c r="MZK6">
        <v>727241</v>
      </c>
      <c r="MZL6">
        <v>727247</v>
      </c>
      <c r="MZM6">
        <v>727249</v>
      </c>
      <c r="MZN6">
        <v>727261</v>
      </c>
      <c r="MZO6">
        <v>727267</v>
      </c>
      <c r="MZP6">
        <v>727271</v>
      </c>
      <c r="MZQ6">
        <v>727273</v>
      </c>
      <c r="MZR6">
        <v>727289</v>
      </c>
      <c r="MZS6">
        <v>727297</v>
      </c>
      <c r="MZT6">
        <v>727313</v>
      </c>
      <c r="MZU6">
        <v>727327</v>
      </c>
      <c r="MZV6">
        <v>727343</v>
      </c>
      <c r="MZW6">
        <v>727351</v>
      </c>
      <c r="MZX6">
        <v>727369</v>
      </c>
      <c r="MZY6">
        <v>727399</v>
      </c>
      <c r="MZZ6">
        <v>727409</v>
      </c>
      <c r="NAA6">
        <v>727427</v>
      </c>
      <c r="NAB6">
        <v>727451</v>
      </c>
      <c r="NAC6">
        <v>727459</v>
      </c>
      <c r="NAD6">
        <v>727471</v>
      </c>
      <c r="NAE6">
        <v>727483</v>
      </c>
      <c r="NAF6">
        <v>727487</v>
      </c>
      <c r="NAG6">
        <v>727499</v>
      </c>
      <c r="NAH6">
        <v>727501</v>
      </c>
      <c r="NAI6">
        <v>727541</v>
      </c>
      <c r="NAJ6">
        <v>727561</v>
      </c>
      <c r="NAK6">
        <v>727577</v>
      </c>
      <c r="NAL6">
        <v>727589</v>
      </c>
      <c r="NAM6">
        <v>727613</v>
      </c>
      <c r="NAN6">
        <v>727621</v>
      </c>
      <c r="NAO6">
        <v>727633</v>
      </c>
      <c r="NAP6">
        <v>727667</v>
      </c>
      <c r="NAQ6">
        <v>727673</v>
      </c>
      <c r="NAR6">
        <v>727691</v>
      </c>
      <c r="NAS6">
        <v>727703</v>
      </c>
      <c r="NAT6">
        <v>727711</v>
      </c>
      <c r="NAU6">
        <v>727717</v>
      </c>
      <c r="NAV6">
        <v>727729</v>
      </c>
      <c r="NAW6">
        <v>727733</v>
      </c>
      <c r="NAX6">
        <v>727747</v>
      </c>
      <c r="NAY6">
        <v>727759</v>
      </c>
      <c r="NAZ6">
        <v>727763</v>
      </c>
      <c r="NBA6">
        <v>727777</v>
      </c>
      <c r="NBB6">
        <v>727781</v>
      </c>
      <c r="NBC6">
        <v>727799</v>
      </c>
      <c r="NBD6">
        <v>727807</v>
      </c>
      <c r="NBE6">
        <v>727817</v>
      </c>
      <c r="NBF6">
        <v>727823</v>
      </c>
      <c r="NBG6">
        <v>727843</v>
      </c>
      <c r="NBH6">
        <v>727847</v>
      </c>
      <c r="NBI6">
        <v>727877</v>
      </c>
      <c r="NBJ6">
        <v>727879</v>
      </c>
      <c r="NBK6">
        <v>727891</v>
      </c>
      <c r="NBL6">
        <v>727933</v>
      </c>
      <c r="NBM6">
        <v>727939</v>
      </c>
      <c r="NBN6">
        <v>727949</v>
      </c>
      <c r="NBO6">
        <v>727981</v>
      </c>
      <c r="NBP6">
        <v>727997</v>
      </c>
      <c r="NBQ6">
        <v>728003</v>
      </c>
      <c r="NBR6">
        <v>728017</v>
      </c>
      <c r="NBS6">
        <v>728027</v>
      </c>
      <c r="NBT6">
        <v>728047</v>
      </c>
      <c r="NBU6">
        <v>728069</v>
      </c>
      <c r="NBV6">
        <v>728087</v>
      </c>
      <c r="NBW6">
        <v>728113</v>
      </c>
      <c r="NBX6">
        <v>728129</v>
      </c>
      <c r="NBY6">
        <v>728131</v>
      </c>
      <c r="NBZ6">
        <v>728173</v>
      </c>
      <c r="NCA6">
        <v>728191</v>
      </c>
      <c r="NCB6">
        <v>728207</v>
      </c>
      <c r="NCC6">
        <v>728209</v>
      </c>
      <c r="NCD6">
        <v>728261</v>
      </c>
      <c r="NCE6">
        <v>728267</v>
      </c>
      <c r="NCF6">
        <v>728269</v>
      </c>
      <c r="NCG6">
        <v>728281</v>
      </c>
      <c r="NCH6">
        <v>728293</v>
      </c>
      <c r="NCI6">
        <v>728303</v>
      </c>
      <c r="NCJ6">
        <v>728317</v>
      </c>
      <c r="NCK6">
        <v>728333</v>
      </c>
      <c r="NCL6">
        <v>728369</v>
      </c>
      <c r="NCM6">
        <v>728381</v>
      </c>
      <c r="NCN6">
        <v>728383</v>
      </c>
      <c r="NCO6">
        <v>728417</v>
      </c>
      <c r="NCP6">
        <v>728423</v>
      </c>
      <c r="NCQ6">
        <v>728437</v>
      </c>
      <c r="NCR6">
        <v>728471</v>
      </c>
      <c r="NCS6">
        <v>728477</v>
      </c>
      <c r="NCT6">
        <v>728489</v>
      </c>
      <c r="NCU6">
        <v>728521</v>
      </c>
      <c r="NCV6">
        <v>728527</v>
      </c>
      <c r="NCW6">
        <v>728537</v>
      </c>
      <c r="NCX6">
        <v>728551</v>
      </c>
      <c r="NCY6">
        <v>728557</v>
      </c>
      <c r="NCZ6">
        <v>728561</v>
      </c>
      <c r="NDA6">
        <v>728573</v>
      </c>
      <c r="NDB6">
        <v>728579</v>
      </c>
      <c r="NDC6">
        <v>728627</v>
      </c>
      <c r="NDD6">
        <v>728639</v>
      </c>
      <c r="NDE6">
        <v>728647</v>
      </c>
      <c r="NDF6">
        <v>728659</v>
      </c>
      <c r="NDG6">
        <v>728681</v>
      </c>
      <c r="NDH6">
        <v>728687</v>
      </c>
      <c r="NDI6">
        <v>728699</v>
      </c>
      <c r="NDJ6">
        <v>728701</v>
      </c>
      <c r="NDK6">
        <v>728713</v>
      </c>
      <c r="NDL6">
        <v>728723</v>
      </c>
      <c r="NDM6">
        <v>728729</v>
      </c>
      <c r="NDN6">
        <v>728731</v>
      </c>
      <c r="NDO6">
        <v>728743</v>
      </c>
      <c r="NDP6">
        <v>728747</v>
      </c>
      <c r="NDQ6">
        <v>728771</v>
      </c>
      <c r="NDR6">
        <v>728809</v>
      </c>
      <c r="NDS6">
        <v>728813</v>
      </c>
      <c r="NDT6">
        <v>728831</v>
      </c>
      <c r="NDU6">
        <v>728837</v>
      </c>
      <c r="NDV6">
        <v>728839</v>
      </c>
      <c r="NDW6">
        <v>728843</v>
      </c>
      <c r="NDX6">
        <v>728851</v>
      </c>
      <c r="NDY6">
        <v>728867</v>
      </c>
      <c r="NDZ6">
        <v>728869</v>
      </c>
      <c r="NEA6">
        <v>728873</v>
      </c>
      <c r="NEB6">
        <v>728881</v>
      </c>
      <c r="NEC6">
        <v>728891</v>
      </c>
      <c r="NED6">
        <v>728899</v>
      </c>
      <c r="NEE6">
        <v>728911</v>
      </c>
      <c r="NEF6">
        <v>728921</v>
      </c>
      <c r="NEG6">
        <v>728927</v>
      </c>
      <c r="NEH6">
        <v>728929</v>
      </c>
      <c r="NEI6">
        <v>728941</v>
      </c>
      <c r="NEJ6">
        <v>728947</v>
      </c>
      <c r="NEK6">
        <v>728953</v>
      </c>
      <c r="NEL6">
        <v>728969</v>
      </c>
      <c r="NEM6">
        <v>728971</v>
      </c>
      <c r="NEN6">
        <v>728993</v>
      </c>
      <c r="NEO6">
        <v>729019</v>
      </c>
      <c r="NEP6">
        <v>729023</v>
      </c>
      <c r="NEQ6">
        <v>729037</v>
      </c>
      <c r="NER6">
        <v>729041</v>
      </c>
      <c r="NES6">
        <v>729059</v>
      </c>
      <c r="NET6">
        <v>729073</v>
      </c>
      <c r="NEU6">
        <v>729139</v>
      </c>
      <c r="NEV6">
        <v>729143</v>
      </c>
      <c r="NEW6">
        <v>729173</v>
      </c>
      <c r="NEX6">
        <v>729187</v>
      </c>
      <c r="NEY6">
        <v>729191</v>
      </c>
      <c r="NEZ6">
        <v>729199</v>
      </c>
      <c r="NFA6">
        <v>729203</v>
      </c>
      <c r="NFB6">
        <v>729217</v>
      </c>
      <c r="NFC6">
        <v>729257</v>
      </c>
      <c r="NFD6">
        <v>729269</v>
      </c>
      <c r="NFE6">
        <v>729271</v>
      </c>
      <c r="NFF6">
        <v>729293</v>
      </c>
      <c r="NFG6">
        <v>729301</v>
      </c>
      <c r="NFH6">
        <v>729329</v>
      </c>
      <c r="NFI6">
        <v>729331</v>
      </c>
      <c r="NFJ6">
        <v>729359</v>
      </c>
      <c r="NFK6">
        <v>729367</v>
      </c>
      <c r="NFL6">
        <v>729371</v>
      </c>
      <c r="NFM6">
        <v>729373</v>
      </c>
      <c r="NFN6">
        <v>729389</v>
      </c>
      <c r="NFO6">
        <v>729403</v>
      </c>
      <c r="NFP6">
        <v>729413</v>
      </c>
      <c r="NFQ6">
        <v>729451</v>
      </c>
      <c r="NFR6">
        <v>729457</v>
      </c>
      <c r="NFS6">
        <v>729473</v>
      </c>
      <c r="NFT6">
        <v>729493</v>
      </c>
      <c r="NFU6">
        <v>729497</v>
      </c>
      <c r="NFV6">
        <v>729503</v>
      </c>
      <c r="NFW6">
        <v>729511</v>
      </c>
      <c r="NFX6">
        <v>729527</v>
      </c>
      <c r="NFY6">
        <v>729551</v>
      </c>
      <c r="NFZ6">
        <v>729557</v>
      </c>
      <c r="NGA6">
        <v>729559</v>
      </c>
      <c r="NGB6">
        <v>729569</v>
      </c>
      <c r="NGC6">
        <v>729571</v>
      </c>
      <c r="NGD6">
        <v>729577</v>
      </c>
      <c r="NGE6">
        <v>729587</v>
      </c>
      <c r="NGF6">
        <v>729601</v>
      </c>
      <c r="NGG6">
        <v>729607</v>
      </c>
      <c r="NGH6">
        <v>729613</v>
      </c>
      <c r="NGI6">
        <v>729637</v>
      </c>
      <c r="NGJ6">
        <v>729643</v>
      </c>
      <c r="NGK6">
        <v>729649</v>
      </c>
      <c r="NGL6">
        <v>729661</v>
      </c>
      <c r="NGM6">
        <v>729671</v>
      </c>
      <c r="NGN6">
        <v>729679</v>
      </c>
      <c r="NGO6">
        <v>729689</v>
      </c>
      <c r="NGP6">
        <v>729713</v>
      </c>
      <c r="NGQ6">
        <v>729719</v>
      </c>
      <c r="NGR6">
        <v>729737</v>
      </c>
      <c r="NGS6">
        <v>729749</v>
      </c>
      <c r="NGT6">
        <v>729761</v>
      </c>
      <c r="NGU6">
        <v>729779</v>
      </c>
      <c r="NGV6">
        <v>729787</v>
      </c>
      <c r="NGW6">
        <v>729791</v>
      </c>
      <c r="NGX6">
        <v>729821</v>
      </c>
      <c r="NGY6">
        <v>729851</v>
      </c>
      <c r="NGZ6">
        <v>729871</v>
      </c>
      <c r="NHA6">
        <v>729877</v>
      </c>
      <c r="NHB6">
        <v>729907</v>
      </c>
      <c r="NHC6">
        <v>729913</v>
      </c>
      <c r="NHD6">
        <v>729919</v>
      </c>
      <c r="NHE6">
        <v>729931</v>
      </c>
      <c r="NHF6">
        <v>729941</v>
      </c>
      <c r="NHG6">
        <v>729943</v>
      </c>
      <c r="NHH6">
        <v>729947</v>
      </c>
      <c r="NHI6">
        <v>729977</v>
      </c>
      <c r="NHJ6">
        <v>729979</v>
      </c>
      <c r="NHK6">
        <v>729991</v>
      </c>
      <c r="NHL6">
        <v>730003</v>
      </c>
      <c r="NHM6">
        <v>730021</v>
      </c>
      <c r="NHN6">
        <v>730033</v>
      </c>
      <c r="NHO6">
        <v>730049</v>
      </c>
      <c r="NHP6">
        <v>730069</v>
      </c>
      <c r="NHQ6">
        <v>730091</v>
      </c>
      <c r="NHR6">
        <v>730111</v>
      </c>
      <c r="NHS6">
        <v>730139</v>
      </c>
      <c r="NHT6">
        <v>730157</v>
      </c>
      <c r="NHU6">
        <v>730187</v>
      </c>
      <c r="NHV6">
        <v>730199</v>
      </c>
      <c r="NHW6">
        <v>730217</v>
      </c>
      <c r="NHX6">
        <v>730237</v>
      </c>
      <c r="NHY6">
        <v>730253</v>
      </c>
      <c r="NHZ6">
        <v>730277</v>
      </c>
      <c r="NIA6">
        <v>730283</v>
      </c>
      <c r="NIB6">
        <v>730297</v>
      </c>
      <c r="NIC6">
        <v>730321</v>
      </c>
      <c r="NID6">
        <v>730339</v>
      </c>
      <c r="NIE6">
        <v>730363</v>
      </c>
      <c r="NIF6">
        <v>730397</v>
      </c>
      <c r="NIG6">
        <v>730399</v>
      </c>
      <c r="NIH6">
        <v>730421</v>
      </c>
      <c r="NII6">
        <v>730447</v>
      </c>
      <c r="NIJ6">
        <v>730451</v>
      </c>
      <c r="NIK6">
        <v>730459</v>
      </c>
      <c r="NIL6">
        <v>730469</v>
      </c>
      <c r="NIM6">
        <v>730487</v>
      </c>
      <c r="NIN6">
        <v>730537</v>
      </c>
      <c r="NIO6">
        <v>730553</v>
      </c>
      <c r="NIP6">
        <v>730559</v>
      </c>
      <c r="NIQ6">
        <v>730567</v>
      </c>
      <c r="NIR6">
        <v>730571</v>
      </c>
      <c r="NIS6">
        <v>730573</v>
      </c>
      <c r="NIT6">
        <v>730589</v>
      </c>
      <c r="NIU6">
        <v>730591</v>
      </c>
      <c r="NIV6">
        <v>730603</v>
      </c>
      <c r="NIW6">
        <v>730619</v>
      </c>
      <c r="NIX6">
        <v>730633</v>
      </c>
      <c r="NIY6">
        <v>730637</v>
      </c>
      <c r="NIZ6">
        <v>730663</v>
      </c>
      <c r="NJA6">
        <v>730669</v>
      </c>
      <c r="NJB6">
        <v>730679</v>
      </c>
      <c r="NJC6">
        <v>730727</v>
      </c>
      <c r="NJD6">
        <v>730747</v>
      </c>
      <c r="NJE6">
        <v>730753</v>
      </c>
      <c r="NJF6">
        <v>730757</v>
      </c>
      <c r="NJG6">
        <v>730777</v>
      </c>
      <c r="NJH6">
        <v>730781</v>
      </c>
      <c r="NJI6">
        <v>730783</v>
      </c>
      <c r="NJJ6">
        <v>730789</v>
      </c>
      <c r="NJK6">
        <v>730799</v>
      </c>
      <c r="NJL6">
        <v>730811</v>
      </c>
      <c r="NJM6">
        <v>730819</v>
      </c>
      <c r="NJN6">
        <v>730823</v>
      </c>
      <c r="NJO6">
        <v>730837</v>
      </c>
      <c r="NJP6">
        <v>730843</v>
      </c>
      <c r="NJQ6">
        <v>730853</v>
      </c>
      <c r="NJR6">
        <v>730867</v>
      </c>
      <c r="NJS6">
        <v>730879</v>
      </c>
      <c r="NJT6">
        <v>730889</v>
      </c>
      <c r="NJU6">
        <v>730901</v>
      </c>
      <c r="NJV6">
        <v>730909</v>
      </c>
      <c r="NJW6">
        <v>730913</v>
      </c>
      <c r="NJX6">
        <v>730943</v>
      </c>
      <c r="NJY6">
        <v>730969</v>
      </c>
      <c r="NJZ6">
        <v>730973</v>
      </c>
      <c r="NKA6">
        <v>730993</v>
      </c>
      <c r="NKB6">
        <v>730999</v>
      </c>
      <c r="NKC6">
        <v>731033</v>
      </c>
      <c r="NKD6">
        <v>731041</v>
      </c>
      <c r="NKE6">
        <v>731047</v>
      </c>
      <c r="NKF6">
        <v>731053</v>
      </c>
      <c r="NKG6">
        <v>731057</v>
      </c>
      <c r="NKH6">
        <v>731113</v>
      </c>
      <c r="NKI6">
        <v>731117</v>
      </c>
      <c r="NKJ6">
        <v>731141</v>
      </c>
      <c r="NKK6">
        <v>731173</v>
      </c>
      <c r="NKL6">
        <v>731183</v>
      </c>
      <c r="NKM6">
        <v>731189</v>
      </c>
      <c r="NKN6">
        <v>731191</v>
      </c>
      <c r="NKO6">
        <v>731201</v>
      </c>
      <c r="NKP6">
        <v>731209</v>
      </c>
      <c r="NKQ6">
        <v>731219</v>
      </c>
      <c r="NKR6">
        <v>731233</v>
      </c>
      <c r="NKS6">
        <v>731243</v>
      </c>
      <c r="NKT6">
        <v>731249</v>
      </c>
      <c r="NKU6">
        <v>731251</v>
      </c>
      <c r="NKV6">
        <v>731257</v>
      </c>
      <c r="NKW6">
        <v>731261</v>
      </c>
      <c r="NKX6">
        <v>731267</v>
      </c>
      <c r="NKY6">
        <v>731287</v>
      </c>
      <c r="NKZ6">
        <v>731299</v>
      </c>
      <c r="NLA6">
        <v>731327</v>
      </c>
      <c r="NLB6">
        <v>731333</v>
      </c>
      <c r="NLC6">
        <v>731359</v>
      </c>
      <c r="NLD6">
        <v>731363</v>
      </c>
      <c r="NLE6">
        <v>731369</v>
      </c>
      <c r="NLF6">
        <v>731389</v>
      </c>
      <c r="NLG6">
        <v>731413</v>
      </c>
      <c r="NLH6">
        <v>731447</v>
      </c>
      <c r="NLI6">
        <v>731483</v>
      </c>
      <c r="NLJ6">
        <v>731501</v>
      </c>
      <c r="NLK6">
        <v>731503</v>
      </c>
      <c r="NLL6">
        <v>731509</v>
      </c>
      <c r="NLM6">
        <v>731531</v>
      </c>
      <c r="NLN6">
        <v>731539</v>
      </c>
      <c r="NLO6">
        <v>731567</v>
      </c>
      <c r="NLP6">
        <v>731587</v>
      </c>
      <c r="NLQ6">
        <v>731593</v>
      </c>
      <c r="NLR6">
        <v>731597</v>
      </c>
      <c r="NLS6">
        <v>731603</v>
      </c>
      <c r="NLT6">
        <v>731611</v>
      </c>
      <c r="NLU6">
        <v>731623</v>
      </c>
      <c r="NLV6">
        <v>731639</v>
      </c>
      <c r="NLW6">
        <v>731651</v>
      </c>
      <c r="NLX6">
        <v>731681</v>
      </c>
      <c r="NLY6">
        <v>731683</v>
      </c>
      <c r="NLZ6">
        <v>731711</v>
      </c>
      <c r="NMA6">
        <v>731713</v>
      </c>
      <c r="NMB6">
        <v>731719</v>
      </c>
      <c r="NMC6">
        <v>731729</v>
      </c>
      <c r="NMD6">
        <v>731737</v>
      </c>
      <c r="NME6">
        <v>731741</v>
      </c>
      <c r="NMF6">
        <v>731761</v>
      </c>
      <c r="NMG6">
        <v>731767</v>
      </c>
      <c r="NMH6">
        <v>731779</v>
      </c>
      <c r="NMI6">
        <v>731803</v>
      </c>
      <c r="NMJ6">
        <v>731807</v>
      </c>
      <c r="NMK6">
        <v>731821</v>
      </c>
      <c r="NML6">
        <v>731827</v>
      </c>
      <c r="NMM6">
        <v>731831</v>
      </c>
      <c r="NMN6">
        <v>731839</v>
      </c>
      <c r="NMO6">
        <v>731851</v>
      </c>
      <c r="NMP6">
        <v>731869</v>
      </c>
      <c r="NMQ6">
        <v>731881</v>
      </c>
      <c r="NMR6">
        <v>731893</v>
      </c>
      <c r="NMS6">
        <v>731909</v>
      </c>
      <c r="NMT6">
        <v>731911</v>
      </c>
      <c r="NMU6">
        <v>731921</v>
      </c>
      <c r="NMV6">
        <v>731923</v>
      </c>
      <c r="NMW6">
        <v>731933</v>
      </c>
      <c r="NMX6">
        <v>731957</v>
      </c>
      <c r="NMY6">
        <v>731981</v>
      </c>
      <c r="NMZ6">
        <v>731999</v>
      </c>
      <c r="NNA6">
        <v>732023</v>
      </c>
      <c r="NNB6">
        <v>732029</v>
      </c>
      <c r="NNC6">
        <v>732041</v>
      </c>
      <c r="NND6">
        <v>732073</v>
      </c>
      <c r="NNE6">
        <v>732077</v>
      </c>
      <c r="NNF6">
        <v>732079</v>
      </c>
      <c r="NNG6">
        <v>732097</v>
      </c>
      <c r="NNH6">
        <v>732101</v>
      </c>
      <c r="NNI6">
        <v>732133</v>
      </c>
      <c r="NNJ6">
        <v>732157</v>
      </c>
      <c r="NNK6">
        <v>732169</v>
      </c>
      <c r="NNL6">
        <v>732181</v>
      </c>
      <c r="NNM6">
        <v>732187</v>
      </c>
      <c r="NNN6">
        <v>732191</v>
      </c>
      <c r="NNO6">
        <v>732197</v>
      </c>
      <c r="NNP6">
        <v>732209</v>
      </c>
      <c r="NNQ6">
        <v>732211</v>
      </c>
      <c r="NNR6">
        <v>732217</v>
      </c>
      <c r="NNS6">
        <v>732229</v>
      </c>
      <c r="NNT6">
        <v>732233</v>
      </c>
      <c r="NNU6">
        <v>732239</v>
      </c>
      <c r="NNV6">
        <v>732257</v>
      </c>
      <c r="NNW6">
        <v>732271</v>
      </c>
      <c r="NNX6">
        <v>732283</v>
      </c>
      <c r="NNY6">
        <v>732287</v>
      </c>
      <c r="NNZ6">
        <v>732293</v>
      </c>
      <c r="NOA6">
        <v>732299</v>
      </c>
      <c r="NOB6">
        <v>732311</v>
      </c>
      <c r="NOC6">
        <v>732323</v>
      </c>
      <c r="NOD6">
        <v>732331</v>
      </c>
      <c r="NOE6">
        <v>732373</v>
      </c>
      <c r="NOF6">
        <v>732439</v>
      </c>
      <c r="NOG6">
        <v>732449</v>
      </c>
      <c r="NOH6">
        <v>732461</v>
      </c>
      <c r="NOI6">
        <v>732467</v>
      </c>
      <c r="NOJ6">
        <v>732491</v>
      </c>
      <c r="NOK6">
        <v>732493</v>
      </c>
      <c r="NOL6">
        <v>732497</v>
      </c>
      <c r="NOM6">
        <v>732509</v>
      </c>
      <c r="NON6">
        <v>732521</v>
      </c>
      <c r="NOO6">
        <v>732533</v>
      </c>
      <c r="NOP6">
        <v>732541</v>
      </c>
      <c r="NOQ6">
        <v>732601</v>
      </c>
      <c r="NOR6">
        <v>732617</v>
      </c>
      <c r="NOS6">
        <v>732631</v>
      </c>
      <c r="NOT6">
        <v>732653</v>
      </c>
      <c r="NOU6">
        <v>732673</v>
      </c>
      <c r="NOV6">
        <v>732689</v>
      </c>
      <c r="NOW6">
        <v>732703</v>
      </c>
      <c r="NOX6">
        <v>732709</v>
      </c>
      <c r="NOY6">
        <v>732713</v>
      </c>
      <c r="NOZ6">
        <v>732731</v>
      </c>
      <c r="NPA6">
        <v>732749</v>
      </c>
      <c r="NPB6">
        <v>732761</v>
      </c>
      <c r="NPC6">
        <v>732769</v>
      </c>
      <c r="NPD6">
        <v>732799</v>
      </c>
      <c r="NPE6">
        <v>732817</v>
      </c>
      <c r="NPF6">
        <v>732827</v>
      </c>
      <c r="NPG6">
        <v>732829</v>
      </c>
      <c r="NPH6">
        <v>732833</v>
      </c>
      <c r="NPI6">
        <v>732841</v>
      </c>
      <c r="NPJ6">
        <v>732863</v>
      </c>
      <c r="NPK6">
        <v>732877</v>
      </c>
      <c r="NPL6">
        <v>732889</v>
      </c>
      <c r="NPM6">
        <v>732911</v>
      </c>
      <c r="NPN6">
        <v>732923</v>
      </c>
      <c r="NPO6">
        <v>732943</v>
      </c>
      <c r="NPP6">
        <v>732959</v>
      </c>
      <c r="NPQ6">
        <v>732967</v>
      </c>
      <c r="NPR6">
        <v>732971</v>
      </c>
      <c r="NPS6">
        <v>732997</v>
      </c>
      <c r="NPT6">
        <v>733003</v>
      </c>
      <c r="NPU6">
        <v>733009</v>
      </c>
      <c r="NPV6">
        <v>733067</v>
      </c>
      <c r="NPW6">
        <v>733097</v>
      </c>
      <c r="NPX6">
        <v>733099</v>
      </c>
      <c r="NPY6">
        <v>733111</v>
      </c>
      <c r="NPZ6">
        <v>733123</v>
      </c>
      <c r="NQA6">
        <v>733127</v>
      </c>
      <c r="NQB6">
        <v>733133</v>
      </c>
      <c r="NQC6">
        <v>733141</v>
      </c>
      <c r="NQD6">
        <v>733147</v>
      </c>
      <c r="NQE6">
        <v>733157</v>
      </c>
      <c r="NQF6">
        <v>733169</v>
      </c>
      <c r="NQG6">
        <v>733177</v>
      </c>
      <c r="NQH6">
        <v>733189</v>
      </c>
      <c r="NQI6">
        <v>733237</v>
      </c>
      <c r="NQJ6">
        <v>733241</v>
      </c>
      <c r="NQK6">
        <v>733273</v>
      </c>
      <c r="NQL6">
        <v>733277</v>
      </c>
      <c r="NQM6">
        <v>733283</v>
      </c>
      <c r="NQN6">
        <v>733289</v>
      </c>
      <c r="NQO6">
        <v>733301</v>
      </c>
      <c r="NQP6">
        <v>733307</v>
      </c>
      <c r="NQQ6">
        <v>733321</v>
      </c>
      <c r="NQR6">
        <v>733331</v>
      </c>
      <c r="NQS6">
        <v>733333</v>
      </c>
      <c r="NQT6">
        <v>733339</v>
      </c>
      <c r="NQU6">
        <v>733351</v>
      </c>
      <c r="NQV6">
        <v>733373</v>
      </c>
      <c r="NQW6">
        <v>733387</v>
      </c>
      <c r="NQX6">
        <v>733391</v>
      </c>
      <c r="NQY6">
        <v>733393</v>
      </c>
      <c r="NQZ6">
        <v>733399</v>
      </c>
      <c r="NRA6">
        <v>733409</v>
      </c>
      <c r="NRB6">
        <v>733427</v>
      </c>
      <c r="NRC6">
        <v>733433</v>
      </c>
      <c r="NRD6">
        <v>733459</v>
      </c>
      <c r="NRE6">
        <v>733477</v>
      </c>
      <c r="NRF6">
        <v>733489</v>
      </c>
      <c r="NRG6">
        <v>733511</v>
      </c>
      <c r="NRH6">
        <v>733517</v>
      </c>
      <c r="NRI6">
        <v>733519</v>
      </c>
      <c r="NRJ6">
        <v>733559</v>
      </c>
      <c r="NRK6">
        <v>733561</v>
      </c>
      <c r="NRL6">
        <v>733591</v>
      </c>
      <c r="NRM6">
        <v>733619</v>
      </c>
      <c r="NRN6">
        <v>733639</v>
      </c>
      <c r="NRO6">
        <v>733651</v>
      </c>
      <c r="NRP6">
        <v>733687</v>
      </c>
      <c r="NRQ6">
        <v>733697</v>
      </c>
      <c r="NRR6">
        <v>733741</v>
      </c>
      <c r="NRS6">
        <v>733751</v>
      </c>
      <c r="NRT6">
        <v>733753</v>
      </c>
      <c r="NRU6">
        <v>733757</v>
      </c>
      <c r="NRV6">
        <v>733793</v>
      </c>
      <c r="NRW6">
        <v>733807</v>
      </c>
      <c r="NRX6">
        <v>733813</v>
      </c>
      <c r="NRY6">
        <v>733823</v>
      </c>
      <c r="NRZ6">
        <v>733829</v>
      </c>
      <c r="NSA6">
        <v>733841</v>
      </c>
      <c r="NSB6">
        <v>733847</v>
      </c>
      <c r="NSC6">
        <v>733849</v>
      </c>
      <c r="NSD6">
        <v>733867</v>
      </c>
      <c r="NSE6">
        <v>733871</v>
      </c>
      <c r="NSF6">
        <v>733879</v>
      </c>
      <c r="NSG6">
        <v>733883</v>
      </c>
      <c r="NSH6">
        <v>733919</v>
      </c>
      <c r="NSI6">
        <v>733921</v>
      </c>
      <c r="NSJ6">
        <v>733937</v>
      </c>
      <c r="NSK6">
        <v>733939</v>
      </c>
      <c r="NSL6">
        <v>733949</v>
      </c>
      <c r="NSM6">
        <v>733963</v>
      </c>
      <c r="NSN6">
        <v>733973</v>
      </c>
      <c r="NSO6">
        <v>733981</v>
      </c>
      <c r="NSP6">
        <v>733991</v>
      </c>
      <c r="NSQ6">
        <v>734003</v>
      </c>
      <c r="NSR6">
        <v>734017</v>
      </c>
      <c r="NSS6">
        <v>734021</v>
      </c>
      <c r="NST6">
        <v>734047</v>
      </c>
      <c r="NSU6">
        <v>734057</v>
      </c>
      <c r="NSV6">
        <v>734087</v>
      </c>
      <c r="NSW6">
        <v>734113</v>
      </c>
      <c r="NSX6">
        <v>734131</v>
      </c>
      <c r="NSY6">
        <v>734143</v>
      </c>
      <c r="NSZ6">
        <v>734159</v>
      </c>
      <c r="NTA6">
        <v>734171</v>
      </c>
      <c r="NTB6">
        <v>734177</v>
      </c>
      <c r="NTC6">
        <v>734189</v>
      </c>
      <c r="NTD6">
        <v>734197</v>
      </c>
      <c r="NTE6">
        <v>734203</v>
      </c>
      <c r="NTF6">
        <v>734207</v>
      </c>
      <c r="NTG6">
        <v>734221</v>
      </c>
      <c r="NTH6">
        <v>734233</v>
      </c>
      <c r="NTI6">
        <v>734263</v>
      </c>
      <c r="NTJ6">
        <v>734267</v>
      </c>
      <c r="NTK6">
        <v>734273</v>
      </c>
      <c r="NTL6">
        <v>734291</v>
      </c>
      <c r="NTM6">
        <v>734303</v>
      </c>
      <c r="NTN6">
        <v>734329</v>
      </c>
      <c r="NTO6">
        <v>734347</v>
      </c>
      <c r="NTP6">
        <v>734381</v>
      </c>
      <c r="NTQ6">
        <v>734389</v>
      </c>
      <c r="NTR6">
        <v>734401</v>
      </c>
      <c r="NTS6">
        <v>734411</v>
      </c>
      <c r="NTT6">
        <v>734423</v>
      </c>
      <c r="NTU6">
        <v>734429</v>
      </c>
      <c r="NTV6">
        <v>734431</v>
      </c>
      <c r="NTW6">
        <v>734443</v>
      </c>
      <c r="NTX6">
        <v>734471</v>
      </c>
      <c r="NTY6">
        <v>734473</v>
      </c>
      <c r="NTZ6">
        <v>734477</v>
      </c>
      <c r="NUA6">
        <v>734479</v>
      </c>
      <c r="NUB6">
        <v>734497</v>
      </c>
      <c r="NUC6">
        <v>734537</v>
      </c>
      <c r="NUD6">
        <v>734543</v>
      </c>
      <c r="NUE6">
        <v>734549</v>
      </c>
      <c r="NUF6">
        <v>734557</v>
      </c>
      <c r="NUG6">
        <v>734567</v>
      </c>
      <c r="NUH6">
        <v>734627</v>
      </c>
      <c r="NUI6">
        <v>734647</v>
      </c>
      <c r="NUJ6">
        <v>734653</v>
      </c>
      <c r="NUK6">
        <v>734659</v>
      </c>
      <c r="NUL6">
        <v>734663</v>
      </c>
      <c r="NUM6">
        <v>734687</v>
      </c>
      <c r="NUN6">
        <v>734693</v>
      </c>
      <c r="NUO6">
        <v>734707</v>
      </c>
      <c r="NUP6">
        <v>734717</v>
      </c>
      <c r="NUQ6">
        <v>734729</v>
      </c>
      <c r="NUR6">
        <v>734737</v>
      </c>
      <c r="NUS6">
        <v>734743</v>
      </c>
      <c r="NUT6">
        <v>734759</v>
      </c>
      <c r="NUU6">
        <v>734771</v>
      </c>
      <c r="NUV6">
        <v>734803</v>
      </c>
      <c r="NUW6">
        <v>734807</v>
      </c>
      <c r="NUX6">
        <v>734813</v>
      </c>
      <c r="NUY6">
        <v>734819</v>
      </c>
      <c r="NUZ6">
        <v>734837</v>
      </c>
      <c r="NVA6">
        <v>734849</v>
      </c>
      <c r="NVB6">
        <v>734869</v>
      </c>
      <c r="NVC6">
        <v>734879</v>
      </c>
      <c r="NVD6">
        <v>734887</v>
      </c>
      <c r="NVE6">
        <v>734897</v>
      </c>
      <c r="NVF6">
        <v>734911</v>
      </c>
      <c r="NVG6">
        <v>734933</v>
      </c>
      <c r="NVH6">
        <v>734941</v>
      </c>
      <c r="NVI6">
        <v>734953</v>
      </c>
      <c r="NVJ6">
        <v>734957</v>
      </c>
      <c r="NVK6">
        <v>734959</v>
      </c>
      <c r="NVL6">
        <v>734971</v>
      </c>
      <c r="NVM6">
        <v>735001</v>
      </c>
      <c r="NVN6">
        <v>735019</v>
      </c>
      <c r="NVO6">
        <v>735043</v>
      </c>
      <c r="NVP6">
        <v>735061</v>
      </c>
      <c r="NVQ6">
        <v>735067</v>
      </c>
      <c r="NVR6">
        <v>735071</v>
      </c>
      <c r="NVS6">
        <v>735073</v>
      </c>
      <c r="NVT6">
        <v>735083</v>
      </c>
      <c r="NVU6">
        <v>735107</v>
      </c>
      <c r="NVV6">
        <v>735109</v>
      </c>
      <c r="NVW6">
        <v>735113</v>
      </c>
      <c r="NVX6">
        <v>735139</v>
      </c>
      <c r="NVY6">
        <v>735143</v>
      </c>
      <c r="NVZ6">
        <v>735157</v>
      </c>
      <c r="NWA6">
        <v>735169</v>
      </c>
      <c r="NWB6">
        <v>735173</v>
      </c>
      <c r="NWC6">
        <v>735181</v>
      </c>
      <c r="NWD6">
        <v>735187</v>
      </c>
      <c r="NWE6">
        <v>735193</v>
      </c>
      <c r="NWF6">
        <v>735209</v>
      </c>
      <c r="NWG6">
        <v>735211</v>
      </c>
      <c r="NWH6">
        <v>735239</v>
      </c>
      <c r="NWI6">
        <v>735247</v>
      </c>
      <c r="NWJ6">
        <v>735263</v>
      </c>
      <c r="NWK6">
        <v>735271</v>
      </c>
      <c r="NWL6">
        <v>735283</v>
      </c>
      <c r="NWM6">
        <v>735307</v>
      </c>
      <c r="NWN6">
        <v>735311</v>
      </c>
      <c r="NWO6">
        <v>735331</v>
      </c>
      <c r="NWP6">
        <v>735337</v>
      </c>
      <c r="NWQ6">
        <v>735341</v>
      </c>
      <c r="NWR6">
        <v>735359</v>
      </c>
      <c r="NWS6">
        <v>735367</v>
      </c>
      <c r="NWT6">
        <v>735373</v>
      </c>
      <c r="NWU6">
        <v>735389</v>
      </c>
      <c r="NWV6">
        <v>735391</v>
      </c>
      <c r="NWW6">
        <v>735419</v>
      </c>
      <c r="NWX6">
        <v>735421</v>
      </c>
      <c r="NWY6">
        <v>735431</v>
      </c>
      <c r="NWZ6">
        <v>735439</v>
      </c>
      <c r="NXA6">
        <v>735443</v>
      </c>
      <c r="NXB6">
        <v>735451</v>
      </c>
      <c r="NXC6">
        <v>735461</v>
      </c>
      <c r="NXD6">
        <v>735467</v>
      </c>
      <c r="NXE6">
        <v>735473</v>
      </c>
      <c r="NXF6">
        <v>735479</v>
      </c>
      <c r="NXG6">
        <v>735491</v>
      </c>
      <c r="NXH6">
        <v>735529</v>
      </c>
      <c r="NXI6">
        <v>735533</v>
      </c>
      <c r="NXJ6">
        <v>735557</v>
      </c>
      <c r="NXK6">
        <v>735571</v>
      </c>
      <c r="NXL6">
        <v>735617</v>
      </c>
      <c r="NXM6">
        <v>735649</v>
      </c>
      <c r="NXN6">
        <v>735653</v>
      </c>
      <c r="NXO6">
        <v>735659</v>
      </c>
      <c r="NXP6">
        <v>735673</v>
      </c>
      <c r="NXQ6">
        <v>735689</v>
      </c>
      <c r="NXR6">
        <v>735697</v>
      </c>
      <c r="NXS6">
        <v>735719</v>
      </c>
      <c r="NXT6">
        <v>735731</v>
      </c>
      <c r="NXU6">
        <v>735733</v>
      </c>
      <c r="NXV6">
        <v>735739</v>
      </c>
      <c r="NXW6">
        <v>735751</v>
      </c>
      <c r="NXX6">
        <v>735781</v>
      </c>
      <c r="NXY6">
        <v>735809</v>
      </c>
      <c r="NXZ6">
        <v>735821</v>
      </c>
      <c r="NYA6">
        <v>735829</v>
      </c>
      <c r="NYB6">
        <v>735853</v>
      </c>
      <c r="NYC6">
        <v>735871</v>
      </c>
      <c r="NYD6">
        <v>735877</v>
      </c>
      <c r="NYE6">
        <v>735883</v>
      </c>
      <c r="NYF6">
        <v>735901</v>
      </c>
      <c r="NYG6">
        <v>735919</v>
      </c>
      <c r="NYH6">
        <v>735937</v>
      </c>
      <c r="NYI6">
        <v>735949</v>
      </c>
      <c r="NYJ6">
        <v>735953</v>
      </c>
      <c r="NYK6">
        <v>735979</v>
      </c>
      <c r="NYL6">
        <v>735983</v>
      </c>
      <c r="NYM6">
        <v>735997</v>
      </c>
      <c r="NYN6">
        <v>736007</v>
      </c>
      <c r="NYO6">
        <v>736013</v>
      </c>
      <c r="NYP6">
        <v>736027</v>
      </c>
      <c r="NYQ6">
        <v>736037</v>
      </c>
      <c r="NYR6">
        <v>736039</v>
      </c>
      <c r="NYS6">
        <v>736051</v>
      </c>
      <c r="NYT6">
        <v>736061</v>
      </c>
      <c r="NYU6">
        <v>736063</v>
      </c>
      <c r="NYV6">
        <v>736091</v>
      </c>
      <c r="NYW6">
        <v>736093</v>
      </c>
      <c r="NYX6">
        <v>736097</v>
      </c>
      <c r="NYY6">
        <v>736111</v>
      </c>
      <c r="NYZ6">
        <v>736121</v>
      </c>
      <c r="NZA6">
        <v>736147</v>
      </c>
      <c r="NZB6">
        <v>736159</v>
      </c>
      <c r="NZC6">
        <v>736181</v>
      </c>
      <c r="NZD6">
        <v>736187</v>
      </c>
      <c r="NZE6">
        <v>736243</v>
      </c>
      <c r="NZF6">
        <v>736247</v>
      </c>
      <c r="NZG6">
        <v>736249</v>
      </c>
      <c r="NZH6">
        <v>736259</v>
      </c>
      <c r="NZI6">
        <v>736273</v>
      </c>
      <c r="NZJ6">
        <v>736277</v>
      </c>
      <c r="NZK6">
        <v>736279</v>
      </c>
      <c r="NZL6">
        <v>736357</v>
      </c>
      <c r="NZM6">
        <v>736361</v>
      </c>
      <c r="NZN6">
        <v>736363</v>
      </c>
      <c r="NZO6">
        <v>736367</v>
      </c>
      <c r="NZP6">
        <v>736369</v>
      </c>
      <c r="NZQ6">
        <v>736381</v>
      </c>
      <c r="NZR6">
        <v>736387</v>
      </c>
      <c r="NZS6">
        <v>736399</v>
      </c>
      <c r="NZT6">
        <v>736403</v>
      </c>
      <c r="NZU6">
        <v>736409</v>
      </c>
      <c r="NZV6">
        <v>736429</v>
      </c>
      <c r="NZW6">
        <v>736433</v>
      </c>
      <c r="NZX6">
        <v>736441</v>
      </c>
      <c r="NZY6">
        <v>736447</v>
      </c>
      <c r="NZZ6">
        <v>736469</v>
      </c>
      <c r="OAA6">
        <v>736471</v>
      </c>
      <c r="OAB6">
        <v>736511</v>
      </c>
      <c r="OAC6">
        <v>736577</v>
      </c>
      <c r="OAD6">
        <v>736607</v>
      </c>
      <c r="OAE6">
        <v>736639</v>
      </c>
      <c r="OAF6">
        <v>736657</v>
      </c>
      <c r="OAG6">
        <v>736679</v>
      </c>
      <c r="OAH6">
        <v>736691</v>
      </c>
      <c r="OAI6">
        <v>736699</v>
      </c>
      <c r="OAJ6">
        <v>736717</v>
      </c>
      <c r="OAK6">
        <v>736721</v>
      </c>
      <c r="OAL6">
        <v>736741</v>
      </c>
      <c r="OAM6">
        <v>736787</v>
      </c>
      <c r="OAN6">
        <v>736793</v>
      </c>
      <c r="OAO6">
        <v>736817</v>
      </c>
      <c r="OAP6">
        <v>736823</v>
      </c>
      <c r="OAQ6">
        <v>736843</v>
      </c>
      <c r="OAR6">
        <v>736847</v>
      </c>
      <c r="OAS6">
        <v>736867</v>
      </c>
      <c r="OAT6">
        <v>736871</v>
      </c>
      <c r="OAU6">
        <v>736889</v>
      </c>
      <c r="OAV6">
        <v>736903</v>
      </c>
      <c r="OAW6">
        <v>736921</v>
      </c>
      <c r="OAX6">
        <v>736927</v>
      </c>
      <c r="OAY6">
        <v>736937</v>
      </c>
      <c r="OAZ6">
        <v>736951</v>
      </c>
      <c r="OBA6">
        <v>736961</v>
      </c>
      <c r="OBB6">
        <v>736973</v>
      </c>
      <c r="OBC6">
        <v>736987</v>
      </c>
      <c r="OBD6">
        <v>736993</v>
      </c>
      <c r="OBE6">
        <v>737017</v>
      </c>
      <c r="OBF6">
        <v>737039</v>
      </c>
      <c r="OBG6">
        <v>737041</v>
      </c>
      <c r="OBH6">
        <v>737047</v>
      </c>
      <c r="OBI6">
        <v>737053</v>
      </c>
      <c r="OBJ6">
        <v>737059</v>
      </c>
      <c r="OBK6">
        <v>737083</v>
      </c>
      <c r="OBL6">
        <v>737089</v>
      </c>
      <c r="OBM6">
        <v>737111</v>
      </c>
      <c r="OBN6">
        <v>737119</v>
      </c>
      <c r="OBO6">
        <v>737129</v>
      </c>
      <c r="OBP6">
        <v>737131</v>
      </c>
      <c r="OBQ6">
        <v>737147</v>
      </c>
      <c r="OBR6">
        <v>737159</v>
      </c>
      <c r="OBS6">
        <v>737179</v>
      </c>
      <c r="OBT6">
        <v>737183</v>
      </c>
      <c r="OBU6">
        <v>737203</v>
      </c>
      <c r="OBV6">
        <v>737207</v>
      </c>
      <c r="OBW6">
        <v>737251</v>
      </c>
      <c r="OBX6">
        <v>737263</v>
      </c>
      <c r="OBY6">
        <v>737279</v>
      </c>
      <c r="OBZ6">
        <v>737281</v>
      </c>
      <c r="OCA6">
        <v>737287</v>
      </c>
      <c r="OCB6">
        <v>737291</v>
      </c>
      <c r="OCC6">
        <v>737293</v>
      </c>
      <c r="OCD6">
        <v>737309</v>
      </c>
      <c r="OCE6">
        <v>737327</v>
      </c>
      <c r="OCF6">
        <v>737339</v>
      </c>
      <c r="OCG6">
        <v>737351</v>
      </c>
      <c r="OCH6">
        <v>737353</v>
      </c>
      <c r="OCI6">
        <v>737411</v>
      </c>
      <c r="OCJ6">
        <v>737413</v>
      </c>
      <c r="OCK6">
        <v>737423</v>
      </c>
      <c r="OCL6">
        <v>737431</v>
      </c>
      <c r="OCM6">
        <v>737479</v>
      </c>
      <c r="OCN6">
        <v>737483</v>
      </c>
      <c r="OCO6">
        <v>737497</v>
      </c>
      <c r="OCP6">
        <v>737501</v>
      </c>
      <c r="OCQ6">
        <v>737507</v>
      </c>
      <c r="OCR6">
        <v>737509</v>
      </c>
      <c r="OCS6">
        <v>737531</v>
      </c>
      <c r="OCT6">
        <v>737533</v>
      </c>
      <c r="OCU6">
        <v>737537</v>
      </c>
      <c r="OCV6">
        <v>737563</v>
      </c>
      <c r="OCW6">
        <v>737567</v>
      </c>
      <c r="OCX6">
        <v>737573</v>
      </c>
      <c r="OCY6">
        <v>737591</v>
      </c>
      <c r="OCZ6">
        <v>737593</v>
      </c>
      <c r="ODA6">
        <v>737617</v>
      </c>
      <c r="ODB6">
        <v>737629</v>
      </c>
      <c r="ODC6">
        <v>737641</v>
      </c>
      <c r="ODD6">
        <v>737657</v>
      </c>
      <c r="ODE6">
        <v>737663</v>
      </c>
      <c r="ODF6">
        <v>737683</v>
      </c>
      <c r="ODG6">
        <v>737687</v>
      </c>
      <c r="ODH6">
        <v>737717</v>
      </c>
      <c r="ODI6">
        <v>737719</v>
      </c>
      <c r="ODJ6">
        <v>737729</v>
      </c>
      <c r="ODK6">
        <v>737747</v>
      </c>
      <c r="ODL6">
        <v>737753</v>
      </c>
      <c r="ODM6">
        <v>737767</v>
      </c>
      <c r="ODN6">
        <v>737773</v>
      </c>
      <c r="ODO6">
        <v>737797</v>
      </c>
      <c r="ODP6">
        <v>737801</v>
      </c>
      <c r="ODQ6">
        <v>737809</v>
      </c>
      <c r="ODR6">
        <v>737819</v>
      </c>
      <c r="ODS6">
        <v>737843</v>
      </c>
      <c r="ODT6">
        <v>737857</v>
      </c>
      <c r="ODU6">
        <v>737861</v>
      </c>
      <c r="ODV6">
        <v>737873</v>
      </c>
      <c r="ODW6">
        <v>737887</v>
      </c>
      <c r="ODX6">
        <v>737897</v>
      </c>
      <c r="ODY6">
        <v>737921</v>
      </c>
      <c r="ODZ6">
        <v>737927</v>
      </c>
      <c r="OEA6">
        <v>737929</v>
      </c>
      <c r="OEB6">
        <v>737969</v>
      </c>
      <c r="OEC6">
        <v>737981</v>
      </c>
      <c r="OED6">
        <v>737999</v>
      </c>
      <c r="OEE6">
        <v>738011</v>
      </c>
      <c r="OEF6">
        <v>738029</v>
      </c>
      <c r="OEG6">
        <v>738043</v>
      </c>
      <c r="OEH6">
        <v>738053</v>
      </c>
      <c r="OEI6">
        <v>738071</v>
      </c>
      <c r="OEJ6">
        <v>738083</v>
      </c>
      <c r="OEK6">
        <v>738107</v>
      </c>
      <c r="OEL6">
        <v>738109</v>
      </c>
      <c r="OEM6">
        <v>738121</v>
      </c>
      <c r="OEN6">
        <v>738151</v>
      </c>
      <c r="OEO6">
        <v>738163</v>
      </c>
      <c r="OEP6">
        <v>738173</v>
      </c>
      <c r="OEQ6">
        <v>738197</v>
      </c>
      <c r="OER6">
        <v>738211</v>
      </c>
      <c r="OES6">
        <v>738217</v>
      </c>
      <c r="OET6">
        <v>738223</v>
      </c>
      <c r="OEU6">
        <v>738247</v>
      </c>
      <c r="OEV6">
        <v>738263</v>
      </c>
      <c r="OEW6">
        <v>738301</v>
      </c>
      <c r="OEX6">
        <v>738313</v>
      </c>
      <c r="OEY6">
        <v>738317</v>
      </c>
      <c r="OEZ6">
        <v>738319</v>
      </c>
      <c r="OFA6">
        <v>738341</v>
      </c>
      <c r="OFB6">
        <v>738349</v>
      </c>
      <c r="OFC6">
        <v>738373</v>
      </c>
      <c r="OFD6">
        <v>738379</v>
      </c>
      <c r="OFE6">
        <v>738383</v>
      </c>
      <c r="OFF6">
        <v>738391</v>
      </c>
      <c r="OFG6">
        <v>738401</v>
      </c>
      <c r="OFH6">
        <v>738403</v>
      </c>
      <c r="OFI6">
        <v>738421</v>
      </c>
      <c r="OFJ6">
        <v>738443</v>
      </c>
      <c r="OFK6">
        <v>738457</v>
      </c>
      <c r="OFL6">
        <v>738469</v>
      </c>
      <c r="OFM6">
        <v>738487</v>
      </c>
      <c r="OFN6">
        <v>738499</v>
      </c>
      <c r="OFO6">
        <v>738509</v>
      </c>
      <c r="OFP6">
        <v>738523</v>
      </c>
      <c r="OFQ6">
        <v>738539</v>
      </c>
      <c r="OFR6">
        <v>738547</v>
      </c>
      <c r="OFS6">
        <v>738581</v>
      </c>
      <c r="OFT6">
        <v>738583</v>
      </c>
      <c r="OFU6">
        <v>738589</v>
      </c>
      <c r="OFV6">
        <v>738623</v>
      </c>
      <c r="OFW6">
        <v>738643</v>
      </c>
      <c r="OFX6">
        <v>738677</v>
      </c>
      <c r="OFY6">
        <v>738707</v>
      </c>
      <c r="OFZ6">
        <v>738713</v>
      </c>
      <c r="OGA6">
        <v>738721</v>
      </c>
      <c r="OGB6">
        <v>738743</v>
      </c>
      <c r="OGC6">
        <v>738757</v>
      </c>
      <c r="OGD6">
        <v>738781</v>
      </c>
      <c r="OGE6">
        <v>738791</v>
      </c>
      <c r="OGF6">
        <v>738797</v>
      </c>
      <c r="OGG6">
        <v>738811</v>
      </c>
      <c r="OGH6">
        <v>738827</v>
      </c>
      <c r="OGI6">
        <v>738839</v>
      </c>
      <c r="OGJ6">
        <v>738847</v>
      </c>
      <c r="OGK6">
        <v>738851</v>
      </c>
      <c r="OGL6">
        <v>738863</v>
      </c>
      <c r="OGM6">
        <v>738877</v>
      </c>
      <c r="OGN6">
        <v>738889</v>
      </c>
      <c r="OGO6">
        <v>738917</v>
      </c>
      <c r="OGP6">
        <v>738919</v>
      </c>
      <c r="OGQ6">
        <v>738923</v>
      </c>
      <c r="OGR6">
        <v>738937</v>
      </c>
      <c r="OGS6">
        <v>738953</v>
      </c>
      <c r="OGT6">
        <v>738961</v>
      </c>
      <c r="OGU6">
        <v>738977</v>
      </c>
      <c r="OGV6">
        <v>738989</v>
      </c>
      <c r="OGW6">
        <v>739003</v>
      </c>
      <c r="OGX6">
        <v>739021</v>
      </c>
      <c r="OGY6">
        <v>739027</v>
      </c>
      <c r="OGZ6">
        <v>739031</v>
      </c>
      <c r="OHA6">
        <v>739051</v>
      </c>
      <c r="OHB6">
        <v>739061</v>
      </c>
      <c r="OHC6">
        <v>739069</v>
      </c>
      <c r="OHD6">
        <v>739087</v>
      </c>
      <c r="OHE6">
        <v>739099</v>
      </c>
      <c r="OHF6">
        <v>739103</v>
      </c>
      <c r="OHG6">
        <v>739111</v>
      </c>
      <c r="OHH6">
        <v>739117</v>
      </c>
      <c r="OHI6">
        <v>739121</v>
      </c>
      <c r="OHJ6">
        <v>739153</v>
      </c>
      <c r="OHK6">
        <v>739163</v>
      </c>
      <c r="OHL6">
        <v>739171</v>
      </c>
      <c r="OHM6">
        <v>739183</v>
      </c>
      <c r="OHN6">
        <v>739187</v>
      </c>
      <c r="OHO6">
        <v>739199</v>
      </c>
      <c r="OHP6">
        <v>739201</v>
      </c>
      <c r="OHQ6">
        <v>739217</v>
      </c>
      <c r="OHR6">
        <v>739241</v>
      </c>
      <c r="OHS6">
        <v>739253</v>
      </c>
      <c r="OHT6">
        <v>739273</v>
      </c>
      <c r="OHU6">
        <v>739283</v>
      </c>
      <c r="OHV6">
        <v>739301</v>
      </c>
      <c r="OHW6">
        <v>739303</v>
      </c>
      <c r="OHX6">
        <v>739307</v>
      </c>
      <c r="OHY6">
        <v>739327</v>
      </c>
      <c r="OHZ6">
        <v>739331</v>
      </c>
      <c r="OIA6">
        <v>739337</v>
      </c>
      <c r="OIB6">
        <v>739351</v>
      </c>
      <c r="OIC6">
        <v>739363</v>
      </c>
      <c r="OID6">
        <v>739369</v>
      </c>
      <c r="OIE6">
        <v>739373</v>
      </c>
      <c r="OIF6">
        <v>739379</v>
      </c>
      <c r="OIG6">
        <v>739391</v>
      </c>
      <c r="OIH6">
        <v>739393</v>
      </c>
      <c r="OII6">
        <v>739397</v>
      </c>
      <c r="OIJ6">
        <v>739399</v>
      </c>
      <c r="OIK6">
        <v>739433</v>
      </c>
      <c r="OIL6">
        <v>739439</v>
      </c>
      <c r="OIM6">
        <v>739463</v>
      </c>
      <c r="OIN6">
        <v>739469</v>
      </c>
      <c r="OIO6">
        <v>739493</v>
      </c>
      <c r="OIP6">
        <v>739507</v>
      </c>
      <c r="OIQ6">
        <v>739511</v>
      </c>
      <c r="OIR6">
        <v>739513</v>
      </c>
      <c r="OIS6">
        <v>739523</v>
      </c>
      <c r="OIT6">
        <v>739549</v>
      </c>
      <c r="OIU6">
        <v>739553</v>
      </c>
      <c r="OIV6">
        <v>739579</v>
      </c>
      <c r="OIW6">
        <v>739601</v>
      </c>
      <c r="OIX6">
        <v>739603</v>
      </c>
      <c r="OIY6">
        <v>739621</v>
      </c>
      <c r="OIZ6">
        <v>739631</v>
      </c>
      <c r="OJA6">
        <v>739633</v>
      </c>
      <c r="OJB6">
        <v>739637</v>
      </c>
      <c r="OJC6">
        <v>739649</v>
      </c>
      <c r="OJD6">
        <v>739693</v>
      </c>
      <c r="OJE6">
        <v>739699</v>
      </c>
      <c r="OJF6">
        <v>739723</v>
      </c>
      <c r="OJG6">
        <v>739751</v>
      </c>
      <c r="OJH6">
        <v>739759</v>
      </c>
      <c r="OJI6">
        <v>739771</v>
      </c>
      <c r="OJJ6">
        <v>739777</v>
      </c>
      <c r="OJK6">
        <v>739787</v>
      </c>
      <c r="OJL6">
        <v>739799</v>
      </c>
      <c r="OJM6">
        <v>739813</v>
      </c>
      <c r="OJN6">
        <v>739829</v>
      </c>
      <c r="OJO6">
        <v>739847</v>
      </c>
      <c r="OJP6">
        <v>739853</v>
      </c>
      <c r="OJQ6">
        <v>739859</v>
      </c>
      <c r="OJR6">
        <v>739861</v>
      </c>
      <c r="OJS6">
        <v>739909</v>
      </c>
      <c r="OJT6">
        <v>739931</v>
      </c>
      <c r="OJU6">
        <v>739943</v>
      </c>
      <c r="OJV6">
        <v>739951</v>
      </c>
      <c r="OJW6">
        <v>739957</v>
      </c>
      <c r="OJX6">
        <v>739967</v>
      </c>
      <c r="OJY6">
        <v>739969</v>
      </c>
      <c r="OJZ6">
        <v>740011</v>
      </c>
      <c r="OKA6">
        <v>740021</v>
      </c>
      <c r="OKB6">
        <v>740023</v>
      </c>
      <c r="OKC6">
        <v>740041</v>
      </c>
      <c r="OKD6">
        <v>740053</v>
      </c>
      <c r="OKE6">
        <v>740059</v>
      </c>
      <c r="OKF6">
        <v>740087</v>
      </c>
      <c r="OKG6">
        <v>740099</v>
      </c>
      <c r="OKH6">
        <v>740123</v>
      </c>
      <c r="OKI6">
        <v>740141</v>
      </c>
      <c r="OKJ6">
        <v>740143</v>
      </c>
      <c r="OKK6">
        <v>740153</v>
      </c>
      <c r="OKL6">
        <v>740161</v>
      </c>
      <c r="OKM6">
        <v>740171</v>
      </c>
      <c r="OKN6">
        <v>740189</v>
      </c>
      <c r="OKO6">
        <v>740191</v>
      </c>
      <c r="OKP6">
        <v>740227</v>
      </c>
      <c r="OKQ6">
        <v>740237</v>
      </c>
      <c r="OKR6">
        <v>740279</v>
      </c>
      <c r="OKS6">
        <v>740287</v>
      </c>
      <c r="OKT6">
        <v>740303</v>
      </c>
      <c r="OKU6">
        <v>740321</v>
      </c>
      <c r="OKV6">
        <v>740323</v>
      </c>
      <c r="OKW6">
        <v>740329</v>
      </c>
      <c r="OKX6">
        <v>740351</v>
      </c>
      <c r="OKY6">
        <v>740359</v>
      </c>
      <c r="OKZ6">
        <v>740371</v>
      </c>
      <c r="OLA6">
        <v>740387</v>
      </c>
      <c r="OLB6">
        <v>740423</v>
      </c>
      <c r="OLC6">
        <v>740429</v>
      </c>
      <c r="OLD6">
        <v>740461</v>
      </c>
      <c r="OLE6">
        <v>740473</v>
      </c>
      <c r="OLF6">
        <v>740477</v>
      </c>
      <c r="OLG6">
        <v>740483</v>
      </c>
      <c r="OLH6">
        <v>740513</v>
      </c>
      <c r="OLI6">
        <v>740521</v>
      </c>
      <c r="OLJ6">
        <v>740527</v>
      </c>
      <c r="OLK6">
        <v>740533</v>
      </c>
      <c r="OLL6">
        <v>740549</v>
      </c>
      <c r="OLM6">
        <v>740561</v>
      </c>
      <c r="OLN6">
        <v>740581</v>
      </c>
      <c r="OLO6">
        <v>740591</v>
      </c>
      <c r="OLP6">
        <v>740599</v>
      </c>
      <c r="OLQ6">
        <v>740603</v>
      </c>
      <c r="OLR6">
        <v>740651</v>
      </c>
      <c r="OLS6">
        <v>740653</v>
      </c>
      <c r="OLT6">
        <v>740659</v>
      </c>
      <c r="OLU6">
        <v>740671</v>
      </c>
      <c r="OLV6">
        <v>740681</v>
      </c>
      <c r="OLW6">
        <v>740687</v>
      </c>
      <c r="OLX6">
        <v>740693</v>
      </c>
      <c r="OLY6">
        <v>740711</v>
      </c>
      <c r="OLZ6">
        <v>740713</v>
      </c>
      <c r="OMA6">
        <v>740717</v>
      </c>
      <c r="OMB6">
        <v>740737</v>
      </c>
      <c r="OMC6">
        <v>740749</v>
      </c>
      <c r="OMD6">
        <v>740801</v>
      </c>
      <c r="OME6">
        <v>740849</v>
      </c>
      <c r="OMF6">
        <v>740891</v>
      </c>
      <c r="OMG6">
        <v>740893</v>
      </c>
      <c r="OMH6">
        <v>740897</v>
      </c>
      <c r="OMI6">
        <v>740903</v>
      </c>
      <c r="OMJ6">
        <v>740923</v>
      </c>
      <c r="OMK6">
        <v>740939</v>
      </c>
      <c r="OML6">
        <v>740951</v>
      </c>
      <c r="OMM6">
        <v>740969</v>
      </c>
      <c r="OMN6">
        <v>740989</v>
      </c>
      <c r="OMO6">
        <v>741001</v>
      </c>
      <c r="OMP6">
        <v>741007</v>
      </c>
      <c r="OMQ6">
        <v>741011</v>
      </c>
      <c r="OMR6">
        <v>741031</v>
      </c>
      <c r="OMS6">
        <v>741043</v>
      </c>
      <c r="OMT6">
        <v>741053</v>
      </c>
      <c r="OMU6">
        <v>741061</v>
      </c>
      <c r="OMV6">
        <v>741071</v>
      </c>
      <c r="OMW6">
        <v>741077</v>
      </c>
      <c r="OMX6">
        <v>741079</v>
      </c>
      <c r="OMY6">
        <v>741101</v>
      </c>
      <c r="OMZ6">
        <v>741119</v>
      </c>
      <c r="ONA6">
        <v>741121</v>
      </c>
      <c r="ONB6">
        <v>741127</v>
      </c>
      <c r="ONC6">
        <v>741131</v>
      </c>
      <c r="OND6">
        <v>741137</v>
      </c>
      <c r="ONE6">
        <v>741163</v>
      </c>
      <c r="ONF6">
        <v>741187</v>
      </c>
      <c r="ONG6">
        <v>741193</v>
      </c>
      <c r="ONH6">
        <v>741227</v>
      </c>
      <c r="ONI6">
        <v>741229</v>
      </c>
      <c r="ONJ6">
        <v>741233</v>
      </c>
      <c r="ONK6">
        <v>741253</v>
      </c>
      <c r="ONL6">
        <v>741283</v>
      </c>
      <c r="ONM6">
        <v>741337</v>
      </c>
      <c r="ONN6">
        <v>741341</v>
      </c>
      <c r="ONO6">
        <v>741343</v>
      </c>
      <c r="ONP6">
        <v>741347</v>
      </c>
      <c r="ONQ6">
        <v>741373</v>
      </c>
      <c r="ONR6">
        <v>741401</v>
      </c>
      <c r="ONS6">
        <v>741409</v>
      </c>
      <c r="ONT6">
        <v>741413</v>
      </c>
      <c r="ONU6">
        <v>741431</v>
      </c>
      <c r="ONV6">
        <v>741457</v>
      </c>
      <c r="ONW6">
        <v>741467</v>
      </c>
      <c r="ONX6">
        <v>741469</v>
      </c>
      <c r="ONY6">
        <v>741473</v>
      </c>
      <c r="ONZ6">
        <v>741479</v>
      </c>
      <c r="OOA6">
        <v>741491</v>
      </c>
      <c r="OOB6">
        <v>741493</v>
      </c>
      <c r="OOC6">
        <v>741509</v>
      </c>
      <c r="OOD6">
        <v>741541</v>
      </c>
      <c r="OOE6">
        <v>741547</v>
      </c>
      <c r="OOF6">
        <v>741563</v>
      </c>
      <c r="OOG6">
        <v>741569</v>
      </c>
      <c r="OOH6">
        <v>741593</v>
      </c>
      <c r="OOI6">
        <v>741599</v>
      </c>
      <c r="OOJ6">
        <v>741641</v>
      </c>
      <c r="OOK6">
        <v>741661</v>
      </c>
      <c r="OOL6">
        <v>741667</v>
      </c>
      <c r="OOM6">
        <v>741677</v>
      </c>
      <c r="OON6">
        <v>741679</v>
      </c>
      <c r="OOO6">
        <v>741683</v>
      </c>
      <c r="OOP6">
        <v>741691</v>
      </c>
      <c r="OOQ6">
        <v>741709</v>
      </c>
      <c r="OOR6">
        <v>741721</v>
      </c>
      <c r="OOS6">
        <v>741781</v>
      </c>
      <c r="OOT6">
        <v>741787</v>
      </c>
      <c r="OOU6">
        <v>741803</v>
      </c>
      <c r="OOV6">
        <v>741809</v>
      </c>
      <c r="OOW6">
        <v>741827</v>
      </c>
      <c r="OOX6">
        <v>741833</v>
      </c>
      <c r="OOY6">
        <v>741847</v>
      </c>
      <c r="OOZ6">
        <v>741857</v>
      </c>
      <c r="OPA6">
        <v>741859</v>
      </c>
      <c r="OPB6">
        <v>741869</v>
      </c>
      <c r="OPC6">
        <v>741877</v>
      </c>
      <c r="OPD6">
        <v>741883</v>
      </c>
      <c r="OPE6">
        <v>741913</v>
      </c>
      <c r="OPF6">
        <v>741929</v>
      </c>
      <c r="OPG6">
        <v>741941</v>
      </c>
      <c r="OPH6">
        <v>741967</v>
      </c>
      <c r="OPI6">
        <v>741973</v>
      </c>
      <c r="OPJ6">
        <v>741991</v>
      </c>
      <c r="OPK6">
        <v>742009</v>
      </c>
      <c r="OPL6">
        <v>742031</v>
      </c>
      <c r="OPM6">
        <v>742037</v>
      </c>
      <c r="OPN6">
        <v>742057</v>
      </c>
      <c r="OPO6">
        <v>742069</v>
      </c>
      <c r="OPP6">
        <v>742073</v>
      </c>
      <c r="OPQ6">
        <v>742111</v>
      </c>
      <c r="OPR6">
        <v>742117</v>
      </c>
      <c r="OPS6">
        <v>742127</v>
      </c>
      <c r="OPT6">
        <v>742151</v>
      </c>
      <c r="OPU6">
        <v>742153</v>
      </c>
      <c r="OPV6">
        <v>742193</v>
      </c>
      <c r="OPW6">
        <v>742199</v>
      </c>
      <c r="OPX6">
        <v>742201</v>
      </c>
      <c r="OPY6">
        <v>742211</v>
      </c>
      <c r="OPZ6">
        <v>742213</v>
      </c>
      <c r="OQA6">
        <v>742219</v>
      </c>
      <c r="OQB6">
        <v>742229</v>
      </c>
      <c r="OQC6">
        <v>742241</v>
      </c>
      <c r="OQD6">
        <v>742243</v>
      </c>
      <c r="OQE6">
        <v>742253</v>
      </c>
      <c r="OQF6">
        <v>742277</v>
      </c>
      <c r="OQG6">
        <v>742283</v>
      </c>
      <c r="OQH6">
        <v>742289</v>
      </c>
      <c r="OQI6">
        <v>742307</v>
      </c>
      <c r="OQJ6">
        <v>742327</v>
      </c>
      <c r="OQK6">
        <v>742333</v>
      </c>
      <c r="OQL6">
        <v>742351</v>
      </c>
      <c r="OQM6">
        <v>742369</v>
      </c>
      <c r="OQN6">
        <v>742381</v>
      </c>
      <c r="OQO6">
        <v>742393</v>
      </c>
      <c r="OQP6">
        <v>742409</v>
      </c>
      <c r="OQQ6">
        <v>742439</v>
      </c>
      <c r="OQR6">
        <v>742457</v>
      </c>
      <c r="OQS6">
        <v>742499</v>
      </c>
      <c r="OQT6">
        <v>742507</v>
      </c>
      <c r="OQU6">
        <v>742513</v>
      </c>
      <c r="OQV6">
        <v>742519</v>
      </c>
      <c r="OQW6">
        <v>742531</v>
      </c>
      <c r="OQX6">
        <v>742537</v>
      </c>
      <c r="OQY6">
        <v>742541</v>
      </c>
      <c r="OQZ6">
        <v>742549</v>
      </c>
      <c r="ORA6">
        <v>742559</v>
      </c>
      <c r="ORB6">
        <v>742579</v>
      </c>
      <c r="ORC6">
        <v>742591</v>
      </c>
      <c r="ORD6">
        <v>742607</v>
      </c>
      <c r="ORE6">
        <v>742619</v>
      </c>
      <c r="ORF6">
        <v>742657</v>
      </c>
      <c r="ORG6">
        <v>742663</v>
      </c>
      <c r="ORH6">
        <v>742673</v>
      </c>
      <c r="ORI6">
        <v>742681</v>
      </c>
      <c r="ORJ6">
        <v>742697</v>
      </c>
      <c r="ORK6">
        <v>742699</v>
      </c>
      <c r="ORL6">
        <v>742711</v>
      </c>
      <c r="ORM6">
        <v>742717</v>
      </c>
      <c r="ORN6">
        <v>742723</v>
      </c>
      <c r="ORO6">
        <v>742757</v>
      </c>
      <c r="ORP6">
        <v>742759</v>
      </c>
      <c r="ORQ6">
        <v>742783</v>
      </c>
      <c r="ORR6">
        <v>742789</v>
      </c>
      <c r="ORS6">
        <v>742801</v>
      </c>
      <c r="ORT6">
        <v>742817</v>
      </c>
      <c r="ORU6">
        <v>742891</v>
      </c>
      <c r="ORV6">
        <v>742897</v>
      </c>
      <c r="ORW6">
        <v>742909</v>
      </c>
      <c r="ORX6">
        <v>742913</v>
      </c>
      <c r="ORY6">
        <v>742943</v>
      </c>
      <c r="ORZ6">
        <v>742949</v>
      </c>
      <c r="OSA6">
        <v>742967</v>
      </c>
      <c r="OSB6">
        <v>742981</v>
      </c>
      <c r="OSC6">
        <v>742991</v>
      </c>
      <c r="OSD6">
        <v>742993</v>
      </c>
      <c r="OSE6">
        <v>742999</v>
      </c>
      <c r="OSF6">
        <v>743027</v>
      </c>
      <c r="OSG6">
        <v>743047</v>
      </c>
      <c r="OSH6">
        <v>743059</v>
      </c>
      <c r="OSI6">
        <v>743069</v>
      </c>
      <c r="OSJ6">
        <v>743089</v>
      </c>
      <c r="OSK6">
        <v>743111</v>
      </c>
      <c r="OSL6">
        <v>743123</v>
      </c>
      <c r="OSM6">
        <v>743129</v>
      </c>
      <c r="OSN6">
        <v>743131</v>
      </c>
      <c r="OSO6">
        <v>743137</v>
      </c>
      <c r="OSP6">
        <v>743143</v>
      </c>
      <c r="OSQ6">
        <v>743159</v>
      </c>
      <c r="OSR6">
        <v>743161</v>
      </c>
      <c r="OSS6">
        <v>743167</v>
      </c>
      <c r="OST6">
        <v>743173</v>
      </c>
      <c r="OSU6">
        <v>743177</v>
      </c>
      <c r="OSV6">
        <v>743179</v>
      </c>
      <c r="OSW6">
        <v>743203</v>
      </c>
      <c r="OSX6">
        <v>743209</v>
      </c>
      <c r="OSY6">
        <v>743221</v>
      </c>
      <c r="OSZ6">
        <v>743251</v>
      </c>
      <c r="OTA6">
        <v>743263</v>
      </c>
      <c r="OTB6">
        <v>743269</v>
      </c>
      <c r="OTC6">
        <v>743273</v>
      </c>
      <c r="OTD6">
        <v>743279</v>
      </c>
      <c r="OTE6">
        <v>743297</v>
      </c>
      <c r="OTF6">
        <v>743321</v>
      </c>
      <c r="OTG6">
        <v>743333</v>
      </c>
      <c r="OTH6">
        <v>743339</v>
      </c>
      <c r="OTI6">
        <v>743363</v>
      </c>
      <c r="OTJ6">
        <v>743377</v>
      </c>
      <c r="OTK6">
        <v>743401</v>
      </c>
      <c r="OTL6">
        <v>743423</v>
      </c>
      <c r="OTM6">
        <v>743447</v>
      </c>
      <c r="OTN6">
        <v>743507</v>
      </c>
      <c r="OTO6">
        <v>743549</v>
      </c>
      <c r="OTP6">
        <v>743551</v>
      </c>
      <c r="OTQ6">
        <v>743573</v>
      </c>
      <c r="OTR6">
        <v>743579</v>
      </c>
      <c r="OTS6">
        <v>743591</v>
      </c>
      <c r="OTT6">
        <v>743609</v>
      </c>
      <c r="OTU6">
        <v>743657</v>
      </c>
      <c r="OTV6">
        <v>743669</v>
      </c>
      <c r="OTW6">
        <v>743671</v>
      </c>
      <c r="OTX6">
        <v>743689</v>
      </c>
      <c r="OTY6">
        <v>743693</v>
      </c>
      <c r="OTZ6">
        <v>743711</v>
      </c>
      <c r="OUA6">
        <v>743731</v>
      </c>
      <c r="OUB6">
        <v>743747</v>
      </c>
      <c r="OUC6">
        <v>743777</v>
      </c>
      <c r="OUD6">
        <v>743779</v>
      </c>
      <c r="OUE6">
        <v>743791</v>
      </c>
      <c r="OUF6">
        <v>743803</v>
      </c>
      <c r="OUG6">
        <v>743819</v>
      </c>
      <c r="OUH6">
        <v>743833</v>
      </c>
      <c r="OUI6">
        <v>743837</v>
      </c>
      <c r="OUJ6">
        <v>743849</v>
      </c>
      <c r="OUK6">
        <v>743851</v>
      </c>
      <c r="OUL6">
        <v>743881</v>
      </c>
      <c r="OUM6">
        <v>743891</v>
      </c>
      <c r="OUN6">
        <v>743917</v>
      </c>
      <c r="OUO6">
        <v>743921</v>
      </c>
      <c r="OUP6">
        <v>743923</v>
      </c>
      <c r="OUQ6">
        <v>743933</v>
      </c>
      <c r="OUR6">
        <v>743947</v>
      </c>
      <c r="OUS6">
        <v>743987</v>
      </c>
      <c r="OUT6">
        <v>743989</v>
      </c>
      <c r="OUU6">
        <v>744019</v>
      </c>
      <c r="OUV6">
        <v>744043</v>
      </c>
      <c r="OUW6">
        <v>744071</v>
      </c>
      <c r="OUX6">
        <v>744077</v>
      </c>
      <c r="OUY6">
        <v>744083</v>
      </c>
      <c r="OUZ6">
        <v>744113</v>
      </c>
      <c r="OVA6">
        <v>744127</v>
      </c>
      <c r="OVB6">
        <v>744137</v>
      </c>
      <c r="OVC6">
        <v>744179</v>
      </c>
      <c r="OVD6">
        <v>744187</v>
      </c>
      <c r="OVE6">
        <v>744199</v>
      </c>
      <c r="OVF6">
        <v>744203</v>
      </c>
      <c r="OVG6">
        <v>744221</v>
      </c>
      <c r="OVH6">
        <v>744239</v>
      </c>
      <c r="OVI6">
        <v>744251</v>
      </c>
      <c r="OVJ6">
        <v>744253</v>
      </c>
      <c r="OVK6">
        <v>744283</v>
      </c>
      <c r="OVL6">
        <v>744301</v>
      </c>
      <c r="OVM6">
        <v>744313</v>
      </c>
      <c r="OVN6">
        <v>744353</v>
      </c>
      <c r="OVO6">
        <v>744371</v>
      </c>
      <c r="OVP6">
        <v>744377</v>
      </c>
      <c r="OVQ6">
        <v>744389</v>
      </c>
      <c r="OVR6">
        <v>744391</v>
      </c>
      <c r="OVS6">
        <v>744397</v>
      </c>
      <c r="OVT6">
        <v>744407</v>
      </c>
      <c r="OVU6">
        <v>744409</v>
      </c>
      <c r="OVV6">
        <v>744431</v>
      </c>
      <c r="OVW6">
        <v>744451</v>
      </c>
      <c r="OVX6">
        <v>744493</v>
      </c>
      <c r="OVY6">
        <v>744503</v>
      </c>
      <c r="OVZ6">
        <v>744511</v>
      </c>
      <c r="OWA6">
        <v>744539</v>
      </c>
      <c r="OWB6">
        <v>744547</v>
      </c>
      <c r="OWC6">
        <v>744559</v>
      </c>
      <c r="OWD6">
        <v>744599</v>
      </c>
      <c r="OWE6">
        <v>744607</v>
      </c>
      <c r="OWF6">
        <v>744637</v>
      </c>
      <c r="OWG6">
        <v>744641</v>
      </c>
      <c r="OWH6">
        <v>744649</v>
      </c>
      <c r="OWI6">
        <v>744659</v>
      </c>
      <c r="OWJ6">
        <v>744661</v>
      </c>
      <c r="OWK6">
        <v>744677</v>
      </c>
      <c r="OWL6">
        <v>744701</v>
      </c>
      <c r="OWM6">
        <v>744707</v>
      </c>
      <c r="OWN6">
        <v>744721</v>
      </c>
      <c r="OWO6">
        <v>744727</v>
      </c>
      <c r="OWP6">
        <v>744739</v>
      </c>
      <c r="OWQ6">
        <v>744761</v>
      </c>
      <c r="OWR6">
        <v>744767</v>
      </c>
      <c r="OWS6">
        <v>744791</v>
      </c>
      <c r="OWT6">
        <v>744811</v>
      </c>
      <c r="OWU6">
        <v>744817</v>
      </c>
      <c r="OWV6">
        <v>744823</v>
      </c>
      <c r="OWW6">
        <v>744829</v>
      </c>
      <c r="OWX6">
        <v>744833</v>
      </c>
      <c r="OWY6">
        <v>744859</v>
      </c>
      <c r="OWZ6">
        <v>744893</v>
      </c>
      <c r="OXA6">
        <v>744911</v>
      </c>
      <c r="OXB6">
        <v>744917</v>
      </c>
      <c r="OXC6">
        <v>744941</v>
      </c>
      <c r="OXD6">
        <v>744949</v>
      </c>
      <c r="OXE6">
        <v>744959</v>
      </c>
      <c r="OXF6">
        <v>744977</v>
      </c>
      <c r="OXG6">
        <v>745001</v>
      </c>
      <c r="OXH6">
        <v>745013</v>
      </c>
      <c r="OXI6">
        <v>745027</v>
      </c>
      <c r="OXJ6">
        <v>745033</v>
      </c>
      <c r="OXK6">
        <v>745037</v>
      </c>
      <c r="OXL6">
        <v>745051</v>
      </c>
      <c r="OXM6">
        <v>745067</v>
      </c>
      <c r="OXN6">
        <v>745103</v>
      </c>
      <c r="OXO6">
        <v>745117</v>
      </c>
      <c r="OXP6">
        <v>745133</v>
      </c>
      <c r="OXQ6">
        <v>745141</v>
      </c>
      <c r="OXR6">
        <v>745181</v>
      </c>
      <c r="OXS6">
        <v>745187</v>
      </c>
      <c r="OXT6">
        <v>745189</v>
      </c>
      <c r="OXU6">
        <v>745201</v>
      </c>
      <c r="OXV6">
        <v>745231</v>
      </c>
      <c r="OXW6">
        <v>745243</v>
      </c>
      <c r="OXX6">
        <v>745247</v>
      </c>
      <c r="OXY6">
        <v>745249</v>
      </c>
      <c r="OXZ6">
        <v>745273</v>
      </c>
      <c r="OYA6">
        <v>745301</v>
      </c>
      <c r="OYB6">
        <v>745307</v>
      </c>
      <c r="OYC6">
        <v>745337</v>
      </c>
      <c r="OYD6">
        <v>745343</v>
      </c>
      <c r="OYE6">
        <v>745357</v>
      </c>
      <c r="OYF6">
        <v>745369</v>
      </c>
      <c r="OYG6">
        <v>745379</v>
      </c>
      <c r="OYH6">
        <v>745391</v>
      </c>
      <c r="OYI6">
        <v>745397</v>
      </c>
      <c r="OYJ6">
        <v>745471</v>
      </c>
      <c r="OYK6">
        <v>745477</v>
      </c>
      <c r="OYL6">
        <v>745517</v>
      </c>
      <c r="OYM6">
        <v>745529</v>
      </c>
      <c r="OYN6">
        <v>745531</v>
      </c>
      <c r="OYO6">
        <v>745543</v>
      </c>
      <c r="OYP6">
        <v>745567</v>
      </c>
      <c r="OYQ6">
        <v>745573</v>
      </c>
      <c r="OYR6">
        <v>745601</v>
      </c>
      <c r="OYS6">
        <v>745609</v>
      </c>
      <c r="OYT6">
        <v>745621</v>
      </c>
      <c r="OYU6">
        <v>745631</v>
      </c>
      <c r="OYV6">
        <v>745649</v>
      </c>
      <c r="OYW6">
        <v>745673</v>
      </c>
      <c r="OYX6">
        <v>745697</v>
      </c>
      <c r="OYY6">
        <v>745699</v>
      </c>
      <c r="OYZ6">
        <v>745709</v>
      </c>
      <c r="OZA6">
        <v>745711</v>
      </c>
      <c r="OZB6">
        <v>745727</v>
      </c>
      <c r="OZC6">
        <v>745733</v>
      </c>
      <c r="OZD6">
        <v>745741</v>
      </c>
      <c r="OZE6">
        <v>745747</v>
      </c>
      <c r="OZF6">
        <v>745751</v>
      </c>
      <c r="OZG6">
        <v>745753</v>
      </c>
      <c r="OZH6">
        <v>745757</v>
      </c>
      <c r="OZI6">
        <v>745817</v>
      </c>
      <c r="OZJ6">
        <v>745837</v>
      </c>
      <c r="OZK6">
        <v>745859</v>
      </c>
      <c r="OZL6">
        <v>745873</v>
      </c>
      <c r="OZM6">
        <v>745903</v>
      </c>
      <c r="OZN6">
        <v>745931</v>
      </c>
      <c r="OZO6">
        <v>745933</v>
      </c>
      <c r="OZP6">
        <v>745939</v>
      </c>
      <c r="OZQ6">
        <v>745951</v>
      </c>
      <c r="OZR6">
        <v>745973</v>
      </c>
      <c r="OZS6">
        <v>745981</v>
      </c>
      <c r="OZT6">
        <v>745993</v>
      </c>
      <c r="OZU6">
        <v>745999</v>
      </c>
      <c r="OZV6">
        <v>746017</v>
      </c>
      <c r="OZW6">
        <v>746023</v>
      </c>
      <c r="OZX6">
        <v>746033</v>
      </c>
      <c r="OZY6">
        <v>746041</v>
      </c>
      <c r="OZZ6">
        <v>746047</v>
      </c>
      <c r="PAA6">
        <v>746069</v>
      </c>
      <c r="PAB6">
        <v>746099</v>
      </c>
      <c r="PAC6">
        <v>746101</v>
      </c>
      <c r="PAD6">
        <v>746107</v>
      </c>
      <c r="PAE6">
        <v>746117</v>
      </c>
      <c r="PAF6">
        <v>746129</v>
      </c>
      <c r="PAG6">
        <v>746153</v>
      </c>
      <c r="PAH6">
        <v>746167</v>
      </c>
      <c r="PAI6">
        <v>746171</v>
      </c>
      <c r="PAJ6">
        <v>746177</v>
      </c>
      <c r="PAK6">
        <v>746183</v>
      </c>
      <c r="PAL6">
        <v>746191</v>
      </c>
      <c r="PAM6">
        <v>746197</v>
      </c>
      <c r="PAN6">
        <v>746203</v>
      </c>
      <c r="PAO6">
        <v>746209</v>
      </c>
      <c r="PAP6">
        <v>746227</v>
      </c>
      <c r="PAQ6">
        <v>746231</v>
      </c>
      <c r="PAR6">
        <v>746233</v>
      </c>
      <c r="PAS6">
        <v>746243</v>
      </c>
      <c r="PAT6">
        <v>746267</v>
      </c>
      <c r="PAU6">
        <v>746287</v>
      </c>
      <c r="PAV6">
        <v>746303</v>
      </c>
      <c r="PAW6">
        <v>746309</v>
      </c>
      <c r="PAX6">
        <v>746329</v>
      </c>
      <c r="PAY6">
        <v>746353</v>
      </c>
      <c r="PAZ6">
        <v>746363</v>
      </c>
      <c r="PBA6">
        <v>746371</v>
      </c>
      <c r="PBB6">
        <v>746411</v>
      </c>
      <c r="PBC6">
        <v>746413</v>
      </c>
      <c r="PBD6">
        <v>746429</v>
      </c>
      <c r="PBE6">
        <v>746477</v>
      </c>
      <c r="PBF6">
        <v>746479</v>
      </c>
      <c r="PBG6">
        <v>746483</v>
      </c>
      <c r="PBH6">
        <v>746497</v>
      </c>
      <c r="PBI6">
        <v>746503</v>
      </c>
      <c r="PBJ6">
        <v>746507</v>
      </c>
      <c r="PBK6">
        <v>746509</v>
      </c>
      <c r="PBL6">
        <v>746531</v>
      </c>
      <c r="PBM6">
        <v>746533</v>
      </c>
      <c r="PBN6">
        <v>746561</v>
      </c>
      <c r="PBO6">
        <v>746563</v>
      </c>
      <c r="PBP6">
        <v>746597</v>
      </c>
      <c r="PBQ6">
        <v>746653</v>
      </c>
      <c r="PBR6">
        <v>746659</v>
      </c>
      <c r="PBS6">
        <v>746671</v>
      </c>
      <c r="PBT6">
        <v>746677</v>
      </c>
      <c r="PBU6">
        <v>746723</v>
      </c>
      <c r="PBV6">
        <v>746737</v>
      </c>
      <c r="PBW6">
        <v>746743</v>
      </c>
      <c r="PBX6">
        <v>746747</v>
      </c>
      <c r="PBY6">
        <v>746749</v>
      </c>
      <c r="PBZ6">
        <v>746773</v>
      </c>
      <c r="PCA6">
        <v>746777</v>
      </c>
      <c r="PCB6">
        <v>746791</v>
      </c>
      <c r="PCC6">
        <v>746797</v>
      </c>
      <c r="PCD6">
        <v>746807</v>
      </c>
      <c r="PCE6">
        <v>746813</v>
      </c>
      <c r="PCF6">
        <v>746839</v>
      </c>
      <c r="PCG6">
        <v>746843</v>
      </c>
      <c r="PCH6">
        <v>746869</v>
      </c>
      <c r="PCI6">
        <v>746873</v>
      </c>
      <c r="PCJ6">
        <v>746891</v>
      </c>
      <c r="PCK6">
        <v>746899</v>
      </c>
      <c r="PCL6">
        <v>746903</v>
      </c>
      <c r="PCM6">
        <v>746939</v>
      </c>
      <c r="PCN6">
        <v>746951</v>
      </c>
      <c r="PCO6">
        <v>746957</v>
      </c>
      <c r="PCP6">
        <v>746959</v>
      </c>
      <c r="PCQ6">
        <v>746969</v>
      </c>
      <c r="PCR6">
        <v>746981</v>
      </c>
      <c r="PCS6">
        <v>746989</v>
      </c>
      <c r="PCT6">
        <v>747037</v>
      </c>
      <c r="PCU6">
        <v>747049</v>
      </c>
      <c r="PCV6">
        <v>747053</v>
      </c>
      <c r="PCW6">
        <v>747073</v>
      </c>
      <c r="PCX6">
        <v>747107</v>
      </c>
      <c r="PCY6">
        <v>747113</v>
      </c>
      <c r="PCZ6">
        <v>747139</v>
      </c>
      <c r="PDA6">
        <v>747157</v>
      </c>
      <c r="PDB6">
        <v>747161</v>
      </c>
      <c r="PDC6">
        <v>747199</v>
      </c>
      <c r="PDD6">
        <v>747203</v>
      </c>
      <c r="PDE6">
        <v>747223</v>
      </c>
      <c r="PDF6">
        <v>747239</v>
      </c>
      <c r="PDG6">
        <v>747259</v>
      </c>
      <c r="PDH6">
        <v>747277</v>
      </c>
      <c r="PDI6">
        <v>747283</v>
      </c>
      <c r="PDJ6">
        <v>747287</v>
      </c>
      <c r="PDK6">
        <v>747319</v>
      </c>
      <c r="PDL6">
        <v>747323</v>
      </c>
      <c r="PDM6">
        <v>747343</v>
      </c>
      <c r="PDN6">
        <v>747361</v>
      </c>
      <c r="PDO6">
        <v>747377</v>
      </c>
      <c r="PDP6">
        <v>747391</v>
      </c>
      <c r="PDQ6">
        <v>747401</v>
      </c>
      <c r="PDR6">
        <v>747407</v>
      </c>
      <c r="PDS6">
        <v>747421</v>
      </c>
      <c r="PDT6">
        <v>747427</v>
      </c>
      <c r="PDU6">
        <v>747449</v>
      </c>
      <c r="PDV6">
        <v>747451</v>
      </c>
      <c r="PDW6">
        <v>747457</v>
      </c>
      <c r="PDX6">
        <v>747463</v>
      </c>
      <c r="PDY6">
        <v>747493</v>
      </c>
      <c r="PDZ6">
        <v>747497</v>
      </c>
      <c r="PEA6">
        <v>747499</v>
      </c>
      <c r="PEB6">
        <v>747521</v>
      </c>
      <c r="PEC6">
        <v>747529</v>
      </c>
      <c r="PED6">
        <v>747547</v>
      </c>
      <c r="PEE6">
        <v>747557</v>
      </c>
      <c r="PEF6">
        <v>747563</v>
      </c>
      <c r="PEG6">
        <v>747583</v>
      </c>
      <c r="PEH6">
        <v>747587</v>
      </c>
      <c r="PEI6">
        <v>747599</v>
      </c>
      <c r="PEJ6">
        <v>747611</v>
      </c>
      <c r="PEK6">
        <v>747619</v>
      </c>
      <c r="PEL6">
        <v>747647</v>
      </c>
      <c r="PEM6">
        <v>747673</v>
      </c>
      <c r="PEN6">
        <v>747679</v>
      </c>
      <c r="PEO6">
        <v>747713</v>
      </c>
      <c r="PEP6">
        <v>747731</v>
      </c>
      <c r="PEQ6">
        <v>747737</v>
      </c>
      <c r="PER6">
        <v>747743</v>
      </c>
      <c r="PES6">
        <v>747763</v>
      </c>
      <c r="PET6">
        <v>747781</v>
      </c>
      <c r="PEU6">
        <v>747811</v>
      </c>
      <c r="PEV6">
        <v>747827</v>
      </c>
      <c r="PEW6">
        <v>747829</v>
      </c>
      <c r="PEX6">
        <v>747833</v>
      </c>
      <c r="PEY6">
        <v>747839</v>
      </c>
      <c r="PEZ6">
        <v>747841</v>
      </c>
      <c r="PFA6">
        <v>747853</v>
      </c>
      <c r="PFB6">
        <v>747863</v>
      </c>
      <c r="PFC6">
        <v>747869</v>
      </c>
      <c r="PFD6">
        <v>747871</v>
      </c>
      <c r="PFE6">
        <v>747889</v>
      </c>
      <c r="PFF6">
        <v>747917</v>
      </c>
      <c r="PFG6">
        <v>747919</v>
      </c>
      <c r="PFH6">
        <v>747941</v>
      </c>
      <c r="PFI6">
        <v>747953</v>
      </c>
      <c r="PFJ6">
        <v>747977</v>
      </c>
      <c r="PFK6">
        <v>747979</v>
      </c>
      <c r="PFL6">
        <v>747991</v>
      </c>
      <c r="PFM6">
        <v>748003</v>
      </c>
      <c r="PFN6">
        <v>748019</v>
      </c>
      <c r="PFO6">
        <v>748021</v>
      </c>
      <c r="PFP6">
        <v>748039</v>
      </c>
      <c r="PFQ6">
        <v>748057</v>
      </c>
      <c r="PFR6">
        <v>748091</v>
      </c>
      <c r="PFS6">
        <v>748093</v>
      </c>
      <c r="PFT6">
        <v>748133</v>
      </c>
      <c r="PFU6">
        <v>748169</v>
      </c>
      <c r="PFV6">
        <v>748183</v>
      </c>
      <c r="PFW6">
        <v>748199</v>
      </c>
      <c r="PFX6">
        <v>748207</v>
      </c>
      <c r="PFY6">
        <v>748211</v>
      </c>
      <c r="PFZ6">
        <v>748217</v>
      </c>
      <c r="PGA6">
        <v>748219</v>
      </c>
      <c r="PGB6">
        <v>748249</v>
      </c>
      <c r="PGC6">
        <v>748271</v>
      </c>
      <c r="PGD6">
        <v>748273</v>
      </c>
      <c r="PGE6">
        <v>748283</v>
      </c>
      <c r="PGF6">
        <v>748301</v>
      </c>
      <c r="PGG6">
        <v>748331</v>
      </c>
      <c r="PGH6">
        <v>748337</v>
      </c>
      <c r="PGI6">
        <v>748339</v>
      </c>
      <c r="PGJ6">
        <v>748343</v>
      </c>
      <c r="PGK6">
        <v>748361</v>
      </c>
      <c r="PGL6">
        <v>748379</v>
      </c>
      <c r="PGM6">
        <v>748387</v>
      </c>
      <c r="PGN6">
        <v>748441</v>
      </c>
      <c r="PGO6">
        <v>748453</v>
      </c>
      <c r="PGP6">
        <v>748463</v>
      </c>
      <c r="PGQ6">
        <v>748471</v>
      </c>
      <c r="PGR6">
        <v>748481</v>
      </c>
      <c r="PGS6">
        <v>748487</v>
      </c>
      <c r="PGT6">
        <v>748499</v>
      </c>
      <c r="PGU6">
        <v>748513</v>
      </c>
      <c r="PGV6">
        <v>748523</v>
      </c>
      <c r="PGW6">
        <v>748541</v>
      </c>
      <c r="PGX6">
        <v>748567</v>
      </c>
      <c r="PGY6">
        <v>748589</v>
      </c>
      <c r="PGZ6">
        <v>748597</v>
      </c>
      <c r="PHA6">
        <v>748603</v>
      </c>
      <c r="PHB6">
        <v>748609</v>
      </c>
      <c r="PHC6">
        <v>748613</v>
      </c>
      <c r="PHD6">
        <v>748633</v>
      </c>
      <c r="PHE6">
        <v>748637</v>
      </c>
      <c r="PHF6">
        <v>748639</v>
      </c>
      <c r="PHG6">
        <v>748669</v>
      </c>
      <c r="PHH6">
        <v>748687</v>
      </c>
      <c r="PHI6">
        <v>748691</v>
      </c>
      <c r="PHJ6">
        <v>748703</v>
      </c>
      <c r="PHK6">
        <v>748711</v>
      </c>
      <c r="PHL6">
        <v>748717</v>
      </c>
      <c r="PHM6">
        <v>748723</v>
      </c>
      <c r="PHN6">
        <v>748729</v>
      </c>
      <c r="PHO6">
        <v>748763</v>
      </c>
      <c r="PHP6">
        <v>748777</v>
      </c>
      <c r="PHQ6">
        <v>748789</v>
      </c>
      <c r="PHR6">
        <v>748801</v>
      </c>
      <c r="PHS6">
        <v>748807</v>
      </c>
      <c r="PHT6">
        <v>748817</v>
      </c>
      <c r="PHU6">
        <v>748819</v>
      </c>
      <c r="PHV6">
        <v>748823</v>
      </c>
      <c r="PHW6">
        <v>748829</v>
      </c>
      <c r="PHX6">
        <v>748831</v>
      </c>
      <c r="PHY6">
        <v>748849</v>
      </c>
      <c r="PHZ6">
        <v>748861</v>
      </c>
      <c r="PIA6">
        <v>748871</v>
      </c>
      <c r="PIB6">
        <v>748877</v>
      </c>
      <c r="PIC6">
        <v>748883</v>
      </c>
      <c r="PID6">
        <v>748889</v>
      </c>
      <c r="PIE6">
        <v>748921</v>
      </c>
      <c r="PIF6">
        <v>748933</v>
      </c>
      <c r="PIG6">
        <v>748963</v>
      </c>
      <c r="PIH6">
        <v>748973</v>
      </c>
      <c r="PII6">
        <v>748981</v>
      </c>
      <c r="PIJ6">
        <v>748987</v>
      </c>
      <c r="PIK6">
        <v>749011</v>
      </c>
      <c r="PIL6">
        <v>749027</v>
      </c>
      <c r="PIM6">
        <v>749051</v>
      </c>
      <c r="PIN6">
        <v>749069</v>
      </c>
      <c r="PIO6">
        <v>749081</v>
      </c>
      <c r="PIP6">
        <v>749083</v>
      </c>
      <c r="PIQ6">
        <v>749093</v>
      </c>
      <c r="PIR6">
        <v>749129</v>
      </c>
      <c r="PIS6">
        <v>749137</v>
      </c>
      <c r="PIT6">
        <v>749143</v>
      </c>
      <c r="PIU6">
        <v>749149</v>
      </c>
      <c r="PIV6">
        <v>749153</v>
      </c>
      <c r="PIW6">
        <v>749167</v>
      </c>
      <c r="PIX6">
        <v>749171</v>
      </c>
      <c r="PIY6">
        <v>749183</v>
      </c>
      <c r="PIZ6">
        <v>749197</v>
      </c>
      <c r="PJA6">
        <v>749209</v>
      </c>
      <c r="PJB6">
        <v>749219</v>
      </c>
      <c r="PJC6">
        <v>749237</v>
      </c>
      <c r="PJD6">
        <v>749249</v>
      </c>
      <c r="PJE6">
        <v>749257</v>
      </c>
      <c r="PJF6">
        <v>749267</v>
      </c>
      <c r="PJG6">
        <v>749279</v>
      </c>
      <c r="PJH6">
        <v>749297</v>
      </c>
      <c r="PJI6">
        <v>749299</v>
      </c>
      <c r="PJJ6">
        <v>749323</v>
      </c>
      <c r="PJK6">
        <v>749339</v>
      </c>
      <c r="PJL6">
        <v>749347</v>
      </c>
      <c r="PJM6">
        <v>749351</v>
      </c>
      <c r="PJN6">
        <v>749383</v>
      </c>
      <c r="PJO6">
        <v>749393</v>
      </c>
      <c r="PJP6">
        <v>749401</v>
      </c>
      <c r="PJQ6">
        <v>749423</v>
      </c>
      <c r="PJR6">
        <v>749429</v>
      </c>
      <c r="PJS6">
        <v>749431</v>
      </c>
      <c r="PJT6">
        <v>749443</v>
      </c>
      <c r="PJU6">
        <v>749449</v>
      </c>
      <c r="PJV6">
        <v>749453</v>
      </c>
      <c r="PJW6">
        <v>749461</v>
      </c>
      <c r="PJX6">
        <v>749467</v>
      </c>
      <c r="PJY6">
        <v>749471</v>
      </c>
      <c r="PJZ6">
        <v>749543</v>
      </c>
      <c r="PKA6">
        <v>749557</v>
      </c>
      <c r="PKB6">
        <v>749587</v>
      </c>
      <c r="PKC6">
        <v>749641</v>
      </c>
      <c r="PKD6">
        <v>749653</v>
      </c>
      <c r="PKE6">
        <v>749659</v>
      </c>
      <c r="PKF6">
        <v>749677</v>
      </c>
      <c r="PKG6">
        <v>749701</v>
      </c>
      <c r="PKH6">
        <v>749711</v>
      </c>
      <c r="PKI6">
        <v>749729</v>
      </c>
      <c r="PKJ6">
        <v>749741</v>
      </c>
      <c r="PKK6">
        <v>749747</v>
      </c>
      <c r="PKL6">
        <v>749761</v>
      </c>
      <c r="PKM6">
        <v>749773</v>
      </c>
      <c r="PKN6">
        <v>749779</v>
      </c>
      <c r="PKO6">
        <v>749803</v>
      </c>
      <c r="PKP6">
        <v>749807</v>
      </c>
      <c r="PKQ6">
        <v>749809</v>
      </c>
      <c r="PKR6">
        <v>749843</v>
      </c>
      <c r="PKS6">
        <v>749851</v>
      </c>
      <c r="PKT6">
        <v>749863</v>
      </c>
      <c r="PKU6">
        <v>749891</v>
      </c>
      <c r="PKV6">
        <v>749893</v>
      </c>
      <c r="PKW6">
        <v>749899</v>
      </c>
      <c r="PKX6">
        <v>749909</v>
      </c>
      <c r="PKY6">
        <v>749923</v>
      </c>
      <c r="PKZ6">
        <v>749927</v>
      </c>
      <c r="PLA6">
        <v>749939</v>
      </c>
      <c r="PLB6">
        <v>749941</v>
      </c>
      <c r="PLC6">
        <v>749971</v>
      </c>
      <c r="PLD6">
        <v>749993</v>
      </c>
      <c r="PLE6">
        <v>750019</v>
      </c>
      <c r="PLF6">
        <v>750037</v>
      </c>
      <c r="PLG6">
        <v>750059</v>
      </c>
      <c r="PLH6">
        <v>750077</v>
      </c>
      <c r="PLI6">
        <v>750083</v>
      </c>
      <c r="PLJ6">
        <v>750097</v>
      </c>
      <c r="PLK6">
        <v>750119</v>
      </c>
      <c r="PLL6">
        <v>750121</v>
      </c>
      <c r="PLM6">
        <v>750131</v>
      </c>
      <c r="PLN6">
        <v>750133</v>
      </c>
      <c r="PLO6">
        <v>750137</v>
      </c>
      <c r="PLP6">
        <v>750151</v>
      </c>
      <c r="PLQ6">
        <v>750157</v>
      </c>
      <c r="PLR6">
        <v>750161</v>
      </c>
      <c r="PLS6">
        <v>750163</v>
      </c>
      <c r="PLT6">
        <v>750173</v>
      </c>
      <c r="PLU6">
        <v>750179</v>
      </c>
      <c r="PLV6">
        <v>750203</v>
      </c>
      <c r="PLW6">
        <v>750209</v>
      </c>
      <c r="PLX6">
        <v>750223</v>
      </c>
      <c r="PLY6">
        <v>750229</v>
      </c>
      <c r="PLZ6">
        <v>750287</v>
      </c>
      <c r="PMA6">
        <v>750311</v>
      </c>
      <c r="PMB6">
        <v>750313</v>
      </c>
      <c r="PMC6">
        <v>750353</v>
      </c>
      <c r="PMD6">
        <v>750383</v>
      </c>
      <c r="PME6">
        <v>750401</v>
      </c>
      <c r="PMF6">
        <v>750413</v>
      </c>
      <c r="PMG6">
        <v>750419</v>
      </c>
      <c r="PMH6">
        <v>750437</v>
      </c>
      <c r="PMI6">
        <v>750457</v>
      </c>
      <c r="PMJ6">
        <v>750473</v>
      </c>
      <c r="PMK6">
        <v>750487</v>
      </c>
      <c r="PML6">
        <v>750509</v>
      </c>
      <c r="PMM6">
        <v>750517</v>
      </c>
      <c r="PMN6">
        <v>750521</v>
      </c>
      <c r="PMO6">
        <v>750553</v>
      </c>
      <c r="PMP6">
        <v>750571</v>
      </c>
      <c r="PMQ6">
        <v>750599</v>
      </c>
      <c r="PMR6">
        <v>750613</v>
      </c>
      <c r="PMS6">
        <v>750641</v>
      </c>
      <c r="PMT6">
        <v>750653</v>
      </c>
      <c r="PMU6">
        <v>750661</v>
      </c>
      <c r="PMV6">
        <v>750667</v>
      </c>
      <c r="PMW6">
        <v>750679</v>
      </c>
      <c r="PMX6">
        <v>750691</v>
      </c>
      <c r="PMY6">
        <v>750707</v>
      </c>
      <c r="PMZ6">
        <v>750713</v>
      </c>
      <c r="PNA6">
        <v>750719</v>
      </c>
      <c r="PNB6">
        <v>750721</v>
      </c>
      <c r="PNC6">
        <v>750749</v>
      </c>
      <c r="PND6">
        <v>750769</v>
      </c>
      <c r="PNE6">
        <v>750787</v>
      </c>
      <c r="PNF6">
        <v>750791</v>
      </c>
      <c r="PNG6">
        <v>750797</v>
      </c>
      <c r="PNH6">
        <v>750803</v>
      </c>
      <c r="PNI6">
        <v>750809</v>
      </c>
      <c r="PNJ6">
        <v>750817</v>
      </c>
      <c r="PNK6">
        <v>750829</v>
      </c>
      <c r="PNL6">
        <v>750853</v>
      </c>
      <c r="PNM6">
        <v>750857</v>
      </c>
      <c r="PNN6">
        <v>750863</v>
      </c>
      <c r="PNO6">
        <v>750917</v>
      </c>
      <c r="PNP6">
        <v>750929</v>
      </c>
      <c r="PNQ6">
        <v>750943</v>
      </c>
      <c r="PNR6">
        <v>750961</v>
      </c>
      <c r="PNS6">
        <v>750977</v>
      </c>
      <c r="PNT6">
        <v>750983</v>
      </c>
      <c r="PNU6">
        <v>751001</v>
      </c>
      <c r="PNV6">
        <v>751007</v>
      </c>
      <c r="PNW6">
        <v>751021</v>
      </c>
      <c r="PNX6">
        <v>751027</v>
      </c>
      <c r="PNY6">
        <v>751057</v>
      </c>
      <c r="PNZ6">
        <v>751061</v>
      </c>
      <c r="POA6">
        <v>751087</v>
      </c>
      <c r="POB6">
        <v>751103</v>
      </c>
      <c r="POC6">
        <v>751123</v>
      </c>
      <c r="POD6">
        <v>751133</v>
      </c>
      <c r="POE6">
        <v>751139</v>
      </c>
      <c r="POF6">
        <v>751141</v>
      </c>
      <c r="POG6">
        <v>751147</v>
      </c>
      <c r="POH6">
        <v>751151</v>
      </c>
      <c r="POI6">
        <v>751181</v>
      </c>
      <c r="POJ6">
        <v>751183</v>
      </c>
      <c r="POK6">
        <v>751189</v>
      </c>
      <c r="POL6">
        <v>751193</v>
      </c>
      <c r="POM6">
        <v>751199</v>
      </c>
      <c r="PON6">
        <v>751207</v>
      </c>
      <c r="POO6">
        <v>751217</v>
      </c>
      <c r="POP6">
        <v>751237</v>
      </c>
      <c r="POQ6">
        <v>751259</v>
      </c>
      <c r="POR6">
        <v>751273</v>
      </c>
      <c r="POS6">
        <v>751277</v>
      </c>
      <c r="POT6">
        <v>751291</v>
      </c>
      <c r="POU6">
        <v>751297</v>
      </c>
      <c r="POV6">
        <v>751301</v>
      </c>
      <c r="POW6">
        <v>751307</v>
      </c>
      <c r="POX6">
        <v>751319</v>
      </c>
      <c r="POY6">
        <v>751321</v>
      </c>
      <c r="POZ6">
        <v>751327</v>
      </c>
      <c r="PPA6">
        <v>751343</v>
      </c>
      <c r="PPB6">
        <v>751351</v>
      </c>
      <c r="PPC6">
        <v>751357</v>
      </c>
      <c r="PPD6">
        <v>751363</v>
      </c>
      <c r="PPE6">
        <v>751367</v>
      </c>
      <c r="PPF6">
        <v>751379</v>
      </c>
      <c r="PPG6">
        <v>751411</v>
      </c>
      <c r="PPH6">
        <v>751423</v>
      </c>
      <c r="PPI6">
        <v>751447</v>
      </c>
      <c r="PPJ6">
        <v>751453</v>
      </c>
      <c r="PPK6">
        <v>751463</v>
      </c>
      <c r="PPL6">
        <v>751481</v>
      </c>
      <c r="PPM6">
        <v>751523</v>
      </c>
      <c r="PPN6">
        <v>751529</v>
      </c>
      <c r="PPO6">
        <v>751549</v>
      </c>
      <c r="PPP6">
        <v>751567</v>
      </c>
      <c r="PPQ6">
        <v>751579</v>
      </c>
      <c r="PPR6">
        <v>751609</v>
      </c>
      <c r="PPS6">
        <v>751613</v>
      </c>
      <c r="PPT6">
        <v>751627</v>
      </c>
      <c r="PPU6">
        <v>751631</v>
      </c>
      <c r="PPV6">
        <v>751633</v>
      </c>
      <c r="PPW6">
        <v>751637</v>
      </c>
      <c r="PPX6">
        <v>751643</v>
      </c>
      <c r="PPY6">
        <v>751661</v>
      </c>
      <c r="PPZ6">
        <v>751669</v>
      </c>
      <c r="PQA6">
        <v>751691</v>
      </c>
      <c r="PQB6">
        <v>751711</v>
      </c>
      <c r="PQC6">
        <v>751717</v>
      </c>
      <c r="PQD6">
        <v>751727</v>
      </c>
      <c r="PQE6">
        <v>751739</v>
      </c>
      <c r="PQF6">
        <v>751747</v>
      </c>
      <c r="PQG6">
        <v>751753</v>
      </c>
      <c r="PQH6">
        <v>751759</v>
      </c>
      <c r="PQI6">
        <v>751763</v>
      </c>
      <c r="PQJ6">
        <v>751787</v>
      </c>
      <c r="PQK6">
        <v>751799</v>
      </c>
      <c r="PQL6">
        <v>751813</v>
      </c>
      <c r="PQM6">
        <v>751823</v>
      </c>
      <c r="PQN6">
        <v>751841</v>
      </c>
      <c r="PQO6">
        <v>751853</v>
      </c>
      <c r="PQP6">
        <v>751867</v>
      </c>
      <c r="PQQ6">
        <v>751871</v>
      </c>
      <c r="PQR6">
        <v>751879</v>
      </c>
      <c r="PQS6">
        <v>751901</v>
      </c>
      <c r="PQT6">
        <v>751909</v>
      </c>
      <c r="PQU6">
        <v>751913</v>
      </c>
      <c r="PQV6">
        <v>751921</v>
      </c>
      <c r="PQW6">
        <v>751943</v>
      </c>
      <c r="PQX6">
        <v>751957</v>
      </c>
      <c r="PQY6">
        <v>751969</v>
      </c>
      <c r="PQZ6">
        <v>751987</v>
      </c>
      <c r="PRA6">
        <v>751997</v>
      </c>
      <c r="PRB6">
        <v>752009</v>
      </c>
      <c r="PRC6">
        <v>752023</v>
      </c>
      <c r="PRD6">
        <v>752033</v>
      </c>
      <c r="PRE6">
        <v>752053</v>
      </c>
      <c r="PRF6">
        <v>752083</v>
      </c>
      <c r="PRG6">
        <v>752093</v>
      </c>
      <c r="PRH6">
        <v>752107</v>
      </c>
      <c r="PRI6">
        <v>752111</v>
      </c>
      <c r="PRJ6">
        <v>752117</v>
      </c>
      <c r="PRK6">
        <v>752137</v>
      </c>
      <c r="PRL6">
        <v>752149</v>
      </c>
      <c r="PRM6">
        <v>752177</v>
      </c>
      <c r="PRN6">
        <v>752183</v>
      </c>
      <c r="PRO6">
        <v>752189</v>
      </c>
      <c r="PRP6">
        <v>752197</v>
      </c>
      <c r="PRQ6">
        <v>752201</v>
      </c>
      <c r="PRR6">
        <v>752203</v>
      </c>
      <c r="PRS6">
        <v>752207</v>
      </c>
      <c r="PRT6">
        <v>752251</v>
      </c>
      <c r="PRU6">
        <v>752263</v>
      </c>
      <c r="PRV6">
        <v>752273</v>
      </c>
      <c r="PRW6">
        <v>752281</v>
      </c>
      <c r="PRX6">
        <v>752287</v>
      </c>
      <c r="PRY6">
        <v>752291</v>
      </c>
      <c r="PRZ6">
        <v>752293</v>
      </c>
      <c r="PSA6">
        <v>752299</v>
      </c>
      <c r="PSB6">
        <v>752303</v>
      </c>
      <c r="PSC6">
        <v>752351</v>
      </c>
      <c r="PSD6">
        <v>752359</v>
      </c>
      <c r="PSE6">
        <v>752383</v>
      </c>
      <c r="PSF6">
        <v>752413</v>
      </c>
      <c r="PSG6">
        <v>752431</v>
      </c>
      <c r="PSH6">
        <v>752447</v>
      </c>
      <c r="PSI6">
        <v>752449</v>
      </c>
      <c r="PSJ6">
        <v>752459</v>
      </c>
      <c r="PSK6">
        <v>752483</v>
      </c>
      <c r="PSL6">
        <v>752489</v>
      </c>
      <c r="PSM6">
        <v>752503</v>
      </c>
      <c r="PSN6">
        <v>752513</v>
      </c>
      <c r="PSO6">
        <v>752519</v>
      </c>
      <c r="PSP6">
        <v>752527</v>
      </c>
      <c r="PSQ6">
        <v>752569</v>
      </c>
      <c r="PSR6">
        <v>752581</v>
      </c>
      <c r="PSS6">
        <v>752593</v>
      </c>
      <c r="PST6">
        <v>752603</v>
      </c>
      <c r="PSU6">
        <v>752627</v>
      </c>
      <c r="PSV6">
        <v>752639</v>
      </c>
      <c r="PSW6">
        <v>752651</v>
      </c>
      <c r="PSX6">
        <v>752681</v>
      </c>
      <c r="PSY6">
        <v>752683</v>
      </c>
      <c r="PSZ6">
        <v>752699</v>
      </c>
      <c r="PTA6">
        <v>752701</v>
      </c>
      <c r="PTB6">
        <v>752707</v>
      </c>
      <c r="PTC6">
        <v>752747</v>
      </c>
      <c r="PTD6">
        <v>752771</v>
      </c>
      <c r="PTE6">
        <v>752789</v>
      </c>
      <c r="PTF6">
        <v>752797</v>
      </c>
      <c r="PTG6">
        <v>752803</v>
      </c>
      <c r="PTH6">
        <v>752809</v>
      </c>
      <c r="PTI6">
        <v>752819</v>
      </c>
      <c r="PTJ6">
        <v>752821</v>
      </c>
      <c r="PTK6">
        <v>752831</v>
      </c>
      <c r="PTL6">
        <v>752833</v>
      </c>
      <c r="PTM6">
        <v>752861</v>
      </c>
      <c r="PTN6">
        <v>752867</v>
      </c>
      <c r="PTO6">
        <v>752881</v>
      </c>
      <c r="PTP6">
        <v>752891</v>
      </c>
      <c r="PTQ6">
        <v>752903</v>
      </c>
      <c r="PTR6">
        <v>752911</v>
      </c>
      <c r="PTS6">
        <v>752929</v>
      </c>
      <c r="PTT6">
        <v>752933</v>
      </c>
      <c r="PTU6">
        <v>752977</v>
      </c>
      <c r="PTV6">
        <v>752993</v>
      </c>
      <c r="PTW6">
        <v>753001</v>
      </c>
      <c r="PTX6">
        <v>753007</v>
      </c>
      <c r="PTY6">
        <v>753019</v>
      </c>
      <c r="PTZ6">
        <v>753023</v>
      </c>
      <c r="PUA6">
        <v>753031</v>
      </c>
      <c r="PUB6">
        <v>753079</v>
      </c>
      <c r="PUC6">
        <v>753091</v>
      </c>
      <c r="PUD6">
        <v>753127</v>
      </c>
      <c r="PUE6">
        <v>753133</v>
      </c>
      <c r="PUF6">
        <v>753139</v>
      </c>
      <c r="PUG6">
        <v>753143</v>
      </c>
      <c r="PUH6">
        <v>753161</v>
      </c>
      <c r="PUI6">
        <v>753187</v>
      </c>
      <c r="PUJ6">
        <v>753191</v>
      </c>
      <c r="PUK6">
        <v>753197</v>
      </c>
      <c r="PUL6">
        <v>753229</v>
      </c>
      <c r="PUM6">
        <v>753257</v>
      </c>
      <c r="PUN6">
        <v>753307</v>
      </c>
      <c r="PUO6">
        <v>753329</v>
      </c>
      <c r="PUP6">
        <v>753341</v>
      </c>
      <c r="PUQ6">
        <v>753353</v>
      </c>
      <c r="PUR6">
        <v>753367</v>
      </c>
      <c r="PUS6">
        <v>753373</v>
      </c>
      <c r="PUT6">
        <v>753383</v>
      </c>
      <c r="PUU6">
        <v>753409</v>
      </c>
      <c r="PUV6">
        <v>753421</v>
      </c>
      <c r="PUW6">
        <v>753427</v>
      </c>
      <c r="PUX6">
        <v>753437</v>
      </c>
      <c r="PUY6">
        <v>753439</v>
      </c>
      <c r="PUZ6">
        <v>753461</v>
      </c>
      <c r="PVA6">
        <v>753463</v>
      </c>
      <c r="PVB6">
        <v>753497</v>
      </c>
      <c r="PVC6">
        <v>753499</v>
      </c>
      <c r="PVD6">
        <v>753527</v>
      </c>
      <c r="PVE6">
        <v>753547</v>
      </c>
      <c r="PVF6">
        <v>753569</v>
      </c>
      <c r="PVG6">
        <v>753583</v>
      </c>
      <c r="PVH6">
        <v>753587</v>
      </c>
      <c r="PVI6">
        <v>753589</v>
      </c>
      <c r="PVJ6">
        <v>753611</v>
      </c>
      <c r="PVK6">
        <v>753617</v>
      </c>
      <c r="PVL6">
        <v>753619</v>
      </c>
      <c r="PVM6">
        <v>753631</v>
      </c>
      <c r="PVN6">
        <v>753647</v>
      </c>
      <c r="PVO6">
        <v>753659</v>
      </c>
      <c r="PVP6">
        <v>753677</v>
      </c>
      <c r="PVQ6">
        <v>753679</v>
      </c>
      <c r="PVR6">
        <v>753689</v>
      </c>
      <c r="PVS6">
        <v>753691</v>
      </c>
      <c r="PVT6">
        <v>753707</v>
      </c>
      <c r="PVU6">
        <v>753719</v>
      </c>
      <c r="PVV6">
        <v>753721</v>
      </c>
      <c r="PVW6">
        <v>753737</v>
      </c>
      <c r="PVX6">
        <v>753743</v>
      </c>
      <c r="PVY6">
        <v>753751</v>
      </c>
      <c r="PVZ6">
        <v>753773</v>
      </c>
      <c r="PWA6">
        <v>753793</v>
      </c>
      <c r="PWB6">
        <v>753799</v>
      </c>
      <c r="PWC6">
        <v>753803</v>
      </c>
      <c r="PWD6">
        <v>753811</v>
      </c>
      <c r="PWE6">
        <v>753821</v>
      </c>
      <c r="PWF6">
        <v>753839</v>
      </c>
      <c r="PWG6">
        <v>753847</v>
      </c>
      <c r="PWH6">
        <v>753859</v>
      </c>
      <c r="PWI6">
        <v>753931</v>
      </c>
      <c r="PWJ6">
        <v>753937</v>
      </c>
      <c r="PWK6">
        <v>753941</v>
      </c>
      <c r="PWL6">
        <v>753947</v>
      </c>
      <c r="PWM6">
        <v>753959</v>
      </c>
      <c r="PWN6">
        <v>753979</v>
      </c>
      <c r="PWO6">
        <v>753983</v>
      </c>
      <c r="PWP6">
        <v>754003</v>
      </c>
      <c r="PWQ6">
        <v>754027</v>
      </c>
      <c r="PWR6">
        <v>754037</v>
      </c>
      <c r="PWS6">
        <v>754043</v>
      </c>
      <c r="PWT6">
        <v>754057</v>
      </c>
      <c r="PWU6">
        <v>754067</v>
      </c>
      <c r="PWV6">
        <v>754073</v>
      </c>
      <c r="PWW6">
        <v>754081</v>
      </c>
      <c r="PWX6">
        <v>754093</v>
      </c>
      <c r="PWY6">
        <v>754099</v>
      </c>
      <c r="PWZ6">
        <v>754109</v>
      </c>
      <c r="PXA6">
        <v>754111</v>
      </c>
      <c r="PXB6">
        <v>754121</v>
      </c>
      <c r="PXC6">
        <v>754123</v>
      </c>
      <c r="PXD6">
        <v>754133</v>
      </c>
      <c r="PXE6">
        <v>754153</v>
      </c>
      <c r="PXF6">
        <v>754157</v>
      </c>
      <c r="PXG6">
        <v>754181</v>
      </c>
      <c r="PXH6">
        <v>754183</v>
      </c>
      <c r="PXI6">
        <v>754207</v>
      </c>
      <c r="PXJ6">
        <v>754211</v>
      </c>
      <c r="PXK6">
        <v>754217</v>
      </c>
      <c r="PXL6">
        <v>754223</v>
      </c>
      <c r="PXM6">
        <v>754241</v>
      </c>
      <c r="PXN6">
        <v>754249</v>
      </c>
      <c r="PXO6">
        <v>754267</v>
      </c>
      <c r="PXP6">
        <v>754279</v>
      </c>
      <c r="PXQ6">
        <v>754283</v>
      </c>
      <c r="PXR6">
        <v>754289</v>
      </c>
      <c r="PXS6">
        <v>754297</v>
      </c>
      <c r="PXT6">
        <v>754301</v>
      </c>
      <c r="PXU6">
        <v>754333</v>
      </c>
      <c r="PXV6">
        <v>754337</v>
      </c>
      <c r="PXW6">
        <v>754343</v>
      </c>
      <c r="PXX6">
        <v>754367</v>
      </c>
      <c r="PXY6">
        <v>754373</v>
      </c>
      <c r="PXZ6">
        <v>754379</v>
      </c>
      <c r="PYA6">
        <v>754381</v>
      </c>
      <c r="PYB6">
        <v>754399</v>
      </c>
      <c r="PYC6">
        <v>754417</v>
      </c>
      <c r="PYD6">
        <v>754421</v>
      </c>
      <c r="PYE6">
        <v>754427</v>
      </c>
      <c r="PYF6">
        <v>754451</v>
      </c>
      <c r="PYG6">
        <v>754463</v>
      </c>
      <c r="PYH6">
        <v>754483</v>
      </c>
      <c r="PYI6">
        <v>754489</v>
      </c>
      <c r="PYJ6">
        <v>754513</v>
      </c>
      <c r="PYK6">
        <v>754531</v>
      </c>
      <c r="PYL6">
        <v>754549</v>
      </c>
      <c r="PYM6">
        <v>754573</v>
      </c>
      <c r="PYN6">
        <v>754577</v>
      </c>
      <c r="PYO6">
        <v>754583</v>
      </c>
      <c r="PYP6">
        <v>754597</v>
      </c>
      <c r="PYQ6">
        <v>754627</v>
      </c>
      <c r="PYR6">
        <v>754639</v>
      </c>
      <c r="PYS6">
        <v>754651</v>
      </c>
      <c r="PYT6">
        <v>754703</v>
      </c>
      <c r="PYU6">
        <v>754709</v>
      </c>
      <c r="PYV6">
        <v>754711</v>
      </c>
      <c r="PYW6">
        <v>754717</v>
      </c>
      <c r="PYX6">
        <v>754723</v>
      </c>
      <c r="PYY6">
        <v>754739</v>
      </c>
      <c r="PYZ6">
        <v>754751</v>
      </c>
      <c r="PZA6">
        <v>754771</v>
      </c>
      <c r="PZB6">
        <v>754781</v>
      </c>
      <c r="PZC6">
        <v>754811</v>
      </c>
      <c r="PZD6">
        <v>754829</v>
      </c>
      <c r="PZE6">
        <v>754861</v>
      </c>
      <c r="PZF6">
        <v>754877</v>
      </c>
      <c r="PZG6">
        <v>754891</v>
      </c>
      <c r="PZH6">
        <v>754903</v>
      </c>
      <c r="PZI6">
        <v>754907</v>
      </c>
      <c r="PZJ6">
        <v>754921</v>
      </c>
      <c r="PZK6">
        <v>754931</v>
      </c>
      <c r="PZL6">
        <v>754937</v>
      </c>
      <c r="PZM6">
        <v>754939</v>
      </c>
      <c r="PZN6">
        <v>754967</v>
      </c>
      <c r="PZO6">
        <v>754969</v>
      </c>
      <c r="PZP6">
        <v>754973</v>
      </c>
      <c r="PZQ6">
        <v>754979</v>
      </c>
      <c r="PZR6">
        <v>754981</v>
      </c>
      <c r="PZS6">
        <v>754991</v>
      </c>
      <c r="PZT6">
        <v>754993</v>
      </c>
      <c r="PZU6">
        <v>755009</v>
      </c>
      <c r="PZV6">
        <v>755033</v>
      </c>
      <c r="PZW6">
        <v>755057</v>
      </c>
      <c r="PZX6">
        <v>755071</v>
      </c>
      <c r="PZY6">
        <v>755077</v>
      </c>
      <c r="PZZ6">
        <v>755081</v>
      </c>
      <c r="QAA6">
        <v>755087</v>
      </c>
      <c r="QAB6">
        <v>755107</v>
      </c>
      <c r="QAC6">
        <v>755137</v>
      </c>
      <c r="QAD6">
        <v>755143</v>
      </c>
      <c r="QAE6">
        <v>755147</v>
      </c>
      <c r="QAF6">
        <v>755171</v>
      </c>
      <c r="QAG6">
        <v>755173</v>
      </c>
      <c r="QAH6">
        <v>755203</v>
      </c>
      <c r="QAI6">
        <v>755213</v>
      </c>
      <c r="QAJ6">
        <v>755233</v>
      </c>
      <c r="QAK6">
        <v>755239</v>
      </c>
      <c r="QAL6">
        <v>755257</v>
      </c>
      <c r="QAM6">
        <v>755267</v>
      </c>
      <c r="QAN6">
        <v>755273</v>
      </c>
      <c r="QAO6">
        <v>755309</v>
      </c>
      <c r="QAP6">
        <v>755311</v>
      </c>
      <c r="QAQ6">
        <v>755317</v>
      </c>
      <c r="QAR6">
        <v>755329</v>
      </c>
      <c r="QAS6">
        <v>755333</v>
      </c>
      <c r="QAT6">
        <v>755351</v>
      </c>
      <c r="QAU6">
        <v>755357</v>
      </c>
      <c r="QAV6">
        <v>755371</v>
      </c>
      <c r="QAW6">
        <v>755387</v>
      </c>
      <c r="QAX6">
        <v>755393</v>
      </c>
      <c r="QAY6">
        <v>755399</v>
      </c>
      <c r="QAZ6">
        <v>755401</v>
      </c>
      <c r="QBA6">
        <v>755413</v>
      </c>
      <c r="QBB6">
        <v>755437</v>
      </c>
      <c r="QBC6">
        <v>755441</v>
      </c>
      <c r="QBD6">
        <v>755449</v>
      </c>
      <c r="QBE6">
        <v>755473</v>
      </c>
      <c r="QBF6">
        <v>755483</v>
      </c>
      <c r="QBG6">
        <v>755509</v>
      </c>
      <c r="QBH6">
        <v>755539</v>
      </c>
      <c r="QBI6">
        <v>755551</v>
      </c>
      <c r="QBJ6">
        <v>755561</v>
      </c>
      <c r="QBK6">
        <v>755567</v>
      </c>
      <c r="QBL6">
        <v>755569</v>
      </c>
      <c r="QBM6">
        <v>755593</v>
      </c>
      <c r="QBN6">
        <v>755597</v>
      </c>
      <c r="QBO6">
        <v>755617</v>
      </c>
      <c r="QBP6">
        <v>755627</v>
      </c>
      <c r="QBQ6">
        <v>755663</v>
      </c>
      <c r="QBR6">
        <v>755681</v>
      </c>
      <c r="QBS6">
        <v>755707</v>
      </c>
      <c r="QBT6">
        <v>755717</v>
      </c>
      <c r="QBU6">
        <v>755719</v>
      </c>
      <c r="QBV6">
        <v>755737</v>
      </c>
      <c r="QBW6">
        <v>755759</v>
      </c>
      <c r="QBX6">
        <v>755767</v>
      </c>
      <c r="QBY6">
        <v>755771</v>
      </c>
      <c r="QBZ6">
        <v>755789</v>
      </c>
      <c r="QCA6">
        <v>755791</v>
      </c>
      <c r="QCB6">
        <v>755809</v>
      </c>
      <c r="QCC6">
        <v>755813</v>
      </c>
      <c r="QCD6">
        <v>755861</v>
      </c>
      <c r="QCE6">
        <v>755863</v>
      </c>
      <c r="QCF6">
        <v>755869</v>
      </c>
      <c r="QCG6">
        <v>755879</v>
      </c>
      <c r="QCH6">
        <v>755899</v>
      </c>
      <c r="QCI6">
        <v>755903</v>
      </c>
      <c r="QCJ6">
        <v>755959</v>
      </c>
      <c r="QCK6">
        <v>755969</v>
      </c>
      <c r="QCL6">
        <v>755977</v>
      </c>
      <c r="QCM6">
        <v>756011</v>
      </c>
      <c r="QCN6">
        <v>756023</v>
      </c>
      <c r="QCO6">
        <v>756043</v>
      </c>
      <c r="QCP6">
        <v>756053</v>
      </c>
      <c r="QCQ6">
        <v>756097</v>
      </c>
      <c r="QCR6">
        <v>756101</v>
      </c>
      <c r="QCS6">
        <v>756127</v>
      </c>
      <c r="QCT6">
        <v>756131</v>
      </c>
      <c r="QCU6">
        <v>756139</v>
      </c>
      <c r="QCV6">
        <v>756149</v>
      </c>
      <c r="QCW6">
        <v>756167</v>
      </c>
      <c r="QCX6">
        <v>756179</v>
      </c>
      <c r="QCY6">
        <v>756191</v>
      </c>
      <c r="QCZ6">
        <v>756199</v>
      </c>
      <c r="QDA6">
        <v>756227</v>
      </c>
      <c r="QDB6">
        <v>756247</v>
      </c>
      <c r="QDC6">
        <v>756251</v>
      </c>
      <c r="QDD6">
        <v>756253</v>
      </c>
      <c r="QDE6">
        <v>756271</v>
      </c>
      <c r="QDF6">
        <v>756281</v>
      </c>
      <c r="QDG6">
        <v>756289</v>
      </c>
      <c r="QDH6">
        <v>756293</v>
      </c>
      <c r="QDI6">
        <v>756319</v>
      </c>
      <c r="QDJ6">
        <v>756323</v>
      </c>
      <c r="QDK6">
        <v>756331</v>
      </c>
      <c r="QDL6">
        <v>756373</v>
      </c>
      <c r="QDM6">
        <v>756403</v>
      </c>
      <c r="QDN6">
        <v>756419</v>
      </c>
      <c r="QDO6">
        <v>756421</v>
      </c>
      <c r="QDP6">
        <v>756433</v>
      </c>
      <c r="QDQ6">
        <v>756443</v>
      </c>
      <c r="QDR6">
        <v>756463</v>
      </c>
      <c r="QDS6">
        <v>756467</v>
      </c>
      <c r="QDT6">
        <v>756527</v>
      </c>
      <c r="QDU6">
        <v>756533</v>
      </c>
      <c r="QDV6">
        <v>756541</v>
      </c>
      <c r="QDW6">
        <v>756563</v>
      </c>
      <c r="QDX6">
        <v>756571</v>
      </c>
      <c r="QDY6">
        <v>756593</v>
      </c>
      <c r="QDZ6">
        <v>756601</v>
      </c>
      <c r="QEA6">
        <v>756607</v>
      </c>
      <c r="QEB6">
        <v>756629</v>
      </c>
      <c r="QEC6">
        <v>756641</v>
      </c>
      <c r="QED6">
        <v>756649</v>
      </c>
      <c r="QEE6">
        <v>756667</v>
      </c>
      <c r="QEF6">
        <v>756673</v>
      </c>
      <c r="QEG6">
        <v>756683</v>
      </c>
      <c r="QEH6">
        <v>756689</v>
      </c>
      <c r="QEI6">
        <v>756703</v>
      </c>
      <c r="QEJ6">
        <v>756709</v>
      </c>
      <c r="QEK6">
        <v>756719</v>
      </c>
      <c r="QEL6">
        <v>756727</v>
      </c>
      <c r="QEM6">
        <v>756739</v>
      </c>
      <c r="QEN6">
        <v>756773</v>
      </c>
      <c r="QEO6">
        <v>756799</v>
      </c>
      <c r="QEP6">
        <v>756829</v>
      </c>
      <c r="QEQ6">
        <v>756839</v>
      </c>
      <c r="QER6">
        <v>756853</v>
      </c>
      <c r="QES6">
        <v>756869</v>
      </c>
      <c r="QET6">
        <v>756881</v>
      </c>
      <c r="QEU6">
        <v>756887</v>
      </c>
      <c r="QEV6">
        <v>756919</v>
      </c>
      <c r="QEW6">
        <v>756923</v>
      </c>
      <c r="QEX6">
        <v>756961</v>
      </c>
      <c r="QEY6">
        <v>756967</v>
      </c>
      <c r="QEZ6">
        <v>756971</v>
      </c>
      <c r="QFA6">
        <v>757019</v>
      </c>
      <c r="QFB6">
        <v>757039</v>
      </c>
      <c r="QFC6">
        <v>757063</v>
      </c>
      <c r="QFD6">
        <v>757067</v>
      </c>
      <c r="QFE6">
        <v>757109</v>
      </c>
      <c r="QFF6">
        <v>757111</v>
      </c>
      <c r="QFG6">
        <v>757151</v>
      </c>
      <c r="QFH6">
        <v>757157</v>
      </c>
      <c r="QFI6">
        <v>757171</v>
      </c>
      <c r="QFJ6">
        <v>757181</v>
      </c>
      <c r="QFK6">
        <v>757201</v>
      </c>
      <c r="QFL6">
        <v>757241</v>
      </c>
      <c r="QFM6">
        <v>757243</v>
      </c>
      <c r="QFN6">
        <v>757247</v>
      </c>
      <c r="QFO6">
        <v>757259</v>
      </c>
      <c r="QFP6">
        <v>757271</v>
      </c>
      <c r="QFQ6">
        <v>757291</v>
      </c>
      <c r="QFR6">
        <v>757297</v>
      </c>
      <c r="QFS6">
        <v>757307</v>
      </c>
      <c r="QFT6">
        <v>757319</v>
      </c>
      <c r="QFU6">
        <v>757327</v>
      </c>
      <c r="QFV6">
        <v>757331</v>
      </c>
      <c r="QFW6">
        <v>757343</v>
      </c>
      <c r="QFX6">
        <v>757363</v>
      </c>
      <c r="QFY6">
        <v>757381</v>
      </c>
      <c r="QFZ6">
        <v>757387</v>
      </c>
      <c r="QGA6">
        <v>757403</v>
      </c>
      <c r="QGB6">
        <v>757409</v>
      </c>
      <c r="QGC6">
        <v>757417</v>
      </c>
      <c r="QGD6">
        <v>757429</v>
      </c>
      <c r="QGE6">
        <v>757433</v>
      </c>
      <c r="QGF6">
        <v>757457</v>
      </c>
      <c r="QGG6">
        <v>757481</v>
      </c>
      <c r="QGH6">
        <v>757487</v>
      </c>
      <c r="QGI6">
        <v>757507</v>
      </c>
      <c r="QGJ6">
        <v>757513</v>
      </c>
      <c r="QGK6">
        <v>757517</v>
      </c>
      <c r="QGL6">
        <v>757543</v>
      </c>
      <c r="QGM6">
        <v>757553</v>
      </c>
      <c r="QGN6">
        <v>757577</v>
      </c>
      <c r="QGO6">
        <v>757579</v>
      </c>
      <c r="QGP6">
        <v>757583</v>
      </c>
      <c r="QGQ6">
        <v>757607</v>
      </c>
      <c r="QGR6">
        <v>757633</v>
      </c>
      <c r="QGS6">
        <v>757651</v>
      </c>
      <c r="QGT6">
        <v>757661</v>
      </c>
      <c r="QGU6">
        <v>757693</v>
      </c>
      <c r="QGV6">
        <v>757699</v>
      </c>
      <c r="QGW6">
        <v>757709</v>
      </c>
      <c r="QGX6">
        <v>757711</v>
      </c>
      <c r="QGY6">
        <v>757727</v>
      </c>
      <c r="QGZ6">
        <v>757751</v>
      </c>
      <c r="QHA6">
        <v>757753</v>
      </c>
      <c r="QHB6">
        <v>757763</v>
      </c>
      <c r="QHC6">
        <v>757793</v>
      </c>
      <c r="QHD6">
        <v>757807</v>
      </c>
      <c r="QHE6">
        <v>757811</v>
      </c>
      <c r="QHF6">
        <v>757819</v>
      </c>
      <c r="QHG6">
        <v>757829</v>
      </c>
      <c r="QHH6">
        <v>757879</v>
      </c>
      <c r="QHI6">
        <v>757903</v>
      </c>
      <c r="QHJ6">
        <v>757909</v>
      </c>
      <c r="QHK6">
        <v>757927</v>
      </c>
      <c r="QHL6">
        <v>757937</v>
      </c>
      <c r="QHM6">
        <v>757943</v>
      </c>
      <c r="QHN6">
        <v>757951</v>
      </c>
      <c r="QHO6">
        <v>757993</v>
      </c>
      <c r="QHP6">
        <v>757997</v>
      </c>
      <c r="QHQ6">
        <v>758003</v>
      </c>
      <c r="QHR6">
        <v>758029</v>
      </c>
      <c r="QHS6">
        <v>758041</v>
      </c>
      <c r="QHT6">
        <v>758053</v>
      </c>
      <c r="QHU6">
        <v>758071</v>
      </c>
      <c r="QHV6">
        <v>758083</v>
      </c>
      <c r="QHW6">
        <v>758099</v>
      </c>
      <c r="QHX6">
        <v>758101</v>
      </c>
      <c r="QHY6">
        <v>758111</v>
      </c>
      <c r="QHZ6">
        <v>758137</v>
      </c>
      <c r="QIA6">
        <v>758141</v>
      </c>
      <c r="QIB6">
        <v>758159</v>
      </c>
      <c r="QIC6">
        <v>758179</v>
      </c>
      <c r="QID6">
        <v>758189</v>
      </c>
      <c r="QIE6">
        <v>758201</v>
      </c>
      <c r="QIF6">
        <v>758203</v>
      </c>
      <c r="QIG6">
        <v>758227</v>
      </c>
      <c r="QIH6">
        <v>758231</v>
      </c>
      <c r="QII6">
        <v>758237</v>
      </c>
      <c r="QIJ6">
        <v>758243</v>
      </c>
      <c r="QIK6">
        <v>758267</v>
      </c>
      <c r="QIL6">
        <v>758269</v>
      </c>
      <c r="QIM6">
        <v>758273</v>
      </c>
      <c r="QIN6">
        <v>758279</v>
      </c>
      <c r="QIO6">
        <v>758299</v>
      </c>
      <c r="QIP6">
        <v>758323</v>
      </c>
      <c r="QIQ6">
        <v>758339</v>
      </c>
      <c r="QIR6">
        <v>758341</v>
      </c>
      <c r="QIS6">
        <v>758357</v>
      </c>
      <c r="QIT6">
        <v>758363</v>
      </c>
      <c r="QIU6">
        <v>758383</v>
      </c>
      <c r="QIV6">
        <v>758393</v>
      </c>
      <c r="QIW6">
        <v>758411</v>
      </c>
      <c r="QIX6">
        <v>758431</v>
      </c>
      <c r="QIY6">
        <v>758441</v>
      </c>
      <c r="QIZ6">
        <v>758449</v>
      </c>
      <c r="QJA6">
        <v>758453</v>
      </c>
      <c r="QJB6">
        <v>758491</v>
      </c>
      <c r="QJC6">
        <v>758501</v>
      </c>
      <c r="QJD6">
        <v>758503</v>
      </c>
      <c r="QJE6">
        <v>758519</v>
      </c>
      <c r="QJF6">
        <v>758521</v>
      </c>
      <c r="QJG6">
        <v>758551</v>
      </c>
      <c r="QJH6">
        <v>758561</v>
      </c>
      <c r="QJI6">
        <v>758573</v>
      </c>
      <c r="QJJ6">
        <v>758579</v>
      </c>
      <c r="QJK6">
        <v>758599</v>
      </c>
      <c r="QJL6">
        <v>758617</v>
      </c>
      <c r="QJM6">
        <v>758629</v>
      </c>
      <c r="QJN6">
        <v>758633</v>
      </c>
      <c r="QJO6">
        <v>758671</v>
      </c>
      <c r="QJP6">
        <v>758687</v>
      </c>
      <c r="QJQ6">
        <v>758699</v>
      </c>
      <c r="QJR6">
        <v>758707</v>
      </c>
      <c r="QJS6">
        <v>758711</v>
      </c>
      <c r="QJT6">
        <v>758713</v>
      </c>
      <c r="QJU6">
        <v>758729</v>
      </c>
      <c r="QJV6">
        <v>758731</v>
      </c>
      <c r="QJW6">
        <v>758741</v>
      </c>
      <c r="QJX6">
        <v>758743</v>
      </c>
      <c r="QJY6">
        <v>758753</v>
      </c>
      <c r="QJZ6">
        <v>758767</v>
      </c>
      <c r="QKA6">
        <v>758783</v>
      </c>
      <c r="QKB6">
        <v>758789</v>
      </c>
      <c r="QKC6">
        <v>758819</v>
      </c>
      <c r="QKD6">
        <v>758827</v>
      </c>
      <c r="QKE6">
        <v>758837</v>
      </c>
      <c r="QKF6">
        <v>758851</v>
      </c>
      <c r="QKG6">
        <v>758867</v>
      </c>
      <c r="QKH6">
        <v>758887</v>
      </c>
      <c r="QKI6">
        <v>758893</v>
      </c>
      <c r="QKJ6">
        <v>758899</v>
      </c>
      <c r="QKK6">
        <v>758929</v>
      </c>
      <c r="QKL6">
        <v>758941</v>
      </c>
      <c r="QKM6">
        <v>758957</v>
      </c>
      <c r="QKN6">
        <v>758963</v>
      </c>
      <c r="QKO6">
        <v>758969</v>
      </c>
      <c r="QKP6">
        <v>758971</v>
      </c>
      <c r="QKQ6">
        <v>758987</v>
      </c>
      <c r="QKR6">
        <v>759001</v>
      </c>
      <c r="QKS6">
        <v>759019</v>
      </c>
      <c r="QKT6">
        <v>759029</v>
      </c>
      <c r="QKU6">
        <v>759037</v>
      </c>
      <c r="QKV6">
        <v>759047</v>
      </c>
      <c r="QKW6">
        <v>759053</v>
      </c>
      <c r="QKX6">
        <v>759089</v>
      </c>
      <c r="QKY6">
        <v>759103</v>
      </c>
      <c r="QKZ6">
        <v>759113</v>
      </c>
      <c r="QLA6">
        <v>759131</v>
      </c>
      <c r="QLB6">
        <v>759149</v>
      </c>
      <c r="QLC6">
        <v>759167</v>
      </c>
      <c r="QLD6">
        <v>759173</v>
      </c>
      <c r="QLE6">
        <v>759179</v>
      </c>
      <c r="QLF6">
        <v>759181</v>
      </c>
      <c r="QLG6">
        <v>759193</v>
      </c>
      <c r="QLH6">
        <v>759223</v>
      </c>
      <c r="QLI6">
        <v>759229</v>
      </c>
      <c r="QLJ6">
        <v>759263</v>
      </c>
      <c r="QLK6">
        <v>759287</v>
      </c>
      <c r="QLL6">
        <v>759293</v>
      </c>
      <c r="QLM6">
        <v>759301</v>
      </c>
      <c r="QLN6">
        <v>759313</v>
      </c>
      <c r="QLO6">
        <v>759329</v>
      </c>
      <c r="QLP6">
        <v>759359</v>
      </c>
      <c r="QLQ6">
        <v>759371</v>
      </c>
      <c r="QLR6">
        <v>759377</v>
      </c>
      <c r="QLS6">
        <v>759397</v>
      </c>
      <c r="QLT6">
        <v>759401</v>
      </c>
      <c r="QLU6">
        <v>759431</v>
      </c>
      <c r="QLV6">
        <v>759433</v>
      </c>
      <c r="QLW6">
        <v>759457</v>
      </c>
      <c r="QLX6">
        <v>759463</v>
      </c>
      <c r="QLY6">
        <v>759467</v>
      </c>
      <c r="QLZ6">
        <v>759491</v>
      </c>
      <c r="QMA6">
        <v>759503</v>
      </c>
      <c r="QMB6">
        <v>759523</v>
      </c>
      <c r="QMC6">
        <v>759547</v>
      </c>
      <c r="QMD6">
        <v>759553</v>
      </c>
      <c r="QME6">
        <v>759557</v>
      </c>
      <c r="QMF6">
        <v>759559</v>
      </c>
      <c r="QMG6">
        <v>759569</v>
      </c>
      <c r="QMH6">
        <v>759571</v>
      </c>
      <c r="QMI6">
        <v>759581</v>
      </c>
      <c r="QMJ6">
        <v>759589</v>
      </c>
      <c r="QMK6">
        <v>759599</v>
      </c>
      <c r="QML6">
        <v>759617</v>
      </c>
      <c r="QMM6">
        <v>759623</v>
      </c>
      <c r="QMN6">
        <v>759631</v>
      </c>
      <c r="QMO6">
        <v>759637</v>
      </c>
      <c r="QMP6">
        <v>759641</v>
      </c>
      <c r="QMQ6">
        <v>759653</v>
      </c>
      <c r="QMR6">
        <v>759659</v>
      </c>
      <c r="QMS6">
        <v>759673</v>
      </c>
      <c r="QMT6">
        <v>759691</v>
      </c>
      <c r="QMU6">
        <v>759697</v>
      </c>
      <c r="QMV6">
        <v>759701</v>
      </c>
      <c r="QMW6">
        <v>759709</v>
      </c>
      <c r="QMX6">
        <v>759719</v>
      </c>
      <c r="QMY6">
        <v>759727</v>
      </c>
      <c r="QMZ6">
        <v>759739</v>
      </c>
      <c r="QNA6">
        <v>759757</v>
      </c>
      <c r="QNB6">
        <v>759763</v>
      </c>
      <c r="QNC6">
        <v>759797</v>
      </c>
      <c r="QND6">
        <v>759799</v>
      </c>
      <c r="QNE6">
        <v>759821</v>
      </c>
      <c r="QNF6">
        <v>759833</v>
      </c>
      <c r="QNG6">
        <v>759881</v>
      </c>
      <c r="QNH6">
        <v>759893</v>
      </c>
      <c r="QNI6">
        <v>759911</v>
      </c>
      <c r="QNJ6">
        <v>759923</v>
      </c>
      <c r="QNK6">
        <v>759929</v>
      </c>
      <c r="QNL6">
        <v>759947</v>
      </c>
      <c r="QNM6">
        <v>759953</v>
      </c>
      <c r="QNN6">
        <v>759959</v>
      </c>
      <c r="QNO6">
        <v>759961</v>
      </c>
      <c r="QNP6">
        <v>759973</v>
      </c>
      <c r="QNQ6">
        <v>760007</v>
      </c>
      <c r="QNR6">
        <v>760043</v>
      </c>
      <c r="QNS6">
        <v>760063</v>
      </c>
      <c r="QNT6">
        <v>760079</v>
      </c>
      <c r="QNU6">
        <v>760093</v>
      </c>
      <c r="QNV6">
        <v>760103</v>
      </c>
      <c r="QNW6">
        <v>760117</v>
      </c>
      <c r="QNX6">
        <v>760129</v>
      </c>
      <c r="QNY6">
        <v>760141</v>
      </c>
      <c r="QNZ6">
        <v>760147</v>
      </c>
      <c r="QOA6">
        <v>760153</v>
      </c>
      <c r="QOB6">
        <v>760163</v>
      </c>
      <c r="QOC6">
        <v>760169</v>
      </c>
      <c r="QOD6">
        <v>760183</v>
      </c>
      <c r="QOE6">
        <v>760187</v>
      </c>
      <c r="QOF6">
        <v>760211</v>
      </c>
      <c r="QOG6">
        <v>760229</v>
      </c>
      <c r="QOH6">
        <v>760231</v>
      </c>
      <c r="QOI6">
        <v>760237</v>
      </c>
      <c r="QOJ6">
        <v>760241</v>
      </c>
      <c r="QOK6">
        <v>760261</v>
      </c>
      <c r="QOL6">
        <v>760267</v>
      </c>
      <c r="QOM6">
        <v>760273</v>
      </c>
      <c r="QON6">
        <v>760289</v>
      </c>
      <c r="QOO6">
        <v>760297</v>
      </c>
      <c r="QOP6">
        <v>760301</v>
      </c>
      <c r="QOQ6">
        <v>760321</v>
      </c>
      <c r="QOR6">
        <v>760343</v>
      </c>
      <c r="QOS6">
        <v>760367</v>
      </c>
      <c r="QOT6">
        <v>760373</v>
      </c>
      <c r="QOU6">
        <v>760411</v>
      </c>
      <c r="QOV6">
        <v>760423</v>
      </c>
      <c r="QOW6">
        <v>760433</v>
      </c>
      <c r="QOX6">
        <v>760447</v>
      </c>
      <c r="QOY6">
        <v>760453</v>
      </c>
      <c r="QOZ6">
        <v>760457</v>
      </c>
      <c r="QPA6">
        <v>760477</v>
      </c>
      <c r="QPB6">
        <v>760489</v>
      </c>
      <c r="QPC6">
        <v>760499</v>
      </c>
      <c r="QPD6">
        <v>760511</v>
      </c>
      <c r="QPE6">
        <v>760519</v>
      </c>
      <c r="QPF6">
        <v>760531</v>
      </c>
      <c r="QPG6">
        <v>760537</v>
      </c>
      <c r="QPH6">
        <v>760549</v>
      </c>
      <c r="QPI6">
        <v>760553</v>
      </c>
      <c r="QPJ6">
        <v>760561</v>
      </c>
      <c r="QPK6">
        <v>760567</v>
      </c>
      <c r="QPL6">
        <v>760579</v>
      </c>
      <c r="QPM6">
        <v>760607</v>
      </c>
      <c r="QPN6">
        <v>760619</v>
      </c>
      <c r="QPO6">
        <v>760621</v>
      </c>
      <c r="QPP6">
        <v>760637</v>
      </c>
      <c r="QPQ6">
        <v>760649</v>
      </c>
      <c r="QPR6">
        <v>760657</v>
      </c>
      <c r="QPS6">
        <v>760693</v>
      </c>
      <c r="QPT6">
        <v>760723</v>
      </c>
      <c r="QPU6">
        <v>760729</v>
      </c>
      <c r="QPV6">
        <v>760759</v>
      </c>
      <c r="QPW6">
        <v>760769</v>
      </c>
      <c r="QPX6">
        <v>760783</v>
      </c>
      <c r="QPY6">
        <v>760807</v>
      </c>
      <c r="QPZ6">
        <v>760813</v>
      </c>
      <c r="QQA6">
        <v>760841</v>
      </c>
      <c r="QQB6">
        <v>760843</v>
      </c>
      <c r="QQC6">
        <v>760847</v>
      </c>
      <c r="QQD6">
        <v>760871</v>
      </c>
      <c r="QQE6">
        <v>760891</v>
      </c>
      <c r="QQF6">
        <v>760897</v>
      </c>
      <c r="QQG6">
        <v>760901</v>
      </c>
      <c r="QQH6">
        <v>760913</v>
      </c>
      <c r="QQI6">
        <v>760927</v>
      </c>
      <c r="QQJ6">
        <v>760933</v>
      </c>
      <c r="QQK6">
        <v>760939</v>
      </c>
      <c r="QQL6">
        <v>760951</v>
      </c>
      <c r="QQM6">
        <v>760961</v>
      </c>
      <c r="QQN6">
        <v>760993</v>
      </c>
      <c r="QQO6">
        <v>760997</v>
      </c>
      <c r="QQP6">
        <v>761003</v>
      </c>
      <c r="QQQ6">
        <v>761009</v>
      </c>
      <c r="QQR6">
        <v>761023</v>
      </c>
      <c r="QQS6">
        <v>761051</v>
      </c>
      <c r="QQT6">
        <v>761069</v>
      </c>
      <c r="QQU6">
        <v>761087</v>
      </c>
      <c r="QQV6">
        <v>761113</v>
      </c>
      <c r="QQW6">
        <v>761119</v>
      </c>
      <c r="QQX6">
        <v>761129</v>
      </c>
      <c r="QQY6">
        <v>761153</v>
      </c>
      <c r="QQZ6">
        <v>761161</v>
      </c>
      <c r="QRA6">
        <v>761177</v>
      </c>
      <c r="QRB6">
        <v>761179</v>
      </c>
      <c r="QRC6">
        <v>761183</v>
      </c>
      <c r="QRD6">
        <v>761203</v>
      </c>
      <c r="QRE6">
        <v>761207</v>
      </c>
      <c r="QRF6">
        <v>761213</v>
      </c>
      <c r="QRG6">
        <v>761227</v>
      </c>
      <c r="QRH6">
        <v>761249</v>
      </c>
      <c r="QRI6">
        <v>761251</v>
      </c>
      <c r="QRJ6">
        <v>761261</v>
      </c>
      <c r="QRK6">
        <v>761263</v>
      </c>
      <c r="QRL6">
        <v>761291</v>
      </c>
      <c r="QRM6">
        <v>761297</v>
      </c>
      <c r="QRN6">
        <v>761347</v>
      </c>
      <c r="QRO6">
        <v>761351</v>
      </c>
      <c r="QRP6">
        <v>761357</v>
      </c>
      <c r="QRQ6">
        <v>761363</v>
      </c>
      <c r="QRR6">
        <v>761377</v>
      </c>
      <c r="QRS6">
        <v>761381</v>
      </c>
      <c r="QRT6">
        <v>761389</v>
      </c>
      <c r="QRU6">
        <v>761393</v>
      </c>
      <c r="QRV6">
        <v>761399</v>
      </c>
      <c r="QRW6">
        <v>761407</v>
      </c>
      <c r="QRX6">
        <v>761417</v>
      </c>
      <c r="QRY6">
        <v>761429</v>
      </c>
      <c r="QRZ6">
        <v>761437</v>
      </c>
      <c r="QSA6">
        <v>761441</v>
      </c>
      <c r="QSB6">
        <v>761443</v>
      </c>
      <c r="QSC6">
        <v>761459</v>
      </c>
      <c r="QSD6">
        <v>761471</v>
      </c>
      <c r="QSE6">
        <v>761477</v>
      </c>
      <c r="QSF6">
        <v>761483</v>
      </c>
      <c r="QSG6">
        <v>761489</v>
      </c>
      <c r="QSH6">
        <v>761521</v>
      </c>
      <c r="QSI6">
        <v>761531</v>
      </c>
      <c r="QSJ6">
        <v>761533</v>
      </c>
      <c r="QSK6">
        <v>761543</v>
      </c>
      <c r="QSL6">
        <v>761561</v>
      </c>
      <c r="QSM6">
        <v>761567</v>
      </c>
      <c r="QSN6">
        <v>761591</v>
      </c>
      <c r="QSO6">
        <v>761597</v>
      </c>
      <c r="QSP6">
        <v>761603</v>
      </c>
      <c r="QSQ6">
        <v>761611</v>
      </c>
      <c r="QSR6">
        <v>761623</v>
      </c>
      <c r="QSS6">
        <v>761633</v>
      </c>
      <c r="QST6">
        <v>761669</v>
      </c>
      <c r="QSU6">
        <v>761671</v>
      </c>
      <c r="QSV6">
        <v>761681</v>
      </c>
      <c r="QSW6">
        <v>761689</v>
      </c>
      <c r="QSX6">
        <v>761711</v>
      </c>
      <c r="QSY6">
        <v>761713</v>
      </c>
      <c r="QSZ6">
        <v>761731</v>
      </c>
      <c r="QTA6">
        <v>761773</v>
      </c>
      <c r="QTB6">
        <v>761777</v>
      </c>
      <c r="QTC6">
        <v>761779</v>
      </c>
      <c r="QTD6">
        <v>761807</v>
      </c>
      <c r="QTE6">
        <v>761809</v>
      </c>
      <c r="QTF6">
        <v>761833</v>
      </c>
      <c r="QTG6">
        <v>761861</v>
      </c>
      <c r="QTH6">
        <v>761863</v>
      </c>
      <c r="QTI6">
        <v>761869</v>
      </c>
      <c r="QTJ6">
        <v>761879</v>
      </c>
      <c r="QTK6">
        <v>761897</v>
      </c>
      <c r="QTL6">
        <v>761927</v>
      </c>
      <c r="QTM6">
        <v>761939</v>
      </c>
      <c r="QTN6">
        <v>761963</v>
      </c>
      <c r="QTO6">
        <v>761977</v>
      </c>
      <c r="QTP6">
        <v>761983</v>
      </c>
      <c r="QTQ6">
        <v>761993</v>
      </c>
      <c r="QTR6">
        <v>762001</v>
      </c>
      <c r="QTS6">
        <v>762007</v>
      </c>
      <c r="QTT6">
        <v>762017</v>
      </c>
      <c r="QTU6">
        <v>762031</v>
      </c>
      <c r="QTV6">
        <v>762037</v>
      </c>
      <c r="QTW6">
        <v>762049</v>
      </c>
      <c r="QTX6">
        <v>762053</v>
      </c>
      <c r="QTY6">
        <v>762061</v>
      </c>
      <c r="QTZ6">
        <v>762101</v>
      </c>
      <c r="QUA6">
        <v>762121</v>
      </c>
      <c r="QUB6">
        <v>762187</v>
      </c>
      <c r="QUC6">
        <v>762211</v>
      </c>
      <c r="QUD6">
        <v>762227</v>
      </c>
      <c r="QUE6">
        <v>762233</v>
      </c>
      <c r="QUF6">
        <v>762239</v>
      </c>
      <c r="QUG6">
        <v>762241</v>
      </c>
      <c r="QUH6">
        <v>762253</v>
      </c>
      <c r="QUI6">
        <v>762257</v>
      </c>
      <c r="QUJ6">
        <v>762277</v>
      </c>
      <c r="QUK6">
        <v>762319</v>
      </c>
      <c r="QUL6">
        <v>762329</v>
      </c>
      <c r="QUM6">
        <v>762367</v>
      </c>
      <c r="QUN6">
        <v>762371</v>
      </c>
      <c r="QUO6">
        <v>762373</v>
      </c>
      <c r="QUP6">
        <v>762379</v>
      </c>
      <c r="QUQ6">
        <v>762389</v>
      </c>
      <c r="QUR6">
        <v>762397</v>
      </c>
      <c r="QUS6">
        <v>762401</v>
      </c>
      <c r="QUT6">
        <v>762407</v>
      </c>
      <c r="QUU6">
        <v>762409</v>
      </c>
      <c r="QUV6">
        <v>762479</v>
      </c>
      <c r="QUW6">
        <v>762491</v>
      </c>
      <c r="QUX6">
        <v>762499</v>
      </c>
      <c r="QUY6">
        <v>762529</v>
      </c>
      <c r="QUZ6">
        <v>762539</v>
      </c>
      <c r="QVA6">
        <v>762547</v>
      </c>
      <c r="QVB6">
        <v>762557</v>
      </c>
      <c r="QVC6">
        <v>762563</v>
      </c>
      <c r="QVD6">
        <v>762571</v>
      </c>
      <c r="QVE6">
        <v>762577</v>
      </c>
      <c r="QVF6">
        <v>762583</v>
      </c>
      <c r="QVG6">
        <v>762599</v>
      </c>
      <c r="QVH6">
        <v>762647</v>
      </c>
      <c r="QVI6">
        <v>762653</v>
      </c>
      <c r="QVJ6">
        <v>762659</v>
      </c>
      <c r="QVK6">
        <v>762667</v>
      </c>
      <c r="QVL6">
        <v>762721</v>
      </c>
      <c r="QVM6">
        <v>762737</v>
      </c>
      <c r="QVN6">
        <v>762743</v>
      </c>
      <c r="QVO6">
        <v>762761</v>
      </c>
      <c r="QVP6">
        <v>762779</v>
      </c>
      <c r="QVQ6">
        <v>762791</v>
      </c>
      <c r="QVR6">
        <v>762809</v>
      </c>
      <c r="QVS6">
        <v>762821</v>
      </c>
      <c r="QVT6">
        <v>762823</v>
      </c>
      <c r="QVU6">
        <v>762847</v>
      </c>
      <c r="QVV6">
        <v>762871</v>
      </c>
      <c r="QVW6">
        <v>762877</v>
      </c>
      <c r="QVX6">
        <v>762893</v>
      </c>
      <c r="QVY6">
        <v>762899</v>
      </c>
      <c r="QVZ6">
        <v>762901</v>
      </c>
      <c r="QWA6">
        <v>762913</v>
      </c>
      <c r="QWB6">
        <v>762917</v>
      </c>
      <c r="QWC6">
        <v>762919</v>
      </c>
      <c r="QWD6">
        <v>762959</v>
      </c>
      <c r="QWE6">
        <v>762967</v>
      </c>
      <c r="QWF6">
        <v>762973</v>
      </c>
      <c r="QWG6">
        <v>762989</v>
      </c>
      <c r="QWH6">
        <v>763001</v>
      </c>
      <c r="QWI6">
        <v>763013</v>
      </c>
      <c r="QWJ6">
        <v>763027</v>
      </c>
      <c r="QWK6">
        <v>763031</v>
      </c>
      <c r="QWL6">
        <v>763039</v>
      </c>
      <c r="QWM6">
        <v>763043</v>
      </c>
      <c r="QWN6">
        <v>763067</v>
      </c>
      <c r="QWO6">
        <v>763073</v>
      </c>
      <c r="QWP6">
        <v>763093</v>
      </c>
      <c r="QWQ6">
        <v>763111</v>
      </c>
      <c r="QWR6">
        <v>763123</v>
      </c>
      <c r="QWS6">
        <v>763141</v>
      </c>
      <c r="QWT6">
        <v>763157</v>
      </c>
      <c r="QWU6">
        <v>763159</v>
      </c>
      <c r="QWV6">
        <v>763183</v>
      </c>
      <c r="QWW6">
        <v>763201</v>
      </c>
      <c r="QWX6">
        <v>763223</v>
      </c>
      <c r="QWY6">
        <v>763237</v>
      </c>
      <c r="QWZ6">
        <v>763261</v>
      </c>
      <c r="QXA6">
        <v>763267</v>
      </c>
      <c r="QXB6">
        <v>763271</v>
      </c>
      <c r="QXC6">
        <v>763303</v>
      </c>
      <c r="QXD6">
        <v>763307</v>
      </c>
      <c r="QXE6">
        <v>763339</v>
      </c>
      <c r="QXF6">
        <v>763349</v>
      </c>
      <c r="QXG6">
        <v>763369</v>
      </c>
      <c r="QXH6">
        <v>763381</v>
      </c>
      <c r="QXI6">
        <v>763391</v>
      </c>
      <c r="QXJ6">
        <v>763403</v>
      </c>
      <c r="QXK6">
        <v>763409</v>
      </c>
      <c r="QXL6">
        <v>763417</v>
      </c>
      <c r="QXM6">
        <v>763423</v>
      </c>
      <c r="QXN6">
        <v>763429</v>
      </c>
      <c r="QXO6">
        <v>763447</v>
      </c>
      <c r="QXP6">
        <v>763457</v>
      </c>
      <c r="QXQ6">
        <v>763471</v>
      </c>
      <c r="QXR6">
        <v>763481</v>
      </c>
      <c r="QXS6">
        <v>763493</v>
      </c>
      <c r="QXT6">
        <v>763513</v>
      </c>
      <c r="QXU6">
        <v>763523</v>
      </c>
      <c r="QXV6">
        <v>763549</v>
      </c>
      <c r="QXW6">
        <v>763559</v>
      </c>
      <c r="QXX6">
        <v>763573</v>
      </c>
      <c r="QXY6">
        <v>763579</v>
      </c>
      <c r="QXZ6">
        <v>763583</v>
      </c>
      <c r="QYA6">
        <v>763597</v>
      </c>
      <c r="QYB6">
        <v>763601</v>
      </c>
      <c r="QYC6">
        <v>763613</v>
      </c>
      <c r="QYD6">
        <v>763619</v>
      </c>
      <c r="QYE6">
        <v>763621</v>
      </c>
      <c r="QYF6">
        <v>763627</v>
      </c>
      <c r="QYG6">
        <v>763649</v>
      </c>
      <c r="QYH6">
        <v>763663</v>
      </c>
      <c r="QYI6">
        <v>763673</v>
      </c>
      <c r="QYJ6">
        <v>763699</v>
      </c>
      <c r="QYK6">
        <v>763739</v>
      </c>
      <c r="QYL6">
        <v>763751</v>
      </c>
      <c r="QYM6">
        <v>763753</v>
      </c>
      <c r="QYN6">
        <v>763757</v>
      </c>
      <c r="QYO6">
        <v>763771</v>
      </c>
      <c r="QYP6">
        <v>763787</v>
      </c>
      <c r="QYQ6">
        <v>763801</v>
      </c>
      <c r="QYR6">
        <v>763811</v>
      </c>
      <c r="QYS6">
        <v>763823</v>
      </c>
      <c r="QYT6">
        <v>763843</v>
      </c>
      <c r="QYU6">
        <v>763859</v>
      </c>
      <c r="QYV6">
        <v>763879</v>
      </c>
      <c r="QYW6">
        <v>763883</v>
      </c>
      <c r="QYX6">
        <v>763897</v>
      </c>
      <c r="QYY6">
        <v>763901</v>
      </c>
      <c r="QYZ6">
        <v>763907</v>
      </c>
      <c r="QZA6">
        <v>763913</v>
      </c>
      <c r="QZB6">
        <v>763921</v>
      </c>
      <c r="QZC6">
        <v>763927</v>
      </c>
      <c r="QZD6">
        <v>763937</v>
      </c>
      <c r="QZE6">
        <v>763943</v>
      </c>
      <c r="QZF6">
        <v>763957</v>
      </c>
      <c r="QZG6">
        <v>763967</v>
      </c>
      <c r="QZH6">
        <v>763999</v>
      </c>
      <c r="QZI6">
        <v>764003</v>
      </c>
      <c r="QZJ6">
        <v>764011</v>
      </c>
      <c r="QZK6">
        <v>764017</v>
      </c>
      <c r="QZL6">
        <v>764021</v>
      </c>
      <c r="QZM6">
        <v>764041</v>
      </c>
      <c r="QZN6">
        <v>764051</v>
      </c>
      <c r="QZO6">
        <v>764053</v>
      </c>
      <c r="QZP6">
        <v>764059</v>
      </c>
      <c r="QZQ6">
        <v>764081</v>
      </c>
      <c r="QZR6">
        <v>764089</v>
      </c>
      <c r="QZS6">
        <v>764111</v>
      </c>
      <c r="QZT6">
        <v>764131</v>
      </c>
      <c r="QZU6">
        <v>764143</v>
      </c>
      <c r="QZV6">
        <v>764149</v>
      </c>
      <c r="QZW6">
        <v>764171</v>
      </c>
      <c r="QZX6">
        <v>764189</v>
      </c>
      <c r="QZY6">
        <v>764209</v>
      </c>
      <c r="QZZ6">
        <v>764233</v>
      </c>
      <c r="RAA6">
        <v>764249</v>
      </c>
      <c r="RAB6">
        <v>764251</v>
      </c>
      <c r="RAC6">
        <v>764261</v>
      </c>
      <c r="RAD6">
        <v>764273</v>
      </c>
      <c r="RAE6">
        <v>764293</v>
      </c>
      <c r="RAF6">
        <v>764317</v>
      </c>
      <c r="RAG6">
        <v>764321</v>
      </c>
      <c r="RAH6">
        <v>764327</v>
      </c>
      <c r="RAI6">
        <v>764339</v>
      </c>
      <c r="RAJ6">
        <v>764341</v>
      </c>
      <c r="RAK6">
        <v>764369</v>
      </c>
      <c r="RAL6">
        <v>764381</v>
      </c>
      <c r="RAM6">
        <v>764399</v>
      </c>
      <c r="RAN6">
        <v>764431</v>
      </c>
      <c r="RAO6">
        <v>764447</v>
      </c>
      <c r="RAP6">
        <v>764459</v>
      </c>
      <c r="RAQ6">
        <v>764471</v>
      </c>
      <c r="RAR6">
        <v>764501</v>
      </c>
      <c r="RAS6">
        <v>764521</v>
      </c>
      <c r="RAT6">
        <v>764539</v>
      </c>
      <c r="RAU6">
        <v>764551</v>
      </c>
      <c r="RAV6">
        <v>764563</v>
      </c>
      <c r="RAW6">
        <v>764587</v>
      </c>
      <c r="RAX6">
        <v>764591</v>
      </c>
      <c r="RAY6">
        <v>764593</v>
      </c>
      <c r="RAZ6">
        <v>764611</v>
      </c>
      <c r="RBA6">
        <v>764623</v>
      </c>
      <c r="RBB6">
        <v>764627</v>
      </c>
      <c r="RBC6">
        <v>764629</v>
      </c>
      <c r="RBD6">
        <v>764657</v>
      </c>
      <c r="RBE6">
        <v>764683</v>
      </c>
      <c r="RBF6">
        <v>764689</v>
      </c>
      <c r="RBG6">
        <v>764717</v>
      </c>
      <c r="RBH6">
        <v>764719</v>
      </c>
      <c r="RBI6">
        <v>764723</v>
      </c>
      <c r="RBJ6">
        <v>764783</v>
      </c>
      <c r="RBK6">
        <v>764789</v>
      </c>
      <c r="RBL6">
        <v>764809</v>
      </c>
      <c r="RBM6">
        <v>764837</v>
      </c>
      <c r="RBN6">
        <v>764839</v>
      </c>
      <c r="RBO6">
        <v>764849</v>
      </c>
      <c r="RBP6">
        <v>764857</v>
      </c>
      <c r="RBQ6">
        <v>764887</v>
      </c>
      <c r="RBR6">
        <v>764891</v>
      </c>
      <c r="RBS6">
        <v>764893</v>
      </c>
      <c r="RBT6">
        <v>764899</v>
      </c>
      <c r="RBU6">
        <v>764903</v>
      </c>
      <c r="RBV6">
        <v>764947</v>
      </c>
      <c r="RBW6">
        <v>764969</v>
      </c>
      <c r="RBX6">
        <v>764971</v>
      </c>
      <c r="RBY6">
        <v>764977</v>
      </c>
      <c r="RBZ6">
        <v>764989</v>
      </c>
      <c r="RCA6">
        <v>764993</v>
      </c>
      <c r="RCB6">
        <v>764999</v>
      </c>
      <c r="RCC6">
        <v>765007</v>
      </c>
      <c r="RCD6">
        <v>765031</v>
      </c>
      <c r="RCE6">
        <v>765041</v>
      </c>
      <c r="RCF6">
        <v>765043</v>
      </c>
      <c r="RCG6">
        <v>765047</v>
      </c>
      <c r="RCH6">
        <v>765059</v>
      </c>
      <c r="RCI6">
        <v>765091</v>
      </c>
      <c r="RCJ6">
        <v>765097</v>
      </c>
      <c r="RCK6">
        <v>765103</v>
      </c>
      <c r="RCL6">
        <v>765109</v>
      </c>
      <c r="RCM6">
        <v>765131</v>
      </c>
      <c r="RCN6">
        <v>765137</v>
      </c>
      <c r="RCO6">
        <v>765139</v>
      </c>
      <c r="RCP6">
        <v>765143</v>
      </c>
      <c r="RCQ6">
        <v>765151</v>
      </c>
      <c r="RCR6">
        <v>765169</v>
      </c>
      <c r="RCS6">
        <v>765181</v>
      </c>
      <c r="RCT6">
        <v>765199</v>
      </c>
      <c r="RCU6">
        <v>765203</v>
      </c>
      <c r="RCV6">
        <v>765209</v>
      </c>
      <c r="RCW6">
        <v>765211</v>
      </c>
      <c r="RCX6">
        <v>765227</v>
      </c>
      <c r="RCY6">
        <v>765229</v>
      </c>
      <c r="RCZ6">
        <v>765241</v>
      </c>
      <c r="RDA6">
        <v>765251</v>
      </c>
      <c r="RDB6">
        <v>765257</v>
      </c>
      <c r="RDC6">
        <v>765283</v>
      </c>
      <c r="RDD6">
        <v>765287</v>
      </c>
      <c r="RDE6">
        <v>765293</v>
      </c>
      <c r="RDF6">
        <v>765307</v>
      </c>
      <c r="RDG6">
        <v>765313</v>
      </c>
      <c r="RDH6">
        <v>765319</v>
      </c>
      <c r="RDI6">
        <v>765329</v>
      </c>
      <c r="RDJ6">
        <v>765353</v>
      </c>
      <c r="RDK6">
        <v>765379</v>
      </c>
      <c r="RDL6">
        <v>765383</v>
      </c>
      <c r="RDM6">
        <v>765389</v>
      </c>
      <c r="RDN6">
        <v>765409</v>
      </c>
      <c r="RDO6">
        <v>765437</v>
      </c>
      <c r="RDP6">
        <v>765439</v>
      </c>
      <c r="RDQ6">
        <v>765461</v>
      </c>
      <c r="RDR6">
        <v>765467</v>
      </c>
      <c r="RDS6">
        <v>765487</v>
      </c>
      <c r="RDT6">
        <v>765497</v>
      </c>
      <c r="RDU6">
        <v>765503</v>
      </c>
      <c r="RDV6">
        <v>765521</v>
      </c>
      <c r="RDW6">
        <v>765533</v>
      </c>
      <c r="RDX6">
        <v>765539</v>
      </c>
      <c r="RDY6">
        <v>765577</v>
      </c>
      <c r="RDZ6">
        <v>765581</v>
      </c>
      <c r="REA6">
        <v>765587</v>
      </c>
      <c r="REB6">
        <v>765613</v>
      </c>
      <c r="REC6">
        <v>765619</v>
      </c>
      <c r="RED6">
        <v>765623</v>
      </c>
      <c r="REE6">
        <v>765649</v>
      </c>
      <c r="REF6">
        <v>765659</v>
      </c>
      <c r="REG6">
        <v>765673</v>
      </c>
      <c r="REH6">
        <v>765707</v>
      </c>
      <c r="REI6">
        <v>765727</v>
      </c>
      <c r="REJ6">
        <v>765749</v>
      </c>
      <c r="REK6">
        <v>765763</v>
      </c>
      <c r="REL6">
        <v>765767</v>
      </c>
      <c r="REM6">
        <v>765773</v>
      </c>
      <c r="REN6">
        <v>765781</v>
      </c>
      <c r="REO6">
        <v>765823</v>
      </c>
      <c r="REP6">
        <v>765827</v>
      </c>
      <c r="REQ6">
        <v>765847</v>
      </c>
      <c r="RER6">
        <v>765851</v>
      </c>
      <c r="RES6">
        <v>765857</v>
      </c>
      <c r="RET6">
        <v>765859</v>
      </c>
      <c r="REU6">
        <v>765881</v>
      </c>
      <c r="REV6">
        <v>765889</v>
      </c>
      <c r="REW6">
        <v>765893</v>
      </c>
      <c r="REX6">
        <v>765899</v>
      </c>
      <c r="REY6">
        <v>765907</v>
      </c>
      <c r="REZ6">
        <v>765913</v>
      </c>
      <c r="RFA6">
        <v>765931</v>
      </c>
      <c r="RFB6">
        <v>765949</v>
      </c>
      <c r="RFC6">
        <v>765953</v>
      </c>
      <c r="RFD6">
        <v>765971</v>
      </c>
      <c r="RFE6">
        <v>765983</v>
      </c>
      <c r="RFF6">
        <v>765991</v>
      </c>
      <c r="RFG6">
        <v>766021</v>
      </c>
      <c r="RFH6">
        <v>766039</v>
      </c>
      <c r="RFI6">
        <v>766049</v>
      </c>
      <c r="RFJ6">
        <v>766067</v>
      </c>
      <c r="RFK6">
        <v>766079</v>
      </c>
      <c r="RFL6">
        <v>766091</v>
      </c>
      <c r="RFM6">
        <v>766097</v>
      </c>
      <c r="RFN6">
        <v>766109</v>
      </c>
      <c r="RFO6">
        <v>766111</v>
      </c>
      <c r="RFP6">
        <v>766127</v>
      </c>
      <c r="RFQ6">
        <v>766163</v>
      </c>
      <c r="RFR6">
        <v>766169</v>
      </c>
      <c r="RFS6">
        <v>766177</v>
      </c>
      <c r="RFT6">
        <v>766187</v>
      </c>
      <c r="RFU6">
        <v>766211</v>
      </c>
      <c r="RFV6">
        <v>766223</v>
      </c>
      <c r="RFW6">
        <v>766229</v>
      </c>
      <c r="RFX6">
        <v>766231</v>
      </c>
      <c r="RFY6">
        <v>766237</v>
      </c>
      <c r="RFZ6">
        <v>766247</v>
      </c>
      <c r="RGA6">
        <v>766261</v>
      </c>
      <c r="RGB6">
        <v>766273</v>
      </c>
      <c r="RGC6">
        <v>766277</v>
      </c>
      <c r="RGD6">
        <v>766301</v>
      </c>
      <c r="RGE6">
        <v>766313</v>
      </c>
      <c r="RGF6">
        <v>766321</v>
      </c>
      <c r="RGG6">
        <v>766333</v>
      </c>
      <c r="RGH6">
        <v>766357</v>
      </c>
      <c r="RGI6">
        <v>766361</v>
      </c>
      <c r="RGJ6">
        <v>766369</v>
      </c>
      <c r="RGK6">
        <v>766373</v>
      </c>
      <c r="RGL6">
        <v>766387</v>
      </c>
      <c r="RGM6">
        <v>766393</v>
      </c>
      <c r="RGN6">
        <v>766399</v>
      </c>
      <c r="RGO6">
        <v>766421</v>
      </c>
      <c r="RGP6">
        <v>766439</v>
      </c>
      <c r="RGQ6">
        <v>766453</v>
      </c>
      <c r="RGR6">
        <v>766457</v>
      </c>
      <c r="RGS6">
        <v>766471</v>
      </c>
      <c r="RGT6">
        <v>766477</v>
      </c>
      <c r="RGU6">
        <v>766487</v>
      </c>
      <c r="RGV6">
        <v>766501</v>
      </c>
      <c r="RGW6">
        <v>766511</v>
      </c>
      <c r="RGX6">
        <v>766531</v>
      </c>
      <c r="RGY6">
        <v>766541</v>
      </c>
      <c r="RGZ6">
        <v>766543</v>
      </c>
      <c r="RHA6">
        <v>766553</v>
      </c>
      <c r="RHB6">
        <v>766559</v>
      </c>
      <c r="RHC6">
        <v>766583</v>
      </c>
      <c r="RHD6">
        <v>766609</v>
      </c>
      <c r="RHE6">
        <v>766637</v>
      </c>
      <c r="RHF6">
        <v>766639</v>
      </c>
      <c r="RHG6">
        <v>766651</v>
      </c>
      <c r="RHH6">
        <v>766679</v>
      </c>
      <c r="RHI6">
        <v>766687</v>
      </c>
      <c r="RHJ6">
        <v>766721</v>
      </c>
      <c r="RHK6">
        <v>766739</v>
      </c>
      <c r="RHL6">
        <v>766757</v>
      </c>
      <c r="RHM6">
        <v>766763</v>
      </c>
      <c r="RHN6">
        <v>766769</v>
      </c>
      <c r="RHO6">
        <v>766793</v>
      </c>
      <c r="RHP6">
        <v>766807</v>
      </c>
      <c r="RHQ6">
        <v>766811</v>
      </c>
      <c r="RHR6">
        <v>766813</v>
      </c>
      <c r="RHS6">
        <v>766817</v>
      </c>
      <c r="RHT6">
        <v>766861</v>
      </c>
      <c r="RHU6">
        <v>766867</v>
      </c>
      <c r="RHV6">
        <v>766873</v>
      </c>
      <c r="RHW6">
        <v>766877</v>
      </c>
      <c r="RHX6">
        <v>766891</v>
      </c>
      <c r="RHY6">
        <v>766901</v>
      </c>
      <c r="RHZ6">
        <v>766907</v>
      </c>
      <c r="RIA6">
        <v>766937</v>
      </c>
      <c r="RIB6">
        <v>766939</v>
      </c>
      <c r="RIC6">
        <v>766943</v>
      </c>
      <c r="RID6">
        <v>766957</v>
      </c>
      <c r="RIE6">
        <v>766967</v>
      </c>
      <c r="RIF6">
        <v>766999</v>
      </c>
      <c r="RIG6">
        <v>767017</v>
      </c>
      <c r="RIH6">
        <v>767029</v>
      </c>
      <c r="RII6">
        <v>767051</v>
      </c>
      <c r="RIJ6">
        <v>767071</v>
      </c>
      <c r="RIK6">
        <v>767089</v>
      </c>
      <c r="RIL6">
        <v>767093</v>
      </c>
      <c r="RIM6">
        <v>767101</v>
      </c>
      <c r="RIN6">
        <v>767111</v>
      </c>
      <c r="RIO6">
        <v>767131</v>
      </c>
      <c r="RIP6">
        <v>767147</v>
      </c>
      <c r="RIQ6">
        <v>767153</v>
      </c>
      <c r="RIR6">
        <v>767161</v>
      </c>
      <c r="RIS6">
        <v>767167</v>
      </c>
      <c r="RIT6">
        <v>767203</v>
      </c>
      <c r="RIU6">
        <v>767243</v>
      </c>
      <c r="RIV6">
        <v>767279</v>
      </c>
      <c r="RIW6">
        <v>767287</v>
      </c>
      <c r="RIX6">
        <v>767293</v>
      </c>
      <c r="RIY6">
        <v>767309</v>
      </c>
      <c r="RIZ6">
        <v>767317</v>
      </c>
      <c r="RJA6">
        <v>767321</v>
      </c>
      <c r="RJB6">
        <v>767323</v>
      </c>
      <c r="RJC6">
        <v>767339</v>
      </c>
      <c r="RJD6">
        <v>767357</v>
      </c>
      <c r="RJE6">
        <v>767359</v>
      </c>
      <c r="RJF6">
        <v>767381</v>
      </c>
      <c r="RJG6">
        <v>767399</v>
      </c>
      <c r="RJH6">
        <v>767423</v>
      </c>
      <c r="RJI6">
        <v>767443</v>
      </c>
      <c r="RJJ6">
        <v>767471</v>
      </c>
      <c r="RJK6">
        <v>767489</v>
      </c>
      <c r="RJL6">
        <v>767509</v>
      </c>
      <c r="RJM6">
        <v>767513</v>
      </c>
      <c r="RJN6">
        <v>767521</v>
      </c>
      <c r="RJO6">
        <v>767527</v>
      </c>
      <c r="RJP6">
        <v>767537</v>
      </c>
      <c r="RJQ6">
        <v>767539</v>
      </c>
      <c r="RJR6">
        <v>767549</v>
      </c>
      <c r="RJS6">
        <v>767551</v>
      </c>
      <c r="RJT6">
        <v>767587</v>
      </c>
      <c r="RJU6">
        <v>767597</v>
      </c>
      <c r="RJV6">
        <v>767603</v>
      </c>
      <c r="RJW6">
        <v>767617</v>
      </c>
      <c r="RJX6">
        <v>767623</v>
      </c>
      <c r="RJY6">
        <v>767633</v>
      </c>
      <c r="RJZ6">
        <v>767647</v>
      </c>
      <c r="RKA6">
        <v>767677</v>
      </c>
      <c r="RKB6">
        <v>767681</v>
      </c>
      <c r="RKC6">
        <v>767707</v>
      </c>
      <c r="RKD6">
        <v>767729</v>
      </c>
      <c r="RKE6">
        <v>767747</v>
      </c>
      <c r="RKF6">
        <v>767749</v>
      </c>
      <c r="RKG6">
        <v>767759</v>
      </c>
      <c r="RKH6">
        <v>767761</v>
      </c>
      <c r="RKI6">
        <v>767773</v>
      </c>
      <c r="RKJ6">
        <v>767783</v>
      </c>
      <c r="RKK6">
        <v>767813</v>
      </c>
      <c r="RKL6">
        <v>767827</v>
      </c>
      <c r="RKM6">
        <v>767831</v>
      </c>
      <c r="RKN6">
        <v>767843</v>
      </c>
      <c r="RKO6">
        <v>767857</v>
      </c>
      <c r="RKP6">
        <v>767863</v>
      </c>
      <c r="RKQ6">
        <v>767867</v>
      </c>
      <c r="RKR6">
        <v>767869</v>
      </c>
      <c r="RKS6">
        <v>767881</v>
      </c>
      <c r="RKT6">
        <v>767909</v>
      </c>
      <c r="RKU6">
        <v>767951</v>
      </c>
      <c r="RKV6">
        <v>767957</v>
      </c>
      <c r="RKW6">
        <v>768013</v>
      </c>
      <c r="RKX6">
        <v>768029</v>
      </c>
      <c r="RKY6">
        <v>768041</v>
      </c>
      <c r="RKZ6">
        <v>768049</v>
      </c>
      <c r="RLA6">
        <v>768059</v>
      </c>
      <c r="RLB6">
        <v>768073</v>
      </c>
      <c r="RLC6">
        <v>768101</v>
      </c>
      <c r="RLD6">
        <v>768107</v>
      </c>
      <c r="RLE6">
        <v>768127</v>
      </c>
      <c r="RLF6">
        <v>768133</v>
      </c>
      <c r="RLG6">
        <v>768139</v>
      </c>
      <c r="RLH6">
        <v>768161</v>
      </c>
      <c r="RLI6">
        <v>768167</v>
      </c>
      <c r="RLJ6">
        <v>768169</v>
      </c>
      <c r="RLK6">
        <v>768191</v>
      </c>
      <c r="RLL6">
        <v>768193</v>
      </c>
      <c r="RLM6">
        <v>768197</v>
      </c>
      <c r="RLN6">
        <v>768199</v>
      </c>
      <c r="RLO6">
        <v>768203</v>
      </c>
      <c r="RLP6">
        <v>768221</v>
      </c>
      <c r="RLQ6">
        <v>768241</v>
      </c>
      <c r="RLR6">
        <v>768259</v>
      </c>
      <c r="RLS6">
        <v>768263</v>
      </c>
      <c r="RLT6">
        <v>768301</v>
      </c>
      <c r="RLU6">
        <v>768319</v>
      </c>
      <c r="RLV6">
        <v>768323</v>
      </c>
      <c r="RLW6">
        <v>768329</v>
      </c>
      <c r="RLX6">
        <v>768343</v>
      </c>
      <c r="RLY6">
        <v>768347</v>
      </c>
      <c r="RLZ6">
        <v>768353</v>
      </c>
      <c r="RMA6">
        <v>768359</v>
      </c>
      <c r="RMB6">
        <v>768371</v>
      </c>
      <c r="RMC6">
        <v>768373</v>
      </c>
      <c r="RMD6">
        <v>768377</v>
      </c>
      <c r="RME6">
        <v>768389</v>
      </c>
      <c r="RMF6">
        <v>768401</v>
      </c>
      <c r="RMG6">
        <v>768409</v>
      </c>
      <c r="RMH6">
        <v>768419</v>
      </c>
      <c r="RMI6">
        <v>768431</v>
      </c>
      <c r="RMJ6">
        <v>768437</v>
      </c>
      <c r="RMK6">
        <v>768457</v>
      </c>
      <c r="RML6">
        <v>768461</v>
      </c>
      <c r="RMM6">
        <v>768479</v>
      </c>
      <c r="RMN6">
        <v>768491</v>
      </c>
      <c r="RMO6">
        <v>768503</v>
      </c>
      <c r="RMP6">
        <v>768541</v>
      </c>
      <c r="RMQ6">
        <v>768563</v>
      </c>
      <c r="RMR6">
        <v>768571</v>
      </c>
      <c r="RMS6">
        <v>768589</v>
      </c>
      <c r="RMT6">
        <v>768613</v>
      </c>
      <c r="RMU6">
        <v>768623</v>
      </c>
      <c r="RMV6">
        <v>768629</v>
      </c>
      <c r="RMW6">
        <v>768631</v>
      </c>
      <c r="RMX6">
        <v>768641</v>
      </c>
      <c r="RMY6">
        <v>768643</v>
      </c>
      <c r="RMZ6">
        <v>768653</v>
      </c>
      <c r="RNA6">
        <v>768671</v>
      </c>
      <c r="RNB6">
        <v>768727</v>
      </c>
      <c r="RNC6">
        <v>768751</v>
      </c>
      <c r="RND6">
        <v>768767</v>
      </c>
      <c r="RNE6">
        <v>768773</v>
      </c>
      <c r="RNF6">
        <v>768787</v>
      </c>
      <c r="RNG6">
        <v>768793</v>
      </c>
      <c r="RNH6">
        <v>768799</v>
      </c>
      <c r="RNI6">
        <v>768811</v>
      </c>
      <c r="RNJ6">
        <v>768841</v>
      </c>
      <c r="RNK6">
        <v>768851</v>
      </c>
      <c r="RNL6">
        <v>768853</v>
      </c>
      <c r="RNM6">
        <v>768857</v>
      </c>
      <c r="RNN6">
        <v>768869</v>
      </c>
      <c r="RNO6">
        <v>768881</v>
      </c>
      <c r="RNP6">
        <v>768923</v>
      </c>
      <c r="RNQ6">
        <v>768931</v>
      </c>
      <c r="RNR6">
        <v>768941</v>
      </c>
      <c r="RNS6">
        <v>768953</v>
      </c>
      <c r="RNT6">
        <v>768979</v>
      </c>
      <c r="RNU6">
        <v>768983</v>
      </c>
      <c r="RNV6">
        <v>769003</v>
      </c>
      <c r="RNW6">
        <v>769007</v>
      </c>
      <c r="RNX6">
        <v>769019</v>
      </c>
      <c r="RNY6">
        <v>769033</v>
      </c>
      <c r="RNZ6">
        <v>769039</v>
      </c>
      <c r="ROA6">
        <v>769057</v>
      </c>
      <c r="ROB6">
        <v>769073</v>
      </c>
      <c r="ROC6">
        <v>769081</v>
      </c>
      <c r="ROD6">
        <v>769091</v>
      </c>
      <c r="ROE6">
        <v>769117</v>
      </c>
      <c r="ROF6">
        <v>769123</v>
      </c>
      <c r="ROG6">
        <v>769147</v>
      </c>
      <c r="ROH6">
        <v>769151</v>
      </c>
      <c r="ROI6">
        <v>769159</v>
      </c>
      <c r="ROJ6">
        <v>769169</v>
      </c>
      <c r="ROK6">
        <v>769207</v>
      </c>
      <c r="ROL6">
        <v>769231</v>
      </c>
      <c r="ROM6">
        <v>769243</v>
      </c>
      <c r="RON6">
        <v>769247</v>
      </c>
      <c r="ROO6">
        <v>769259</v>
      </c>
      <c r="ROP6">
        <v>769261</v>
      </c>
      <c r="ROQ6">
        <v>769273</v>
      </c>
      <c r="ROR6">
        <v>769289</v>
      </c>
      <c r="ROS6">
        <v>769297</v>
      </c>
      <c r="ROT6">
        <v>769309</v>
      </c>
      <c r="ROU6">
        <v>769319</v>
      </c>
      <c r="ROV6">
        <v>769339</v>
      </c>
      <c r="ROW6">
        <v>769357</v>
      </c>
      <c r="ROX6">
        <v>769387</v>
      </c>
      <c r="ROY6">
        <v>769411</v>
      </c>
      <c r="ROZ6">
        <v>769421</v>
      </c>
      <c r="RPA6">
        <v>769423</v>
      </c>
      <c r="RPB6">
        <v>769429</v>
      </c>
      <c r="RPC6">
        <v>769453</v>
      </c>
      <c r="RPD6">
        <v>769459</v>
      </c>
      <c r="RPE6">
        <v>769463</v>
      </c>
      <c r="RPF6">
        <v>769469</v>
      </c>
      <c r="RPG6">
        <v>769487</v>
      </c>
      <c r="RPH6">
        <v>769541</v>
      </c>
      <c r="RPI6">
        <v>769543</v>
      </c>
      <c r="RPJ6">
        <v>769547</v>
      </c>
      <c r="RPK6">
        <v>769553</v>
      </c>
      <c r="RPL6">
        <v>769577</v>
      </c>
      <c r="RPM6">
        <v>769579</v>
      </c>
      <c r="RPN6">
        <v>769589</v>
      </c>
      <c r="RPO6">
        <v>769591</v>
      </c>
      <c r="RPP6">
        <v>769597</v>
      </c>
      <c r="RPQ6">
        <v>769619</v>
      </c>
      <c r="RPR6">
        <v>769627</v>
      </c>
      <c r="RPS6">
        <v>769661</v>
      </c>
      <c r="RPT6">
        <v>769663</v>
      </c>
      <c r="RPU6">
        <v>769673</v>
      </c>
      <c r="RPV6">
        <v>769687</v>
      </c>
      <c r="RPW6">
        <v>769723</v>
      </c>
      <c r="RPX6">
        <v>769729</v>
      </c>
      <c r="RPY6">
        <v>769733</v>
      </c>
      <c r="RPZ6">
        <v>769739</v>
      </c>
      <c r="RQA6">
        <v>769751</v>
      </c>
      <c r="RQB6">
        <v>769781</v>
      </c>
      <c r="RQC6">
        <v>769789</v>
      </c>
      <c r="RQD6">
        <v>769799</v>
      </c>
      <c r="RQE6">
        <v>769807</v>
      </c>
      <c r="RQF6">
        <v>769837</v>
      </c>
      <c r="RQG6">
        <v>769871</v>
      </c>
      <c r="RQH6">
        <v>769903</v>
      </c>
      <c r="RQI6">
        <v>769919</v>
      </c>
      <c r="RQJ6">
        <v>769927</v>
      </c>
      <c r="RQK6">
        <v>769943</v>
      </c>
      <c r="RQL6">
        <v>769961</v>
      </c>
      <c r="RQM6">
        <v>769963</v>
      </c>
      <c r="RQN6">
        <v>769973</v>
      </c>
      <c r="RQO6">
        <v>769987</v>
      </c>
      <c r="RQP6">
        <v>769997</v>
      </c>
      <c r="RQQ6">
        <v>769999</v>
      </c>
      <c r="RQR6">
        <v>770027</v>
      </c>
      <c r="RQS6">
        <v>770039</v>
      </c>
      <c r="RQT6">
        <v>770041</v>
      </c>
      <c r="RQU6">
        <v>770047</v>
      </c>
      <c r="RQV6">
        <v>770053</v>
      </c>
      <c r="RQW6">
        <v>770057</v>
      </c>
      <c r="RQX6">
        <v>770059</v>
      </c>
      <c r="RQY6">
        <v>770069</v>
      </c>
      <c r="RQZ6">
        <v>770101</v>
      </c>
      <c r="RRA6">
        <v>770111</v>
      </c>
      <c r="RRB6">
        <v>770113</v>
      </c>
      <c r="RRC6">
        <v>770123</v>
      </c>
      <c r="RRD6">
        <v>770129</v>
      </c>
      <c r="RRE6">
        <v>770167</v>
      </c>
      <c r="RRF6">
        <v>770177</v>
      </c>
      <c r="RRG6">
        <v>770179</v>
      </c>
      <c r="RRH6">
        <v>770183</v>
      </c>
      <c r="RRI6">
        <v>770191</v>
      </c>
      <c r="RRJ6">
        <v>770207</v>
      </c>
      <c r="RRK6">
        <v>770227</v>
      </c>
      <c r="RRL6">
        <v>770233</v>
      </c>
      <c r="RRM6">
        <v>770239</v>
      </c>
      <c r="RRN6">
        <v>770261</v>
      </c>
      <c r="RRO6">
        <v>770281</v>
      </c>
      <c r="RRP6">
        <v>770291</v>
      </c>
      <c r="RRQ6">
        <v>770309</v>
      </c>
      <c r="RRR6">
        <v>770311</v>
      </c>
      <c r="RRS6">
        <v>770353</v>
      </c>
      <c r="RRT6">
        <v>770359</v>
      </c>
      <c r="RRU6">
        <v>770387</v>
      </c>
      <c r="RRV6">
        <v>770401</v>
      </c>
      <c r="RRW6">
        <v>770417</v>
      </c>
      <c r="RRX6">
        <v>770437</v>
      </c>
      <c r="RRY6">
        <v>770447</v>
      </c>
      <c r="RRZ6">
        <v>770449</v>
      </c>
      <c r="RSA6">
        <v>770459</v>
      </c>
      <c r="RSB6">
        <v>770503</v>
      </c>
      <c r="RSC6">
        <v>770519</v>
      </c>
      <c r="RSD6">
        <v>770527</v>
      </c>
      <c r="RSE6">
        <v>770533</v>
      </c>
      <c r="RSF6">
        <v>770537</v>
      </c>
      <c r="RSG6">
        <v>770551</v>
      </c>
      <c r="RSH6">
        <v>770557</v>
      </c>
      <c r="RSI6">
        <v>770573</v>
      </c>
      <c r="RSJ6">
        <v>770579</v>
      </c>
      <c r="RSK6">
        <v>770587</v>
      </c>
      <c r="RSL6">
        <v>770591</v>
      </c>
      <c r="RSM6">
        <v>770597</v>
      </c>
      <c r="RSN6">
        <v>770611</v>
      </c>
      <c r="RSO6">
        <v>770639</v>
      </c>
      <c r="RSP6">
        <v>770641</v>
      </c>
      <c r="RSQ6">
        <v>770647</v>
      </c>
      <c r="RSR6">
        <v>770657</v>
      </c>
      <c r="RSS6">
        <v>770663</v>
      </c>
      <c r="RST6">
        <v>770669</v>
      </c>
      <c r="RSU6">
        <v>770741</v>
      </c>
      <c r="RSV6">
        <v>770761</v>
      </c>
      <c r="RSW6">
        <v>770767</v>
      </c>
      <c r="RSX6">
        <v>770771</v>
      </c>
      <c r="RSY6">
        <v>770789</v>
      </c>
      <c r="RSZ6">
        <v>770801</v>
      </c>
      <c r="RTA6">
        <v>770813</v>
      </c>
      <c r="RTB6">
        <v>770837</v>
      </c>
      <c r="RTC6">
        <v>770839</v>
      </c>
      <c r="RTD6">
        <v>770843</v>
      </c>
      <c r="RTE6">
        <v>770863</v>
      </c>
      <c r="RTF6">
        <v>770867</v>
      </c>
      <c r="RTG6">
        <v>770873</v>
      </c>
      <c r="RTH6">
        <v>770881</v>
      </c>
      <c r="RTI6">
        <v>770897</v>
      </c>
      <c r="RTJ6">
        <v>770909</v>
      </c>
      <c r="RTK6">
        <v>770927</v>
      </c>
      <c r="RTL6">
        <v>770929</v>
      </c>
      <c r="RTM6">
        <v>770951</v>
      </c>
      <c r="RTN6">
        <v>770971</v>
      </c>
      <c r="RTO6">
        <v>770981</v>
      </c>
      <c r="RTP6">
        <v>770993</v>
      </c>
      <c r="RTQ6">
        <v>771011</v>
      </c>
      <c r="RTR6">
        <v>771013</v>
      </c>
      <c r="RTS6">
        <v>771019</v>
      </c>
      <c r="RTT6">
        <v>771031</v>
      </c>
      <c r="RTU6">
        <v>771037</v>
      </c>
      <c r="RTV6">
        <v>771047</v>
      </c>
      <c r="RTW6">
        <v>771049</v>
      </c>
      <c r="RTX6">
        <v>771073</v>
      </c>
      <c r="RTY6">
        <v>771079</v>
      </c>
      <c r="RTZ6">
        <v>771091</v>
      </c>
      <c r="RUA6">
        <v>771109</v>
      </c>
      <c r="RUB6">
        <v>771143</v>
      </c>
      <c r="RUC6">
        <v>771163</v>
      </c>
      <c r="RUD6">
        <v>771179</v>
      </c>
      <c r="RUE6">
        <v>771181</v>
      </c>
      <c r="RUF6">
        <v>771209</v>
      </c>
      <c r="RUG6">
        <v>771217</v>
      </c>
      <c r="RUH6">
        <v>771227</v>
      </c>
      <c r="RUI6">
        <v>771233</v>
      </c>
      <c r="RUJ6">
        <v>771269</v>
      </c>
      <c r="RUK6">
        <v>771283</v>
      </c>
      <c r="RUL6">
        <v>771289</v>
      </c>
      <c r="RUM6">
        <v>771293</v>
      </c>
      <c r="RUN6">
        <v>771299</v>
      </c>
      <c r="RUO6">
        <v>771301</v>
      </c>
      <c r="RUP6">
        <v>771349</v>
      </c>
      <c r="RUQ6">
        <v>771359</v>
      </c>
      <c r="RUR6">
        <v>771389</v>
      </c>
      <c r="RUS6">
        <v>771401</v>
      </c>
      <c r="RUT6">
        <v>771403</v>
      </c>
      <c r="RUU6">
        <v>771427</v>
      </c>
      <c r="RUV6">
        <v>771431</v>
      </c>
      <c r="RUW6">
        <v>771437</v>
      </c>
      <c r="RUX6">
        <v>771439</v>
      </c>
      <c r="RUY6">
        <v>771461</v>
      </c>
      <c r="RUZ6">
        <v>771473</v>
      </c>
      <c r="RVA6">
        <v>771481</v>
      </c>
      <c r="RVB6">
        <v>771499</v>
      </c>
      <c r="RVC6">
        <v>771503</v>
      </c>
      <c r="RVD6">
        <v>771509</v>
      </c>
      <c r="RVE6">
        <v>771517</v>
      </c>
      <c r="RVF6">
        <v>771527</v>
      </c>
      <c r="RVG6">
        <v>771553</v>
      </c>
      <c r="RVH6">
        <v>771569</v>
      </c>
      <c r="RVI6">
        <v>771583</v>
      </c>
      <c r="RVJ6">
        <v>771587</v>
      </c>
      <c r="RVK6">
        <v>771607</v>
      </c>
      <c r="RVL6">
        <v>771619</v>
      </c>
      <c r="RVM6">
        <v>771623</v>
      </c>
      <c r="RVN6">
        <v>771629</v>
      </c>
      <c r="RVO6">
        <v>771637</v>
      </c>
      <c r="RVP6">
        <v>771643</v>
      </c>
      <c r="RVQ6">
        <v>771653</v>
      </c>
      <c r="RVR6">
        <v>771679</v>
      </c>
      <c r="RVS6">
        <v>771691</v>
      </c>
      <c r="RVT6">
        <v>771697</v>
      </c>
      <c r="RVU6">
        <v>771703</v>
      </c>
      <c r="RVV6">
        <v>771739</v>
      </c>
      <c r="RVW6">
        <v>771763</v>
      </c>
      <c r="RVX6">
        <v>771769</v>
      </c>
      <c r="RVY6">
        <v>771781</v>
      </c>
      <c r="RVZ6">
        <v>771809</v>
      </c>
      <c r="RWA6">
        <v>771853</v>
      </c>
      <c r="RWB6">
        <v>771863</v>
      </c>
      <c r="RWC6">
        <v>771877</v>
      </c>
      <c r="RWD6">
        <v>771887</v>
      </c>
      <c r="RWE6">
        <v>771889</v>
      </c>
      <c r="RWF6">
        <v>771899</v>
      </c>
      <c r="RWG6">
        <v>771917</v>
      </c>
      <c r="RWH6">
        <v>771937</v>
      </c>
      <c r="RWI6">
        <v>771941</v>
      </c>
      <c r="RWJ6">
        <v>771961</v>
      </c>
      <c r="RWK6">
        <v>771971</v>
      </c>
      <c r="RWL6">
        <v>771973</v>
      </c>
      <c r="RWM6">
        <v>771997</v>
      </c>
      <c r="RWN6">
        <v>772001</v>
      </c>
      <c r="RWO6">
        <v>772003</v>
      </c>
      <c r="RWP6">
        <v>772019</v>
      </c>
      <c r="RWQ6">
        <v>772061</v>
      </c>
      <c r="RWR6">
        <v>772073</v>
      </c>
      <c r="RWS6">
        <v>772081</v>
      </c>
      <c r="RWT6">
        <v>772091</v>
      </c>
      <c r="RWU6">
        <v>772097</v>
      </c>
      <c r="RWV6">
        <v>772127</v>
      </c>
      <c r="RWW6">
        <v>772139</v>
      </c>
      <c r="RWX6">
        <v>772147</v>
      </c>
      <c r="RWY6">
        <v>772159</v>
      </c>
      <c r="RWZ6">
        <v>772169</v>
      </c>
      <c r="RXA6">
        <v>772181</v>
      </c>
      <c r="RXB6">
        <v>772207</v>
      </c>
      <c r="RXC6">
        <v>772229</v>
      </c>
      <c r="RXD6">
        <v>772231</v>
      </c>
      <c r="RXE6">
        <v>772273</v>
      </c>
      <c r="RXF6">
        <v>772279</v>
      </c>
      <c r="RXG6">
        <v>772297</v>
      </c>
      <c r="RXH6">
        <v>772313</v>
      </c>
      <c r="RXI6">
        <v>772333</v>
      </c>
      <c r="RXJ6">
        <v>772339</v>
      </c>
      <c r="RXK6">
        <v>772349</v>
      </c>
      <c r="RXL6">
        <v>772367</v>
      </c>
      <c r="RXM6">
        <v>772379</v>
      </c>
      <c r="RXN6">
        <v>772381</v>
      </c>
      <c r="RXO6">
        <v>772391</v>
      </c>
      <c r="RXP6">
        <v>772393</v>
      </c>
      <c r="RXQ6">
        <v>772403</v>
      </c>
      <c r="RXR6">
        <v>772439</v>
      </c>
      <c r="RXS6">
        <v>772441</v>
      </c>
      <c r="RXT6">
        <v>772451</v>
      </c>
      <c r="RXU6">
        <v>772459</v>
      </c>
      <c r="RXV6">
        <v>772477</v>
      </c>
      <c r="RXW6">
        <v>772493</v>
      </c>
      <c r="RXX6">
        <v>772517</v>
      </c>
      <c r="RXY6">
        <v>772537</v>
      </c>
      <c r="RXZ6">
        <v>772567</v>
      </c>
      <c r="RYA6">
        <v>772571</v>
      </c>
      <c r="RYB6">
        <v>772573</v>
      </c>
      <c r="RYC6">
        <v>772591</v>
      </c>
      <c r="RYD6">
        <v>772619</v>
      </c>
      <c r="RYE6">
        <v>772631</v>
      </c>
      <c r="RYF6">
        <v>772649</v>
      </c>
      <c r="RYG6">
        <v>772657</v>
      </c>
      <c r="RYH6">
        <v>772661</v>
      </c>
      <c r="RYI6">
        <v>772663</v>
      </c>
      <c r="RYJ6">
        <v>772669</v>
      </c>
      <c r="RYK6">
        <v>772691</v>
      </c>
      <c r="RYL6">
        <v>772697</v>
      </c>
      <c r="RYM6">
        <v>772703</v>
      </c>
      <c r="RYN6">
        <v>772721</v>
      </c>
      <c r="RYO6">
        <v>772757</v>
      </c>
      <c r="RYP6">
        <v>772771</v>
      </c>
      <c r="RYQ6">
        <v>772789</v>
      </c>
      <c r="RYR6">
        <v>772843</v>
      </c>
      <c r="RYS6">
        <v>772847</v>
      </c>
      <c r="RYT6">
        <v>772853</v>
      </c>
      <c r="RYU6">
        <v>772859</v>
      </c>
      <c r="RYV6">
        <v>772867</v>
      </c>
      <c r="RYW6">
        <v>772903</v>
      </c>
      <c r="RYX6">
        <v>772907</v>
      </c>
      <c r="RYY6">
        <v>772909</v>
      </c>
      <c r="RYZ6">
        <v>772913</v>
      </c>
      <c r="RZA6">
        <v>772921</v>
      </c>
      <c r="RZB6">
        <v>772949</v>
      </c>
      <c r="RZC6">
        <v>772963</v>
      </c>
      <c r="RZD6">
        <v>772987</v>
      </c>
      <c r="RZE6">
        <v>772991</v>
      </c>
      <c r="RZF6">
        <v>773021</v>
      </c>
      <c r="RZG6">
        <v>773023</v>
      </c>
      <c r="RZH6">
        <v>773027</v>
      </c>
      <c r="RZI6">
        <v>773029</v>
      </c>
      <c r="RZJ6">
        <v>773039</v>
      </c>
      <c r="RZK6">
        <v>773057</v>
      </c>
      <c r="RZL6">
        <v>773063</v>
      </c>
      <c r="RZM6">
        <v>773081</v>
      </c>
      <c r="RZN6">
        <v>773083</v>
      </c>
      <c r="RZO6">
        <v>773093</v>
      </c>
      <c r="RZP6">
        <v>773117</v>
      </c>
      <c r="RZQ6">
        <v>773147</v>
      </c>
      <c r="RZR6">
        <v>773153</v>
      </c>
      <c r="RZS6">
        <v>773159</v>
      </c>
      <c r="RZT6">
        <v>773207</v>
      </c>
      <c r="RZU6">
        <v>773209</v>
      </c>
      <c r="RZV6">
        <v>773231</v>
      </c>
      <c r="RZW6">
        <v>773239</v>
      </c>
      <c r="RZX6">
        <v>773249</v>
      </c>
      <c r="RZY6">
        <v>773251</v>
      </c>
      <c r="RZZ6">
        <v>773273</v>
      </c>
      <c r="SAA6">
        <v>773287</v>
      </c>
      <c r="SAB6">
        <v>773299</v>
      </c>
      <c r="SAC6">
        <v>773317</v>
      </c>
      <c r="SAD6">
        <v>773341</v>
      </c>
      <c r="SAE6">
        <v>773363</v>
      </c>
      <c r="SAF6">
        <v>773371</v>
      </c>
      <c r="SAG6">
        <v>773387</v>
      </c>
      <c r="SAH6">
        <v>773393</v>
      </c>
      <c r="SAI6">
        <v>773407</v>
      </c>
      <c r="SAJ6">
        <v>773417</v>
      </c>
      <c r="SAK6">
        <v>773447</v>
      </c>
      <c r="SAL6">
        <v>773453</v>
      </c>
      <c r="SAM6">
        <v>773473</v>
      </c>
      <c r="SAN6">
        <v>773491</v>
      </c>
      <c r="SAO6">
        <v>773497</v>
      </c>
      <c r="SAP6">
        <v>773501</v>
      </c>
      <c r="SAQ6">
        <v>773533</v>
      </c>
      <c r="SAR6">
        <v>773537</v>
      </c>
      <c r="SAS6">
        <v>773561</v>
      </c>
      <c r="SAT6">
        <v>773567</v>
      </c>
      <c r="SAU6">
        <v>773569</v>
      </c>
      <c r="SAV6">
        <v>773579</v>
      </c>
      <c r="SAW6">
        <v>773599</v>
      </c>
      <c r="SAX6">
        <v>773603</v>
      </c>
      <c r="SAY6">
        <v>773609</v>
      </c>
      <c r="SAZ6">
        <v>773611</v>
      </c>
      <c r="SBA6">
        <v>773657</v>
      </c>
      <c r="SBB6">
        <v>773659</v>
      </c>
      <c r="SBC6">
        <v>773681</v>
      </c>
      <c r="SBD6">
        <v>773683</v>
      </c>
      <c r="SBE6">
        <v>773693</v>
      </c>
      <c r="SBF6">
        <v>773713</v>
      </c>
      <c r="SBG6">
        <v>773719</v>
      </c>
      <c r="SBH6">
        <v>773723</v>
      </c>
      <c r="SBI6">
        <v>773767</v>
      </c>
      <c r="SBJ6">
        <v>773777</v>
      </c>
      <c r="SBK6">
        <v>773779</v>
      </c>
      <c r="SBL6">
        <v>773803</v>
      </c>
      <c r="SBM6">
        <v>773821</v>
      </c>
      <c r="SBN6">
        <v>773831</v>
      </c>
      <c r="SBO6">
        <v>773837</v>
      </c>
      <c r="SBP6">
        <v>773849</v>
      </c>
      <c r="SBQ6">
        <v>773863</v>
      </c>
      <c r="SBR6">
        <v>773867</v>
      </c>
      <c r="SBS6">
        <v>773869</v>
      </c>
      <c r="SBT6">
        <v>773879</v>
      </c>
      <c r="SBU6">
        <v>773897</v>
      </c>
      <c r="SBV6">
        <v>773909</v>
      </c>
      <c r="SBW6">
        <v>773933</v>
      </c>
      <c r="SBX6">
        <v>773939</v>
      </c>
      <c r="SBY6">
        <v>773951</v>
      </c>
      <c r="SBZ6">
        <v>773953</v>
      </c>
      <c r="SCA6">
        <v>773987</v>
      </c>
      <c r="SCB6">
        <v>773989</v>
      </c>
      <c r="SCC6">
        <v>773999</v>
      </c>
      <c r="SCD6">
        <v>774001</v>
      </c>
      <c r="SCE6">
        <v>774017</v>
      </c>
      <c r="SCF6">
        <v>774023</v>
      </c>
      <c r="SCG6">
        <v>774047</v>
      </c>
      <c r="SCH6">
        <v>774071</v>
      </c>
      <c r="SCI6">
        <v>774073</v>
      </c>
      <c r="SCJ6">
        <v>774083</v>
      </c>
      <c r="SCK6">
        <v>774107</v>
      </c>
      <c r="SCL6">
        <v>774119</v>
      </c>
      <c r="SCM6">
        <v>774127</v>
      </c>
      <c r="SCN6">
        <v>774131</v>
      </c>
      <c r="SCO6">
        <v>774133</v>
      </c>
      <c r="SCP6">
        <v>774143</v>
      </c>
      <c r="SCQ6">
        <v>774149</v>
      </c>
      <c r="SCR6">
        <v>774161</v>
      </c>
      <c r="SCS6">
        <v>774173</v>
      </c>
      <c r="SCT6">
        <v>774181</v>
      </c>
      <c r="SCU6">
        <v>774199</v>
      </c>
      <c r="SCV6">
        <v>774217</v>
      </c>
      <c r="SCW6">
        <v>774223</v>
      </c>
      <c r="SCX6">
        <v>774229</v>
      </c>
      <c r="SCY6">
        <v>774233</v>
      </c>
      <c r="SCZ6">
        <v>774239</v>
      </c>
      <c r="SDA6">
        <v>774283</v>
      </c>
      <c r="SDB6">
        <v>774289</v>
      </c>
      <c r="SDC6">
        <v>774313</v>
      </c>
      <c r="SDD6">
        <v>774317</v>
      </c>
      <c r="SDE6">
        <v>774337</v>
      </c>
      <c r="SDF6">
        <v>774343</v>
      </c>
      <c r="SDG6">
        <v>774377</v>
      </c>
      <c r="SDH6">
        <v>774427</v>
      </c>
      <c r="SDI6">
        <v>774439</v>
      </c>
      <c r="SDJ6">
        <v>774463</v>
      </c>
      <c r="SDK6">
        <v>774467</v>
      </c>
      <c r="SDL6">
        <v>774491</v>
      </c>
      <c r="SDM6">
        <v>774511</v>
      </c>
      <c r="SDN6">
        <v>774523</v>
      </c>
      <c r="SDO6">
        <v>774541</v>
      </c>
      <c r="SDP6">
        <v>774551</v>
      </c>
      <c r="SDQ6">
        <v>774577</v>
      </c>
      <c r="SDR6">
        <v>774583</v>
      </c>
      <c r="SDS6">
        <v>774589</v>
      </c>
      <c r="SDT6">
        <v>774593</v>
      </c>
      <c r="SDU6">
        <v>774601</v>
      </c>
      <c r="SDV6">
        <v>774629</v>
      </c>
      <c r="SDW6">
        <v>774643</v>
      </c>
      <c r="SDX6">
        <v>774661</v>
      </c>
      <c r="SDY6">
        <v>774667</v>
      </c>
      <c r="SDZ6">
        <v>774671</v>
      </c>
      <c r="SEA6">
        <v>774679</v>
      </c>
      <c r="SEB6">
        <v>774691</v>
      </c>
      <c r="SEC6">
        <v>774703</v>
      </c>
      <c r="SED6">
        <v>774733</v>
      </c>
      <c r="SEE6">
        <v>774757</v>
      </c>
      <c r="SEF6">
        <v>774773</v>
      </c>
      <c r="SEG6">
        <v>774779</v>
      </c>
      <c r="SEH6">
        <v>774791</v>
      </c>
      <c r="SEI6">
        <v>774797</v>
      </c>
      <c r="SEJ6">
        <v>774799</v>
      </c>
      <c r="SEK6">
        <v>774803</v>
      </c>
      <c r="SEL6">
        <v>774811</v>
      </c>
      <c r="SEM6">
        <v>774821</v>
      </c>
      <c r="SEN6">
        <v>774833</v>
      </c>
      <c r="SEO6">
        <v>774853</v>
      </c>
      <c r="SEP6">
        <v>774857</v>
      </c>
      <c r="SEQ6">
        <v>774863</v>
      </c>
      <c r="SER6">
        <v>774901</v>
      </c>
      <c r="SES6">
        <v>774919</v>
      </c>
      <c r="SET6">
        <v>774929</v>
      </c>
      <c r="SEU6">
        <v>774931</v>
      </c>
      <c r="SEV6">
        <v>774959</v>
      </c>
      <c r="SEW6">
        <v>774997</v>
      </c>
      <c r="SEX6">
        <v>775007</v>
      </c>
      <c r="SEY6">
        <v>775037</v>
      </c>
      <c r="SEZ6">
        <v>775043</v>
      </c>
      <c r="SFA6">
        <v>775057</v>
      </c>
      <c r="SFB6">
        <v>775063</v>
      </c>
      <c r="SFC6">
        <v>775079</v>
      </c>
      <c r="SFD6">
        <v>775087</v>
      </c>
      <c r="SFE6">
        <v>775091</v>
      </c>
      <c r="SFF6">
        <v>775097</v>
      </c>
      <c r="SFG6">
        <v>775121</v>
      </c>
      <c r="SFH6">
        <v>775147</v>
      </c>
      <c r="SFI6">
        <v>775153</v>
      </c>
      <c r="SFJ6">
        <v>775157</v>
      </c>
      <c r="SFK6">
        <v>775163</v>
      </c>
      <c r="SFL6">
        <v>775189</v>
      </c>
      <c r="SFM6">
        <v>775193</v>
      </c>
      <c r="SFN6">
        <v>775237</v>
      </c>
      <c r="SFO6">
        <v>775241</v>
      </c>
      <c r="SFP6">
        <v>775259</v>
      </c>
      <c r="SFQ6">
        <v>775267</v>
      </c>
      <c r="SFR6">
        <v>775273</v>
      </c>
      <c r="SFS6">
        <v>775309</v>
      </c>
      <c r="SFT6">
        <v>775343</v>
      </c>
      <c r="SFU6">
        <v>775349</v>
      </c>
      <c r="SFV6">
        <v>775361</v>
      </c>
      <c r="SFW6">
        <v>775363</v>
      </c>
      <c r="SFX6">
        <v>775367</v>
      </c>
      <c r="SFY6">
        <v>775393</v>
      </c>
      <c r="SFZ6">
        <v>775417</v>
      </c>
      <c r="SGA6">
        <v>775441</v>
      </c>
      <c r="SGB6">
        <v>775451</v>
      </c>
      <c r="SGC6">
        <v>775477</v>
      </c>
      <c r="SGD6">
        <v>775507</v>
      </c>
      <c r="SGE6">
        <v>775513</v>
      </c>
      <c r="SGF6">
        <v>775517</v>
      </c>
      <c r="SGG6">
        <v>775531</v>
      </c>
      <c r="SGH6">
        <v>775553</v>
      </c>
      <c r="SGI6">
        <v>775573</v>
      </c>
      <c r="SGJ6">
        <v>775601</v>
      </c>
      <c r="SGK6">
        <v>775603</v>
      </c>
      <c r="SGL6">
        <v>775613</v>
      </c>
      <c r="SGM6">
        <v>775627</v>
      </c>
      <c r="SGN6">
        <v>775633</v>
      </c>
      <c r="SGO6">
        <v>775639</v>
      </c>
      <c r="SGP6">
        <v>775661</v>
      </c>
      <c r="SGQ6">
        <v>775669</v>
      </c>
      <c r="SGR6">
        <v>775681</v>
      </c>
      <c r="SGS6">
        <v>775711</v>
      </c>
      <c r="SGT6">
        <v>775729</v>
      </c>
      <c r="SGU6">
        <v>775739</v>
      </c>
      <c r="SGV6">
        <v>775741</v>
      </c>
      <c r="SGW6">
        <v>775757</v>
      </c>
      <c r="SGX6">
        <v>775777</v>
      </c>
      <c r="SGY6">
        <v>775787</v>
      </c>
      <c r="SGZ6">
        <v>775807</v>
      </c>
      <c r="SHA6">
        <v>775811</v>
      </c>
      <c r="SHB6">
        <v>775823</v>
      </c>
      <c r="SHC6">
        <v>775861</v>
      </c>
      <c r="SHD6">
        <v>775871</v>
      </c>
      <c r="SHE6">
        <v>775889</v>
      </c>
      <c r="SHF6">
        <v>775919</v>
      </c>
      <c r="SHG6">
        <v>775933</v>
      </c>
      <c r="SHH6">
        <v>775937</v>
      </c>
      <c r="SHI6">
        <v>775939</v>
      </c>
      <c r="SHJ6">
        <v>775949</v>
      </c>
      <c r="SHK6">
        <v>775963</v>
      </c>
      <c r="SHL6">
        <v>775987</v>
      </c>
      <c r="SHM6">
        <v>776003</v>
      </c>
      <c r="SHN6">
        <v>776029</v>
      </c>
      <c r="SHO6">
        <v>776047</v>
      </c>
      <c r="SHP6">
        <v>776057</v>
      </c>
      <c r="SHQ6">
        <v>776059</v>
      </c>
      <c r="SHR6">
        <v>776077</v>
      </c>
      <c r="SHS6">
        <v>776099</v>
      </c>
      <c r="SHT6">
        <v>776117</v>
      </c>
      <c r="SHU6">
        <v>776119</v>
      </c>
      <c r="SHV6">
        <v>776137</v>
      </c>
      <c r="SHW6">
        <v>776143</v>
      </c>
      <c r="SHX6">
        <v>776159</v>
      </c>
      <c r="SHY6">
        <v>776173</v>
      </c>
      <c r="SHZ6">
        <v>776177</v>
      </c>
      <c r="SIA6">
        <v>776179</v>
      </c>
      <c r="SIB6">
        <v>776183</v>
      </c>
      <c r="SIC6">
        <v>776201</v>
      </c>
      <c r="SID6">
        <v>776219</v>
      </c>
      <c r="SIE6">
        <v>776221</v>
      </c>
      <c r="SIF6">
        <v>776233</v>
      </c>
      <c r="SIG6">
        <v>776249</v>
      </c>
      <c r="SIH6">
        <v>776257</v>
      </c>
      <c r="SII6">
        <v>776267</v>
      </c>
      <c r="SIJ6">
        <v>776287</v>
      </c>
      <c r="SIK6">
        <v>776317</v>
      </c>
      <c r="SIL6">
        <v>776327</v>
      </c>
      <c r="SIM6">
        <v>776357</v>
      </c>
      <c r="SIN6">
        <v>776389</v>
      </c>
      <c r="SIO6">
        <v>776401</v>
      </c>
      <c r="SIP6">
        <v>776429</v>
      </c>
      <c r="SIQ6">
        <v>776449</v>
      </c>
      <c r="SIR6">
        <v>776453</v>
      </c>
      <c r="SIS6">
        <v>776467</v>
      </c>
      <c r="SIT6">
        <v>776471</v>
      </c>
      <c r="SIU6">
        <v>776483</v>
      </c>
      <c r="SIV6">
        <v>776497</v>
      </c>
      <c r="SIW6">
        <v>776507</v>
      </c>
      <c r="SIX6">
        <v>776513</v>
      </c>
      <c r="SIY6">
        <v>776521</v>
      </c>
      <c r="SIZ6">
        <v>776551</v>
      </c>
      <c r="SJA6">
        <v>776557</v>
      </c>
      <c r="SJB6">
        <v>776561</v>
      </c>
      <c r="SJC6">
        <v>776563</v>
      </c>
      <c r="SJD6">
        <v>776569</v>
      </c>
      <c r="SJE6">
        <v>776599</v>
      </c>
      <c r="SJF6">
        <v>776627</v>
      </c>
      <c r="SJG6">
        <v>776651</v>
      </c>
      <c r="SJH6">
        <v>776683</v>
      </c>
      <c r="SJI6">
        <v>776693</v>
      </c>
      <c r="SJJ6">
        <v>776719</v>
      </c>
      <c r="SJK6">
        <v>776729</v>
      </c>
      <c r="SJL6">
        <v>776749</v>
      </c>
      <c r="SJM6">
        <v>776753</v>
      </c>
      <c r="SJN6">
        <v>776759</v>
      </c>
      <c r="SJO6">
        <v>776801</v>
      </c>
      <c r="SJP6">
        <v>776813</v>
      </c>
      <c r="SJQ6">
        <v>776819</v>
      </c>
      <c r="SJR6">
        <v>776837</v>
      </c>
      <c r="SJS6">
        <v>776851</v>
      </c>
      <c r="SJT6">
        <v>776861</v>
      </c>
      <c r="SJU6">
        <v>776869</v>
      </c>
      <c r="SJV6">
        <v>776879</v>
      </c>
      <c r="SJW6">
        <v>776887</v>
      </c>
      <c r="SJX6">
        <v>776899</v>
      </c>
      <c r="SJY6">
        <v>776921</v>
      </c>
      <c r="SJZ6">
        <v>776947</v>
      </c>
      <c r="SKA6">
        <v>776969</v>
      </c>
      <c r="SKB6">
        <v>776977</v>
      </c>
      <c r="SKC6">
        <v>776983</v>
      </c>
      <c r="SKD6">
        <v>776987</v>
      </c>
      <c r="SKE6">
        <v>777001</v>
      </c>
      <c r="SKF6">
        <v>777011</v>
      </c>
      <c r="SKG6">
        <v>777013</v>
      </c>
      <c r="SKH6">
        <v>777031</v>
      </c>
      <c r="SKI6">
        <v>777041</v>
      </c>
      <c r="SKJ6">
        <v>777071</v>
      </c>
      <c r="SKK6">
        <v>777097</v>
      </c>
      <c r="SKL6">
        <v>777103</v>
      </c>
      <c r="SKM6">
        <v>777109</v>
      </c>
      <c r="SKN6">
        <v>777137</v>
      </c>
      <c r="SKO6">
        <v>777143</v>
      </c>
      <c r="SKP6">
        <v>777151</v>
      </c>
      <c r="SKQ6">
        <v>777167</v>
      </c>
      <c r="SKR6">
        <v>777169</v>
      </c>
      <c r="SKS6">
        <v>777173</v>
      </c>
      <c r="SKT6">
        <v>777181</v>
      </c>
      <c r="SKU6">
        <v>777187</v>
      </c>
      <c r="SKV6">
        <v>777191</v>
      </c>
      <c r="SKW6">
        <v>777199</v>
      </c>
      <c r="SKX6">
        <v>777209</v>
      </c>
      <c r="SKY6">
        <v>777221</v>
      </c>
      <c r="SKZ6">
        <v>777241</v>
      </c>
      <c r="SLA6">
        <v>777247</v>
      </c>
      <c r="SLB6">
        <v>777251</v>
      </c>
      <c r="SLC6">
        <v>777269</v>
      </c>
      <c r="SLD6">
        <v>777277</v>
      </c>
      <c r="SLE6">
        <v>777313</v>
      </c>
      <c r="SLF6">
        <v>777317</v>
      </c>
      <c r="SLG6">
        <v>777349</v>
      </c>
      <c r="SLH6">
        <v>777353</v>
      </c>
      <c r="SLI6">
        <v>777373</v>
      </c>
      <c r="SLJ6">
        <v>777383</v>
      </c>
      <c r="SLK6">
        <v>777389</v>
      </c>
      <c r="SLL6">
        <v>777391</v>
      </c>
      <c r="SLM6">
        <v>777419</v>
      </c>
      <c r="SLN6">
        <v>777421</v>
      </c>
      <c r="SLO6">
        <v>777431</v>
      </c>
      <c r="SLP6">
        <v>777433</v>
      </c>
      <c r="SLQ6">
        <v>777437</v>
      </c>
      <c r="SLR6">
        <v>777451</v>
      </c>
      <c r="SLS6">
        <v>777463</v>
      </c>
      <c r="SLT6">
        <v>777473</v>
      </c>
      <c r="SLU6">
        <v>777479</v>
      </c>
      <c r="SLV6">
        <v>777541</v>
      </c>
      <c r="SLW6">
        <v>777551</v>
      </c>
      <c r="SLX6">
        <v>777571</v>
      </c>
      <c r="SLY6">
        <v>777583</v>
      </c>
      <c r="SLZ6">
        <v>777589</v>
      </c>
      <c r="SMA6">
        <v>777617</v>
      </c>
      <c r="SMB6">
        <v>777619</v>
      </c>
      <c r="SMC6">
        <v>777641</v>
      </c>
      <c r="SMD6">
        <v>777643</v>
      </c>
      <c r="SME6">
        <v>777661</v>
      </c>
      <c r="SMF6">
        <v>777671</v>
      </c>
      <c r="SMG6">
        <v>777677</v>
      </c>
      <c r="SMH6">
        <v>777683</v>
      </c>
      <c r="SMI6">
        <v>777731</v>
      </c>
      <c r="SMJ6">
        <v>777737</v>
      </c>
      <c r="SMK6">
        <v>777743</v>
      </c>
      <c r="SML6">
        <v>777761</v>
      </c>
      <c r="SMM6">
        <v>777769</v>
      </c>
      <c r="SMN6">
        <v>777781</v>
      </c>
      <c r="SMO6">
        <v>777787</v>
      </c>
      <c r="SMP6">
        <v>777817</v>
      </c>
      <c r="SMQ6">
        <v>777839</v>
      </c>
      <c r="SMR6">
        <v>777857</v>
      </c>
      <c r="SMS6">
        <v>777859</v>
      </c>
      <c r="SMT6">
        <v>777863</v>
      </c>
      <c r="SMU6">
        <v>777871</v>
      </c>
      <c r="SMV6">
        <v>777877</v>
      </c>
      <c r="SMW6">
        <v>777901</v>
      </c>
      <c r="SMX6">
        <v>777911</v>
      </c>
      <c r="SMY6">
        <v>777919</v>
      </c>
      <c r="SMZ6">
        <v>777977</v>
      </c>
      <c r="SNA6">
        <v>777979</v>
      </c>
      <c r="SNB6">
        <v>777989</v>
      </c>
      <c r="SNC6">
        <v>778013</v>
      </c>
      <c r="SND6">
        <v>778027</v>
      </c>
      <c r="SNE6">
        <v>778049</v>
      </c>
      <c r="SNF6">
        <v>778051</v>
      </c>
      <c r="SNG6">
        <v>778061</v>
      </c>
      <c r="SNH6">
        <v>778079</v>
      </c>
      <c r="SNI6">
        <v>778081</v>
      </c>
      <c r="SNJ6">
        <v>778091</v>
      </c>
      <c r="SNK6">
        <v>778097</v>
      </c>
      <c r="SNL6">
        <v>778109</v>
      </c>
      <c r="SNM6">
        <v>778111</v>
      </c>
      <c r="SNN6">
        <v>778121</v>
      </c>
      <c r="SNO6">
        <v>778123</v>
      </c>
      <c r="SNP6">
        <v>778153</v>
      </c>
      <c r="SNQ6">
        <v>778163</v>
      </c>
      <c r="SNR6">
        <v>778187</v>
      </c>
      <c r="SNS6">
        <v>778201</v>
      </c>
      <c r="SNT6">
        <v>778213</v>
      </c>
      <c r="SNU6">
        <v>778223</v>
      </c>
      <c r="SNV6">
        <v>778237</v>
      </c>
      <c r="SNW6">
        <v>778241</v>
      </c>
      <c r="SNX6">
        <v>778247</v>
      </c>
      <c r="SNY6">
        <v>778301</v>
      </c>
      <c r="SNZ6">
        <v>778307</v>
      </c>
      <c r="SOA6">
        <v>778313</v>
      </c>
      <c r="SOB6">
        <v>778319</v>
      </c>
      <c r="SOC6">
        <v>778333</v>
      </c>
      <c r="SOD6">
        <v>778357</v>
      </c>
      <c r="SOE6">
        <v>778361</v>
      </c>
      <c r="SOF6">
        <v>778363</v>
      </c>
      <c r="SOG6">
        <v>778391</v>
      </c>
      <c r="SOH6">
        <v>778397</v>
      </c>
      <c r="SOI6">
        <v>778403</v>
      </c>
      <c r="SOJ6">
        <v>778409</v>
      </c>
      <c r="SOK6">
        <v>778417</v>
      </c>
      <c r="SOL6">
        <v>778439</v>
      </c>
      <c r="SOM6">
        <v>778469</v>
      </c>
      <c r="SON6">
        <v>778507</v>
      </c>
      <c r="SOO6">
        <v>778511</v>
      </c>
      <c r="SOP6">
        <v>778513</v>
      </c>
      <c r="SOQ6">
        <v>778523</v>
      </c>
      <c r="SOR6">
        <v>778529</v>
      </c>
      <c r="SOS6">
        <v>778537</v>
      </c>
      <c r="SOT6">
        <v>778541</v>
      </c>
      <c r="SOU6">
        <v>778553</v>
      </c>
      <c r="SOV6">
        <v>778559</v>
      </c>
      <c r="SOW6">
        <v>778567</v>
      </c>
      <c r="SOX6">
        <v>778579</v>
      </c>
      <c r="SOY6">
        <v>778597</v>
      </c>
      <c r="SOZ6">
        <v>778633</v>
      </c>
      <c r="SPA6">
        <v>778643</v>
      </c>
      <c r="SPB6">
        <v>778663</v>
      </c>
      <c r="SPC6">
        <v>778667</v>
      </c>
      <c r="SPD6">
        <v>778681</v>
      </c>
      <c r="SPE6">
        <v>778693</v>
      </c>
      <c r="SPF6">
        <v>778697</v>
      </c>
      <c r="SPG6">
        <v>778699</v>
      </c>
      <c r="SPH6">
        <v>778709</v>
      </c>
      <c r="SPI6">
        <v>778717</v>
      </c>
      <c r="SPJ6">
        <v>778727</v>
      </c>
      <c r="SPK6">
        <v>778733</v>
      </c>
      <c r="SPL6">
        <v>778759</v>
      </c>
      <c r="SPM6">
        <v>778763</v>
      </c>
      <c r="SPN6">
        <v>778769</v>
      </c>
      <c r="SPO6">
        <v>778777</v>
      </c>
      <c r="SPP6">
        <v>778793</v>
      </c>
      <c r="SPQ6">
        <v>778819</v>
      </c>
      <c r="SPR6">
        <v>778831</v>
      </c>
      <c r="SPS6">
        <v>778847</v>
      </c>
      <c r="SPT6">
        <v>778871</v>
      </c>
      <c r="SPU6">
        <v>778873</v>
      </c>
      <c r="SPV6">
        <v>778879</v>
      </c>
      <c r="SPW6">
        <v>778903</v>
      </c>
      <c r="SPX6">
        <v>778907</v>
      </c>
      <c r="SPY6">
        <v>778913</v>
      </c>
      <c r="SPZ6">
        <v>778927</v>
      </c>
      <c r="SQA6">
        <v>778933</v>
      </c>
      <c r="SQB6">
        <v>778951</v>
      </c>
      <c r="SQC6">
        <v>778963</v>
      </c>
      <c r="SQD6">
        <v>778979</v>
      </c>
      <c r="SQE6">
        <v>778993</v>
      </c>
      <c r="SQF6">
        <v>779003</v>
      </c>
      <c r="SQG6">
        <v>779011</v>
      </c>
      <c r="SQH6">
        <v>779021</v>
      </c>
      <c r="SQI6">
        <v>779039</v>
      </c>
      <c r="SQJ6">
        <v>779063</v>
      </c>
      <c r="SQK6">
        <v>779069</v>
      </c>
      <c r="SQL6">
        <v>779081</v>
      </c>
      <c r="SQM6">
        <v>779101</v>
      </c>
      <c r="SQN6">
        <v>779111</v>
      </c>
      <c r="SQO6">
        <v>779131</v>
      </c>
      <c r="SQP6">
        <v>779137</v>
      </c>
      <c r="SQQ6">
        <v>779159</v>
      </c>
      <c r="SQR6">
        <v>779173</v>
      </c>
      <c r="SQS6">
        <v>779189</v>
      </c>
      <c r="SQT6">
        <v>779221</v>
      </c>
      <c r="SQU6">
        <v>779231</v>
      </c>
      <c r="SQV6">
        <v>779239</v>
      </c>
      <c r="SQW6">
        <v>779249</v>
      </c>
      <c r="SQX6">
        <v>779267</v>
      </c>
      <c r="SQY6">
        <v>779327</v>
      </c>
      <c r="SQZ6">
        <v>779329</v>
      </c>
      <c r="SRA6">
        <v>779341</v>
      </c>
      <c r="SRB6">
        <v>779347</v>
      </c>
      <c r="SRC6">
        <v>779351</v>
      </c>
      <c r="SRD6">
        <v>779353</v>
      </c>
      <c r="SRE6">
        <v>779357</v>
      </c>
      <c r="SRF6">
        <v>779377</v>
      </c>
      <c r="SRG6">
        <v>779413</v>
      </c>
      <c r="SRH6">
        <v>779477</v>
      </c>
      <c r="SRI6">
        <v>779489</v>
      </c>
      <c r="SRJ6">
        <v>779507</v>
      </c>
      <c r="SRK6">
        <v>779521</v>
      </c>
      <c r="SRL6">
        <v>779531</v>
      </c>
      <c r="SRM6">
        <v>779543</v>
      </c>
      <c r="SRN6">
        <v>779561</v>
      </c>
      <c r="SRO6">
        <v>779563</v>
      </c>
      <c r="SRP6">
        <v>779573</v>
      </c>
      <c r="SRQ6">
        <v>779579</v>
      </c>
      <c r="SRR6">
        <v>779591</v>
      </c>
      <c r="SRS6">
        <v>779593</v>
      </c>
      <c r="SRT6">
        <v>779599</v>
      </c>
      <c r="SRU6">
        <v>779609</v>
      </c>
      <c r="SRV6">
        <v>779617</v>
      </c>
      <c r="SRW6">
        <v>779621</v>
      </c>
      <c r="SRX6">
        <v>779657</v>
      </c>
      <c r="SRY6">
        <v>779659</v>
      </c>
      <c r="SRZ6">
        <v>779663</v>
      </c>
      <c r="SSA6">
        <v>779693</v>
      </c>
      <c r="SSB6">
        <v>779699</v>
      </c>
      <c r="SSC6">
        <v>779707</v>
      </c>
      <c r="SSD6">
        <v>779731</v>
      </c>
      <c r="SSE6">
        <v>779747</v>
      </c>
      <c r="SSF6">
        <v>779749</v>
      </c>
      <c r="SSG6">
        <v>779761</v>
      </c>
      <c r="SSH6">
        <v>779767</v>
      </c>
      <c r="SSI6">
        <v>779771</v>
      </c>
      <c r="SSJ6">
        <v>779791</v>
      </c>
      <c r="SSK6">
        <v>779797</v>
      </c>
      <c r="SSL6">
        <v>779827</v>
      </c>
      <c r="SSM6">
        <v>779837</v>
      </c>
      <c r="SSN6">
        <v>779869</v>
      </c>
      <c r="SSO6">
        <v>779873</v>
      </c>
      <c r="SSP6">
        <v>779879</v>
      </c>
      <c r="SSQ6">
        <v>779887</v>
      </c>
      <c r="SSR6">
        <v>779899</v>
      </c>
      <c r="SSS6">
        <v>779927</v>
      </c>
      <c r="SST6">
        <v>779939</v>
      </c>
      <c r="SSU6">
        <v>779971</v>
      </c>
      <c r="SSV6">
        <v>779981</v>
      </c>
      <c r="SSW6">
        <v>779983</v>
      </c>
      <c r="SSX6">
        <v>779993</v>
      </c>
      <c r="SSY6">
        <v>780029</v>
      </c>
      <c r="SSZ6">
        <v>780037</v>
      </c>
      <c r="STA6">
        <v>780041</v>
      </c>
      <c r="STB6">
        <v>780047</v>
      </c>
      <c r="STC6">
        <v>780049</v>
      </c>
      <c r="STD6">
        <v>780061</v>
      </c>
      <c r="STE6">
        <v>780119</v>
      </c>
      <c r="STF6">
        <v>780127</v>
      </c>
      <c r="STG6">
        <v>780163</v>
      </c>
      <c r="STH6">
        <v>780173</v>
      </c>
      <c r="STI6">
        <v>780179</v>
      </c>
      <c r="STJ6">
        <v>780191</v>
      </c>
      <c r="STK6">
        <v>780193</v>
      </c>
      <c r="STL6">
        <v>780211</v>
      </c>
      <c r="STM6">
        <v>780223</v>
      </c>
      <c r="STN6">
        <v>780233</v>
      </c>
      <c r="STO6">
        <v>780253</v>
      </c>
      <c r="STP6">
        <v>780257</v>
      </c>
      <c r="STQ6">
        <v>780287</v>
      </c>
      <c r="STR6">
        <v>780323</v>
      </c>
      <c r="STS6">
        <v>780343</v>
      </c>
      <c r="STT6">
        <v>780347</v>
      </c>
      <c r="STU6">
        <v>780371</v>
      </c>
      <c r="STV6">
        <v>780379</v>
      </c>
      <c r="STW6">
        <v>780383</v>
      </c>
      <c r="STX6">
        <v>780389</v>
      </c>
      <c r="STY6">
        <v>780397</v>
      </c>
      <c r="STZ6">
        <v>780401</v>
      </c>
      <c r="SUA6">
        <v>780421</v>
      </c>
      <c r="SUB6">
        <v>780433</v>
      </c>
      <c r="SUC6">
        <v>780457</v>
      </c>
      <c r="SUD6">
        <v>780469</v>
      </c>
      <c r="SUE6">
        <v>780499</v>
      </c>
      <c r="SUF6">
        <v>780523</v>
      </c>
      <c r="SUG6">
        <v>780553</v>
      </c>
      <c r="SUH6">
        <v>780583</v>
      </c>
      <c r="SUI6">
        <v>780587</v>
      </c>
      <c r="SUJ6">
        <v>780601</v>
      </c>
      <c r="SUK6">
        <v>780613</v>
      </c>
      <c r="SUL6">
        <v>780631</v>
      </c>
      <c r="SUM6">
        <v>780649</v>
      </c>
      <c r="SUN6">
        <v>780667</v>
      </c>
      <c r="SUO6">
        <v>780671</v>
      </c>
      <c r="SUP6">
        <v>780679</v>
      </c>
      <c r="SUQ6">
        <v>780683</v>
      </c>
      <c r="SUR6">
        <v>780697</v>
      </c>
      <c r="SUS6">
        <v>780707</v>
      </c>
      <c r="SUT6">
        <v>780719</v>
      </c>
      <c r="SUU6">
        <v>780721</v>
      </c>
      <c r="SUV6">
        <v>780733</v>
      </c>
      <c r="SUW6">
        <v>780799</v>
      </c>
      <c r="SUX6">
        <v>780803</v>
      </c>
      <c r="SUY6">
        <v>780809</v>
      </c>
      <c r="SUZ6">
        <v>780817</v>
      </c>
      <c r="SVA6">
        <v>780823</v>
      </c>
      <c r="SVB6">
        <v>780833</v>
      </c>
      <c r="SVC6">
        <v>780841</v>
      </c>
      <c r="SVD6">
        <v>780851</v>
      </c>
      <c r="SVE6">
        <v>780853</v>
      </c>
      <c r="SVF6">
        <v>780869</v>
      </c>
      <c r="SVG6">
        <v>780877</v>
      </c>
      <c r="SVH6">
        <v>780887</v>
      </c>
      <c r="SVI6">
        <v>780889</v>
      </c>
      <c r="SVJ6">
        <v>780917</v>
      </c>
      <c r="SVK6">
        <v>780931</v>
      </c>
      <c r="SVL6">
        <v>780953</v>
      </c>
      <c r="SVM6">
        <v>780961</v>
      </c>
      <c r="SVN6">
        <v>780971</v>
      </c>
      <c r="SVO6">
        <v>780973</v>
      </c>
      <c r="SVP6">
        <v>780991</v>
      </c>
      <c r="SVQ6">
        <v>781003</v>
      </c>
      <c r="SVR6">
        <v>781007</v>
      </c>
      <c r="SVS6">
        <v>781021</v>
      </c>
      <c r="SVT6">
        <v>781043</v>
      </c>
      <c r="SVU6">
        <v>781051</v>
      </c>
      <c r="SVV6">
        <v>781063</v>
      </c>
      <c r="SVW6">
        <v>781069</v>
      </c>
      <c r="SVX6">
        <v>781087</v>
      </c>
      <c r="SVY6">
        <v>781111</v>
      </c>
      <c r="SVZ6">
        <v>781117</v>
      </c>
      <c r="SWA6">
        <v>781127</v>
      </c>
      <c r="SWB6">
        <v>781129</v>
      </c>
      <c r="SWC6">
        <v>781139</v>
      </c>
      <c r="SWD6">
        <v>781163</v>
      </c>
      <c r="SWE6">
        <v>781171</v>
      </c>
      <c r="SWF6">
        <v>781199</v>
      </c>
      <c r="SWG6">
        <v>781211</v>
      </c>
      <c r="SWH6">
        <v>781217</v>
      </c>
      <c r="SWI6">
        <v>781229</v>
      </c>
      <c r="SWJ6">
        <v>781243</v>
      </c>
      <c r="SWK6">
        <v>781247</v>
      </c>
      <c r="SWL6">
        <v>781271</v>
      </c>
      <c r="SWM6">
        <v>781283</v>
      </c>
      <c r="SWN6">
        <v>781301</v>
      </c>
      <c r="SWO6">
        <v>781307</v>
      </c>
      <c r="SWP6">
        <v>781309</v>
      </c>
      <c r="SWQ6">
        <v>781321</v>
      </c>
      <c r="SWR6">
        <v>781327</v>
      </c>
      <c r="SWS6">
        <v>781351</v>
      </c>
      <c r="SWT6">
        <v>781357</v>
      </c>
      <c r="SWU6">
        <v>781367</v>
      </c>
      <c r="SWV6">
        <v>781369</v>
      </c>
      <c r="SWW6">
        <v>781387</v>
      </c>
      <c r="SWX6">
        <v>781397</v>
      </c>
      <c r="SWY6">
        <v>781399</v>
      </c>
      <c r="SWZ6">
        <v>781409</v>
      </c>
      <c r="SXA6">
        <v>781423</v>
      </c>
      <c r="SXB6">
        <v>781427</v>
      </c>
      <c r="SXC6">
        <v>781433</v>
      </c>
      <c r="SXD6">
        <v>781453</v>
      </c>
      <c r="SXE6">
        <v>781481</v>
      </c>
      <c r="SXF6">
        <v>781483</v>
      </c>
      <c r="SXG6">
        <v>781493</v>
      </c>
      <c r="SXH6">
        <v>781511</v>
      </c>
      <c r="SXI6">
        <v>781513</v>
      </c>
      <c r="SXJ6">
        <v>781519</v>
      </c>
      <c r="SXK6">
        <v>781523</v>
      </c>
      <c r="SXL6">
        <v>781531</v>
      </c>
      <c r="SXM6">
        <v>781559</v>
      </c>
      <c r="SXN6">
        <v>781567</v>
      </c>
      <c r="SXO6">
        <v>781589</v>
      </c>
      <c r="SXP6">
        <v>781601</v>
      </c>
      <c r="SXQ6">
        <v>781607</v>
      </c>
      <c r="SXR6">
        <v>781619</v>
      </c>
      <c r="SXS6">
        <v>781631</v>
      </c>
      <c r="SXT6">
        <v>781633</v>
      </c>
      <c r="SXU6">
        <v>781661</v>
      </c>
      <c r="SXV6">
        <v>781673</v>
      </c>
      <c r="SXW6">
        <v>781681</v>
      </c>
      <c r="SXX6">
        <v>781721</v>
      </c>
      <c r="SXY6">
        <v>781733</v>
      </c>
      <c r="SXZ6">
        <v>781741</v>
      </c>
      <c r="SYA6">
        <v>781771</v>
      </c>
      <c r="SYB6">
        <v>781799</v>
      </c>
      <c r="SYC6">
        <v>781801</v>
      </c>
      <c r="SYD6">
        <v>781817</v>
      </c>
      <c r="SYE6">
        <v>781819</v>
      </c>
      <c r="SYF6">
        <v>781853</v>
      </c>
      <c r="SYG6">
        <v>781861</v>
      </c>
      <c r="SYH6">
        <v>781867</v>
      </c>
      <c r="SYI6">
        <v>781883</v>
      </c>
      <c r="SYJ6">
        <v>781889</v>
      </c>
      <c r="SYK6">
        <v>781897</v>
      </c>
      <c r="SYL6">
        <v>781919</v>
      </c>
      <c r="SYM6">
        <v>781951</v>
      </c>
      <c r="SYN6">
        <v>781961</v>
      </c>
      <c r="SYO6">
        <v>781967</v>
      </c>
      <c r="SYP6">
        <v>781969</v>
      </c>
      <c r="SYQ6">
        <v>781973</v>
      </c>
      <c r="SYR6">
        <v>781987</v>
      </c>
      <c r="SYS6">
        <v>781997</v>
      </c>
      <c r="SYT6">
        <v>781999</v>
      </c>
      <c r="SYU6">
        <v>782003</v>
      </c>
      <c r="SYV6">
        <v>782009</v>
      </c>
      <c r="SYW6">
        <v>782011</v>
      </c>
      <c r="SYX6">
        <v>782053</v>
      </c>
      <c r="SYY6">
        <v>782057</v>
      </c>
      <c r="SYZ6">
        <v>782071</v>
      </c>
      <c r="SZA6">
        <v>782083</v>
      </c>
      <c r="SZB6">
        <v>782087</v>
      </c>
      <c r="SZC6">
        <v>782107</v>
      </c>
      <c r="SZD6">
        <v>782113</v>
      </c>
      <c r="SZE6">
        <v>782123</v>
      </c>
      <c r="SZF6">
        <v>782129</v>
      </c>
      <c r="SZG6">
        <v>782137</v>
      </c>
      <c r="SZH6">
        <v>782141</v>
      </c>
      <c r="SZI6">
        <v>782147</v>
      </c>
      <c r="SZJ6">
        <v>782149</v>
      </c>
      <c r="SZK6">
        <v>782183</v>
      </c>
      <c r="SZL6">
        <v>782189</v>
      </c>
      <c r="SZM6">
        <v>782191</v>
      </c>
      <c r="SZN6">
        <v>782209</v>
      </c>
      <c r="SZO6">
        <v>782219</v>
      </c>
      <c r="SZP6">
        <v>782231</v>
      </c>
      <c r="SZQ6">
        <v>782251</v>
      </c>
      <c r="SZR6">
        <v>782263</v>
      </c>
      <c r="SZS6">
        <v>782267</v>
      </c>
      <c r="SZT6">
        <v>782297</v>
      </c>
      <c r="SZU6">
        <v>782311</v>
      </c>
      <c r="SZV6">
        <v>782329</v>
      </c>
      <c r="SZW6">
        <v>782339</v>
      </c>
      <c r="SZX6">
        <v>782371</v>
      </c>
      <c r="SZY6">
        <v>782381</v>
      </c>
      <c r="SZZ6">
        <v>782387</v>
      </c>
      <c r="TAA6">
        <v>782389</v>
      </c>
      <c r="TAB6">
        <v>782393</v>
      </c>
      <c r="TAC6">
        <v>782429</v>
      </c>
      <c r="TAD6">
        <v>782443</v>
      </c>
      <c r="TAE6">
        <v>782461</v>
      </c>
      <c r="TAF6">
        <v>782473</v>
      </c>
      <c r="TAG6">
        <v>782489</v>
      </c>
      <c r="TAH6">
        <v>782497</v>
      </c>
      <c r="TAI6">
        <v>782501</v>
      </c>
      <c r="TAJ6">
        <v>782519</v>
      </c>
      <c r="TAK6">
        <v>782539</v>
      </c>
      <c r="TAL6">
        <v>782581</v>
      </c>
      <c r="TAM6">
        <v>782611</v>
      </c>
      <c r="TAN6">
        <v>782641</v>
      </c>
      <c r="TAO6">
        <v>782659</v>
      </c>
      <c r="TAP6">
        <v>782669</v>
      </c>
      <c r="TAQ6">
        <v>782671</v>
      </c>
      <c r="TAR6">
        <v>782687</v>
      </c>
      <c r="TAS6">
        <v>782689</v>
      </c>
      <c r="TAT6">
        <v>782707</v>
      </c>
      <c r="TAU6">
        <v>782711</v>
      </c>
      <c r="TAV6">
        <v>782723</v>
      </c>
      <c r="TAW6">
        <v>782777</v>
      </c>
      <c r="TAX6">
        <v>782783</v>
      </c>
      <c r="TAY6">
        <v>782791</v>
      </c>
      <c r="TAZ6">
        <v>782839</v>
      </c>
      <c r="TBA6">
        <v>782849</v>
      </c>
      <c r="TBB6">
        <v>782861</v>
      </c>
      <c r="TBC6">
        <v>782891</v>
      </c>
      <c r="TBD6">
        <v>782911</v>
      </c>
      <c r="TBE6">
        <v>782921</v>
      </c>
      <c r="TBF6">
        <v>782941</v>
      </c>
      <c r="TBG6">
        <v>782963</v>
      </c>
      <c r="TBH6">
        <v>782981</v>
      </c>
      <c r="TBI6">
        <v>782983</v>
      </c>
      <c r="TBJ6">
        <v>782993</v>
      </c>
      <c r="TBK6">
        <v>783007</v>
      </c>
      <c r="TBL6">
        <v>783011</v>
      </c>
      <c r="TBM6">
        <v>783019</v>
      </c>
      <c r="TBN6">
        <v>783023</v>
      </c>
      <c r="TBO6">
        <v>783043</v>
      </c>
      <c r="TBP6">
        <v>783077</v>
      </c>
      <c r="TBQ6">
        <v>783089</v>
      </c>
      <c r="TBR6">
        <v>783119</v>
      </c>
      <c r="TBS6">
        <v>783121</v>
      </c>
      <c r="TBT6">
        <v>783131</v>
      </c>
      <c r="TBU6">
        <v>783137</v>
      </c>
      <c r="TBV6">
        <v>783143</v>
      </c>
      <c r="TBW6">
        <v>783149</v>
      </c>
      <c r="TBX6">
        <v>783151</v>
      </c>
      <c r="TBY6">
        <v>783191</v>
      </c>
      <c r="TBZ6">
        <v>783193</v>
      </c>
      <c r="TCA6">
        <v>783197</v>
      </c>
      <c r="TCB6">
        <v>783227</v>
      </c>
      <c r="TCC6">
        <v>783247</v>
      </c>
      <c r="TCD6">
        <v>783257</v>
      </c>
      <c r="TCE6">
        <v>783259</v>
      </c>
      <c r="TCF6">
        <v>783269</v>
      </c>
      <c r="TCG6">
        <v>783283</v>
      </c>
      <c r="TCH6">
        <v>783317</v>
      </c>
      <c r="TCI6">
        <v>783323</v>
      </c>
      <c r="TCJ6">
        <v>783329</v>
      </c>
      <c r="TCK6">
        <v>783337</v>
      </c>
      <c r="TCL6">
        <v>783359</v>
      </c>
      <c r="TCM6">
        <v>783361</v>
      </c>
      <c r="TCN6">
        <v>783373</v>
      </c>
      <c r="TCO6">
        <v>783379</v>
      </c>
      <c r="TCP6">
        <v>783407</v>
      </c>
      <c r="TCQ6">
        <v>783413</v>
      </c>
      <c r="TCR6">
        <v>783421</v>
      </c>
      <c r="TCS6">
        <v>783473</v>
      </c>
      <c r="TCT6">
        <v>783487</v>
      </c>
      <c r="TCU6">
        <v>783527</v>
      </c>
      <c r="TCV6">
        <v>783529</v>
      </c>
      <c r="TCW6">
        <v>783533</v>
      </c>
      <c r="TCX6">
        <v>783553</v>
      </c>
      <c r="TCY6">
        <v>783557</v>
      </c>
      <c r="TCZ6">
        <v>783569</v>
      </c>
      <c r="TDA6">
        <v>783571</v>
      </c>
      <c r="TDB6">
        <v>783599</v>
      </c>
      <c r="TDC6">
        <v>783613</v>
      </c>
      <c r="TDD6">
        <v>783619</v>
      </c>
      <c r="TDE6">
        <v>783641</v>
      </c>
      <c r="TDF6">
        <v>783647</v>
      </c>
      <c r="TDG6">
        <v>783661</v>
      </c>
      <c r="TDH6">
        <v>783677</v>
      </c>
      <c r="TDI6">
        <v>783689</v>
      </c>
      <c r="TDJ6">
        <v>783691</v>
      </c>
      <c r="TDK6">
        <v>783701</v>
      </c>
      <c r="TDL6">
        <v>783703</v>
      </c>
      <c r="TDM6">
        <v>783707</v>
      </c>
      <c r="TDN6">
        <v>783719</v>
      </c>
      <c r="TDO6">
        <v>783721</v>
      </c>
      <c r="TDP6">
        <v>783733</v>
      </c>
      <c r="TDQ6">
        <v>783737</v>
      </c>
      <c r="TDR6">
        <v>783743</v>
      </c>
      <c r="TDS6">
        <v>783749</v>
      </c>
      <c r="TDT6">
        <v>783763</v>
      </c>
      <c r="TDU6">
        <v>783767</v>
      </c>
      <c r="TDV6">
        <v>783779</v>
      </c>
      <c r="TDW6">
        <v>783781</v>
      </c>
      <c r="TDX6">
        <v>783787</v>
      </c>
      <c r="TDY6">
        <v>783791</v>
      </c>
      <c r="TDZ6">
        <v>783793</v>
      </c>
      <c r="TEA6">
        <v>783799</v>
      </c>
      <c r="TEB6">
        <v>783803</v>
      </c>
      <c r="TEC6">
        <v>783829</v>
      </c>
      <c r="TED6">
        <v>783869</v>
      </c>
      <c r="TEE6">
        <v>783877</v>
      </c>
      <c r="TEF6">
        <v>783931</v>
      </c>
      <c r="TEG6">
        <v>783953</v>
      </c>
      <c r="TEH6">
        <v>784009</v>
      </c>
      <c r="TEI6">
        <v>784039</v>
      </c>
      <c r="TEJ6">
        <v>784061</v>
      </c>
      <c r="TEK6">
        <v>784081</v>
      </c>
      <c r="TEL6">
        <v>784087</v>
      </c>
      <c r="TEM6">
        <v>784097</v>
      </c>
      <c r="TEN6">
        <v>784103</v>
      </c>
      <c r="TEO6">
        <v>784109</v>
      </c>
      <c r="TEP6">
        <v>784117</v>
      </c>
      <c r="TEQ6">
        <v>784129</v>
      </c>
      <c r="TER6">
        <v>784153</v>
      </c>
      <c r="TES6">
        <v>784171</v>
      </c>
      <c r="TET6">
        <v>784181</v>
      </c>
      <c r="TEU6">
        <v>784183</v>
      </c>
      <c r="TEV6">
        <v>784211</v>
      </c>
      <c r="TEW6">
        <v>784213</v>
      </c>
      <c r="TEX6">
        <v>784219</v>
      </c>
      <c r="TEY6">
        <v>784229</v>
      </c>
      <c r="TEZ6">
        <v>784243</v>
      </c>
      <c r="TFA6">
        <v>784249</v>
      </c>
      <c r="TFB6">
        <v>784283</v>
      </c>
      <c r="TFC6">
        <v>784307</v>
      </c>
      <c r="TFD6">
        <v>784309</v>
      </c>
      <c r="TFE6">
        <v>784313</v>
      </c>
      <c r="TFF6">
        <v>784321</v>
      </c>
      <c r="TFG6">
        <v>784327</v>
      </c>
      <c r="TFH6">
        <v>784349</v>
      </c>
      <c r="TFI6">
        <v>784351</v>
      </c>
      <c r="TFJ6">
        <v>784367</v>
      </c>
      <c r="TFK6">
        <v>784373</v>
      </c>
      <c r="TFL6">
        <v>784379</v>
      </c>
      <c r="TFM6">
        <v>784387</v>
      </c>
      <c r="TFN6">
        <v>784409</v>
      </c>
      <c r="TFO6">
        <v>784411</v>
      </c>
      <c r="TFP6">
        <v>784423</v>
      </c>
      <c r="TFQ6">
        <v>784447</v>
      </c>
      <c r="TFR6">
        <v>784451</v>
      </c>
      <c r="TFS6">
        <v>784457</v>
      </c>
      <c r="TFT6">
        <v>784463</v>
      </c>
      <c r="TFU6">
        <v>784471</v>
      </c>
      <c r="TFV6">
        <v>784481</v>
      </c>
      <c r="TFW6">
        <v>784489</v>
      </c>
      <c r="TFX6">
        <v>784501</v>
      </c>
      <c r="TFY6">
        <v>784513</v>
      </c>
      <c r="TFZ6">
        <v>784541</v>
      </c>
      <c r="TGA6">
        <v>784543</v>
      </c>
      <c r="TGB6">
        <v>784547</v>
      </c>
      <c r="TGC6">
        <v>784561</v>
      </c>
      <c r="TGD6">
        <v>784573</v>
      </c>
      <c r="TGE6">
        <v>784577</v>
      </c>
      <c r="TGF6">
        <v>784583</v>
      </c>
      <c r="TGG6">
        <v>784603</v>
      </c>
      <c r="TGH6">
        <v>784627</v>
      </c>
      <c r="TGI6">
        <v>784649</v>
      </c>
      <c r="TGJ6">
        <v>784661</v>
      </c>
      <c r="TGK6">
        <v>784687</v>
      </c>
      <c r="TGL6">
        <v>784697</v>
      </c>
      <c r="TGM6">
        <v>784717</v>
      </c>
      <c r="TGN6">
        <v>784723</v>
      </c>
      <c r="TGO6">
        <v>784727</v>
      </c>
      <c r="TGP6">
        <v>784753</v>
      </c>
      <c r="TGQ6">
        <v>784789</v>
      </c>
      <c r="TGR6">
        <v>784799</v>
      </c>
      <c r="TGS6">
        <v>784831</v>
      </c>
      <c r="TGT6">
        <v>784837</v>
      </c>
      <c r="TGU6">
        <v>784841</v>
      </c>
      <c r="TGV6">
        <v>784859</v>
      </c>
      <c r="TGW6">
        <v>784867</v>
      </c>
      <c r="TGX6">
        <v>784897</v>
      </c>
      <c r="TGY6">
        <v>784913</v>
      </c>
      <c r="TGZ6">
        <v>784919</v>
      </c>
      <c r="THA6">
        <v>784939</v>
      </c>
      <c r="THB6">
        <v>784957</v>
      </c>
      <c r="THC6">
        <v>784961</v>
      </c>
      <c r="THD6">
        <v>784981</v>
      </c>
      <c r="THE6">
        <v>785003</v>
      </c>
      <c r="THF6">
        <v>785017</v>
      </c>
      <c r="THG6">
        <v>785033</v>
      </c>
      <c r="THH6">
        <v>785053</v>
      </c>
      <c r="THI6">
        <v>785093</v>
      </c>
      <c r="THJ6">
        <v>785101</v>
      </c>
      <c r="THK6">
        <v>785107</v>
      </c>
      <c r="THL6">
        <v>785119</v>
      </c>
      <c r="THM6">
        <v>785123</v>
      </c>
      <c r="THN6">
        <v>785129</v>
      </c>
      <c r="THO6">
        <v>785143</v>
      </c>
      <c r="THP6">
        <v>785153</v>
      </c>
      <c r="THQ6">
        <v>785159</v>
      </c>
      <c r="THR6">
        <v>785167</v>
      </c>
      <c r="THS6">
        <v>785203</v>
      </c>
      <c r="THT6">
        <v>785207</v>
      </c>
      <c r="THU6">
        <v>785219</v>
      </c>
      <c r="THV6">
        <v>785221</v>
      </c>
      <c r="THW6">
        <v>785227</v>
      </c>
      <c r="THX6">
        <v>785249</v>
      </c>
      <c r="THY6">
        <v>785269</v>
      </c>
      <c r="THZ6">
        <v>785287</v>
      </c>
      <c r="TIA6">
        <v>785293</v>
      </c>
      <c r="TIB6">
        <v>785299</v>
      </c>
      <c r="TIC6">
        <v>785303</v>
      </c>
      <c r="TID6">
        <v>785311</v>
      </c>
      <c r="TIE6">
        <v>785321</v>
      </c>
      <c r="TIF6">
        <v>785329</v>
      </c>
      <c r="TIG6">
        <v>785333</v>
      </c>
      <c r="TIH6">
        <v>785341</v>
      </c>
      <c r="TII6">
        <v>785347</v>
      </c>
      <c r="TIJ6">
        <v>785353</v>
      </c>
      <c r="TIK6">
        <v>785357</v>
      </c>
      <c r="TIL6">
        <v>785363</v>
      </c>
      <c r="TIM6">
        <v>785377</v>
      </c>
      <c r="TIN6">
        <v>785413</v>
      </c>
      <c r="TIO6">
        <v>785423</v>
      </c>
      <c r="TIP6">
        <v>785431</v>
      </c>
      <c r="TIQ6">
        <v>785459</v>
      </c>
      <c r="TIR6">
        <v>785461</v>
      </c>
      <c r="TIS6">
        <v>785483</v>
      </c>
      <c r="TIT6">
        <v>785501</v>
      </c>
      <c r="TIU6">
        <v>785503</v>
      </c>
      <c r="TIV6">
        <v>785527</v>
      </c>
      <c r="TIW6">
        <v>785537</v>
      </c>
      <c r="TIX6">
        <v>785549</v>
      </c>
      <c r="TIY6">
        <v>785569</v>
      </c>
      <c r="TIZ6">
        <v>785573</v>
      </c>
      <c r="TJA6">
        <v>785579</v>
      </c>
      <c r="TJB6">
        <v>785591</v>
      </c>
      <c r="TJC6">
        <v>785597</v>
      </c>
      <c r="TJD6">
        <v>785623</v>
      </c>
      <c r="TJE6">
        <v>785627</v>
      </c>
      <c r="TJF6">
        <v>785641</v>
      </c>
      <c r="TJG6">
        <v>785651</v>
      </c>
      <c r="TJH6">
        <v>785671</v>
      </c>
      <c r="TJI6">
        <v>785693</v>
      </c>
      <c r="TJJ6">
        <v>785717</v>
      </c>
      <c r="TJK6">
        <v>785731</v>
      </c>
      <c r="TJL6">
        <v>785737</v>
      </c>
      <c r="TJM6">
        <v>785753</v>
      </c>
      <c r="TJN6">
        <v>785773</v>
      </c>
      <c r="TJO6">
        <v>785777</v>
      </c>
      <c r="TJP6">
        <v>785779</v>
      </c>
      <c r="TJQ6">
        <v>785801</v>
      </c>
      <c r="TJR6">
        <v>785803</v>
      </c>
      <c r="TJS6">
        <v>785809</v>
      </c>
      <c r="TJT6">
        <v>785839</v>
      </c>
      <c r="TJU6">
        <v>785857</v>
      </c>
      <c r="TJV6">
        <v>785861</v>
      </c>
      <c r="TJW6">
        <v>785879</v>
      </c>
      <c r="TJX6">
        <v>785903</v>
      </c>
      <c r="TJY6">
        <v>785921</v>
      </c>
      <c r="TJZ6">
        <v>785923</v>
      </c>
      <c r="TKA6">
        <v>785947</v>
      </c>
      <c r="TKB6">
        <v>785951</v>
      </c>
      <c r="TKC6">
        <v>785963</v>
      </c>
      <c r="TKD6">
        <v>786001</v>
      </c>
      <c r="TKE6">
        <v>786013</v>
      </c>
      <c r="TKF6">
        <v>786017</v>
      </c>
      <c r="TKG6">
        <v>786031</v>
      </c>
      <c r="TKH6">
        <v>786047</v>
      </c>
      <c r="TKI6">
        <v>786053</v>
      </c>
      <c r="TKJ6">
        <v>786059</v>
      </c>
      <c r="TKK6">
        <v>786061</v>
      </c>
      <c r="TKL6">
        <v>786077</v>
      </c>
      <c r="TKM6">
        <v>786109</v>
      </c>
      <c r="TKN6">
        <v>786127</v>
      </c>
      <c r="TKO6">
        <v>786151</v>
      </c>
      <c r="TKP6">
        <v>786167</v>
      </c>
      <c r="TKQ6">
        <v>786173</v>
      </c>
      <c r="TKR6">
        <v>786179</v>
      </c>
      <c r="TKS6">
        <v>786197</v>
      </c>
      <c r="TKT6">
        <v>786211</v>
      </c>
      <c r="TKU6">
        <v>786223</v>
      </c>
      <c r="TKV6">
        <v>786241</v>
      </c>
      <c r="TKW6">
        <v>786251</v>
      </c>
      <c r="TKX6">
        <v>786271</v>
      </c>
      <c r="TKY6">
        <v>786307</v>
      </c>
      <c r="TKZ6">
        <v>786311</v>
      </c>
      <c r="TLA6">
        <v>786319</v>
      </c>
      <c r="TLB6">
        <v>786329</v>
      </c>
      <c r="TLC6">
        <v>786337</v>
      </c>
      <c r="TLD6">
        <v>786349</v>
      </c>
      <c r="TLE6">
        <v>786371</v>
      </c>
      <c r="TLF6">
        <v>786407</v>
      </c>
      <c r="TLG6">
        <v>786419</v>
      </c>
      <c r="TLH6">
        <v>786431</v>
      </c>
      <c r="TLI6">
        <v>786433</v>
      </c>
      <c r="TLJ6">
        <v>786449</v>
      </c>
      <c r="TLK6">
        <v>786469</v>
      </c>
      <c r="TLL6">
        <v>786491</v>
      </c>
      <c r="TLM6">
        <v>786547</v>
      </c>
      <c r="TLN6">
        <v>786551</v>
      </c>
      <c r="TLO6">
        <v>786553</v>
      </c>
      <c r="TLP6">
        <v>786587</v>
      </c>
      <c r="TLQ6">
        <v>786589</v>
      </c>
      <c r="TLR6">
        <v>786613</v>
      </c>
      <c r="TLS6">
        <v>786629</v>
      </c>
      <c r="TLT6">
        <v>786659</v>
      </c>
      <c r="TLU6">
        <v>786661</v>
      </c>
      <c r="TLV6">
        <v>786673</v>
      </c>
      <c r="TLW6">
        <v>786691</v>
      </c>
      <c r="TLX6">
        <v>786697</v>
      </c>
      <c r="TLY6">
        <v>786701</v>
      </c>
      <c r="TLZ6">
        <v>786703</v>
      </c>
      <c r="TMA6">
        <v>786707</v>
      </c>
      <c r="TMB6">
        <v>786719</v>
      </c>
      <c r="TMC6">
        <v>786739</v>
      </c>
      <c r="TMD6">
        <v>786763</v>
      </c>
      <c r="TME6">
        <v>786803</v>
      </c>
      <c r="TMF6">
        <v>786823</v>
      </c>
      <c r="TMG6">
        <v>786829</v>
      </c>
      <c r="TMH6">
        <v>786833</v>
      </c>
      <c r="TMI6">
        <v>786859</v>
      </c>
      <c r="TMJ6">
        <v>786881</v>
      </c>
      <c r="TMK6">
        <v>786887</v>
      </c>
      <c r="TML6">
        <v>786889</v>
      </c>
      <c r="TMM6">
        <v>786901</v>
      </c>
      <c r="TMN6">
        <v>786931</v>
      </c>
      <c r="TMO6">
        <v>786937</v>
      </c>
      <c r="TMP6">
        <v>786941</v>
      </c>
      <c r="TMQ6">
        <v>786949</v>
      </c>
      <c r="TMR6">
        <v>786959</v>
      </c>
      <c r="TMS6">
        <v>786971</v>
      </c>
      <c r="TMT6">
        <v>786979</v>
      </c>
      <c r="TMU6">
        <v>786983</v>
      </c>
      <c r="TMV6">
        <v>787021</v>
      </c>
      <c r="TMW6">
        <v>787043</v>
      </c>
      <c r="TMX6">
        <v>787051</v>
      </c>
      <c r="TMY6">
        <v>787057</v>
      </c>
      <c r="TMZ6">
        <v>787067</v>
      </c>
      <c r="TNA6">
        <v>787069</v>
      </c>
      <c r="TNB6">
        <v>787079</v>
      </c>
      <c r="TNC6">
        <v>787091</v>
      </c>
      <c r="TND6">
        <v>787099</v>
      </c>
      <c r="TNE6">
        <v>787123</v>
      </c>
      <c r="TNF6">
        <v>787139</v>
      </c>
      <c r="TNG6">
        <v>787153</v>
      </c>
      <c r="TNH6">
        <v>787181</v>
      </c>
      <c r="TNI6">
        <v>787187</v>
      </c>
      <c r="TNJ6">
        <v>787207</v>
      </c>
      <c r="TNK6">
        <v>787217</v>
      </c>
      <c r="TNL6">
        <v>787243</v>
      </c>
      <c r="TNM6">
        <v>787261</v>
      </c>
      <c r="TNN6">
        <v>787277</v>
      </c>
      <c r="TNO6">
        <v>787289</v>
      </c>
      <c r="TNP6">
        <v>787309</v>
      </c>
      <c r="TNQ6">
        <v>787331</v>
      </c>
      <c r="TNR6">
        <v>787333</v>
      </c>
      <c r="TNS6">
        <v>787337</v>
      </c>
      <c r="TNT6">
        <v>787357</v>
      </c>
      <c r="TNU6">
        <v>787361</v>
      </c>
      <c r="TNV6">
        <v>787427</v>
      </c>
      <c r="TNW6">
        <v>787429</v>
      </c>
      <c r="TNX6">
        <v>787433</v>
      </c>
      <c r="TNY6">
        <v>787439</v>
      </c>
      <c r="TNZ6">
        <v>787447</v>
      </c>
      <c r="TOA6">
        <v>787469</v>
      </c>
      <c r="TOB6">
        <v>787477</v>
      </c>
      <c r="TOC6">
        <v>787483</v>
      </c>
      <c r="TOD6">
        <v>787489</v>
      </c>
      <c r="TOE6">
        <v>787513</v>
      </c>
      <c r="TOF6">
        <v>787517</v>
      </c>
      <c r="TOG6">
        <v>787519</v>
      </c>
      <c r="TOH6">
        <v>787529</v>
      </c>
      <c r="TOI6">
        <v>787537</v>
      </c>
      <c r="TOJ6">
        <v>787541</v>
      </c>
      <c r="TOK6">
        <v>787547</v>
      </c>
      <c r="TOL6">
        <v>787573</v>
      </c>
      <c r="TOM6">
        <v>787601</v>
      </c>
      <c r="TON6">
        <v>787609</v>
      </c>
      <c r="TOO6">
        <v>787621</v>
      </c>
      <c r="TOP6">
        <v>787639</v>
      </c>
      <c r="TOQ6">
        <v>787649</v>
      </c>
      <c r="TOR6">
        <v>787667</v>
      </c>
      <c r="TOS6">
        <v>787697</v>
      </c>
      <c r="TOT6">
        <v>787711</v>
      </c>
      <c r="TOU6">
        <v>787747</v>
      </c>
      <c r="TOV6">
        <v>787751</v>
      </c>
      <c r="TOW6">
        <v>787757</v>
      </c>
      <c r="TOX6">
        <v>787769</v>
      </c>
      <c r="TOY6">
        <v>787771</v>
      </c>
      <c r="TOZ6">
        <v>787777</v>
      </c>
      <c r="TPA6">
        <v>787783</v>
      </c>
      <c r="TPB6">
        <v>787793</v>
      </c>
      <c r="TPC6">
        <v>787807</v>
      </c>
      <c r="TPD6">
        <v>787811</v>
      </c>
      <c r="TPE6">
        <v>787817</v>
      </c>
      <c r="TPF6">
        <v>787823</v>
      </c>
      <c r="TPG6">
        <v>787837</v>
      </c>
      <c r="TPH6">
        <v>787879</v>
      </c>
      <c r="TPI6">
        <v>787883</v>
      </c>
      <c r="TPJ6">
        <v>787903</v>
      </c>
      <c r="TPK6">
        <v>787907</v>
      </c>
      <c r="TPL6">
        <v>787939</v>
      </c>
      <c r="TPM6">
        <v>787973</v>
      </c>
      <c r="TPN6">
        <v>787981</v>
      </c>
      <c r="TPO6">
        <v>787993</v>
      </c>
      <c r="TPP6">
        <v>787999</v>
      </c>
      <c r="TPQ6">
        <v>788009</v>
      </c>
      <c r="TPR6">
        <v>788023</v>
      </c>
      <c r="TPS6">
        <v>788027</v>
      </c>
      <c r="TPT6">
        <v>788033</v>
      </c>
      <c r="TPU6">
        <v>788041</v>
      </c>
      <c r="TPV6">
        <v>788071</v>
      </c>
      <c r="TPW6">
        <v>788077</v>
      </c>
      <c r="TPX6">
        <v>788087</v>
      </c>
      <c r="TPY6">
        <v>788089</v>
      </c>
      <c r="TPZ6">
        <v>788093</v>
      </c>
      <c r="TQA6">
        <v>788107</v>
      </c>
      <c r="TQB6">
        <v>788129</v>
      </c>
      <c r="TQC6">
        <v>788153</v>
      </c>
      <c r="TQD6">
        <v>788159</v>
      </c>
      <c r="TQE6">
        <v>788167</v>
      </c>
      <c r="TQF6">
        <v>788173</v>
      </c>
      <c r="TQG6">
        <v>788189</v>
      </c>
      <c r="TQH6">
        <v>788209</v>
      </c>
      <c r="TQI6">
        <v>788213</v>
      </c>
      <c r="TQJ6">
        <v>788231</v>
      </c>
      <c r="TQK6">
        <v>788261</v>
      </c>
      <c r="TQL6">
        <v>788267</v>
      </c>
      <c r="TQM6">
        <v>788287</v>
      </c>
      <c r="TQN6">
        <v>788309</v>
      </c>
      <c r="TQO6">
        <v>788317</v>
      </c>
      <c r="TQP6">
        <v>788321</v>
      </c>
      <c r="TQQ6">
        <v>788351</v>
      </c>
      <c r="TQR6">
        <v>788353</v>
      </c>
      <c r="TQS6">
        <v>788357</v>
      </c>
      <c r="TQT6">
        <v>788363</v>
      </c>
      <c r="TQU6">
        <v>788369</v>
      </c>
      <c r="TQV6">
        <v>788377</v>
      </c>
      <c r="TQW6">
        <v>788383</v>
      </c>
      <c r="TQX6">
        <v>788387</v>
      </c>
      <c r="TQY6">
        <v>788393</v>
      </c>
      <c r="TQZ6">
        <v>788399</v>
      </c>
      <c r="TRA6">
        <v>788413</v>
      </c>
      <c r="TRB6">
        <v>788419</v>
      </c>
      <c r="TRC6">
        <v>788429</v>
      </c>
      <c r="TRD6">
        <v>788449</v>
      </c>
      <c r="TRE6">
        <v>788467</v>
      </c>
      <c r="TRF6">
        <v>788479</v>
      </c>
      <c r="TRG6">
        <v>788497</v>
      </c>
      <c r="TRH6">
        <v>788521</v>
      </c>
      <c r="TRI6">
        <v>788527</v>
      </c>
      <c r="TRJ6">
        <v>788531</v>
      </c>
      <c r="TRK6">
        <v>788537</v>
      </c>
      <c r="TRL6">
        <v>788549</v>
      </c>
      <c r="TRM6">
        <v>788561</v>
      </c>
      <c r="TRN6">
        <v>788563</v>
      </c>
      <c r="TRO6">
        <v>788569</v>
      </c>
      <c r="TRP6">
        <v>788603</v>
      </c>
      <c r="TRQ6">
        <v>788621</v>
      </c>
      <c r="TRR6">
        <v>788651</v>
      </c>
      <c r="TRS6">
        <v>788659</v>
      </c>
      <c r="TRT6">
        <v>788677</v>
      </c>
      <c r="TRU6">
        <v>788687</v>
      </c>
      <c r="TRV6">
        <v>788701</v>
      </c>
      <c r="TRW6">
        <v>788719</v>
      </c>
      <c r="TRX6">
        <v>788761</v>
      </c>
      <c r="TRY6">
        <v>788779</v>
      </c>
      <c r="TRZ6">
        <v>788789</v>
      </c>
      <c r="TSA6">
        <v>788813</v>
      </c>
      <c r="TSB6">
        <v>788819</v>
      </c>
      <c r="TSC6">
        <v>788849</v>
      </c>
      <c r="TSD6">
        <v>788863</v>
      </c>
      <c r="TSE6">
        <v>788867</v>
      </c>
      <c r="TSF6">
        <v>788869</v>
      </c>
      <c r="TSG6">
        <v>788873</v>
      </c>
      <c r="TSH6">
        <v>788891</v>
      </c>
      <c r="TSI6">
        <v>788897</v>
      </c>
      <c r="TSJ6">
        <v>788903</v>
      </c>
      <c r="TSK6">
        <v>788927</v>
      </c>
      <c r="TSL6">
        <v>788933</v>
      </c>
      <c r="TSM6">
        <v>788941</v>
      </c>
      <c r="TSN6">
        <v>788947</v>
      </c>
      <c r="TSO6">
        <v>788959</v>
      </c>
      <c r="TSP6">
        <v>788971</v>
      </c>
      <c r="TSQ6">
        <v>788993</v>
      </c>
      <c r="TSR6">
        <v>788999</v>
      </c>
      <c r="TSS6">
        <v>789001</v>
      </c>
      <c r="TST6">
        <v>789017</v>
      </c>
      <c r="TSU6">
        <v>789029</v>
      </c>
      <c r="TSV6">
        <v>789031</v>
      </c>
      <c r="TSW6">
        <v>789067</v>
      </c>
      <c r="TSX6">
        <v>789077</v>
      </c>
      <c r="TSY6">
        <v>789091</v>
      </c>
      <c r="TSZ6">
        <v>789097</v>
      </c>
      <c r="TTA6">
        <v>789101</v>
      </c>
      <c r="TTB6">
        <v>789109</v>
      </c>
      <c r="TTC6">
        <v>789121</v>
      </c>
      <c r="TTD6">
        <v>789133</v>
      </c>
      <c r="TTE6">
        <v>789137</v>
      </c>
      <c r="TTF6">
        <v>789149</v>
      </c>
      <c r="TTG6">
        <v>789169</v>
      </c>
      <c r="TTH6">
        <v>789181</v>
      </c>
      <c r="TTI6">
        <v>789221</v>
      </c>
      <c r="TTJ6">
        <v>789227</v>
      </c>
      <c r="TTK6">
        <v>789251</v>
      </c>
      <c r="TTL6">
        <v>789311</v>
      </c>
      <c r="TTM6">
        <v>789323</v>
      </c>
      <c r="TTN6">
        <v>789331</v>
      </c>
      <c r="TTO6">
        <v>789343</v>
      </c>
      <c r="TTP6">
        <v>789367</v>
      </c>
      <c r="TTQ6">
        <v>789377</v>
      </c>
      <c r="TTR6">
        <v>789389</v>
      </c>
      <c r="TTS6">
        <v>789391</v>
      </c>
      <c r="TTT6">
        <v>789407</v>
      </c>
      <c r="TTU6">
        <v>789419</v>
      </c>
      <c r="TTV6">
        <v>789443</v>
      </c>
      <c r="TTW6">
        <v>789473</v>
      </c>
      <c r="TTX6">
        <v>789491</v>
      </c>
      <c r="TTY6">
        <v>789493</v>
      </c>
      <c r="TTZ6">
        <v>789511</v>
      </c>
      <c r="TUA6">
        <v>789527</v>
      </c>
      <c r="TUB6">
        <v>789533</v>
      </c>
      <c r="TUC6">
        <v>789557</v>
      </c>
      <c r="TUD6">
        <v>789571</v>
      </c>
      <c r="TUE6">
        <v>789577</v>
      </c>
      <c r="TUF6">
        <v>789587</v>
      </c>
      <c r="TUG6">
        <v>789589</v>
      </c>
      <c r="TUH6">
        <v>789611</v>
      </c>
      <c r="TUI6">
        <v>789623</v>
      </c>
      <c r="TUJ6">
        <v>789631</v>
      </c>
      <c r="TUK6">
        <v>789653</v>
      </c>
      <c r="TUL6">
        <v>789671</v>
      </c>
      <c r="TUM6">
        <v>789673</v>
      </c>
      <c r="TUN6">
        <v>789683</v>
      </c>
      <c r="TUO6">
        <v>789689</v>
      </c>
      <c r="TUP6">
        <v>789709</v>
      </c>
      <c r="TUQ6">
        <v>789713</v>
      </c>
      <c r="TUR6">
        <v>789721</v>
      </c>
      <c r="TUS6">
        <v>789731</v>
      </c>
      <c r="TUT6">
        <v>789739</v>
      </c>
      <c r="TUU6">
        <v>789749</v>
      </c>
      <c r="TUV6">
        <v>789793</v>
      </c>
      <c r="TUW6">
        <v>789823</v>
      </c>
      <c r="TUX6">
        <v>789829</v>
      </c>
      <c r="TUY6">
        <v>789847</v>
      </c>
      <c r="TUZ6">
        <v>789851</v>
      </c>
      <c r="TVA6">
        <v>789857</v>
      </c>
      <c r="TVB6">
        <v>789883</v>
      </c>
      <c r="TVC6">
        <v>789941</v>
      </c>
      <c r="TVD6">
        <v>789959</v>
      </c>
      <c r="TVE6">
        <v>789961</v>
      </c>
      <c r="TVF6">
        <v>789967</v>
      </c>
      <c r="TVG6">
        <v>789977</v>
      </c>
      <c r="TVH6">
        <v>789979</v>
      </c>
      <c r="TVI6">
        <v>790003</v>
      </c>
      <c r="TVJ6">
        <v>790021</v>
      </c>
      <c r="TVK6">
        <v>790033</v>
      </c>
      <c r="TVL6">
        <v>790043</v>
      </c>
      <c r="TVM6">
        <v>790051</v>
      </c>
      <c r="TVN6">
        <v>790057</v>
      </c>
      <c r="TVO6">
        <v>790063</v>
      </c>
      <c r="TVP6">
        <v>790087</v>
      </c>
      <c r="TVQ6">
        <v>790093</v>
      </c>
      <c r="TVR6">
        <v>790099</v>
      </c>
      <c r="TVS6">
        <v>790121</v>
      </c>
      <c r="TVT6">
        <v>790169</v>
      </c>
      <c r="TVU6">
        <v>790171</v>
      </c>
      <c r="TVV6">
        <v>790189</v>
      </c>
      <c r="TVW6">
        <v>790199</v>
      </c>
      <c r="TVX6">
        <v>790201</v>
      </c>
      <c r="TVY6">
        <v>790219</v>
      </c>
      <c r="TVZ6">
        <v>790241</v>
      </c>
      <c r="TWA6">
        <v>790261</v>
      </c>
      <c r="TWB6">
        <v>790271</v>
      </c>
      <c r="TWC6">
        <v>790277</v>
      </c>
      <c r="TWD6">
        <v>790289</v>
      </c>
      <c r="TWE6">
        <v>790291</v>
      </c>
      <c r="TWF6">
        <v>790327</v>
      </c>
      <c r="TWG6">
        <v>790331</v>
      </c>
      <c r="TWH6">
        <v>790333</v>
      </c>
      <c r="TWI6">
        <v>790351</v>
      </c>
      <c r="TWJ6">
        <v>790369</v>
      </c>
      <c r="TWK6">
        <v>790379</v>
      </c>
      <c r="TWL6">
        <v>790397</v>
      </c>
      <c r="TWM6">
        <v>790403</v>
      </c>
      <c r="TWN6">
        <v>790417</v>
      </c>
      <c r="TWO6">
        <v>790421</v>
      </c>
      <c r="TWP6">
        <v>790429</v>
      </c>
      <c r="TWQ6">
        <v>790451</v>
      </c>
      <c r="TWR6">
        <v>790459</v>
      </c>
      <c r="TWS6">
        <v>790481</v>
      </c>
      <c r="TWT6">
        <v>790501</v>
      </c>
      <c r="TWU6">
        <v>790513</v>
      </c>
      <c r="TWV6">
        <v>790519</v>
      </c>
      <c r="TWW6">
        <v>790523</v>
      </c>
      <c r="TWX6">
        <v>790529</v>
      </c>
      <c r="TWY6">
        <v>790547</v>
      </c>
      <c r="TWZ6">
        <v>790567</v>
      </c>
      <c r="TXA6">
        <v>790583</v>
      </c>
      <c r="TXB6">
        <v>790589</v>
      </c>
      <c r="TXC6">
        <v>790607</v>
      </c>
      <c r="TXD6">
        <v>790613</v>
      </c>
      <c r="TXE6">
        <v>790633</v>
      </c>
      <c r="TXF6">
        <v>790637</v>
      </c>
      <c r="TXG6">
        <v>790649</v>
      </c>
      <c r="TXH6">
        <v>790651</v>
      </c>
      <c r="TXI6">
        <v>790693</v>
      </c>
      <c r="TXJ6">
        <v>790697</v>
      </c>
      <c r="TXK6">
        <v>790703</v>
      </c>
      <c r="TXL6">
        <v>790709</v>
      </c>
      <c r="TXM6">
        <v>790733</v>
      </c>
      <c r="TXN6">
        <v>790739</v>
      </c>
      <c r="TXO6">
        <v>790747</v>
      </c>
      <c r="TXP6">
        <v>790753</v>
      </c>
      <c r="TXQ6">
        <v>790781</v>
      </c>
      <c r="TXR6">
        <v>790793</v>
      </c>
      <c r="TXS6">
        <v>790817</v>
      </c>
      <c r="TXT6">
        <v>790819</v>
      </c>
      <c r="TXU6">
        <v>790831</v>
      </c>
      <c r="TXV6">
        <v>790843</v>
      </c>
      <c r="TXW6">
        <v>790861</v>
      </c>
      <c r="TXX6">
        <v>790871</v>
      </c>
      <c r="TXY6">
        <v>790879</v>
      </c>
      <c r="TXZ6">
        <v>790883</v>
      </c>
      <c r="TYA6">
        <v>790897</v>
      </c>
      <c r="TYB6">
        <v>790927</v>
      </c>
      <c r="TYC6">
        <v>790957</v>
      </c>
      <c r="TYD6">
        <v>790961</v>
      </c>
      <c r="TYE6">
        <v>790967</v>
      </c>
      <c r="TYF6">
        <v>790969</v>
      </c>
      <c r="TYG6">
        <v>790991</v>
      </c>
      <c r="TYH6">
        <v>790997</v>
      </c>
      <c r="TYI6">
        <v>791003</v>
      </c>
      <c r="TYJ6">
        <v>791009</v>
      </c>
      <c r="TYK6">
        <v>791017</v>
      </c>
      <c r="TYL6">
        <v>791029</v>
      </c>
      <c r="TYM6">
        <v>791047</v>
      </c>
      <c r="TYN6">
        <v>791053</v>
      </c>
      <c r="TYO6">
        <v>791081</v>
      </c>
      <c r="TYP6">
        <v>791093</v>
      </c>
      <c r="TYQ6">
        <v>791099</v>
      </c>
      <c r="TYR6">
        <v>791111</v>
      </c>
      <c r="TYS6">
        <v>791117</v>
      </c>
      <c r="TYT6">
        <v>791137</v>
      </c>
      <c r="TYU6">
        <v>791159</v>
      </c>
      <c r="TYV6">
        <v>791191</v>
      </c>
      <c r="TYW6">
        <v>791201</v>
      </c>
      <c r="TYX6">
        <v>791209</v>
      </c>
      <c r="TYY6">
        <v>791227</v>
      </c>
      <c r="TYZ6">
        <v>791233</v>
      </c>
      <c r="TZA6">
        <v>791251</v>
      </c>
      <c r="TZB6">
        <v>791257</v>
      </c>
      <c r="TZC6">
        <v>791261</v>
      </c>
      <c r="TZD6">
        <v>791291</v>
      </c>
      <c r="TZE6">
        <v>791309</v>
      </c>
      <c r="TZF6">
        <v>791311</v>
      </c>
      <c r="TZG6">
        <v>791317</v>
      </c>
      <c r="TZH6">
        <v>791321</v>
      </c>
      <c r="TZI6">
        <v>791347</v>
      </c>
      <c r="TZJ6">
        <v>791363</v>
      </c>
      <c r="TZK6">
        <v>791377</v>
      </c>
      <c r="TZL6">
        <v>791387</v>
      </c>
      <c r="TZM6">
        <v>791411</v>
      </c>
      <c r="TZN6">
        <v>791419</v>
      </c>
      <c r="TZO6">
        <v>791431</v>
      </c>
      <c r="TZP6">
        <v>791443</v>
      </c>
      <c r="TZQ6">
        <v>791447</v>
      </c>
      <c r="TZR6">
        <v>791473</v>
      </c>
      <c r="TZS6">
        <v>791489</v>
      </c>
      <c r="TZT6">
        <v>791519</v>
      </c>
      <c r="TZU6">
        <v>791543</v>
      </c>
      <c r="TZV6">
        <v>791561</v>
      </c>
      <c r="TZW6">
        <v>791563</v>
      </c>
      <c r="TZX6">
        <v>791569</v>
      </c>
      <c r="TZY6">
        <v>791573</v>
      </c>
      <c r="TZZ6">
        <v>791599</v>
      </c>
      <c r="UAA6">
        <v>791627</v>
      </c>
      <c r="UAB6">
        <v>791629</v>
      </c>
      <c r="UAC6">
        <v>791657</v>
      </c>
      <c r="UAD6">
        <v>791663</v>
      </c>
      <c r="UAE6">
        <v>791677</v>
      </c>
      <c r="UAF6">
        <v>791699</v>
      </c>
      <c r="UAG6">
        <v>791773</v>
      </c>
      <c r="UAH6">
        <v>791783</v>
      </c>
      <c r="UAI6">
        <v>791789</v>
      </c>
      <c r="UAJ6">
        <v>791797</v>
      </c>
      <c r="UAK6">
        <v>791801</v>
      </c>
      <c r="UAL6">
        <v>791803</v>
      </c>
      <c r="UAM6">
        <v>791827</v>
      </c>
      <c r="UAN6">
        <v>791849</v>
      </c>
      <c r="UAO6">
        <v>791851</v>
      </c>
      <c r="UAP6">
        <v>791887</v>
      </c>
      <c r="UAQ6">
        <v>791891</v>
      </c>
      <c r="UAR6">
        <v>791897</v>
      </c>
      <c r="UAS6">
        <v>791899</v>
      </c>
      <c r="UAT6">
        <v>791909</v>
      </c>
      <c r="UAU6">
        <v>791927</v>
      </c>
      <c r="UAV6">
        <v>791929</v>
      </c>
      <c r="UAW6">
        <v>791933</v>
      </c>
      <c r="UAX6">
        <v>791951</v>
      </c>
      <c r="UAY6">
        <v>791969</v>
      </c>
      <c r="UAZ6">
        <v>791971</v>
      </c>
      <c r="UBA6">
        <v>791993</v>
      </c>
      <c r="UBB6">
        <v>792023</v>
      </c>
      <c r="UBC6">
        <v>792031</v>
      </c>
      <c r="UBD6">
        <v>792037</v>
      </c>
      <c r="UBE6">
        <v>792041</v>
      </c>
      <c r="UBF6">
        <v>792049</v>
      </c>
      <c r="UBG6">
        <v>792061</v>
      </c>
      <c r="UBH6">
        <v>792067</v>
      </c>
      <c r="UBI6">
        <v>792073</v>
      </c>
      <c r="UBJ6">
        <v>792101</v>
      </c>
      <c r="UBK6">
        <v>792107</v>
      </c>
      <c r="UBL6">
        <v>792109</v>
      </c>
      <c r="UBM6">
        <v>792119</v>
      </c>
      <c r="UBN6">
        <v>792131</v>
      </c>
      <c r="UBO6">
        <v>792151</v>
      </c>
      <c r="UBP6">
        <v>792163</v>
      </c>
      <c r="UBQ6">
        <v>792179</v>
      </c>
      <c r="UBR6">
        <v>792223</v>
      </c>
      <c r="UBS6">
        <v>792227</v>
      </c>
      <c r="UBT6">
        <v>792229</v>
      </c>
      <c r="UBU6">
        <v>792241</v>
      </c>
      <c r="UBV6">
        <v>792247</v>
      </c>
      <c r="UBW6">
        <v>792257</v>
      </c>
      <c r="UBX6">
        <v>792263</v>
      </c>
      <c r="UBY6">
        <v>792277</v>
      </c>
      <c r="UBZ6">
        <v>792283</v>
      </c>
      <c r="UCA6">
        <v>792293</v>
      </c>
      <c r="UCB6">
        <v>792299</v>
      </c>
      <c r="UCC6">
        <v>792301</v>
      </c>
      <c r="UCD6">
        <v>792307</v>
      </c>
      <c r="UCE6">
        <v>792317</v>
      </c>
      <c r="UCF6">
        <v>792359</v>
      </c>
      <c r="UCG6">
        <v>792371</v>
      </c>
      <c r="UCH6">
        <v>792377</v>
      </c>
      <c r="UCI6">
        <v>792383</v>
      </c>
      <c r="UCJ6">
        <v>792397</v>
      </c>
      <c r="UCK6">
        <v>792413</v>
      </c>
      <c r="UCL6">
        <v>792443</v>
      </c>
      <c r="UCM6">
        <v>792461</v>
      </c>
      <c r="UCN6">
        <v>792479</v>
      </c>
      <c r="UCO6">
        <v>792481</v>
      </c>
      <c r="UCP6">
        <v>792487</v>
      </c>
      <c r="UCQ6">
        <v>792521</v>
      </c>
      <c r="UCR6">
        <v>792529</v>
      </c>
      <c r="UCS6">
        <v>792551</v>
      </c>
      <c r="UCT6">
        <v>792553</v>
      </c>
      <c r="UCU6">
        <v>792559</v>
      </c>
      <c r="UCV6">
        <v>792563</v>
      </c>
      <c r="UCW6">
        <v>792581</v>
      </c>
      <c r="UCX6">
        <v>792593</v>
      </c>
      <c r="UCY6">
        <v>792601</v>
      </c>
      <c r="UCZ6">
        <v>792613</v>
      </c>
      <c r="UDA6">
        <v>792629</v>
      </c>
      <c r="UDB6">
        <v>792637</v>
      </c>
      <c r="UDC6">
        <v>792641</v>
      </c>
      <c r="UDD6">
        <v>792643</v>
      </c>
      <c r="UDE6">
        <v>792647</v>
      </c>
      <c r="UDF6">
        <v>792667</v>
      </c>
      <c r="UDG6">
        <v>792679</v>
      </c>
      <c r="UDH6">
        <v>792689</v>
      </c>
      <c r="UDI6">
        <v>792691</v>
      </c>
      <c r="UDJ6">
        <v>792697</v>
      </c>
      <c r="UDK6">
        <v>792703</v>
      </c>
      <c r="UDL6">
        <v>792709</v>
      </c>
      <c r="UDM6">
        <v>792713</v>
      </c>
      <c r="UDN6">
        <v>792731</v>
      </c>
      <c r="UDO6">
        <v>792751</v>
      </c>
      <c r="UDP6">
        <v>792769</v>
      </c>
      <c r="UDQ6">
        <v>792793</v>
      </c>
      <c r="UDR6">
        <v>792797</v>
      </c>
      <c r="UDS6">
        <v>792821</v>
      </c>
      <c r="UDT6">
        <v>792871</v>
      </c>
      <c r="UDU6">
        <v>792881</v>
      </c>
      <c r="UDV6">
        <v>792893</v>
      </c>
      <c r="UDW6">
        <v>792907</v>
      </c>
      <c r="UDX6">
        <v>792919</v>
      </c>
      <c r="UDY6">
        <v>792929</v>
      </c>
      <c r="UDZ6">
        <v>792941</v>
      </c>
      <c r="UEA6">
        <v>792959</v>
      </c>
      <c r="UEB6">
        <v>792973</v>
      </c>
      <c r="UEC6">
        <v>792983</v>
      </c>
      <c r="UED6">
        <v>792989</v>
      </c>
      <c r="UEE6">
        <v>792991</v>
      </c>
      <c r="UEF6">
        <v>793043</v>
      </c>
      <c r="UEG6">
        <v>793069</v>
      </c>
      <c r="UEH6">
        <v>793099</v>
      </c>
      <c r="UEI6">
        <v>793103</v>
      </c>
      <c r="UEJ6">
        <v>793123</v>
      </c>
      <c r="UEK6">
        <v>793129</v>
      </c>
      <c r="UEL6">
        <v>793139</v>
      </c>
      <c r="UEM6">
        <v>793159</v>
      </c>
      <c r="UEN6">
        <v>793181</v>
      </c>
      <c r="UEO6">
        <v>793187</v>
      </c>
      <c r="UEP6">
        <v>793189</v>
      </c>
      <c r="UEQ6">
        <v>793207</v>
      </c>
      <c r="UER6">
        <v>793229</v>
      </c>
      <c r="UES6">
        <v>793253</v>
      </c>
      <c r="UET6">
        <v>793279</v>
      </c>
      <c r="UEU6">
        <v>793297</v>
      </c>
      <c r="UEV6">
        <v>793301</v>
      </c>
      <c r="UEW6">
        <v>793327</v>
      </c>
      <c r="UEX6">
        <v>793333</v>
      </c>
      <c r="UEY6">
        <v>793337</v>
      </c>
      <c r="UEZ6">
        <v>793343</v>
      </c>
      <c r="UFA6">
        <v>793379</v>
      </c>
      <c r="UFB6">
        <v>793399</v>
      </c>
      <c r="UFC6">
        <v>793439</v>
      </c>
      <c r="UFD6">
        <v>793447</v>
      </c>
      <c r="UFE6">
        <v>793453</v>
      </c>
      <c r="UFF6">
        <v>793487</v>
      </c>
      <c r="UFG6">
        <v>793489</v>
      </c>
      <c r="UFH6">
        <v>793493</v>
      </c>
      <c r="UFI6">
        <v>793511</v>
      </c>
      <c r="UFJ6">
        <v>793517</v>
      </c>
      <c r="UFK6">
        <v>793519</v>
      </c>
      <c r="UFL6">
        <v>793537</v>
      </c>
      <c r="UFM6">
        <v>793547</v>
      </c>
      <c r="UFN6">
        <v>793553</v>
      </c>
      <c r="UFO6">
        <v>793561</v>
      </c>
      <c r="UFP6">
        <v>793591</v>
      </c>
      <c r="UFQ6">
        <v>793601</v>
      </c>
      <c r="UFR6">
        <v>793607</v>
      </c>
      <c r="UFS6">
        <v>793621</v>
      </c>
      <c r="UFT6">
        <v>793627</v>
      </c>
      <c r="UFU6">
        <v>793633</v>
      </c>
      <c r="UFV6">
        <v>793669</v>
      </c>
      <c r="UFW6">
        <v>793673</v>
      </c>
      <c r="UFX6">
        <v>793691</v>
      </c>
      <c r="UFY6">
        <v>793699</v>
      </c>
      <c r="UFZ6">
        <v>793711</v>
      </c>
      <c r="UGA6">
        <v>793717</v>
      </c>
      <c r="UGB6">
        <v>793721</v>
      </c>
      <c r="UGC6">
        <v>793733</v>
      </c>
      <c r="UGD6">
        <v>793739</v>
      </c>
      <c r="UGE6">
        <v>793757</v>
      </c>
      <c r="UGF6">
        <v>793769</v>
      </c>
      <c r="UGG6">
        <v>793777</v>
      </c>
      <c r="UGH6">
        <v>793787</v>
      </c>
      <c r="UGI6">
        <v>793789</v>
      </c>
      <c r="UGJ6">
        <v>793813</v>
      </c>
      <c r="UGK6">
        <v>793841</v>
      </c>
      <c r="UGL6">
        <v>793843</v>
      </c>
      <c r="UGM6">
        <v>793853</v>
      </c>
      <c r="UGN6">
        <v>793867</v>
      </c>
      <c r="UGO6">
        <v>793889</v>
      </c>
      <c r="UGP6">
        <v>793901</v>
      </c>
      <c r="UGQ6">
        <v>793927</v>
      </c>
      <c r="UGR6">
        <v>793931</v>
      </c>
      <c r="UGS6">
        <v>793939</v>
      </c>
      <c r="UGT6">
        <v>793957</v>
      </c>
      <c r="UGU6">
        <v>793967</v>
      </c>
      <c r="UGV6">
        <v>793979</v>
      </c>
      <c r="UGW6">
        <v>793981</v>
      </c>
      <c r="UGX6">
        <v>793999</v>
      </c>
      <c r="UGY6">
        <v>794009</v>
      </c>
      <c r="UGZ6">
        <v>794011</v>
      </c>
      <c r="UHA6">
        <v>794023</v>
      </c>
      <c r="UHB6">
        <v>794033</v>
      </c>
      <c r="UHC6">
        <v>794039</v>
      </c>
      <c r="UHD6">
        <v>794041</v>
      </c>
      <c r="UHE6">
        <v>794063</v>
      </c>
      <c r="UHF6">
        <v>794071</v>
      </c>
      <c r="UHG6">
        <v>794077</v>
      </c>
      <c r="UHH6">
        <v>794089</v>
      </c>
      <c r="UHI6">
        <v>794111</v>
      </c>
      <c r="UHJ6">
        <v>794113</v>
      </c>
      <c r="UHK6">
        <v>794119</v>
      </c>
      <c r="UHL6">
        <v>794137</v>
      </c>
      <c r="UHM6">
        <v>794141</v>
      </c>
      <c r="UHN6">
        <v>794149</v>
      </c>
      <c r="UHO6">
        <v>794153</v>
      </c>
      <c r="UHP6">
        <v>794161</v>
      </c>
      <c r="UHQ6">
        <v>794173</v>
      </c>
      <c r="UHR6">
        <v>794179</v>
      </c>
      <c r="UHS6">
        <v>794191</v>
      </c>
      <c r="UHT6">
        <v>794201</v>
      </c>
      <c r="UHU6">
        <v>794203</v>
      </c>
      <c r="UHV6">
        <v>794207</v>
      </c>
      <c r="UHW6">
        <v>794221</v>
      </c>
      <c r="UHX6">
        <v>794231</v>
      </c>
      <c r="UHY6">
        <v>794239</v>
      </c>
      <c r="UHZ6">
        <v>794249</v>
      </c>
      <c r="UIA6">
        <v>794327</v>
      </c>
      <c r="UIB6">
        <v>794341</v>
      </c>
      <c r="UIC6">
        <v>794363</v>
      </c>
      <c r="UID6">
        <v>794383</v>
      </c>
      <c r="UIE6">
        <v>794389</v>
      </c>
      <c r="UIF6">
        <v>794399</v>
      </c>
      <c r="UIG6">
        <v>794407</v>
      </c>
      <c r="UIH6">
        <v>794413</v>
      </c>
      <c r="UII6">
        <v>794449</v>
      </c>
      <c r="UIJ6">
        <v>794471</v>
      </c>
      <c r="UIK6">
        <v>794473</v>
      </c>
      <c r="UIL6">
        <v>794477</v>
      </c>
      <c r="UIM6">
        <v>794483</v>
      </c>
      <c r="UIN6">
        <v>794491</v>
      </c>
      <c r="UIO6">
        <v>794509</v>
      </c>
      <c r="UIP6">
        <v>794531</v>
      </c>
      <c r="UIQ6">
        <v>794537</v>
      </c>
      <c r="UIR6">
        <v>794543</v>
      </c>
      <c r="UIS6">
        <v>794551</v>
      </c>
      <c r="UIT6">
        <v>794557</v>
      </c>
      <c r="UIU6">
        <v>794569</v>
      </c>
      <c r="UIV6">
        <v>794579</v>
      </c>
      <c r="UIW6">
        <v>794587</v>
      </c>
      <c r="UIX6">
        <v>794593</v>
      </c>
      <c r="UIY6">
        <v>794641</v>
      </c>
      <c r="UIZ6">
        <v>794653</v>
      </c>
      <c r="UJA6">
        <v>794657</v>
      </c>
      <c r="UJB6">
        <v>794659</v>
      </c>
      <c r="UJC6">
        <v>794669</v>
      </c>
      <c r="UJD6">
        <v>794693</v>
      </c>
      <c r="UJE6">
        <v>794711</v>
      </c>
      <c r="UJF6">
        <v>794741</v>
      </c>
      <c r="UJG6">
        <v>794743</v>
      </c>
      <c r="UJH6">
        <v>794749</v>
      </c>
      <c r="UJI6">
        <v>794779</v>
      </c>
      <c r="UJJ6">
        <v>794831</v>
      </c>
      <c r="UJK6">
        <v>794879</v>
      </c>
      <c r="UJL6">
        <v>794881</v>
      </c>
      <c r="UJM6">
        <v>794887</v>
      </c>
      <c r="UJN6">
        <v>794921</v>
      </c>
      <c r="UJO6">
        <v>794923</v>
      </c>
      <c r="UJP6">
        <v>794953</v>
      </c>
      <c r="UJQ6">
        <v>794957</v>
      </c>
      <c r="UJR6">
        <v>794993</v>
      </c>
      <c r="UJS6">
        <v>794999</v>
      </c>
      <c r="UJT6">
        <v>795001</v>
      </c>
      <c r="UJU6">
        <v>795007</v>
      </c>
      <c r="UJV6">
        <v>795023</v>
      </c>
      <c r="UJW6">
        <v>795071</v>
      </c>
      <c r="UJX6">
        <v>795077</v>
      </c>
      <c r="UJY6">
        <v>795079</v>
      </c>
      <c r="UJZ6">
        <v>795083</v>
      </c>
      <c r="UKA6">
        <v>795097</v>
      </c>
      <c r="UKB6">
        <v>795101</v>
      </c>
      <c r="UKC6">
        <v>795103</v>
      </c>
      <c r="UKD6">
        <v>795121</v>
      </c>
      <c r="UKE6">
        <v>795127</v>
      </c>
      <c r="UKF6">
        <v>795139</v>
      </c>
      <c r="UKG6">
        <v>795149</v>
      </c>
      <c r="UKH6">
        <v>795161</v>
      </c>
      <c r="UKI6">
        <v>795187</v>
      </c>
      <c r="UKJ6">
        <v>795203</v>
      </c>
      <c r="UKK6">
        <v>795211</v>
      </c>
      <c r="UKL6">
        <v>795217</v>
      </c>
      <c r="UKM6">
        <v>795233</v>
      </c>
      <c r="UKN6">
        <v>795239</v>
      </c>
      <c r="UKO6">
        <v>795251</v>
      </c>
      <c r="UKP6">
        <v>795253</v>
      </c>
      <c r="UKQ6">
        <v>795299</v>
      </c>
      <c r="UKR6">
        <v>795307</v>
      </c>
      <c r="UKS6">
        <v>795323</v>
      </c>
      <c r="UKT6">
        <v>795329</v>
      </c>
      <c r="UKU6">
        <v>795337</v>
      </c>
      <c r="UKV6">
        <v>795343</v>
      </c>
      <c r="UKW6">
        <v>795349</v>
      </c>
      <c r="UKX6">
        <v>795427</v>
      </c>
      <c r="UKY6">
        <v>795449</v>
      </c>
      <c r="UKZ6">
        <v>795461</v>
      </c>
      <c r="ULA6">
        <v>795467</v>
      </c>
      <c r="ULB6">
        <v>795479</v>
      </c>
      <c r="ULC6">
        <v>795493</v>
      </c>
      <c r="ULD6">
        <v>795503</v>
      </c>
      <c r="ULE6">
        <v>795517</v>
      </c>
      <c r="ULF6">
        <v>795527</v>
      </c>
      <c r="ULG6">
        <v>795533</v>
      </c>
      <c r="ULH6">
        <v>795539</v>
      </c>
      <c r="ULI6">
        <v>795551</v>
      </c>
      <c r="ULJ6">
        <v>795581</v>
      </c>
      <c r="ULK6">
        <v>795589</v>
      </c>
      <c r="ULL6">
        <v>795601</v>
      </c>
      <c r="ULM6">
        <v>795643</v>
      </c>
      <c r="ULN6">
        <v>795647</v>
      </c>
      <c r="ULO6">
        <v>795649</v>
      </c>
      <c r="ULP6">
        <v>795653</v>
      </c>
      <c r="ULQ6">
        <v>795659</v>
      </c>
      <c r="ULR6">
        <v>795661</v>
      </c>
      <c r="ULS6">
        <v>795667</v>
      </c>
      <c r="ULT6">
        <v>795679</v>
      </c>
      <c r="ULU6">
        <v>795703</v>
      </c>
      <c r="ULV6">
        <v>795709</v>
      </c>
      <c r="ULW6">
        <v>795713</v>
      </c>
      <c r="ULX6">
        <v>795727</v>
      </c>
      <c r="ULY6">
        <v>795737</v>
      </c>
      <c r="ULZ6">
        <v>795761</v>
      </c>
      <c r="UMA6">
        <v>795763</v>
      </c>
      <c r="UMB6">
        <v>795791</v>
      </c>
      <c r="UMC6">
        <v>795793</v>
      </c>
      <c r="UMD6">
        <v>795797</v>
      </c>
      <c r="UME6">
        <v>795799</v>
      </c>
      <c r="UMF6">
        <v>795803</v>
      </c>
      <c r="UMG6">
        <v>795827</v>
      </c>
      <c r="UMH6">
        <v>795829</v>
      </c>
      <c r="UMI6">
        <v>795871</v>
      </c>
      <c r="UMJ6">
        <v>795877</v>
      </c>
      <c r="UMK6">
        <v>795913</v>
      </c>
      <c r="UML6">
        <v>795917</v>
      </c>
      <c r="UMM6">
        <v>795931</v>
      </c>
      <c r="UMN6">
        <v>795937</v>
      </c>
      <c r="UMO6">
        <v>795941</v>
      </c>
      <c r="UMP6">
        <v>795943</v>
      </c>
      <c r="UMQ6">
        <v>795947</v>
      </c>
      <c r="UMR6">
        <v>795979</v>
      </c>
      <c r="UMS6">
        <v>795983</v>
      </c>
      <c r="UMT6">
        <v>795997</v>
      </c>
      <c r="UMU6">
        <v>796001</v>
      </c>
      <c r="UMV6">
        <v>796009</v>
      </c>
      <c r="UMW6">
        <v>796063</v>
      </c>
      <c r="UMX6">
        <v>796067</v>
      </c>
      <c r="UMY6">
        <v>796091</v>
      </c>
      <c r="UMZ6">
        <v>796121</v>
      </c>
      <c r="UNA6">
        <v>796139</v>
      </c>
      <c r="UNB6">
        <v>796141</v>
      </c>
      <c r="UNC6">
        <v>796151</v>
      </c>
      <c r="UND6">
        <v>796171</v>
      </c>
      <c r="UNE6">
        <v>796177</v>
      </c>
      <c r="UNF6">
        <v>796181</v>
      </c>
      <c r="UNG6">
        <v>796189</v>
      </c>
      <c r="UNH6">
        <v>796193</v>
      </c>
      <c r="UNI6">
        <v>796217</v>
      </c>
      <c r="UNJ6">
        <v>796247</v>
      </c>
      <c r="UNK6">
        <v>796259</v>
      </c>
      <c r="UNL6">
        <v>796267</v>
      </c>
      <c r="UNM6">
        <v>796291</v>
      </c>
      <c r="UNN6">
        <v>796303</v>
      </c>
      <c r="UNO6">
        <v>796307</v>
      </c>
      <c r="UNP6">
        <v>796337</v>
      </c>
      <c r="UNQ6">
        <v>796339</v>
      </c>
      <c r="UNR6">
        <v>796361</v>
      </c>
      <c r="UNS6">
        <v>796363</v>
      </c>
      <c r="UNT6">
        <v>796373</v>
      </c>
      <c r="UNU6">
        <v>796379</v>
      </c>
      <c r="UNV6">
        <v>796387</v>
      </c>
      <c r="UNW6">
        <v>796391</v>
      </c>
      <c r="UNX6">
        <v>796409</v>
      </c>
      <c r="UNY6">
        <v>796447</v>
      </c>
      <c r="UNZ6">
        <v>796451</v>
      </c>
      <c r="UOA6">
        <v>796459</v>
      </c>
      <c r="UOB6">
        <v>796487</v>
      </c>
      <c r="UOC6">
        <v>796493</v>
      </c>
      <c r="UOD6">
        <v>796517</v>
      </c>
      <c r="UOE6">
        <v>796531</v>
      </c>
      <c r="UOF6">
        <v>796541</v>
      </c>
      <c r="UOG6">
        <v>796553</v>
      </c>
      <c r="UOH6">
        <v>796561</v>
      </c>
      <c r="UOI6">
        <v>796567</v>
      </c>
      <c r="UOJ6">
        <v>796571</v>
      </c>
      <c r="UOK6">
        <v>796583</v>
      </c>
      <c r="UOL6">
        <v>796591</v>
      </c>
      <c r="UOM6">
        <v>796619</v>
      </c>
      <c r="UON6">
        <v>796633</v>
      </c>
      <c r="UOO6">
        <v>796657</v>
      </c>
      <c r="UOP6">
        <v>796673</v>
      </c>
      <c r="UOQ6">
        <v>796687</v>
      </c>
      <c r="UOR6">
        <v>796693</v>
      </c>
      <c r="UOS6">
        <v>796699</v>
      </c>
      <c r="UOT6">
        <v>796709</v>
      </c>
      <c r="UOU6">
        <v>796711</v>
      </c>
      <c r="UOV6">
        <v>796751</v>
      </c>
      <c r="UOW6">
        <v>796759</v>
      </c>
      <c r="UOX6">
        <v>796769</v>
      </c>
      <c r="UOY6">
        <v>796777</v>
      </c>
      <c r="UOZ6">
        <v>796781</v>
      </c>
      <c r="UPA6">
        <v>796799</v>
      </c>
      <c r="UPB6">
        <v>796801</v>
      </c>
      <c r="UPC6">
        <v>796813</v>
      </c>
      <c r="UPD6">
        <v>796819</v>
      </c>
      <c r="UPE6">
        <v>796847</v>
      </c>
      <c r="UPF6">
        <v>796849</v>
      </c>
      <c r="UPG6">
        <v>796853</v>
      </c>
      <c r="UPH6">
        <v>796867</v>
      </c>
      <c r="UPI6">
        <v>796871</v>
      </c>
      <c r="UPJ6">
        <v>796877</v>
      </c>
      <c r="UPK6">
        <v>796889</v>
      </c>
      <c r="UPL6">
        <v>796921</v>
      </c>
      <c r="UPM6">
        <v>796931</v>
      </c>
      <c r="UPN6">
        <v>796933</v>
      </c>
      <c r="UPO6">
        <v>796937</v>
      </c>
      <c r="UPP6">
        <v>796951</v>
      </c>
      <c r="UPQ6">
        <v>796967</v>
      </c>
      <c r="UPR6">
        <v>796969</v>
      </c>
      <c r="UPS6">
        <v>796981</v>
      </c>
      <c r="UPT6">
        <v>797003</v>
      </c>
      <c r="UPU6">
        <v>797009</v>
      </c>
      <c r="UPV6">
        <v>797021</v>
      </c>
      <c r="UPW6">
        <v>797029</v>
      </c>
      <c r="UPX6">
        <v>797033</v>
      </c>
      <c r="UPY6">
        <v>797039</v>
      </c>
      <c r="UPZ6">
        <v>797051</v>
      </c>
      <c r="UQA6">
        <v>797053</v>
      </c>
      <c r="UQB6">
        <v>797057</v>
      </c>
      <c r="UQC6">
        <v>797063</v>
      </c>
      <c r="UQD6">
        <v>797077</v>
      </c>
      <c r="UQE6">
        <v>797119</v>
      </c>
      <c r="UQF6">
        <v>797131</v>
      </c>
      <c r="UQG6">
        <v>797143</v>
      </c>
      <c r="UQH6">
        <v>797161</v>
      </c>
      <c r="UQI6">
        <v>797171</v>
      </c>
      <c r="UQJ6">
        <v>797201</v>
      </c>
      <c r="UQK6">
        <v>797207</v>
      </c>
      <c r="UQL6">
        <v>797273</v>
      </c>
      <c r="UQM6">
        <v>797281</v>
      </c>
      <c r="UQN6">
        <v>797287</v>
      </c>
      <c r="UQO6">
        <v>797309</v>
      </c>
      <c r="UQP6">
        <v>797311</v>
      </c>
      <c r="UQQ6">
        <v>797333</v>
      </c>
      <c r="UQR6">
        <v>797353</v>
      </c>
      <c r="UQS6">
        <v>797359</v>
      </c>
      <c r="UQT6">
        <v>797383</v>
      </c>
      <c r="UQU6">
        <v>797389</v>
      </c>
      <c r="UQV6">
        <v>797399</v>
      </c>
      <c r="UQW6">
        <v>797417</v>
      </c>
      <c r="UQX6">
        <v>797429</v>
      </c>
      <c r="UQY6">
        <v>797473</v>
      </c>
      <c r="UQZ6">
        <v>797497</v>
      </c>
      <c r="URA6">
        <v>797507</v>
      </c>
      <c r="URB6">
        <v>797509</v>
      </c>
      <c r="URC6">
        <v>797539</v>
      </c>
      <c r="URD6">
        <v>797549</v>
      </c>
      <c r="URE6">
        <v>797551</v>
      </c>
      <c r="URF6">
        <v>797557</v>
      </c>
      <c r="URG6">
        <v>797561</v>
      </c>
      <c r="URH6">
        <v>797567</v>
      </c>
      <c r="URI6">
        <v>797569</v>
      </c>
      <c r="URJ6">
        <v>797579</v>
      </c>
      <c r="URK6">
        <v>797581</v>
      </c>
      <c r="URL6">
        <v>797591</v>
      </c>
      <c r="URM6">
        <v>797593</v>
      </c>
      <c r="URN6">
        <v>797611</v>
      </c>
      <c r="URO6">
        <v>797627</v>
      </c>
      <c r="URP6">
        <v>797633</v>
      </c>
      <c r="URQ6">
        <v>797647</v>
      </c>
      <c r="URR6">
        <v>797681</v>
      </c>
      <c r="URS6">
        <v>797689</v>
      </c>
      <c r="URT6">
        <v>797701</v>
      </c>
      <c r="URU6">
        <v>797711</v>
      </c>
      <c r="URV6">
        <v>797729</v>
      </c>
      <c r="URW6">
        <v>797743</v>
      </c>
      <c r="URX6">
        <v>797747</v>
      </c>
      <c r="URY6">
        <v>797767</v>
      </c>
      <c r="URZ6">
        <v>797773</v>
      </c>
      <c r="USA6">
        <v>797813</v>
      </c>
      <c r="USB6">
        <v>797833</v>
      </c>
      <c r="USC6">
        <v>797851</v>
      </c>
      <c r="USD6">
        <v>797869</v>
      </c>
      <c r="USE6">
        <v>797887</v>
      </c>
      <c r="USF6">
        <v>797897</v>
      </c>
      <c r="USG6">
        <v>797911</v>
      </c>
      <c r="USH6">
        <v>797917</v>
      </c>
      <c r="USI6">
        <v>797933</v>
      </c>
      <c r="USJ6">
        <v>797947</v>
      </c>
      <c r="USK6">
        <v>797957</v>
      </c>
      <c r="USL6">
        <v>797977</v>
      </c>
      <c r="USM6">
        <v>797987</v>
      </c>
      <c r="USN6">
        <v>798023</v>
      </c>
      <c r="USO6">
        <v>798043</v>
      </c>
      <c r="USP6">
        <v>798059</v>
      </c>
      <c r="USQ6">
        <v>798067</v>
      </c>
      <c r="USR6">
        <v>798071</v>
      </c>
      <c r="USS6">
        <v>798079</v>
      </c>
      <c r="UST6">
        <v>798089</v>
      </c>
      <c r="USU6">
        <v>798097</v>
      </c>
      <c r="USV6">
        <v>798101</v>
      </c>
      <c r="USW6">
        <v>798121</v>
      </c>
      <c r="USX6">
        <v>798131</v>
      </c>
      <c r="USY6">
        <v>798139</v>
      </c>
      <c r="USZ6">
        <v>798143</v>
      </c>
      <c r="UTA6">
        <v>798151</v>
      </c>
      <c r="UTB6">
        <v>798173</v>
      </c>
      <c r="UTC6">
        <v>798179</v>
      </c>
      <c r="UTD6">
        <v>798191</v>
      </c>
      <c r="UTE6">
        <v>798197</v>
      </c>
      <c r="UTF6">
        <v>798199</v>
      </c>
      <c r="UTG6">
        <v>798221</v>
      </c>
      <c r="UTH6">
        <v>798223</v>
      </c>
      <c r="UTI6">
        <v>798227</v>
      </c>
      <c r="UTJ6">
        <v>798251</v>
      </c>
      <c r="UTK6">
        <v>798257</v>
      </c>
      <c r="UTL6">
        <v>798263</v>
      </c>
      <c r="UTM6">
        <v>798271</v>
      </c>
      <c r="UTN6">
        <v>798293</v>
      </c>
      <c r="UTO6">
        <v>798319</v>
      </c>
      <c r="UTP6">
        <v>798331</v>
      </c>
      <c r="UTQ6">
        <v>798373</v>
      </c>
      <c r="UTR6">
        <v>798383</v>
      </c>
      <c r="UTS6">
        <v>798397</v>
      </c>
      <c r="UTT6">
        <v>798403</v>
      </c>
      <c r="UTU6">
        <v>798409</v>
      </c>
      <c r="UTV6">
        <v>798443</v>
      </c>
      <c r="UTW6">
        <v>798451</v>
      </c>
      <c r="UTX6">
        <v>798461</v>
      </c>
      <c r="UTY6">
        <v>798481</v>
      </c>
      <c r="UTZ6">
        <v>798487</v>
      </c>
      <c r="UUA6">
        <v>798503</v>
      </c>
      <c r="UUB6">
        <v>798517</v>
      </c>
      <c r="UUC6">
        <v>798521</v>
      </c>
      <c r="UUD6">
        <v>798527</v>
      </c>
      <c r="UUE6">
        <v>798533</v>
      </c>
      <c r="UUF6">
        <v>798569</v>
      </c>
      <c r="UUG6">
        <v>798599</v>
      </c>
      <c r="UUH6">
        <v>798613</v>
      </c>
      <c r="UUI6">
        <v>798641</v>
      </c>
      <c r="UUJ6">
        <v>798647</v>
      </c>
      <c r="UUK6">
        <v>798649</v>
      </c>
      <c r="UUL6">
        <v>798667</v>
      </c>
      <c r="UUM6">
        <v>798691</v>
      </c>
      <c r="UUN6">
        <v>798697</v>
      </c>
      <c r="UUO6">
        <v>798701</v>
      </c>
      <c r="UUP6">
        <v>798713</v>
      </c>
      <c r="UUQ6">
        <v>798727</v>
      </c>
      <c r="UUR6">
        <v>798737</v>
      </c>
      <c r="UUS6">
        <v>798751</v>
      </c>
      <c r="UUT6">
        <v>798757</v>
      </c>
      <c r="UUU6">
        <v>798773</v>
      </c>
      <c r="UUV6">
        <v>798781</v>
      </c>
      <c r="UUW6">
        <v>798799</v>
      </c>
      <c r="UUX6">
        <v>798823</v>
      </c>
      <c r="UUY6">
        <v>798871</v>
      </c>
      <c r="UUZ6">
        <v>798887</v>
      </c>
      <c r="UVA6">
        <v>798911</v>
      </c>
      <c r="UVB6">
        <v>798923</v>
      </c>
      <c r="UVC6">
        <v>798929</v>
      </c>
      <c r="UVD6">
        <v>798937</v>
      </c>
      <c r="UVE6">
        <v>798943</v>
      </c>
      <c r="UVF6">
        <v>798961</v>
      </c>
      <c r="UVG6">
        <v>799003</v>
      </c>
      <c r="UVH6">
        <v>799021</v>
      </c>
      <c r="UVI6">
        <v>799031</v>
      </c>
      <c r="UVJ6">
        <v>799061</v>
      </c>
      <c r="UVK6">
        <v>799063</v>
      </c>
      <c r="UVL6">
        <v>799091</v>
      </c>
      <c r="UVM6">
        <v>799093</v>
      </c>
      <c r="UVN6">
        <v>799103</v>
      </c>
      <c r="UVO6">
        <v>799147</v>
      </c>
      <c r="UVP6">
        <v>799151</v>
      </c>
      <c r="UVQ6">
        <v>799171</v>
      </c>
      <c r="UVR6">
        <v>799217</v>
      </c>
      <c r="UVS6">
        <v>799219</v>
      </c>
      <c r="UVT6">
        <v>799223</v>
      </c>
      <c r="UVU6">
        <v>799259</v>
      </c>
      <c r="UVV6">
        <v>799291</v>
      </c>
      <c r="UVW6">
        <v>799301</v>
      </c>
      <c r="UVX6">
        <v>799303</v>
      </c>
      <c r="UVY6">
        <v>799307</v>
      </c>
      <c r="UVZ6">
        <v>799313</v>
      </c>
      <c r="UWA6">
        <v>799333</v>
      </c>
      <c r="UWB6">
        <v>799343</v>
      </c>
      <c r="UWC6">
        <v>799361</v>
      </c>
      <c r="UWD6">
        <v>799363</v>
      </c>
      <c r="UWE6">
        <v>799369</v>
      </c>
      <c r="UWF6">
        <v>799417</v>
      </c>
      <c r="UWG6">
        <v>799427</v>
      </c>
      <c r="UWH6">
        <v>799441</v>
      </c>
      <c r="UWI6">
        <v>799453</v>
      </c>
      <c r="UWJ6">
        <v>799471</v>
      </c>
      <c r="UWK6">
        <v>799481</v>
      </c>
      <c r="UWL6">
        <v>799483</v>
      </c>
      <c r="UWM6">
        <v>799489</v>
      </c>
      <c r="UWN6">
        <v>799507</v>
      </c>
      <c r="UWO6">
        <v>799523</v>
      </c>
      <c r="UWP6">
        <v>799529</v>
      </c>
      <c r="UWQ6">
        <v>799543</v>
      </c>
      <c r="UWR6">
        <v>799553</v>
      </c>
      <c r="UWS6">
        <v>799573</v>
      </c>
      <c r="UWT6">
        <v>799609</v>
      </c>
      <c r="UWU6">
        <v>799613</v>
      </c>
      <c r="UWV6">
        <v>799619</v>
      </c>
      <c r="UWW6">
        <v>799621</v>
      </c>
      <c r="UWX6">
        <v>799633</v>
      </c>
      <c r="UWY6">
        <v>799637</v>
      </c>
      <c r="UWZ6">
        <v>799651</v>
      </c>
      <c r="UXA6">
        <v>799657</v>
      </c>
      <c r="UXB6">
        <v>799661</v>
      </c>
      <c r="UXC6">
        <v>799679</v>
      </c>
      <c r="UXD6">
        <v>799723</v>
      </c>
      <c r="UXE6">
        <v>799727</v>
      </c>
      <c r="UXF6">
        <v>799739</v>
      </c>
      <c r="UXG6">
        <v>799741</v>
      </c>
      <c r="UXH6">
        <v>799753</v>
      </c>
      <c r="UXI6">
        <v>799759</v>
      </c>
      <c r="UXJ6">
        <v>799789</v>
      </c>
      <c r="UXK6">
        <v>799801</v>
      </c>
      <c r="UXL6">
        <v>799807</v>
      </c>
      <c r="UXM6">
        <v>799817</v>
      </c>
      <c r="UXN6">
        <v>799837</v>
      </c>
      <c r="UXO6">
        <v>799853</v>
      </c>
      <c r="UXP6">
        <v>799859</v>
      </c>
      <c r="UXQ6">
        <v>799873</v>
      </c>
      <c r="UXR6">
        <v>799891</v>
      </c>
      <c r="UXS6">
        <v>799921</v>
      </c>
      <c r="UXT6">
        <v>799949</v>
      </c>
      <c r="UXU6">
        <v>799961</v>
      </c>
      <c r="UXV6">
        <v>799979</v>
      </c>
      <c r="UXW6">
        <v>799991</v>
      </c>
      <c r="UXX6">
        <v>799993</v>
      </c>
      <c r="UXY6">
        <v>799999</v>
      </c>
      <c r="UXZ6">
        <v>800011</v>
      </c>
      <c r="UYA6">
        <v>800029</v>
      </c>
      <c r="UYB6">
        <v>800053</v>
      </c>
      <c r="UYC6">
        <v>800057</v>
      </c>
      <c r="UYD6">
        <v>800077</v>
      </c>
      <c r="UYE6">
        <v>800083</v>
      </c>
      <c r="UYF6">
        <v>800089</v>
      </c>
      <c r="UYG6">
        <v>800113</v>
      </c>
      <c r="UYH6">
        <v>800117</v>
      </c>
      <c r="UYI6">
        <v>800119</v>
      </c>
      <c r="UYJ6">
        <v>800123</v>
      </c>
      <c r="UYK6">
        <v>800131</v>
      </c>
      <c r="UYL6">
        <v>800143</v>
      </c>
      <c r="UYM6">
        <v>800159</v>
      </c>
      <c r="UYN6">
        <v>800161</v>
      </c>
      <c r="UYO6">
        <v>800171</v>
      </c>
      <c r="UYP6">
        <v>800209</v>
      </c>
      <c r="UYQ6">
        <v>800213</v>
      </c>
      <c r="UYR6">
        <v>800221</v>
      </c>
      <c r="UYS6">
        <v>800231</v>
      </c>
      <c r="UYT6">
        <v>800237</v>
      </c>
      <c r="UYU6">
        <v>800243</v>
      </c>
      <c r="UYV6">
        <v>800281</v>
      </c>
      <c r="UYW6">
        <v>800287</v>
      </c>
      <c r="UYX6">
        <v>800291</v>
      </c>
      <c r="UYY6">
        <v>800311</v>
      </c>
      <c r="UYZ6">
        <v>800329</v>
      </c>
      <c r="UZA6">
        <v>800333</v>
      </c>
      <c r="UZB6">
        <v>800351</v>
      </c>
      <c r="UZC6">
        <v>800357</v>
      </c>
      <c r="UZD6">
        <v>800399</v>
      </c>
      <c r="UZE6">
        <v>800407</v>
      </c>
      <c r="UZF6">
        <v>800417</v>
      </c>
      <c r="UZG6">
        <v>800419</v>
      </c>
      <c r="UZH6">
        <v>800441</v>
      </c>
      <c r="UZI6">
        <v>800447</v>
      </c>
      <c r="UZJ6">
        <v>800473</v>
      </c>
      <c r="UZK6">
        <v>800477</v>
      </c>
      <c r="UZL6">
        <v>800483</v>
      </c>
      <c r="UZM6">
        <v>800497</v>
      </c>
      <c r="UZN6">
        <v>800509</v>
      </c>
      <c r="UZO6">
        <v>800519</v>
      </c>
      <c r="UZP6">
        <v>800521</v>
      </c>
      <c r="UZQ6">
        <v>800533</v>
      </c>
      <c r="UZR6">
        <v>800537</v>
      </c>
      <c r="UZS6">
        <v>800539</v>
      </c>
      <c r="UZT6">
        <v>800549</v>
      </c>
      <c r="UZU6">
        <v>800557</v>
      </c>
      <c r="UZV6">
        <v>800573</v>
      </c>
      <c r="UZW6">
        <v>800587</v>
      </c>
      <c r="UZX6">
        <v>800593</v>
      </c>
      <c r="UZY6">
        <v>800599</v>
      </c>
      <c r="UZZ6">
        <v>800621</v>
      </c>
      <c r="VAA6">
        <v>800623</v>
      </c>
      <c r="VAB6">
        <v>800647</v>
      </c>
      <c r="VAC6">
        <v>800651</v>
      </c>
      <c r="VAD6">
        <v>800659</v>
      </c>
      <c r="VAE6">
        <v>800663</v>
      </c>
      <c r="VAF6">
        <v>800669</v>
      </c>
      <c r="VAG6">
        <v>800677</v>
      </c>
      <c r="VAH6">
        <v>800687</v>
      </c>
      <c r="VAI6">
        <v>800693</v>
      </c>
      <c r="VAJ6">
        <v>800707</v>
      </c>
      <c r="VAK6">
        <v>800711</v>
      </c>
      <c r="VAL6">
        <v>800729</v>
      </c>
      <c r="VAM6">
        <v>800731</v>
      </c>
      <c r="VAN6">
        <v>800741</v>
      </c>
      <c r="VAO6">
        <v>800743</v>
      </c>
      <c r="VAP6">
        <v>800759</v>
      </c>
      <c r="VAQ6">
        <v>800773</v>
      </c>
      <c r="VAR6">
        <v>800783</v>
      </c>
      <c r="VAS6">
        <v>800801</v>
      </c>
      <c r="VAT6">
        <v>800861</v>
      </c>
      <c r="VAU6">
        <v>800873</v>
      </c>
      <c r="VAV6">
        <v>800879</v>
      </c>
      <c r="VAW6">
        <v>800897</v>
      </c>
      <c r="VAX6">
        <v>800903</v>
      </c>
      <c r="VAY6">
        <v>800909</v>
      </c>
      <c r="VAZ6">
        <v>800923</v>
      </c>
      <c r="VBA6">
        <v>800953</v>
      </c>
      <c r="VBB6">
        <v>800959</v>
      </c>
      <c r="VBC6">
        <v>800971</v>
      </c>
      <c r="VBD6">
        <v>800977</v>
      </c>
      <c r="VBE6">
        <v>800993</v>
      </c>
      <c r="VBF6">
        <v>800999</v>
      </c>
      <c r="VBG6">
        <v>801001</v>
      </c>
      <c r="VBH6">
        <v>801007</v>
      </c>
      <c r="VBI6">
        <v>801011</v>
      </c>
      <c r="VBJ6">
        <v>801019</v>
      </c>
      <c r="VBK6">
        <v>801037</v>
      </c>
      <c r="VBL6">
        <v>801061</v>
      </c>
      <c r="VBM6">
        <v>801077</v>
      </c>
      <c r="VBN6">
        <v>801079</v>
      </c>
      <c r="VBO6">
        <v>801103</v>
      </c>
      <c r="VBP6">
        <v>801107</v>
      </c>
      <c r="VBQ6">
        <v>801127</v>
      </c>
      <c r="VBR6">
        <v>801137</v>
      </c>
      <c r="VBS6">
        <v>801179</v>
      </c>
      <c r="VBT6">
        <v>801187</v>
      </c>
      <c r="VBU6">
        <v>801197</v>
      </c>
      <c r="VBV6">
        <v>801217</v>
      </c>
      <c r="VBW6">
        <v>801247</v>
      </c>
      <c r="VBX6">
        <v>801277</v>
      </c>
      <c r="VBY6">
        <v>801289</v>
      </c>
      <c r="VBZ6">
        <v>801293</v>
      </c>
      <c r="VCA6">
        <v>801301</v>
      </c>
      <c r="VCB6">
        <v>801331</v>
      </c>
      <c r="VCC6">
        <v>801337</v>
      </c>
      <c r="VCD6">
        <v>801341</v>
      </c>
      <c r="VCE6">
        <v>801349</v>
      </c>
      <c r="VCF6">
        <v>801371</v>
      </c>
      <c r="VCG6">
        <v>801379</v>
      </c>
      <c r="VCH6">
        <v>801403</v>
      </c>
      <c r="VCI6">
        <v>801407</v>
      </c>
      <c r="VCJ6">
        <v>801419</v>
      </c>
      <c r="VCK6">
        <v>801421</v>
      </c>
      <c r="VCL6">
        <v>801461</v>
      </c>
      <c r="VCM6">
        <v>801469</v>
      </c>
      <c r="VCN6">
        <v>801487</v>
      </c>
      <c r="VCO6">
        <v>801503</v>
      </c>
      <c r="VCP6">
        <v>801517</v>
      </c>
      <c r="VCQ6">
        <v>801539</v>
      </c>
      <c r="VCR6">
        <v>801551</v>
      </c>
      <c r="VCS6">
        <v>801557</v>
      </c>
      <c r="VCT6">
        <v>801569</v>
      </c>
      <c r="VCU6">
        <v>801571</v>
      </c>
      <c r="VCV6">
        <v>801607</v>
      </c>
      <c r="VCW6">
        <v>801611</v>
      </c>
      <c r="VCX6">
        <v>801617</v>
      </c>
      <c r="VCY6">
        <v>801631</v>
      </c>
      <c r="VCZ6">
        <v>801641</v>
      </c>
      <c r="VDA6">
        <v>801677</v>
      </c>
      <c r="VDB6">
        <v>801683</v>
      </c>
      <c r="VDC6">
        <v>801701</v>
      </c>
      <c r="VDD6">
        <v>801707</v>
      </c>
      <c r="VDE6">
        <v>801709</v>
      </c>
      <c r="VDF6">
        <v>801733</v>
      </c>
      <c r="VDG6">
        <v>801761</v>
      </c>
      <c r="VDH6">
        <v>801791</v>
      </c>
      <c r="VDI6">
        <v>801809</v>
      </c>
      <c r="VDJ6">
        <v>801811</v>
      </c>
      <c r="VDK6">
        <v>801817</v>
      </c>
      <c r="VDL6">
        <v>801833</v>
      </c>
      <c r="VDM6">
        <v>801841</v>
      </c>
      <c r="VDN6">
        <v>801859</v>
      </c>
      <c r="VDO6">
        <v>801883</v>
      </c>
      <c r="VDP6">
        <v>801947</v>
      </c>
      <c r="VDQ6">
        <v>801949</v>
      </c>
      <c r="VDR6">
        <v>801959</v>
      </c>
      <c r="VDS6">
        <v>801973</v>
      </c>
      <c r="VDT6">
        <v>801989</v>
      </c>
      <c r="VDU6">
        <v>802007</v>
      </c>
      <c r="VDV6">
        <v>802019</v>
      </c>
      <c r="VDW6">
        <v>802027</v>
      </c>
      <c r="VDX6">
        <v>802031</v>
      </c>
      <c r="VDY6">
        <v>802037</v>
      </c>
      <c r="VDZ6">
        <v>802073</v>
      </c>
      <c r="VEA6">
        <v>802103</v>
      </c>
      <c r="VEB6">
        <v>802121</v>
      </c>
      <c r="VEC6">
        <v>802127</v>
      </c>
      <c r="VED6">
        <v>802129</v>
      </c>
      <c r="VEE6">
        <v>802133</v>
      </c>
      <c r="VEF6">
        <v>802141</v>
      </c>
      <c r="VEG6">
        <v>802147</v>
      </c>
      <c r="VEH6">
        <v>802159</v>
      </c>
      <c r="VEI6">
        <v>802163</v>
      </c>
      <c r="VEJ6">
        <v>802177</v>
      </c>
      <c r="VEK6">
        <v>802181</v>
      </c>
      <c r="VEL6">
        <v>802183</v>
      </c>
      <c r="VEM6">
        <v>802189</v>
      </c>
      <c r="VEN6">
        <v>802231</v>
      </c>
      <c r="VEO6">
        <v>802253</v>
      </c>
      <c r="VEP6">
        <v>802279</v>
      </c>
      <c r="VEQ6">
        <v>802283</v>
      </c>
      <c r="VER6">
        <v>802297</v>
      </c>
      <c r="VES6">
        <v>802331</v>
      </c>
      <c r="VET6">
        <v>802339</v>
      </c>
      <c r="VEU6">
        <v>802357</v>
      </c>
      <c r="VEV6">
        <v>802387</v>
      </c>
      <c r="VEW6">
        <v>802421</v>
      </c>
      <c r="VEX6">
        <v>802441</v>
      </c>
      <c r="VEY6">
        <v>802453</v>
      </c>
      <c r="VEZ6">
        <v>802463</v>
      </c>
      <c r="VFA6">
        <v>802471</v>
      </c>
      <c r="VFB6">
        <v>802499</v>
      </c>
      <c r="VFC6">
        <v>802511</v>
      </c>
      <c r="VFD6">
        <v>802523</v>
      </c>
      <c r="VFE6">
        <v>802531</v>
      </c>
      <c r="VFF6">
        <v>802573</v>
      </c>
      <c r="VFG6">
        <v>802583</v>
      </c>
      <c r="VFH6">
        <v>802589</v>
      </c>
      <c r="VFI6">
        <v>802597</v>
      </c>
      <c r="VFJ6">
        <v>802603</v>
      </c>
      <c r="VFK6">
        <v>802609</v>
      </c>
      <c r="VFL6">
        <v>802643</v>
      </c>
      <c r="VFM6">
        <v>802649</v>
      </c>
      <c r="VFN6">
        <v>802651</v>
      </c>
      <c r="VFO6">
        <v>802661</v>
      </c>
      <c r="VFP6">
        <v>802667</v>
      </c>
      <c r="VFQ6">
        <v>802709</v>
      </c>
      <c r="VFR6">
        <v>802721</v>
      </c>
      <c r="VFS6">
        <v>802729</v>
      </c>
      <c r="VFT6">
        <v>802733</v>
      </c>
      <c r="VFU6">
        <v>802751</v>
      </c>
      <c r="VFV6">
        <v>802759</v>
      </c>
      <c r="VFW6">
        <v>802777</v>
      </c>
      <c r="VFX6">
        <v>802783</v>
      </c>
      <c r="VFY6">
        <v>802787</v>
      </c>
      <c r="VFZ6">
        <v>802793</v>
      </c>
      <c r="VGA6">
        <v>802799</v>
      </c>
      <c r="VGB6">
        <v>802811</v>
      </c>
      <c r="VGC6">
        <v>802829</v>
      </c>
      <c r="VGD6">
        <v>802831</v>
      </c>
      <c r="VGE6">
        <v>802873</v>
      </c>
      <c r="VGF6">
        <v>802909</v>
      </c>
      <c r="VGG6">
        <v>802913</v>
      </c>
      <c r="VGH6">
        <v>802933</v>
      </c>
      <c r="VGI6">
        <v>802951</v>
      </c>
      <c r="VGJ6">
        <v>802969</v>
      </c>
      <c r="VGK6">
        <v>802979</v>
      </c>
      <c r="VGL6">
        <v>802987</v>
      </c>
      <c r="VGM6">
        <v>803027</v>
      </c>
      <c r="VGN6">
        <v>803041</v>
      </c>
      <c r="VGO6">
        <v>803053</v>
      </c>
      <c r="VGP6">
        <v>803057</v>
      </c>
      <c r="VGQ6">
        <v>803059</v>
      </c>
      <c r="VGR6">
        <v>803087</v>
      </c>
      <c r="VGS6">
        <v>803093</v>
      </c>
      <c r="VGT6">
        <v>803119</v>
      </c>
      <c r="VGU6">
        <v>803141</v>
      </c>
      <c r="VGV6">
        <v>803171</v>
      </c>
      <c r="VGW6">
        <v>803189</v>
      </c>
      <c r="VGX6">
        <v>803207</v>
      </c>
      <c r="VGY6">
        <v>803227</v>
      </c>
      <c r="VGZ6">
        <v>803237</v>
      </c>
      <c r="VHA6">
        <v>803251</v>
      </c>
      <c r="VHB6">
        <v>803269</v>
      </c>
      <c r="VHC6">
        <v>803273</v>
      </c>
      <c r="VHD6">
        <v>803287</v>
      </c>
      <c r="VHE6">
        <v>803311</v>
      </c>
      <c r="VHF6">
        <v>803323</v>
      </c>
      <c r="VHG6">
        <v>803333</v>
      </c>
      <c r="VHH6">
        <v>803347</v>
      </c>
      <c r="VHI6">
        <v>803359</v>
      </c>
      <c r="VHJ6">
        <v>803389</v>
      </c>
      <c r="VHK6">
        <v>803393</v>
      </c>
      <c r="VHL6">
        <v>803399</v>
      </c>
      <c r="VHM6">
        <v>803417</v>
      </c>
      <c r="VHN6">
        <v>803441</v>
      </c>
      <c r="VHO6">
        <v>803443</v>
      </c>
      <c r="VHP6">
        <v>803447</v>
      </c>
      <c r="VHQ6">
        <v>803449</v>
      </c>
      <c r="VHR6">
        <v>803461</v>
      </c>
      <c r="VHS6">
        <v>803479</v>
      </c>
      <c r="VHT6">
        <v>803483</v>
      </c>
      <c r="VHU6">
        <v>803497</v>
      </c>
      <c r="VHV6">
        <v>803501</v>
      </c>
      <c r="VHW6">
        <v>803513</v>
      </c>
      <c r="VHX6">
        <v>803519</v>
      </c>
      <c r="VHY6">
        <v>803549</v>
      </c>
      <c r="VHZ6">
        <v>803587</v>
      </c>
      <c r="VIA6">
        <v>803591</v>
      </c>
      <c r="VIB6">
        <v>803609</v>
      </c>
      <c r="VIC6">
        <v>803611</v>
      </c>
      <c r="VID6">
        <v>803623</v>
      </c>
      <c r="VIE6">
        <v>803629</v>
      </c>
      <c r="VIF6">
        <v>803651</v>
      </c>
      <c r="VIG6">
        <v>803659</v>
      </c>
      <c r="VIH6">
        <v>803669</v>
      </c>
      <c r="VII6">
        <v>803687</v>
      </c>
      <c r="VIJ6">
        <v>803717</v>
      </c>
      <c r="VIK6">
        <v>803729</v>
      </c>
      <c r="VIL6">
        <v>803731</v>
      </c>
      <c r="VIM6">
        <v>803741</v>
      </c>
      <c r="VIN6">
        <v>803749</v>
      </c>
      <c r="VIO6">
        <v>803813</v>
      </c>
      <c r="VIP6">
        <v>803819</v>
      </c>
      <c r="VIQ6">
        <v>803849</v>
      </c>
      <c r="VIR6">
        <v>803857</v>
      </c>
      <c r="VIS6">
        <v>803867</v>
      </c>
      <c r="VIT6">
        <v>803893</v>
      </c>
      <c r="VIU6">
        <v>803897</v>
      </c>
      <c r="VIV6">
        <v>803911</v>
      </c>
      <c r="VIW6">
        <v>803921</v>
      </c>
      <c r="VIX6">
        <v>803927</v>
      </c>
      <c r="VIY6">
        <v>803939</v>
      </c>
      <c r="VIZ6">
        <v>803963</v>
      </c>
      <c r="VJA6">
        <v>803977</v>
      </c>
      <c r="VJB6">
        <v>803987</v>
      </c>
      <c r="VJC6">
        <v>803989</v>
      </c>
      <c r="VJD6">
        <v>804007</v>
      </c>
      <c r="VJE6">
        <v>804017</v>
      </c>
      <c r="VJF6">
        <v>804031</v>
      </c>
      <c r="VJG6">
        <v>804043</v>
      </c>
      <c r="VJH6">
        <v>804059</v>
      </c>
      <c r="VJI6">
        <v>804073</v>
      </c>
      <c r="VJJ6">
        <v>804077</v>
      </c>
      <c r="VJK6">
        <v>804091</v>
      </c>
      <c r="VJL6">
        <v>804107</v>
      </c>
      <c r="VJM6">
        <v>804113</v>
      </c>
      <c r="VJN6">
        <v>804119</v>
      </c>
      <c r="VJO6">
        <v>804127</v>
      </c>
      <c r="VJP6">
        <v>804157</v>
      </c>
      <c r="VJQ6">
        <v>804161</v>
      </c>
      <c r="VJR6">
        <v>804179</v>
      </c>
      <c r="VJS6">
        <v>804191</v>
      </c>
      <c r="VJT6">
        <v>804197</v>
      </c>
      <c r="VJU6">
        <v>804203</v>
      </c>
      <c r="VJV6">
        <v>804211</v>
      </c>
      <c r="VJW6">
        <v>804239</v>
      </c>
      <c r="VJX6">
        <v>804259</v>
      </c>
      <c r="VJY6">
        <v>804281</v>
      </c>
      <c r="VJZ6">
        <v>804283</v>
      </c>
      <c r="VKA6">
        <v>804313</v>
      </c>
      <c r="VKB6">
        <v>804317</v>
      </c>
      <c r="VKC6">
        <v>804329</v>
      </c>
      <c r="VKD6">
        <v>804337</v>
      </c>
      <c r="VKE6">
        <v>804341</v>
      </c>
      <c r="VKF6">
        <v>804367</v>
      </c>
      <c r="VKG6">
        <v>804371</v>
      </c>
      <c r="VKH6">
        <v>804383</v>
      </c>
      <c r="VKI6">
        <v>804409</v>
      </c>
      <c r="VKJ6">
        <v>804443</v>
      </c>
      <c r="VKK6">
        <v>804449</v>
      </c>
      <c r="VKL6">
        <v>804473</v>
      </c>
      <c r="VKM6">
        <v>804493</v>
      </c>
      <c r="VKN6">
        <v>804497</v>
      </c>
      <c r="VKO6">
        <v>804511</v>
      </c>
      <c r="VKP6">
        <v>804521</v>
      </c>
      <c r="VKQ6">
        <v>804523</v>
      </c>
      <c r="VKR6">
        <v>804541</v>
      </c>
      <c r="VKS6">
        <v>804553</v>
      </c>
      <c r="VKT6">
        <v>804571</v>
      </c>
      <c r="VKU6">
        <v>804577</v>
      </c>
      <c r="VKV6">
        <v>804581</v>
      </c>
      <c r="VKW6">
        <v>804589</v>
      </c>
      <c r="VKX6">
        <v>804607</v>
      </c>
      <c r="VKY6">
        <v>804611</v>
      </c>
      <c r="VKZ6">
        <v>804613</v>
      </c>
      <c r="VLA6">
        <v>804619</v>
      </c>
      <c r="VLB6">
        <v>804653</v>
      </c>
      <c r="VLC6">
        <v>804689</v>
      </c>
      <c r="VLD6">
        <v>804697</v>
      </c>
      <c r="VLE6">
        <v>804703</v>
      </c>
      <c r="VLF6">
        <v>804709</v>
      </c>
      <c r="VLG6">
        <v>804743</v>
      </c>
      <c r="VLH6">
        <v>804751</v>
      </c>
      <c r="VLI6">
        <v>804757</v>
      </c>
      <c r="VLJ6">
        <v>804761</v>
      </c>
      <c r="VLK6">
        <v>804767</v>
      </c>
      <c r="VLL6">
        <v>804803</v>
      </c>
      <c r="VLM6">
        <v>804823</v>
      </c>
      <c r="VLN6">
        <v>804829</v>
      </c>
      <c r="VLO6">
        <v>804833</v>
      </c>
      <c r="VLP6">
        <v>804847</v>
      </c>
      <c r="VLQ6">
        <v>804857</v>
      </c>
      <c r="VLR6">
        <v>804877</v>
      </c>
      <c r="VLS6">
        <v>804889</v>
      </c>
      <c r="VLT6">
        <v>804893</v>
      </c>
      <c r="VLU6">
        <v>804901</v>
      </c>
      <c r="VLV6">
        <v>804913</v>
      </c>
      <c r="VLW6">
        <v>804919</v>
      </c>
      <c r="VLX6">
        <v>804929</v>
      </c>
      <c r="VLY6">
        <v>804941</v>
      </c>
      <c r="VLZ6">
        <v>804943</v>
      </c>
      <c r="VMA6">
        <v>804983</v>
      </c>
      <c r="VMB6">
        <v>804989</v>
      </c>
      <c r="VMC6">
        <v>804997</v>
      </c>
      <c r="VMD6">
        <v>805019</v>
      </c>
      <c r="VME6">
        <v>805027</v>
      </c>
      <c r="VMF6">
        <v>805031</v>
      </c>
      <c r="VMG6">
        <v>805033</v>
      </c>
      <c r="VMH6">
        <v>805037</v>
      </c>
      <c r="VMI6">
        <v>805061</v>
      </c>
      <c r="VMJ6">
        <v>805067</v>
      </c>
      <c r="VMK6">
        <v>805073</v>
      </c>
      <c r="VML6">
        <v>805081</v>
      </c>
      <c r="VMM6">
        <v>805097</v>
      </c>
      <c r="VMN6">
        <v>805099</v>
      </c>
      <c r="VMO6">
        <v>805109</v>
      </c>
      <c r="VMP6">
        <v>805111</v>
      </c>
      <c r="VMQ6">
        <v>805121</v>
      </c>
      <c r="VMR6">
        <v>805153</v>
      </c>
      <c r="VMS6">
        <v>805159</v>
      </c>
      <c r="VMT6">
        <v>805177</v>
      </c>
      <c r="VMU6">
        <v>805187</v>
      </c>
      <c r="VMV6">
        <v>805213</v>
      </c>
      <c r="VMW6">
        <v>805219</v>
      </c>
      <c r="VMX6">
        <v>805223</v>
      </c>
      <c r="VMY6">
        <v>805241</v>
      </c>
      <c r="VMZ6">
        <v>805249</v>
      </c>
      <c r="VNA6">
        <v>805267</v>
      </c>
      <c r="VNB6">
        <v>805271</v>
      </c>
      <c r="VNC6">
        <v>805279</v>
      </c>
      <c r="VND6">
        <v>805289</v>
      </c>
      <c r="VNE6">
        <v>805297</v>
      </c>
      <c r="VNF6">
        <v>805309</v>
      </c>
      <c r="VNG6">
        <v>805313</v>
      </c>
      <c r="VNH6">
        <v>805327</v>
      </c>
      <c r="VNI6">
        <v>805331</v>
      </c>
      <c r="VNJ6">
        <v>805333</v>
      </c>
      <c r="VNK6">
        <v>805339</v>
      </c>
      <c r="VNL6">
        <v>805369</v>
      </c>
      <c r="VNM6">
        <v>805381</v>
      </c>
      <c r="VNN6">
        <v>805397</v>
      </c>
      <c r="VNO6">
        <v>805403</v>
      </c>
      <c r="VNP6">
        <v>805421</v>
      </c>
      <c r="VNQ6">
        <v>805451</v>
      </c>
      <c r="VNR6">
        <v>805463</v>
      </c>
      <c r="VNS6">
        <v>805471</v>
      </c>
      <c r="VNT6">
        <v>805487</v>
      </c>
      <c r="VNU6">
        <v>805499</v>
      </c>
      <c r="VNV6">
        <v>805501</v>
      </c>
      <c r="VNW6">
        <v>805507</v>
      </c>
      <c r="VNX6">
        <v>805517</v>
      </c>
      <c r="VNY6">
        <v>805523</v>
      </c>
      <c r="VNZ6">
        <v>805531</v>
      </c>
      <c r="VOA6">
        <v>805537</v>
      </c>
      <c r="VOB6">
        <v>805559</v>
      </c>
      <c r="VOC6">
        <v>805573</v>
      </c>
      <c r="VOD6">
        <v>805583</v>
      </c>
      <c r="VOE6">
        <v>805589</v>
      </c>
      <c r="VOF6">
        <v>805633</v>
      </c>
      <c r="VOG6">
        <v>805639</v>
      </c>
      <c r="VOH6">
        <v>805687</v>
      </c>
      <c r="VOI6">
        <v>805703</v>
      </c>
      <c r="VOJ6">
        <v>805711</v>
      </c>
      <c r="VOK6">
        <v>805723</v>
      </c>
      <c r="VOL6">
        <v>805729</v>
      </c>
      <c r="VOM6">
        <v>805741</v>
      </c>
      <c r="VON6">
        <v>805757</v>
      </c>
      <c r="VOO6">
        <v>805789</v>
      </c>
      <c r="VOP6">
        <v>805799</v>
      </c>
      <c r="VOQ6">
        <v>805807</v>
      </c>
      <c r="VOR6">
        <v>805811</v>
      </c>
      <c r="VOS6">
        <v>805843</v>
      </c>
      <c r="VOT6">
        <v>805853</v>
      </c>
      <c r="VOU6">
        <v>805859</v>
      </c>
      <c r="VOV6">
        <v>805867</v>
      </c>
      <c r="VOW6">
        <v>805873</v>
      </c>
      <c r="VOX6">
        <v>805877</v>
      </c>
      <c r="VOY6">
        <v>805891</v>
      </c>
      <c r="VOZ6">
        <v>805901</v>
      </c>
      <c r="VPA6">
        <v>805913</v>
      </c>
      <c r="VPB6">
        <v>805933</v>
      </c>
      <c r="VPC6">
        <v>805967</v>
      </c>
      <c r="VPD6">
        <v>805991</v>
      </c>
      <c r="VPE6">
        <v>806009</v>
      </c>
      <c r="VPF6">
        <v>806011</v>
      </c>
      <c r="VPG6">
        <v>806017</v>
      </c>
      <c r="VPH6">
        <v>806023</v>
      </c>
      <c r="VPI6">
        <v>806027</v>
      </c>
      <c r="VPJ6">
        <v>806033</v>
      </c>
      <c r="VPK6">
        <v>806041</v>
      </c>
      <c r="VPL6">
        <v>806051</v>
      </c>
      <c r="VPM6">
        <v>806059</v>
      </c>
      <c r="VPN6">
        <v>806087</v>
      </c>
      <c r="VPO6">
        <v>806107</v>
      </c>
      <c r="VPP6">
        <v>806111</v>
      </c>
      <c r="VPQ6">
        <v>806129</v>
      </c>
      <c r="VPR6">
        <v>806137</v>
      </c>
      <c r="VPS6">
        <v>806153</v>
      </c>
      <c r="VPT6">
        <v>806159</v>
      </c>
      <c r="VPU6">
        <v>806177</v>
      </c>
      <c r="VPV6">
        <v>806203</v>
      </c>
      <c r="VPW6">
        <v>806213</v>
      </c>
      <c r="VPX6">
        <v>806233</v>
      </c>
      <c r="VPY6">
        <v>806257</v>
      </c>
      <c r="VPZ6">
        <v>806261</v>
      </c>
      <c r="VQA6">
        <v>806263</v>
      </c>
      <c r="VQB6">
        <v>806269</v>
      </c>
      <c r="VQC6">
        <v>806291</v>
      </c>
      <c r="VQD6">
        <v>806297</v>
      </c>
      <c r="VQE6">
        <v>806317</v>
      </c>
      <c r="VQF6">
        <v>806329</v>
      </c>
      <c r="VQG6">
        <v>806363</v>
      </c>
      <c r="VQH6">
        <v>806369</v>
      </c>
      <c r="VQI6">
        <v>806371</v>
      </c>
      <c r="VQJ6">
        <v>806381</v>
      </c>
      <c r="VQK6">
        <v>806383</v>
      </c>
      <c r="VQL6">
        <v>806389</v>
      </c>
      <c r="VQM6">
        <v>806447</v>
      </c>
      <c r="VQN6">
        <v>806453</v>
      </c>
      <c r="VQO6">
        <v>806467</v>
      </c>
      <c r="VQP6">
        <v>806483</v>
      </c>
      <c r="VQQ6">
        <v>806503</v>
      </c>
      <c r="VQR6">
        <v>806513</v>
      </c>
      <c r="VQS6">
        <v>806521</v>
      </c>
      <c r="VQT6">
        <v>806543</v>
      </c>
      <c r="VQU6">
        <v>806549</v>
      </c>
      <c r="VQV6">
        <v>806579</v>
      </c>
      <c r="VQW6">
        <v>806581</v>
      </c>
      <c r="VQX6">
        <v>806609</v>
      </c>
      <c r="VQY6">
        <v>806639</v>
      </c>
      <c r="VQZ6">
        <v>806657</v>
      </c>
      <c r="VRA6">
        <v>806671</v>
      </c>
      <c r="VRB6">
        <v>806719</v>
      </c>
      <c r="VRC6">
        <v>806737</v>
      </c>
      <c r="VRD6">
        <v>806761</v>
      </c>
      <c r="VRE6">
        <v>806783</v>
      </c>
      <c r="VRF6">
        <v>806789</v>
      </c>
      <c r="VRG6">
        <v>806791</v>
      </c>
      <c r="VRH6">
        <v>806801</v>
      </c>
      <c r="VRI6">
        <v>806807</v>
      </c>
      <c r="VRJ6">
        <v>806821</v>
      </c>
      <c r="VRK6">
        <v>806857</v>
      </c>
      <c r="VRL6">
        <v>806893</v>
      </c>
      <c r="VRM6">
        <v>806903</v>
      </c>
      <c r="VRN6">
        <v>806917</v>
      </c>
      <c r="VRO6">
        <v>806929</v>
      </c>
      <c r="VRP6">
        <v>806941</v>
      </c>
      <c r="VRQ6">
        <v>806947</v>
      </c>
      <c r="VRR6">
        <v>806951</v>
      </c>
      <c r="VRS6">
        <v>806977</v>
      </c>
      <c r="VRT6">
        <v>806999</v>
      </c>
      <c r="VRU6">
        <v>807011</v>
      </c>
      <c r="VRV6">
        <v>807017</v>
      </c>
      <c r="VRW6">
        <v>807071</v>
      </c>
      <c r="VRX6">
        <v>807077</v>
      </c>
      <c r="VRY6">
        <v>807083</v>
      </c>
      <c r="VRZ6">
        <v>807089</v>
      </c>
      <c r="VSA6">
        <v>807097</v>
      </c>
      <c r="VSB6">
        <v>807113</v>
      </c>
      <c r="VSC6">
        <v>807119</v>
      </c>
      <c r="VSD6">
        <v>807127</v>
      </c>
      <c r="VSE6">
        <v>807151</v>
      </c>
      <c r="VSF6">
        <v>807181</v>
      </c>
      <c r="VSG6">
        <v>807187</v>
      </c>
      <c r="VSH6">
        <v>807193</v>
      </c>
      <c r="VSI6">
        <v>807197</v>
      </c>
      <c r="VSJ6">
        <v>807203</v>
      </c>
      <c r="VSK6">
        <v>807217</v>
      </c>
      <c r="VSL6">
        <v>807221</v>
      </c>
      <c r="VSM6">
        <v>807241</v>
      </c>
      <c r="VSN6">
        <v>807251</v>
      </c>
      <c r="VSO6">
        <v>807259</v>
      </c>
      <c r="VSP6">
        <v>807281</v>
      </c>
      <c r="VSQ6">
        <v>807299</v>
      </c>
      <c r="VSR6">
        <v>807337</v>
      </c>
      <c r="VSS6">
        <v>807371</v>
      </c>
      <c r="VST6">
        <v>807379</v>
      </c>
      <c r="VSU6">
        <v>807383</v>
      </c>
      <c r="VSV6">
        <v>807403</v>
      </c>
      <c r="VSW6">
        <v>807407</v>
      </c>
      <c r="VSX6">
        <v>807409</v>
      </c>
      <c r="VSY6">
        <v>807419</v>
      </c>
      <c r="VSZ6">
        <v>807427</v>
      </c>
      <c r="VTA6">
        <v>807463</v>
      </c>
      <c r="VTB6">
        <v>807473</v>
      </c>
      <c r="VTC6">
        <v>807479</v>
      </c>
      <c r="VTD6">
        <v>807487</v>
      </c>
      <c r="VTE6">
        <v>807491</v>
      </c>
      <c r="VTF6">
        <v>807493</v>
      </c>
      <c r="VTG6">
        <v>807509</v>
      </c>
      <c r="VTH6">
        <v>807511</v>
      </c>
      <c r="VTI6">
        <v>807523</v>
      </c>
      <c r="VTJ6">
        <v>807539</v>
      </c>
      <c r="VTK6">
        <v>807559</v>
      </c>
      <c r="VTL6">
        <v>807571</v>
      </c>
      <c r="VTM6">
        <v>807607</v>
      </c>
      <c r="VTN6">
        <v>807613</v>
      </c>
      <c r="VTO6">
        <v>807629</v>
      </c>
      <c r="VTP6">
        <v>807637</v>
      </c>
      <c r="VTQ6">
        <v>807647</v>
      </c>
      <c r="VTR6">
        <v>807689</v>
      </c>
      <c r="VTS6">
        <v>807707</v>
      </c>
      <c r="VTT6">
        <v>807731</v>
      </c>
      <c r="VTU6">
        <v>807733</v>
      </c>
      <c r="VTV6">
        <v>807749</v>
      </c>
      <c r="VTW6">
        <v>807757</v>
      </c>
      <c r="VTX6">
        <v>807787</v>
      </c>
      <c r="VTY6">
        <v>807797</v>
      </c>
      <c r="VTZ6">
        <v>807809</v>
      </c>
      <c r="VUA6">
        <v>807817</v>
      </c>
      <c r="VUB6">
        <v>807869</v>
      </c>
      <c r="VUC6">
        <v>807871</v>
      </c>
      <c r="VUD6">
        <v>807901</v>
      </c>
      <c r="VUE6">
        <v>807907</v>
      </c>
      <c r="VUF6">
        <v>807923</v>
      </c>
      <c r="VUG6">
        <v>807931</v>
      </c>
      <c r="VUH6">
        <v>807941</v>
      </c>
      <c r="VUI6">
        <v>807943</v>
      </c>
      <c r="VUJ6">
        <v>807949</v>
      </c>
      <c r="VUK6">
        <v>807973</v>
      </c>
      <c r="VUL6">
        <v>807997</v>
      </c>
      <c r="VUM6">
        <v>808019</v>
      </c>
      <c r="VUN6">
        <v>808021</v>
      </c>
      <c r="VUO6">
        <v>808039</v>
      </c>
      <c r="VUP6">
        <v>808081</v>
      </c>
      <c r="VUQ6">
        <v>808097</v>
      </c>
      <c r="VUR6">
        <v>808111</v>
      </c>
      <c r="VUS6">
        <v>808147</v>
      </c>
      <c r="VUT6">
        <v>808153</v>
      </c>
      <c r="VUU6">
        <v>808169</v>
      </c>
      <c r="VUV6">
        <v>808177</v>
      </c>
      <c r="VUW6">
        <v>808187</v>
      </c>
      <c r="VUX6">
        <v>808211</v>
      </c>
      <c r="VUY6">
        <v>808217</v>
      </c>
      <c r="VUZ6">
        <v>808229</v>
      </c>
      <c r="VVA6">
        <v>808237</v>
      </c>
      <c r="VVB6">
        <v>808261</v>
      </c>
      <c r="VVC6">
        <v>808267</v>
      </c>
      <c r="VVD6">
        <v>808307</v>
      </c>
      <c r="VVE6">
        <v>808309</v>
      </c>
      <c r="VVF6">
        <v>808343</v>
      </c>
      <c r="VVG6">
        <v>808349</v>
      </c>
      <c r="VVH6">
        <v>808351</v>
      </c>
      <c r="VVI6">
        <v>808361</v>
      </c>
      <c r="VVJ6">
        <v>808363</v>
      </c>
      <c r="VVK6">
        <v>808369</v>
      </c>
      <c r="VVL6">
        <v>808373</v>
      </c>
      <c r="VVM6">
        <v>808391</v>
      </c>
      <c r="VVN6">
        <v>808399</v>
      </c>
      <c r="VVO6">
        <v>808417</v>
      </c>
      <c r="VVP6">
        <v>808421</v>
      </c>
      <c r="VVQ6">
        <v>808439</v>
      </c>
      <c r="VVR6">
        <v>808441</v>
      </c>
      <c r="VVS6">
        <v>808459</v>
      </c>
      <c r="VVT6">
        <v>808481</v>
      </c>
      <c r="VVU6">
        <v>808517</v>
      </c>
      <c r="VVV6">
        <v>808523</v>
      </c>
      <c r="VVW6">
        <v>808553</v>
      </c>
      <c r="VVX6">
        <v>808559</v>
      </c>
      <c r="VVY6">
        <v>808579</v>
      </c>
      <c r="VVZ6">
        <v>808589</v>
      </c>
      <c r="VWA6">
        <v>808597</v>
      </c>
      <c r="VWB6">
        <v>808601</v>
      </c>
      <c r="VWC6">
        <v>808603</v>
      </c>
      <c r="VWD6">
        <v>808627</v>
      </c>
      <c r="VWE6">
        <v>808637</v>
      </c>
      <c r="VWF6">
        <v>808651</v>
      </c>
      <c r="VWG6">
        <v>808679</v>
      </c>
      <c r="VWH6">
        <v>808681</v>
      </c>
      <c r="VWI6">
        <v>808693</v>
      </c>
      <c r="VWJ6">
        <v>808699</v>
      </c>
      <c r="VWK6">
        <v>808721</v>
      </c>
      <c r="VWL6">
        <v>808733</v>
      </c>
      <c r="VWM6">
        <v>808739</v>
      </c>
      <c r="VWN6">
        <v>808747</v>
      </c>
      <c r="VWO6">
        <v>808751</v>
      </c>
      <c r="VWP6">
        <v>808771</v>
      </c>
      <c r="VWQ6">
        <v>808777</v>
      </c>
      <c r="VWR6">
        <v>808789</v>
      </c>
      <c r="VWS6">
        <v>808793</v>
      </c>
      <c r="VWT6">
        <v>808837</v>
      </c>
      <c r="VWU6">
        <v>808853</v>
      </c>
      <c r="VWV6">
        <v>808867</v>
      </c>
      <c r="VWW6">
        <v>808919</v>
      </c>
      <c r="VWX6">
        <v>808937</v>
      </c>
      <c r="VWY6">
        <v>808957</v>
      </c>
      <c r="VWZ6">
        <v>808961</v>
      </c>
      <c r="VXA6">
        <v>808981</v>
      </c>
      <c r="VXB6">
        <v>808991</v>
      </c>
      <c r="VXC6">
        <v>808993</v>
      </c>
      <c r="VXD6">
        <v>809023</v>
      </c>
      <c r="VXE6">
        <v>809041</v>
      </c>
      <c r="VXF6">
        <v>809051</v>
      </c>
      <c r="VXG6">
        <v>809063</v>
      </c>
      <c r="VXH6">
        <v>809087</v>
      </c>
      <c r="VXI6">
        <v>809093</v>
      </c>
      <c r="VXJ6">
        <v>809101</v>
      </c>
      <c r="VXK6">
        <v>809141</v>
      </c>
      <c r="VXL6">
        <v>809143</v>
      </c>
      <c r="VXM6">
        <v>809147</v>
      </c>
      <c r="VXN6">
        <v>809173</v>
      </c>
      <c r="VXO6">
        <v>809177</v>
      </c>
      <c r="VXP6">
        <v>809189</v>
      </c>
      <c r="VXQ6">
        <v>809201</v>
      </c>
      <c r="VXR6">
        <v>809203</v>
      </c>
      <c r="VXS6">
        <v>809213</v>
      </c>
      <c r="VXT6">
        <v>809231</v>
      </c>
      <c r="VXU6">
        <v>809239</v>
      </c>
      <c r="VXV6">
        <v>809243</v>
      </c>
      <c r="VXW6">
        <v>809261</v>
      </c>
      <c r="VXX6">
        <v>809269</v>
      </c>
      <c r="VXY6">
        <v>809273</v>
      </c>
      <c r="VXZ6">
        <v>809297</v>
      </c>
      <c r="VYA6">
        <v>809309</v>
      </c>
      <c r="VYB6">
        <v>809323</v>
      </c>
      <c r="VYC6">
        <v>809339</v>
      </c>
      <c r="VYD6">
        <v>809357</v>
      </c>
      <c r="VYE6">
        <v>809359</v>
      </c>
      <c r="VYF6">
        <v>809377</v>
      </c>
      <c r="VYG6">
        <v>809383</v>
      </c>
      <c r="VYH6">
        <v>809399</v>
      </c>
      <c r="VYI6">
        <v>809401</v>
      </c>
      <c r="VYJ6">
        <v>809407</v>
      </c>
      <c r="VYK6">
        <v>809423</v>
      </c>
      <c r="VYL6">
        <v>809437</v>
      </c>
      <c r="VYM6">
        <v>809443</v>
      </c>
      <c r="VYN6">
        <v>809447</v>
      </c>
      <c r="VYO6">
        <v>809453</v>
      </c>
      <c r="VYP6">
        <v>809461</v>
      </c>
      <c r="VYQ6">
        <v>809491</v>
      </c>
      <c r="VYR6">
        <v>809507</v>
      </c>
      <c r="VYS6">
        <v>809521</v>
      </c>
      <c r="VYT6">
        <v>809527</v>
      </c>
      <c r="VYU6">
        <v>809563</v>
      </c>
      <c r="VYV6">
        <v>809569</v>
      </c>
      <c r="VYW6">
        <v>809579</v>
      </c>
      <c r="VYX6">
        <v>809581</v>
      </c>
      <c r="VYY6">
        <v>809587</v>
      </c>
      <c r="VYZ6">
        <v>809603</v>
      </c>
      <c r="VZA6">
        <v>809629</v>
      </c>
      <c r="VZB6">
        <v>809701</v>
      </c>
      <c r="VZC6">
        <v>809707</v>
      </c>
      <c r="VZD6">
        <v>809719</v>
      </c>
      <c r="VZE6">
        <v>809729</v>
      </c>
      <c r="VZF6">
        <v>809737</v>
      </c>
      <c r="VZG6">
        <v>809741</v>
      </c>
      <c r="VZH6">
        <v>809747</v>
      </c>
      <c r="VZI6">
        <v>809749</v>
      </c>
      <c r="VZJ6">
        <v>809759</v>
      </c>
      <c r="VZK6">
        <v>809771</v>
      </c>
      <c r="VZL6">
        <v>809779</v>
      </c>
      <c r="VZM6">
        <v>809797</v>
      </c>
      <c r="VZN6">
        <v>809801</v>
      </c>
      <c r="VZO6">
        <v>809803</v>
      </c>
      <c r="VZP6">
        <v>809821</v>
      </c>
      <c r="VZQ6">
        <v>809827</v>
      </c>
      <c r="VZR6">
        <v>809833</v>
      </c>
      <c r="VZS6">
        <v>809839</v>
      </c>
      <c r="VZT6">
        <v>809843</v>
      </c>
      <c r="VZU6">
        <v>809869</v>
      </c>
      <c r="VZV6">
        <v>809891</v>
      </c>
      <c r="VZW6">
        <v>809903</v>
      </c>
      <c r="VZX6">
        <v>809909</v>
      </c>
      <c r="VZY6">
        <v>809917</v>
      </c>
      <c r="VZZ6">
        <v>809929</v>
      </c>
      <c r="WAA6">
        <v>809981</v>
      </c>
      <c r="WAB6">
        <v>809983</v>
      </c>
      <c r="WAC6">
        <v>809993</v>
      </c>
      <c r="WAD6">
        <v>810013</v>
      </c>
      <c r="WAE6">
        <v>810023</v>
      </c>
      <c r="WAF6">
        <v>810049</v>
      </c>
      <c r="WAG6">
        <v>810053</v>
      </c>
      <c r="WAH6">
        <v>810059</v>
      </c>
      <c r="WAI6">
        <v>810071</v>
      </c>
      <c r="WAJ6">
        <v>810079</v>
      </c>
      <c r="WAK6">
        <v>810091</v>
      </c>
      <c r="WAL6">
        <v>810109</v>
      </c>
      <c r="WAM6">
        <v>810137</v>
      </c>
      <c r="WAN6">
        <v>810149</v>
      </c>
      <c r="WAO6">
        <v>810151</v>
      </c>
      <c r="WAP6">
        <v>810191</v>
      </c>
      <c r="WAQ6">
        <v>810193</v>
      </c>
      <c r="WAR6">
        <v>810209</v>
      </c>
      <c r="WAS6">
        <v>810223</v>
      </c>
      <c r="WAT6">
        <v>810239</v>
      </c>
      <c r="WAU6">
        <v>810253</v>
      </c>
      <c r="WAV6">
        <v>810259</v>
      </c>
      <c r="WAW6">
        <v>810269</v>
      </c>
      <c r="WAX6">
        <v>810281</v>
      </c>
      <c r="WAY6">
        <v>810307</v>
      </c>
      <c r="WAZ6">
        <v>810319</v>
      </c>
      <c r="WBA6">
        <v>810343</v>
      </c>
      <c r="WBB6">
        <v>810349</v>
      </c>
      <c r="WBC6">
        <v>810353</v>
      </c>
      <c r="WBD6">
        <v>810361</v>
      </c>
      <c r="WBE6">
        <v>810367</v>
      </c>
      <c r="WBF6">
        <v>810377</v>
      </c>
      <c r="WBG6">
        <v>810379</v>
      </c>
      <c r="WBH6">
        <v>810389</v>
      </c>
      <c r="WBI6">
        <v>810391</v>
      </c>
      <c r="WBJ6">
        <v>810401</v>
      </c>
      <c r="WBK6">
        <v>810409</v>
      </c>
      <c r="WBL6">
        <v>810419</v>
      </c>
      <c r="WBM6">
        <v>810427</v>
      </c>
      <c r="WBN6">
        <v>810437</v>
      </c>
      <c r="WBO6">
        <v>810443</v>
      </c>
      <c r="WBP6">
        <v>810457</v>
      </c>
      <c r="WBQ6">
        <v>810473</v>
      </c>
      <c r="WBR6">
        <v>810487</v>
      </c>
      <c r="WBS6">
        <v>810493</v>
      </c>
      <c r="WBT6">
        <v>810503</v>
      </c>
      <c r="WBU6">
        <v>810517</v>
      </c>
      <c r="WBV6">
        <v>810533</v>
      </c>
      <c r="WBW6">
        <v>810539</v>
      </c>
      <c r="WBX6">
        <v>810541</v>
      </c>
      <c r="WBY6">
        <v>810547</v>
      </c>
      <c r="WBZ6">
        <v>810553</v>
      </c>
      <c r="WCA6">
        <v>810571</v>
      </c>
      <c r="WCB6">
        <v>810581</v>
      </c>
      <c r="WCC6">
        <v>810583</v>
      </c>
      <c r="WCD6">
        <v>810587</v>
      </c>
      <c r="WCE6">
        <v>810643</v>
      </c>
      <c r="WCF6">
        <v>810653</v>
      </c>
      <c r="WCG6">
        <v>810659</v>
      </c>
      <c r="WCH6">
        <v>810671</v>
      </c>
      <c r="WCI6">
        <v>810697</v>
      </c>
      <c r="WCJ6">
        <v>810737</v>
      </c>
      <c r="WCK6">
        <v>810757</v>
      </c>
      <c r="WCL6">
        <v>810763</v>
      </c>
      <c r="WCM6">
        <v>810769</v>
      </c>
      <c r="WCN6">
        <v>810791</v>
      </c>
      <c r="WCO6">
        <v>810809</v>
      </c>
      <c r="WCP6">
        <v>810839</v>
      </c>
      <c r="WCQ6">
        <v>810853</v>
      </c>
      <c r="WCR6">
        <v>810871</v>
      </c>
      <c r="WCS6">
        <v>810881</v>
      </c>
      <c r="WCT6">
        <v>810893</v>
      </c>
      <c r="WCU6">
        <v>810907</v>
      </c>
      <c r="WCV6">
        <v>810913</v>
      </c>
      <c r="WCW6">
        <v>810923</v>
      </c>
      <c r="WCX6">
        <v>810941</v>
      </c>
      <c r="WCY6">
        <v>810949</v>
      </c>
      <c r="WCZ6">
        <v>810961</v>
      </c>
      <c r="WDA6">
        <v>810967</v>
      </c>
      <c r="WDB6">
        <v>810973</v>
      </c>
      <c r="WDC6">
        <v>810989</v>
      </c>
      <c r="WDD6">
        <v>811037</v>
      </c>
      <c r="WDE6">
        <v>811039</v>
      </c>
      <c r="WDF6">
        <v>811067</v>
      </c>
      <c r="WDG6">
        <v>811081</v>
      </c>
      <c r="WDH6">
        <v>811099</v>
      </c>
      <c r="WDI6">
        <v>811123</v>
      </c>
      <c r="WDJ6">
        <v>811127</v>
      </c>
      <c r="WDK6">
        <v>811147</v>
      </c>
      <c r="WDL6">
        <v>811157</v>
      </c>
      <c r="WDM6">
        <v>811163</v>
      </c>
      <c r="WDN6">
        <v>811171</v>
      </c>
      <c r="WDO6">
        <v>811183</v>
      </c>
      <c r="WDP6">
        <v>811193</v>
      </c>
      <c r="WDQ6">
        <v>811199</v>
      </c>
      <c r="WDR6">
        <v>811207</v>
      </c>
      <c r="WDS6">
        <v>811231</v>
      </c>
      <c r="WDT6">
        <v>811241</v>
      </c>
      <c r="WDU6">
        <v>811253</v>
      </c>
      <c r="WDV6">
        <v>811259</v>
      </c>
      <c r="WDW6">
        <v>811273</v>
      </c>
      <c r="WDX6">
        <v>811277</v>
      </c>
      <c r="WDY6">
        <v>811289</v>
      </c>
      <c r="WDZ6">
        <v>811297</v>
      </c>
      <c r="WEA6">
        <v>811337</v>
      </c>
      <c r="WEB6">
        <v>811351</v>
      </c>
      <c r="WEC6">
        <v>811379</v>
      </c>
      <c r="WED6">
        <v>811387</v>
      </c>
      <c r="WEE6">
        <v>811411</v>
      </c>
      <c r="WEF6">
        <v>811429</v>
      </c>
      <c r="WEG6">
        <v>811441</v>
      </c>
      <c r="WEH6">
        <v>811457</v>
      </c>
      <c r="WEI6">
        <v>811469</v>
      </c>
      <c r="WEJ6">
        <v>811493</v>
      </c>
      <c r="WEK6">
        <v>811501</v>
      </c>
      <c r="WEL6">
        <v>811511</v>
      </c>
      <c r="WEM6">
        <v>811519</v>
      </c>
      <c r="WEN6">
        <v>811523</v>
      </c>
      <c r="WEO6">
        <v>811553</v>
      </c>
      <c r="WEP6">
        <v>811561</v>
      </c>
      <c r="WEQ6">
        <v>811583</v>
      </c>
      <c r="WER6">
        <v>811607</v>
      </c>
      <c r="WES6">
        <v>811619</v>
      </c>
      <c r="WET6">
        <v>811627</v>
      </c>
      <c r="WEU6">
        <v>811637</v>
      </c>
      <c r="WEV6">
        <v>811649</v>
      </c>
      <c r="WEW6">
        <v>811651</v>
      </c>
      <c r="WEX6">
        <v>811667</v>
      </c>
      <c r="WEY6">
        <v>811691</v>
      </c>
      <c r="WEZ6">
        <v>811697</v>
      </c>
      <c r="WFA6">
        <v>811703</v>
      </c>
      <c r="WFB6">
        <v>811709</v>
      </c>
      <c r="WFC6">
        <v>811729</v>
      </c>
      <c r="WFD6">
        <v>811747</v>
      </c>
      <c r="WFE6">
        <v>811753</v>
      </c>
      <c r="WFF6">
        <v>811757</v>
      </c>
      <c r="WFG6">
        <v>811763</v>
      </c>
      <c r="WFH6">
        <v>811771</v>
      </c>
      <c r="WFI6">
        <v>811777</v>
      </c>
      <c r="WFJ6">
        <v>811799</v>
      </c>
      <c r="WFK6">
        <v>811819</v>
      </c>
      <c r="WFL6">
        <v>811861</v>
      </c>
      <c r="WFM6">
        <v>811871</v>
      </c>
      <c r="WFN6">
        <v>811879</v>
      </c>
      <c r="WFO6">
        <v>811897</v>
      </c>
      <c r="WFP6">
        <v>811919</v>
      </c>
      <c r="WFQ6">
        <v>811931</v>
      </c>
      <c r="WFR6">
        <v>811933</v>
      </c>
      <c r="WFS6">
        <v>811957</v>
      </c>
      <c r="WFT6">
        <v>811961</v>
      </c>
      <c r="WFU6">
        <v>811981</v>
      </c>
      <c r="WFV6">
        <v>811991</v>
      </c>
      <c r="WFW6">
        <v>811997</v>
      </c>
      <c r="WFX6">
        <v>812011</v>
      </c>
      <c r="WFY6">
        <v>812033</v>
      </c>
      <c r="WFZ6">
        <v>812047</v>
      </c>
      <c r="WGA6">
        <v>812051</v>
      </c>
      <c r="WGB6">
        <v>812057</v>
      </c>
      <c r="WGC6">
        <v>812081</v>
      </c>
      <c r="WGD6">
        <v>812101</v>
      </c>
      <c r="WGE6">
        <v>812129</v>
      </c>
      <c r="WGF6">
        <v>812137</v>
      </c>
      <c r="WGG6">
        <v>812167</v>
      </c>
      <c r="WGH6">
        <v>812173</v>
      </c>
      <c r="WGI6">
        <v>812179</v>
      </c>
      <c r="WGJ6">
        <v>812183</v>
      </c>
      <c r="WGK6">
        <v>812191</v>
      </c>
      <c r="WGL6">
        <v>812213</v>
      </c>
      <c r="WGM6">
        <v>812221</v>
      </c>
      <c r="WGN6">
        <v>812233</v>
      </c>
      <c r="WGO6">
        <v>812249</v>
      </c>
      <c r="WGP6">
        <v>812257</v>
      </c>
      <c r="WGQ6">
        <v>812267</v>
      </c>
      <c r="WGR6">
        <v>812281</v>
      </c>
      <c r="WGS6">
        <v>812297</v>
      </c>
      <c r="WGT6">
        <v>812299</v>
      </c>
      <c r="WGU6">
        <v>812309</v>
      </c>
      <c r="WGV6">
        <v>812341</v>
      </c>
      <c r="WGW6">
        <v>812347</v>
      </c>
      <c r="WGX6">
        <v>812351</v>
      </c>
      <c r="WGY6">
        <v>812353</v>
      </c>
      <c r="WGZ6">
        <v>812359</v>
      </c>
      <c r="WHA6">
        <v>812363</v>
      </c>
      <c r="WHB6">
        <v>812381</v>
      </c>
      <c r="WHC6">
        <v>812387</v>
      </c>
      <c r="WHD6">
        <v>812393</v>
      </c>
      <c r="WHE6">
        <v>812401</v>
      </c>
      <c r="WHF6">
        <v>812431</v>
      </c>
      <c r="WHG6">
        <v>812443</v>
      </c>
      <c r="WHH6">
        <v>812467</v>
      </c>
      <c r="WHI6">
        <v>812473</v>
      </c>
      <c r="WHJ6">
        <v>812477</v>
      </c>
      <c r="WHK6">
        <v>812491</v>
      </c>
      <c r="WHL6">
        <v>812501</v>
      </c>
      <c r="WHM6">
        <v>812503</v>
      </c>
      <c r="WHN6">
        <v>812519</v>
      </c>
      <c r="WHO6">
        <v>812527</v>
      </c>
      <c r="WHP6">
        <v>812587</v>
      </c>
      <c r="WHQ6">
        <v>812597</v>
      </c>
      <c r="WHR6">
        <v>812599</v>
      </c>
      <c r="WHS6">
        <v>812627</v>
      </c>
      <c r="WHT6">
        <v>812633</v>
      </c>
      <c r="WHU6">
        <v>812639</v>
      </c>
      <c r="WHV6">
        <v>812641</v>
      </c>
      <c r="WHW6">
        <v>812671</v>
      </c>
      <c r="WHX6">
        <v>812681</v>
      </c>
      <c r="WHY6">
        <v>812689</v>
      </c>
      <c r="WHZ6">
        <v>812699</v>
      </c>
      <c r="WIA6">
        <v>812701</v>
      </c>
      <c r="WIB6">
        <v>812711</v>
      </c>
      <c r="WIC6">
        <v>812717</v>
      </c>
      <c r="WID6">
        <v>812731</v>
      </c>
      <c r="WIE6">
        <v>812759</v>
      </c>
      <c r="WIF6">
        <v>812761</v>
      </c>
      <c r="WIG6">
        <v>812807</v>
      </c>
      <c r="WIH6">
        <v>812849</v>
      </c>
      <c r="WII6">
        <v>812857</v>
      </c>
      <c r="WIJ6">
        <v>812869</v>
      </c>
      <c r="WIK6">
        <v>812921</v>
      </c>
      <c r="WIL6">
        <v>812939</v>
      </c>
      <c r="WIM6">
        <v>812963</v>
      </c>
      <c r="WIN6">
        <v>812969</v>
      </c>
      <c r="WIO6">
        <v>813013</v>
      </c>
      <c r="WIP6">
        <v>813017</v>
      </c>
      <c r="WIQ6">
        <v>813023</v>
      </c>
      <c r="WIR6">
        <v>813041</v>
      </c>
      <c r="WIS6">
        <v>813049</v>
      </c>
      <c r="WIT6">
        <v>813061</v>
      </c>
      <c r="WIU6">
        <v>813083</v>
      </c>
      <c r="WIV6">
        <v>813089</v>
      </c>
      <c r="WIW6">
        <v>813091</v>
      </c>
      <c r="WIX6">
        <v>813097</v>
      </c>
      <c r="WIY6">
        <v>813107</v>
      </c>
      <c r="WIZ6">
        <v>813121</v>
      </c>
      <c r="WJA6">
        <v>813133</v>
      </c>
      <c r="WJB6">
        <v>813157</v>
      </c>
      <c r="WJC6">
        <v>813167</v>
      </c>
      <c r="WJD6">
        <v>813199</v>
      </c>
      <c r="WJE6">
        <v>813203</v>
      </c>
      <c r="WJF6">
        <v>813209</v>
      </c>
      <c r="WJG6">
        <v>813217</v>
      </c>
      <c r="WJH6">
        <v>813221</v>
      </c>
      <c r="WJI6">
        <v>813227</v>
      </c>
      <c r="WJJ6">
        <v>813251</v>
      </c>
      <c r="WJK6">
        <v>813269</v>
      </c>
      <c r="WJL6">
        <v>813277</v>
      </c>
      <c r="WJM6">
        <v>813283</v>
      </c>
      <c r="WJN6">
        <v>813287</v>
      </c>
      <c r="WJO6">
        <v>813299</v>
      </c>
      <c r="WJP6">
        <v>813301</v>
      </c>
      <c r="WJQ6">
        <v>813311</v>
      </c>
      <c r="WJR6">
        <v>813343</v>
      </c>
      <c r="WJS6">
        <v>813361</v>
      </c>
      <c r="WJT6">
        <v>813367</v>
      </c>
      <c r="WJU6">
        <v>813377</v>
      </c>
      <c r="WJV6">
        <v>813383</v>
      </c>
      <c r="WJW6">
        <v>813401</v>
      </c>
      <c r="WJX6">
        <v>813419</v>
      </c>
      <c r="WJY6">
        <v>813427</v>
      </c>
      <c r="WJZ6">
        <v>813443</v>
      </c>
      <c r="WKA6">
        <v>813493</v>
      </c>
      <c r="WKB6">
        <v>813499</v>
      </c>
      <c r="WKC6">
        <v>813503</v>
      </c>
      <c r="WKD6">
        <v>813511</v>
      </c>
      <c r="WKE6">
        <v>813529</v>
      </c>
      <c r="WKF6">
        <v>813541</v>
      </c>
      <c r="WKG6">
        <v>813559</v>
      </c>
      <c r="WKH6">
        <v>813577</v>
      </c>
      <c r="WKI6">
        <v>813583</v>
      </c>
      <c r="WKJ6">
        <v>813601</v>
      </c>
      <c r="WKK6">
        <v>813613</v>
      </c>
      <c r="WKL6">
        <v>813623</v>
      </c>
      <c r="WKM6">
        <v>813647</v>
      </c>
      <c r="WKN6">
        <v>813677</v>
      </c>
      <c r="WKO6">
        <v>813697</v>
      </c>
      <c r="WKP6">
        <v>813707</v>
      </c>
      <c r="WKQ6">
        <v>813721</v>
      </c>
      <c r="WKR6">
        <v>813749</v>
      </c>
      <c r="WKS6">
        <v>813767</v>
      </c>
      <c r="WKT6">
        <v>813797</v>
      </c>
      <c r="WKU6">
        <v>813811</v>
      </c>
      <c r="WKV6">
        <v>813817</v>
      </c>
      <c r="WKW6">
        <v>813829</v>
      </c>
      <c r="WKX6">
        <v>813833</v>
      </c>
      <c r="WKY6">
        <v>813847</v>
      </c>
      <c r="WKZ6">
        <v>813863</v>
      </c>
      <c r="WLA6">
        <v>813871</v>
      </c>
      <c r="WLB6">
        <v>813893</v>
      </c>
      <c r="WLC6">
        <v>813907</v>
      </c>
      <c r="WLD6">
        <v>813931</v>
      </c>
      <c r="WLE6">
        <v>813961</v>
      </c>
      <c r="WLF6">
        <v>813971</v>
      </c>
      <c r="WLG6">
        <v>813991</v>
      </c>
      <c r="WLH6">
        <v>813997</v>
      </c>
      <c r="WLI6">
        <v>814003</v>
      </c>
      <c r="WLJ6">
        <v>814007</v>
      </c>
      <c r="WLK6">
        <v>814013</v>
      </c>
      <c r="WLL6">
        <v>814019</v>
      </c>
      <c r="WLM6">
        <v>814031</v>
      </c>
      <c r="WLN6">
        <v>814043</v>
      </c>
      <c r="WLO6">
        <v>814049</v>
      </c>
      <c r="WLP6">
        <v>814061</v>
      </c>
      <c r="WLQ6">
        <v>814063</v>
      </c>
      <c r="WLR6">
        <v>814067</v>
      </c>
      <c r="WLS6">
        <v>814069</v>
      </c>
      <c r="WLT6">
        <v>814081</v>
      </c>
      <c r="WLU6">
        <v>814097</v>
      </c>
      <c r="WLV6">
        <v>814127</v>
      </c>
      <c r="WLW6">
        <v>814129</v>
      </c>
      <c r="WLX6">
        <v>814139</v>
      </c>
      <c r="WLY6">
        <v>814171</v>
      </c>
      <c r="WLZ6">
        <v>814183</v>
      </c>
      <c r="WMA6">
        <v>814193</v>
      </c>
      <c r="WMB6">
        <v>814199</v>
      </c>
      <c r="WMC6">
        <v>814211</v>
      </c>
      <c r="WMD6">
        <v>814213</v>
      </c>
      <c r="WME6">
        <v>814237</v>
      </c>
      <c r="WMF6">
        <v>814241</v>
      </c>
      <c r="WMG6">
        <v>814243</v>
      </c>
      <c r="WMH6">
        <v>814279</v>
      </c>
      <c r="WMI6">
        <v>814309</v>
      </c>
      <c r="WMJ6">
        <v>814327</v>
      </c>
      <c r="WMK6">
        <v>814337</v>
      </c>
      <c r="WML6">
        <v>814367</v>
      </c>
      <c r="WMM6">
        <v>814379</v>
      </c>
      <c r="WMN6">
        <v>814381</v>
      </c>
      <c r="WMO6">
        <v>814393</v>
      </c>
      <c r="WMP6">
        <v>814399</v>
      </c>
      <c r="WMQ6">
        <v>814403</v>
      </c>
      <c r="WMR6">
        <v>814423</v>
      </c>
      <c r="WMS6">
        <v>814447</v>
      </c>
      <c r="WMT6">
        <v>814469</v>
      </c>
      <c r="WMU6">
        <v>814477</v>
      </c>
      <c r="WMV6">
        <v>814493</v>
      </c>
      <c r="WMW6">
        <v>814501</v>
      </c>
      <c r="WMX6">
        <v>814531</v>
      </c>
      <c r="WMY6">
        <v>814537</v>
      </c>
      <c r="WMZ6">
        <v>814543</v>
      </c>
      <c r="WNA6">
        <v>814559</v>
      </c>
      <c r="WNB6">
        <v>814577</v>
      </c>
      <c r="WNC6">
        <v>814579</v>
      </c>
      <c r="WND6">
        <v>814601</v>
      </c>
      <c r="WNE6">
        <v>814603</v>
      </c>
      <c r="WNF6">
        <v>814609</v>
      </c>
      <c r="WNG6">
        <v>814631</v>
      </c>
      <c r="WNH6">
        <v>814633</v>
      </c>
      <c r="WNI6">
        <v>814643</v>
      </c>
      <c r="WNJ6">
        <v>814687</v>
      </c>
      <c r="WNK6">
        <v>814699</v>
      </c>
      <c r="WNL6">
        <v>814717</v>
      </c>
      <c r="WNM6">
        <v>814741</v>
      </c>
      <c r="WNN6">
        <v>814747</v>
      </c>
      <c r="WNO6">
        <v>814763</v>
      </c>
      <c r="WNP6">
        <v>814771</v>
      </c>
      <c r="WNQ6">
        <v>814783</v>
      </c>
      <c r="WNR6">
        <v>814789</v>
      </c>
      <c r="WNS6">
        <v>814799</v>
      </c>
      <c r="WNT6">
        <v>814823</v>
      </c>
      <c r="WNU6">
        <v>814829</v>
      </c>
      <c r="WNV6">
        <v>814841</v>
      </c>
      <c r="WNW6">
        <v>814859</v>
      </c>
      <c r="WNX6">
        <v>814873</v>
      </c>
      <c r="WNY6">
        <v>814883</v>
      </c>
      <c r="WNZ6">
        <v>814889</v>
      </c>
      <c r="WOA6">
        <v>814901</v>
      </c>
      <c r="WOB6">
        <v>814903</v>
      </c>
      <c r="WOC6">
        <v>814927</v>
      </c>
      <c r="WOD6">
        <v>814937</v>
      </c>
      <c r="WOE6">
        <v>814939</v>
      </c>
      <c r="WOF6">
        <v>814943</v>
      </c>
      <c r="WOG6">
        <v>814949</v>
      </c>
      <c r="WOH6">
        <v>814991</v>
      </c>
      <c r="WOI6">
        <v>815029</v>
      </c>
      <c r="WOJ6">
        <v>815033</v>
      </c>
      <c r="WOK6">
        <v>815047</v>
      </c>
      <c r="WOL6">
        <v>815053</v>
      </c>
      <c r="WOM6">
        <v>815063</v>
      </c>
      <c r="WON6">
        <v>815123</v>
      </c>
      <c r="WOO6">
        <v>815141</v>
      </c>
      <c r="WOP6">
        <v>815149</v>
      </c>
      <c r="WOQ6">
        <v>815159</v>
      </c>
      <c r="WOR6">
        <v>815173</v>
      </c>
      <c r="WOS6">
        <v>815197</v>
      </c>
      <c r="WOT6">
        <v>815209</v>
      </c>
      <c r="WOU6">
        <v>815231</v>
      </c>
      <c r="WOV6">
        <v>815251</v>
      </c>
      <c r="WOW6">
        <v>815257</v>
      </c>
      <c r="WOX6">
        <v>815261</v>
      </c>
      <c r="WOY6">
        <v>815273</v>
      </c>
      <c r="WOZ6">
        <v>815279</v>
      </c>
      <c r="WPA6">
        <v>815291</v>
      </c>
      <c r="WPB6">
        <v>815317</v>
      </c>
      <c r="WPC6">
        <v>815333</v>
      </c>
      <c r="WPD6">
        <v>815341</v>
      </c>
      <c r="WPE6">
        <v>815351</v>
      </c>
      <c r="WPF6">
        <v>815389</v>
      </c>
      <c r="WPG6">
        <v>815401</v>
      </c>
      <c r="WPH6">
        <v>815411</v>
      </c>
      <c r="WPI6">
        <v>815413</v>
      </c>
      <c r="WPJ6">
        <v>815417</v>
      </c>
      <c r="WPK6">
        <v>815431</v>
      </c>
      <c r="WPL6">
        <v>815453</v>
      </c>
      <c r="WPM6">
        <v>815459</v>
      </c>
      <c r="WPN6">
        <v>815471</v>
      </c>
      <c r="WPO6">
        <v>815491</v>
      </c>
      <c r="WPP6">
        <v>815501</v>
      </c>
      <c r="WPQ6">
        <v>815519</v>
      </c>
      <c r="WPR6">
        <v>815527</v>
      </c>
      <c r="WPS6">
        <v>815533</v>
      </c>
      <c r="WPT6">
        <v>815539</v>
      </c>
      <c r="WPU6">
        <v>815543</v>
      </c>
      <c r="WPV6">
        <v>815569</v>
      </c>
      <c r="WPW6">
        <v>815587</v>
      </c>
      <c r="WPX6">
        <v>815599</v>
      </c>
      <c r="WPY6">
        <v>815621</v>
      </c>
      <c r="WPZ6">
        <v>815623</v>
      </c>
      <c r="WQA6">
        <v>815627</v>
      </c>
      <c r="WQB6">
        <v>815653</v>
      </c>
      <c r="WQC6">
        <v>815663</v>
      </c>
      <c r="WQD6">
        <v>815669</v>
      </c>
      <c r="WQE6">
        <v>815671</v>
      </c>
      <c r="WQF6">
        <v>815681</v>
      </c>
      <c r="WQG6">
        <v>815687</v>
      </c>
      <c r="WQH6">
        <v>815693</v>
      </c>
      <c r="WQI6">
        <v>815713</v>
      </c>
      <c r="WQJ6">
        <v>815729</v>
      </c>
      <c r="WQK6">
        <v>815809</v>
      </c>
      <c r="WQL6">
        <v>815819</v>
      </c>
      <c r="WQM6">
        <v>815821</v>
      </c>
      <c r="WQN6">
        <v>815831</v>
      </c>
      <c r="WQO6">
        <v>815851</v>
      </c>
      <c r="WQP6">
        <v>815869</v>
      </c>
      <c r="WQQ6">
        <v>815891</v>
      </c>
      <c r="WQR6">
        <v>815897</v>
      </c>
      <c r="WQS6">
        <v>815923</v>
      </c>
      <c r="WQT6">
        <v>815933</v>
      </c>
      <c r="WQU6">
        <v>815939</v>
      </c>
      <c r="WQV6">
        <v>815953</v>
      </c>
      <c r="WQW6">
        <v>815963</v>
      </c>
      <c r="WQX6">
        <v>815977</v>
      </c>
      <c r="WQY6">
        <v>815989</v>
      </c>
      <c r="WQZ6">
        <v>816019</v>
      </c>
      <c r="WRA6">
        <v>816037</v>
      </c>
      <c r="WRB6">
        <v>816043</v>
      </c>
      <c r="WRC6">
        <v>816047</v>
      </c>
      <c r="WRD6">
        <v>816077</v>
      </c>
      <c r="WRE6">
        <v>816091</v>
      </c>
      <c r="WRF6">
        <v>816103</v>
      </c>
      <c r="WRG6">
        <v>816113</v>
      </c>
      <c r="WRH6">
        <v>816121</v>
      </c>
      <c r="WRI6">
        <v>816131</v>
      </c>
      <c r="WRJ6">
        <v>816133</v>
      </c>
      <c r="WRK6">
        <v>816157</v>
      </c>
      <c r="WRL6">
        <v>816161</v>
      </c>
      <c r="WRM6">
        <v>816163</v>
      </c>
      <c r="WRN6">
        <v>816169</v>
      </c>
      <c r="WRO6">
        <v>816191</v>
      </c>
      <c r="WRP6">
        <v>816203</v>
      </c>
      <c r="WRQ6">
        <v>816209</v>
      </c>
      <c r="WRR6">
        <v>816217</v>
      </c>
      <c r="WRS6">
        <v>816223</v>
      </c>
      <c r="WRT6">
        <v>816227</v>
      </c>
      <c r="WRU6">
        <v>816239</v>
      </c>
      <c r="WRV6">
        <v>816251</v>
      </c>
      <c r="WRW6">
        <v>816271</v>
      </c>
      <c r="WRX6">
        <v>816317</v>
      </c>
      <c r="WRY6">
        <v>816329</v>
      </c>
      <c r="WRZ6">
        <v>816341</v>
      </c>
      <c r="WSA6">
        <v>816353</v>
      </c>
      <c r="WSB6">
        <v>816367</v>
      </c>
      <c r="WSC6">
        <v>816377</v>
      </c>
      <c r="WSD6">
        <v>816401</v>
      </c>
      <c r="WSE6">
        <v>816427</v>
      </c>
      <c r="WSF6">
        <v>816443</v>
      </c>
      <c r="WSG6">
        <v>816451</v>
      </c>
      <c r="WSH6">
        <v>816469</v>
      </c>
      <c r="WSI6">
        <v>816499</v>
      </c>
      <c r="WSJ6">
        <v>816521</v>
      </c>
      <c r="WSK6">
        <v>816539</v>
      </c>
      <c r="WSL6">
        <v>816547</v>
      </c>
      <c r="WSM6">
        <v>816559</v>
      </c>
      <c r="WSN6">
        <v>816581</v>
      </c>
      <c r="WSO6">
        <v>816587</v>
      </c>
      <c r="WSP6">
        <v>816589</v>
      </c>
      <c r="WSQ6">
        <v>816593</v>
      </c>
      <c r="WSR6">
        <v>816649</v>
      </c>
      <c r="WSS6">
        <v>816653</v>
      </c>
      <c r="WST6">
        <v>816667</v>
      </c>
      <c r="WSU6">
        <v>816689</v>
      </c>
      <c r="WSV6">
        <v>816691</v>
      </c>
      <c r="WSW6">
        <v>816703</v>
      </c>
      <c r="WSX6">
        <v>816709</v>
      </c>
      <c r="WSY6">
        <v>816743</v>
      </c>
      <c r="WSZ6">
        <v>816763</v>
      </c>
      <c r="WTA6">
        <v>816769</v>
      </c>
      <c r="WTB6">
        <v>816779</v>
      </c>
      <c r="WTC6">
        <v>816811</v>
      </c>
      <c r="WTD6">
        <v>816817</v>
      </c>
      <c r="WTE6">
        <v>816821</v>
      </c>
      <c r="WTF6">
        <v>816839</v>
      </c>
      <c r="WTG6">
        <v>816841</v>
      </c>
      <c r="WTH6">
        <v>816847</v>
      </c>
      <c r="WTI6">
        <v>816857</v>
      </c>
      <c r="WTJ6">
        <v>816859</v>
      </c>
      <c r="WTK6">
        <v>816869</v>
      </c>
      <c r="WTL6">
        <v>816883</v>
      </c>
      <c r="WTM6">
        <v>816887</v>
      </c>
      <c r="WTN6">
        <v>816899</v>
      </c>
      <c r="WTO6">
        <v>816911</v>
      </c>
      <c r="WTP6">
        <v>816917</v>
      </c>
      <c r="WTQ6">
        <v>816919</v>
      </c>
      <c r="WTR6">
        <v>816929</v>
      </c>
      <c r="WTS6">
        <v>816941</v>
      </c>
      <c r="WTT6">
        <v>816947</v>
      </c>
      <c r="WTU6">
        <v>816961</v>
      </c>
      <c r="WTV6">
        <v>816971</v>
      </c>
      <c r="WTW6">
        <v>817013</v>
      </c>
      <c r="WTX6">
        <v>817027</v>
      </c>
      <c r="WTY6">
        <v>817039</v>
      </c>
      <c r="WTZ6">
        <v>817049</v>
      </c>
      <c r="WUA6">
        <v>817051</v>
      </c>
      <c r="WUB6">
        <v>817073</v>
      </c>
      <c r="WUC6">
        <v>817081</v>
      </c>
      <c r="WUD6">
        <v>817087</v>
      </c>
      <c r="WUE6">
        <v>817093</v>
      </c>
      <c r="WUF6">
        <v>817111</v>
      </c>
      <c r="WUG6">
        <v>817123</v>
      </c>
      <c r="WUH6">
        <v>817127</v>
      </c>
      <c r="WUI6">
        <v>817147</v>
      </c>
      <c r="WUJ6">
        <v>817151</v>
      </c>
      <c r="WUK6">
        <v>817153</v>
      </c>
      <c r="WUL6">
        <v>817163</v>
      </c>
      <c r="WUM6">
        <v>817169</v>
      </c>
      <c r="WUN6">
        <v>817183</v>
      </c>
      <c r="WUO6">
        <v>817211</v>
      </c>
      <c r="WUP6">
        <v>817237</v>
      </c>
      <c r="WUQ6">
        <v>817273</v>
      </c>
      <c r="WUR6">
        <v>817277</v>
      </c>
      <c r="WUS6">
        <v>817279</v>
      </c>
      <c r="WUT6">
        <v>817291</v>
      </c>
      <c r="WUU6">
        <v>817303</v>
      </c>
      <c r="WUV6">
        <v>817319</v>
      </c>
      <c r="WUW6">
        <v>817321</v>
      </c>
      <c r="WUX6">
        <v>817331</v>
      </c>
      <c r="WUY6">
        <v>817337</v>
      </c>
      <c r="WUZ6">
        <v>817357</v>
      </c>
      <c r="WVA6">
        <v>817379</v>
      </c>
      <c r="WVB6">
        <v>817403</v>
      </c>
      <c r="WVC6">
        <v>817409</v>
      </c>
      <c r="WVD6">
        <v>817433</v>
      </c>
      <c r="WVE6">
        <v>817457</v>
      </c>
      <c r="WVF6">
        <v>817463</v>
      </c>
      <c r="WVG6">
        <v>817483</v>
      </c>
      <c r="WVH6">
        <v>817519</v>
      </c>
      <c r="WVI6">
        <v>817529</v>
      </c>
      <c r="WVJ6">
        <v>817549</v>
      </c>
      <c r="WVK6">
        <v>817561</v>
      </c>
      <c r="WVL6">
        <v>817567</v>
      </c>
      <c r="WVM6">
        <v>817603</v>
      </c>
      <c r="WVN6">
        <v>817637</v>
      </c>
      <c r="WVO6">
        <v>817651</v>
      </c>
      <c r="WVP6">
        <v>817669</v>
      </c>
      <c r="WVQ6">
        <v>817679</v>
      </c>
      <c r="WVR6">
        <v>817697</v>
      </c>
      <c r="WVS6">
        <v>817709</v>
      </c>
      <c r="WVT6">
        <v>817711</v>
      </c>
      <c r="WVU6">
        <v>817721</v>
      </c>
      <c r="WVV6">
        <v>817723</v>
      </c>
      <c r="WVW6">
        <v>817727</v>
      </c>
      <c r="WVX6">
        <v>817757</v>
      </c>
      <c r="WVY6">
        <v>817769</v>
      </c>
      <c r="WVZ6">
        <v>817777</v>
      </c>
      <c r="WWA6">
        <v>817783</v>
      </c>
      <c r="WWB6">
        <v>817787</v>
      </c>
      <c r="WWC6">
        <v>817793</v>
      </c>
      <c r="WWD6">
        <v>817823</v>
      </c>
      <c r="WWE6">
        <v>817837</v>
      </c>
      <c r="WWF6">
        <v>817841</v>
      </c>
      <c r="WWG6">
        <v>817867</v>
      </c>
      <c r="WWH6">
        <v>817871</v>
      </c>
      <c r="WWI6">
        <v>817877</v>
      </c>
      <c r="WWJ6">
        <v>817889</v>
      </c>
      <c r="WWK6">
        <v>817891</v>
      </c>
      <c r="WWL6">
        <v>817897</v>
      </c>
      <c r="WWM6">
        <v>817907</v>
      </c>
      <c r="WWN6">
        <v>817913</v>
      </c>
      <c r="WWO6">
        <v>817919</v>
      </c>
      <c r="WWP6">
        <v>817933</v>
      </c>
      <c r="WWQ6">
        <v>817951</v>
      </c>
      <c r="WWR6">
        <v>817979</v>
      </c>
      <c r="WWS6">
        <v>817987</v>
      </c>
      <c r="WWT6">
        <v>818011</v>
      </c>
      <c r="WWU6">
        <v>818017</v>
      </c>
      <c r="WWV6">
        <v>818021</v>
      </c>
      <c r="WWW6">
        <v>818093</v>
      </c>
      <c r="WWX6">
        <v>818099</v>
      </c>
      <c r="WWY6">
        <v>818101</v>
      </c>
      <c r="WWZ6">
        <v>818113</v>
      </c>
      <c r="WXA6">
        <v>818123</v>
      </c>
      <c r="WXB6">
        <v>818143</v>
      </c>
      <c r="WXC6">
        <v>818171</v>
      </c>
      <c r="WXD6">
        <v>818173</v>
      </c>
      <c r="WXE6">
        <v>818189</v>
      </c>
      <c r="WXF6">
        <v>818219</v>
      </c>
      <c r="WXG6">
        <v>818231</v>
      </c>
      <c r="WXH6">
        <v>818239</v>
      </c>
      <c r="WXI6">
        <v>818249</v>
      </c>
      <c r="WXJ6">
        <v>818281</v>
      </c>
      <c r="WXK6">
        <v>818287</v>
      </c>
      <c r="WXL6">
        <v>818291</v>
      </c>
      <c r="WXM6">
        <v>818303</v>
      </c>
      <c r="WXN6">
        <v>818309</v>
      </c>
      <c r="WXO6">
        <v>818327</v>
      </c>
      <c r="WXP6">
        <v>818339</v>
      </c>
      <c r="WXQ6">
        <v>818341</v>
      </c>
      <c r="WXR6">
        <v>818347</v>
      </c>
      <c r="WXS6">
        <v>818353</v>
      </c>
      <c r="WXT6">
        <v>818359</v>
      </c>
      <c r="WXU6">
        <v>818371</v>
      </c>
      <c r="WXV6">
        <v>818383</v>
      </c>
      <c r="WXW6">
        <v>818393</v>
      </c>
      <c r="WXX6">
        <v>818399</v>
      </c>
      <c r="WXY6">
        <v>818413</v>
      </c>
      <c r="WXZ6">
        <v>818429</v>
      </c>
      <c r="WYA6">
        <v>818453</v>
      </c>
      <c r="WYB6">
        <v>818473</v>
      </c>
      <c r="WYC6">
        <v>818509</v>
      </c>
      <c r="WYD6">
        <v>818561</v>
      </c>
      <c r="WYE6">
        <v>818569</v>
      </c>
      <c r="WYF6">
        <v>818579</v>
      </c>
      <c r="WYG6">
        <v>818581</v>
      </c>
      <c r="WYH6">
        <v>818603</v>
      </c>
      <c r="WYI6">
        <v>818621</v>
      </c>
      <c r="WYJ6">
        <v>818659</v>
      </c>
      <c r="WYK6">
        <v>818683</v>
      </c>
      <c r="WYL6">
        <v>818687</v>
      </c>
      <c r="WYM6">
        <v>818689</v>
      </c>
      <c r="WYN6">
        <v>818707</v>
      </c>
      <c r="WYO6">
        <v>818717</v>
      </c>
      <c r="WYP6">
        <v>818723</v>
      </c>
      <c r="WYQ6">
        <v>818813</v>
      </c>
      <c r="WYR6">
        <v>818819</v>
      </c>
      <c r="WYS6">
        <v>818821</v>
      </c>
      <c r="WYT6">
        <v>818827</v>
      </c>
      <c r="WYU6">
        <v>818837</v>
      </c>
      <c r="WYV6">
        <v>818887</v>
      </c>
      <c r="WYW6">
        <v>818897</v>
      </c>
      <c r="WYX6">
        <v>818947</v>
      </c>
      <c r="WYY6">
        <v>818959</v>
      </c>
      <c r="WYZ6">
        <v>818963</v>
      </c>
      <c r="WZA6">
        <v>818969</v>
      </c>
      <c r="WZB6">
        <v>818977</v>
      </c>
      <c r="WZC6">
        <v>818999</v>
      </c>
      <c r="WZD6">
        <v>819001</v>
      </c>
      <c r="WZE6">
        <v>819017</v>
      </c>
      <c r="WZF6">
        <v>819029</v>
      </c>
      <c r="WZG6">
        <v>819031</v>
      </c>
      <c r="WZH6">
        <v>819037</v>
      </c>
      <c r="WZI6">
        <v>819061</v>
      </c>
      <c r="WZJ6">
        <v>819073</v>
      </c>
      <c r="WZK6">
        <v>819083</v>
      </c>
      <c r="WZL6">
        <v>819101</v>
      </c>
      <c r="WZM6">
        <v>819131</v>
      </c>
      <c r="WZN6">
        <v>819149</v>
      </c>
      <c r="WZO6">
        <v>819157</v>
      </c>
      <c r="WZP6">
        <v>819167</v>
      </c>
      <c r="WZQ6">
        <v>819173</v>
      </c>
      <c r="WZR6">
        <v>819187</v>
      </c>
      <c r="WZS6">
        <v>819229</v>
      </c>
      <c r="WZT6">
        <v>819239</v>
      </c>
      <c r="WZU6">
        <v>819241</v>
      </c>
      <c r="WZV6">
        <v>819251</v>
      </c>
      <c r="WZW6">
        <v>819253</v>
      </c>
      <c r="WZX6">
        <v>819263</v>
      </c>
      <c r="WZY6">
        <v>819271</v>
      </c>
      <c r="WZZ6">
        <v>819289</v>
      </c>
      <c r="XAA6">
        <v>819307</v>
      </c>
      <c r="XAB6">
        <v>819311</v>
      </c>
      <c r="XAC6">
        <v>819317</v>
      </c>
      <c r="XAD6">
        <v>819319</v>
      </c>
      <c r="XAE6">
        <v>819367</v>
      </c>
      <c r="XAF6">
        <v>819373</v>
      </c>
      <c r="XAG6">
        <v>819389</v>
      </c>
      <c r="XAH6">
        <v>819391</v>
      </c>
      <c r="XAI6">
        <v>819407</v>
      </c>
      <c r="XAJ6">
        <v>819409</v>
      </c>
      <c r="XAK6">
        <v>819419</v>
      </c>
      <c r="XAL6">
        <v>819431</v>
      </c>
      <c r="XAM6">
        <v>819437</v>
      </c>
      <c r="XAN6">
        <v>819443</v>
      </c>
      <c r="XAO6">
        <v>819449</v>
      </c>
      <c r="XAP6">
        <v>819457</v>
      </c>
      <c r="XAQ6">
        <v>819463</v>
      </c>
      <c r="XAR6">
        <v>819473</v>
      </c>
      <c r="XAS6">
        <v>819487</v>
      </c>
      <c r="XAT6">
        <v>819491</v>
      </c>
      <c r="XAU6">
        <v>819493</v>
      </c>
      <c r="XAV6">
        <v>819499</v>
      </c>
      <c r="XAW6">
        <v>819503</v>
      </c>
      <c r="XAX6">
        <v>819509</v>
      </c>
      <c r="XAY6">
        <v>819523</v>
      </c>
      <c r="XAZ6">
        <v>819563</v>
      </c>
      <c r="XBA6">
        <v>819583</v>
      </c>
      <c r="XBB6">
        <v>819593</v>
      </c>
      <c r="XBC6">
        <v>819607</v>
      </c>
      <c r="XBD6">
        <v>819617</v>
      </c>
      <c r="XBE6">
        <v>819619</v>
      </c>
      <c r="XBF6">
        <v>819629</v>
      </c>
      <c r="XBG6">
        <v>819647</v>
      </c>
      <c r="XBH6">
        <v>819653</v>
      </c>
      <c r="XBI6">
        <v>819659</v>
      </c>
      <c r="XBJ6">
        <v>819673</v>
      </c>
      <c r="XBK6">
        <v>819691</v>
      </c>
      <c r="XBL6">
        <v>819701</v>
      </c>
      <c r="XBM6">
        <v>819719</v>
      </c>
      <c r="XBN6">
        <v>819737</v>
      </c>
      <c r="XBO6">
        <v>819739</v>
      </c>
      <c r="XBP6">
        <v>819761</v>
      </c>
      <c r="XBQ6">
        <v>819769</v>
      </c>
      <c r="XBR6">
        <v>819773</v>
      </c>
      <c r="XBS6">
        <v>819781</v>
      </c>
      <c r="XBT6">
        <v>819787</v>
      </c>
      <c r="XBU6">
        <v>819799</v>
      </c>
      <c r="XBV6">
        <v>819811</v>
      </c>
      <c r="XBW6">
        <v>819823</v>
      </c>
      <c r="XBX6">
        <v>819827</v>
      </c>
      <c r="XBY6">
        <v>819829</v>
      </c>
      <c r="XBZ6">
        <v>819853</v>
      </c>
      <c r="XCA6">
        <v>819899</v>
      </c>
      <c r="XCB6">
        <v>819911</v>
      </c>
      <c r="XCC6">
        <v>819913</v>
      </c>
      <c r="XCD6">
        <v>819937</v>
      </c>
      <c r="XCE6">
        <v>819943</v>
      </c>
      <c r="XCF6">
        <v>819977</v>
      </c>
      <c r="XCG6">
        <v>819989</v>
      </c>
      <c r="XCH6">
        <v>819991</v>
      </c>
      <c r="XCI6">
        <v>820037</v>
      </c>
      <c r="XCJ6">
        <v>820051</v>
      </c>
      <c r="XCK6">
        <v>820067</v>
      </c>
      <c r="XCL6">
        <v>820073</v>
      </c>
      <c r="XCM6">
        <v>820093</v>
      </c>
      <c r="XCN6">
        <v>820109</v>
      </c>
      <c r="XCO6">
        <v>820117</v>
      </c>
      <c r="XCP6">
        <v>820129</v>
      </c>
      <c r="XCQ6">
        <v>820133</v>
      </c>
      <c r="XCR6">
        <v>820163</v>
      </c>
      <c r="XCS6">
        <v>820177</v>
      </c>
      <c r="XCT6">
        <v>820187</v>
      </c>
      <c r="XCU6">
        <v>820201</v>
      </c>
      <c r="XCV6">
        <v>820213</v>
      </c>
      <c r="XCW6">
        <v>820223</v>
      </c>
      <c r="XCX6">
        <v>820231</v>
      </c>
      <c r="XCY6">
        <v>820241</v>
      </c>
      <c r="XCZ6">
        <v>820243</v>
      </c>
      <c r="XDA6">
        <v>820247</v>
      </c>
      <c r="XDB6">
        <v>820271</v>
      </c>
      <c r="XDC6">
        <v>820273</v>
      </c>
      <c r="XDD6">
        <v>820279</v>
      </c>
      <c r="XDE6">
        <v>820319</v>
      </c>
      <c r="XDF6">
        <v>820321</v>
      </c>
      <c r="XDG6">
        <v>820331</v>
      </c>
      <c r="XDH6">
        <v>820333</v>
      </c>
      <c r="XDI6">
        <v>820343</v>
      </c>
      <c r="XDJ6">
        <v>820349</v>
      </c>
      <c r="XDK6">
        <v>820361</v>
      </c>
      <c r="XDL6">
        <v>820367</v>
      </c>
      <c r="XDM6">
        <v>820399</v>
      </c>
      <c r="XDN6">
        <v>820409</v>
      </c>
      <c r="XDO6">
        <v>820411</v>
      </c>
      <c r="XDP6">
        <v>820427</v>
      </c>
      <c r="XDQ6">
        <v>820429</v>
      </c>
      <c r="XDR6">
        <v>820441</v>
      </c>
      <c r="XDS6">
        <v>820459</v>
      </c>
      <c r="XDT6">
        <v>820481</v>
      </c>
      <c r="XDU6">
        <v>820489</v>
      </c>
      <c r="XDV6">
        <v>820537</v>
      </c>
      <c r="XDW6">
        <v>820541</v>
      </c>
      <c r="XDX6">
        <v>820559</v>
      </c>
      <c r="XDY6">
        <v>820577</v>
      </c>
      <c r="XDZ6">
        <v>820597</v>
      </c>
      <c r="XEA6">
        <v>820609</v>
      </c>
      <c r="XEB6">
        <v>820619</v>
      </c>
      <c r="XEC6">
        <v>820627</v>
      </c>
      <c r="XED6">
        <v>820637</v>
      </c>
      <c r="XEE6">
        <v>820643</v>
      </c>
      <c r="XEF6">
        <v>820649</v>
      </c>
      <c r="XEG6">
        <v>820657</v>
      </c>
      <c r="XEH6">
        <v>820679</v>
      </c>
      <c r="XEI6">
        <v>820681</v>
      </c>
      <c r="XEJ6">
        <v>820691</v>
      </c>
      <c r="XEK6">
        <v>820711</v>
      </c>
      <c r="XEL6">
        <v>820723</v>
      </c>
      <c r="XEM6">
        <v>820733</v>
      </c>
      <c r="XEN6">
        <v>820747</v>
      </c>
      <c r="XEO6">
        <v>820753</v>
      </c>
      <c r="XEP6">
        <v>820759</v>
      </c>
      <c r="XEQ6">
        <v>820763</v>
      </c>
      <c r="XER6">
        <v>820789</v>
      </c>
      <c r="XES6">
        <v>820793</v>
      </c>
      <c r="XET6">
        <v>820837</v>
      </c>
      <c r="XEU6">
        <v>820873</v>
      </c>
      <c r="XEV6">
        <v>820891</v>
      </c>
      <c r="XEW6">
        <v>820901</v>
      </c>
      <c r="XEX6">
        <v>820907</v>
      </c>
      <c r="XEY6">
        <v>820909</v>
      </c>
      <c r="XEZ6">
        <v>820921</v>
      </c>
      <c r="XFA6">
        <v>820927</v>
      </c>
      <c r="XFB6">
        <v>820957</v>
      </c>
      <c r="XFC6">
        <v>820969</v>
      </c>
      <c r="XFD6">
        <v>820991</v>
      </c>
    </row>
    <row r="7" spans="2:16384">
      <c r="M7">
        <v>820997</v>
      </c>
      <c r="N7">
        <v>821003</v>
      </c>
      <c r="O7">
        <v>821027</v>
      </c>
      <c r="P7">
        <v>821039</v>
      </c>
      <c r="Q7">
        <v>821053</v>
      </c>
      <c r="R7">
        <v>821057</v>
      </c>
      <c r="S7">
        <v>821063</v>
      </c>
      <c r="T7">
        <v>821069</v>
      </c>
      <c r="U7">
        <v>821081</v>
      </c>
      <c r="V7">
        <v>821089</v>
      </c>
      <c r="W7">
        <v>821099</v>
      </c>
      <c r="X7">
        <v>821101</v>
      </c>
      <c r="Y7">
        <v>821113</v>
      </c>
      <c r="Z7">
        <v>821131</v>
      </c>
      <c r="AA7">
        <v>821143</v>
      </c>
      <c r="AB7">
        <v>821147</v>
      </c>
      <c r="AC7">
        <v>821153</v>
      </c>
      <c r="AD7">
        <v>821167</v>
      </c>
      <c r="AE7">
        <v>821173</v>
      </c>
      <c r="AF7">
        <v>821207</v>
      </c>
      <c r="AG7">
        <v>821209</v>
      </c>
      <c r="AH7">
        <v>821263</v>
      </c>
      <c r="AI7">
        <v>821281</v>
      </c>
      <c r="AJ7">
        <v>821291</v>
      </c>
      <c r="AK7">
        <v>821297</v>
      </c>
      <c r="AL7">
        <v>821311</v>
      </c>
      <c r="AM7">
        <v>821329</v>
      </c>
      <c r="AN7">
        <v>821333</v>
      </c>
      <c r="AO7">
        <v>821377</v>
      </c>
      <c r="AP7">
        <v>821383</v>
      </c>
      <c r="AQ7">
        <v>821411</v>
      </c>
      <c r="AR7">
        <v>821441</v>
      </c>
      <c r="AS7">
        <v>821449</v>
      </c>
      <c r="AT7">
        <v>821459</v>
      </c>
      <c r="AU7">
        <v>821461</v>
      </c>
      <c r="AV7">
        <v>821467</v>
      </c>
      <c r="AW7">
        <v>821477</v>
      </c>
      <c r="AX7">
        <v>821479</v>
      </c>
      <c r="AY7">
        <v>821489</v>
      </c>
      <c r="AZ7">
        <v>821497</v>
      </c>
      <c r="BA7">
        <v>821507</v>
      </c>
      <c r="BB7">
        <v>821519</v>
      </c>
      <c r="BC7">
        <v>821551</v>
      </c>
      <c r="BD7">
        <v>821573</v>
      </c>
      <c r="BE7">
        <v>821603</v>
      </c>
      <c r="BF7">
        <v>821641</v>
      </c>
      <c r="BG7">
        <v>821647</v>
      </c>
      <c r="BH7">
        <v>821651</v>
      </c>
      <c r="BI7">
        <v>821663</v>
      </c>
      <c r="BJ7">
        <v>821677</v>
      </c>
      <c r="BK7">
        <v>821741</v>
      </c>
      <c r="BL7">
        <v>821747</v>
      </c>
      <c r="BM7">
        <v>821753</v>
      </c>
      <c r="BN7">
        <v>821759</v>
      </c>
      <c r="BO7">
        <v>821771</v>
      </c>
      <c r="BP7">
        <v>821801</v>
      </c>
      <c r="BQ7">
        <v>821803</v>
      </c>
      <c r="BR7">
        <v>821809</v>
      </c>
      <c r="BS7">
        <v>821819</v>
      </c>
      <c r="BT7">
        <v>821827</v>
      </c>
      <c r="BU7">
        <v>821833</v>
      </c>
      <c r="BV7">
        <v>821851</v>
      </c>
      <c r="BW7">
        <v>821857</v>
      </c>
      <c r="BX7">
        <v>821861</v>
      </c>
      <c r="BY7">
        <v>821869</v>
      </c>
      <c r="BZ7">
        <v>821879</v>
      </c>
      <c r="CA7">
        <v>821897</v>
      </c>
      <c r="CB7">
        <v>821911</v>
      </c>
      <c r="CC7">
        <v>821939</v>
      </c>
      <c r="CD7">
        <v>821941</v>
      </c>
      <c r="CE7">
        <v>821971</v>
      </c>
      <c r="CF7">
        <v>821993</v>
      </c>
      <c r="CG7">
        <v>821999</v>
      </c>
      <c r="CH7">
        <v>822007</v>
      </c>
      <c r="CI7">
        <v>822011</v>
      </c>
      <c r="CJ7">
        <v>822013</v>
      </c>
      <c r="CK7">
        <v>822037</v>
      </c>
      <c r="CL7">
        <v>822049</v>
      </c>
      <c r="CM7">
        <v>822067</v>
      </c>
      <c r="CN7">
        <v>822079</v>
      </c>
      <c r="CO7">
        <v>822113</v>
      </c>
      <c r="CP7">
        <v>822131</v>
      </c>
      <c r="CQ7">
        <v>822139</v>
      </c>
      <c r="CR7">
        <v>822161</v>
      </c>
      <c r="CS7">
        <v>822163</v>
      </c>
      <c r="CT7">
        <v>822167</v>
      </c>
      <c r="CU7">
        <v>822169</v>
      </c>
      <c r="CV7">
        <v>822191</v>
      </c>
      <c r="CW7">
        <v>822197</v>
      </c>
      <c r="CX7">
        <v>822221</v>
      </c>
      <c r="CY7">
        <v>822223</v>
      </c>
      <c r="CZ7">
        <v>822229</v>
      </c>
      <c r="DA7">
        <v>822233</v>
      </c>
      <c r="DB7">
        <v>822253</v>
      </c>
      <c r="DC7">
        <v>822259</v>
      </c>
      <c r="DD7">
        <v>822277</v>
      </c>
      <c r="DE7">
        <v>822293</v>
      </c>
      <c r="DF7">
        <v>822299</v>
      </c>
      <c r="DG7">
        <v>822313</v>
      </c>
      <c r="DH7">
        <v>822317</v>
      </c>
      <c r="DI7">
        <v>822323</v>
      </c>
      <c r="DJ7">
        <v>822329</v>
      </c>
      <c r="DK7">
        <v>822343</v>
      </c>
      <c r="DL7">
        <v>822347</v>
      </c>
      <c r="DM7">
        <v>822361</v>
      </c>
      <c r="DN7">
        <v>822379</v>
      </c>
      <c r="DO7">
        <v>822383</v>
      </c>
      <c r="DP7">
        <v>822389</v>
      </c>
      <c r="DQ7">
        <v>822391</v>
      </c>
      <c r="DR7">
        <v>822407</v>
      </c>
      <c r="DS7">
        <v>822431</v>
      </c>
      <c r="DT7">
        <v>822433</v>
      </c>
      <c r="DU7">
        <v>822517</v>
      </c>
      <c r="DV7">
        <v>822539</v>
      </c>
      <c r="DW7">
        <v>822541</v>
      </c>
      <c r="DX7">
        <v>822551</v>
      </c>
      <c r="DY7">
        <v>822553</v>
      </c>
      <c r="DZ7">
        <v>822557</v>
      </c>
      <c r="EA7">
        <v>822571</v>
      </c>
      <c r="EB7">
        <v>822581</v>
      </c>
      <c r="EC7">
        <v>822587</v>
      </c>
      <c r="ED7">
        <v>822589</v>
      </c>
      <c r="EE7">
        <v>822599</v>
      </c>
      <c r="EF7">
        <v>822607</v>
      </c>
      <c r="EG7">
        <v>822611</v>
      </c>
      <c r="EH7">
        <v>822631</v>
      </c>
      <c r="EI7">
        <v>822667</v>
      </c>
      <c r="EJ7">
        <v>822671</v>
      </c>
      <c r="EK7">
        <v>822673</v>
      </c>
      <c r="EL7">
        <v>822683</v>
      </c>
      <c r="EM7">
        <v>822691</v>
      </c>
      <c r="EN7">
        <v>822697</v>
      </c>
      <c r="EO7">
        <v>822713</v>
      </c>
      <c r="EP7">
        <v>822721</v>
      </c>
      <c r="EQ7">
        <v>822727</v>
      </c>
      <c r="ER7">
        <v>822739</v>
      </c>
      <c r="ES7">
        <v>822743</v>
      </c>
      <c r="ET7">
        <v>822761</v>
      </c>
      <c r="EU7">
        <v>822763</v>
      </c>
      <c r="EV7">
        <v>822781</v>
      </c>
      <c r="EW7">
        <v>822791</v>
      </c>
      <c r="EX7">
        <v>822793</v>
      </c>
      <c r="EY7">
        <v>822803</v>
      </c>
      <c r="EZ7">
        <v>822821</v>
      </c>
      <c r="FA7">
        <v>822823</v>
      </c>
      <c r="FB7">
        <v>822839</v>
      </c>
      <c r="FC7">
        <v>822853</v>
      </c>
      <c r="FD7">
        <v>822881</v>
      </c>
      <c r="FE7">
        <v>822883</v>
      </c>
      <c r="FF7">
        <v>822889</v>
      </c>
      <c r="FG7">
        <v>822893</v>
      </c>
      <c r="FH7">
        <v>822901</v>
      </c>
      <c r="FI7">
        <v>822907</v>
      </c>
      <c r="FJ7">
        <v>822949</v>
      </c>
      <c r="FK7">
        <v>822971</v>
      </c>
      <c r="FL7">
        <v>822973</v>
      </c>
      <c r="FM7">
        <v>822989</v>
      </c>
      <c r="FN7">
        <v>823001</v>
      </c>
      <c r="FO7">
        <v>823003</v>
      </c>
      <c r="FP7">
        <v>823013</v>
      </c>
      <c r="FQ7">
        <v>823033</v>
      </c>
      <c r="FR7">
        <v>823051</v>
      </c>
      <c r="FS7">
        <v>823117</v>
      </c>
      <c r="FT7">
        <v>823127</v>
      </c>
      <c r="FU7">
        <v>823129</v>
      </c>
      <c r="FV7">
        <v>823153</v>
      </c>
      <c r="FW7">
        <v>823169</v>
      </c>
      <c r="FX7">
        <v>823177</v>
      </c>
      <c r="FY7">
        <v>823183</v>
      </c>
      <c r="FZ7">
        <v>823201</v>
      </c>
      <c r="GA7">
        <v>823219</v>
      </c>
      <c r="GB7">
        <v>823231</v>
      </c>
      <c r="GC7">
        <v>823237</v>
      </c>
      <c r="GD7">
        <v>823241</v>
      </c>
      <c r="GE7">
        <v>823243</v>
      </c>
      <c r="GF7">
        <v>823261</v>
      </c>
      <c r="GG7">
        <v>823271</v>
      </c>
      <c r="GH7">
        <v>823283</v>
      </c>
      <c r="GI7">
        <v>823309</v>
      </c>
      <c r="GJ7">
        <v>823337</v>
      </c>
      <c r="GK7">
        <v>823349</v>
      </c>
      <c r="GL7">
        <v>823351</v>
      </c>
      <c r="GM7">
        <v>823357</v>
      </c>
      <c r="GN7">
        <v>823373</v>
      </c>
      <c r="GO7">
        <v>823399</v>
      </c>
      <c r="GP7">
        <v>823421</v>
      </c>
      <c r="GQ7">
        <v>823447</v>
      </c>
      <c r="GR7">
        <v>823451</v>
      </c>
      <c r="GS7">
        <v>823457</v>
      </c>
      <c r="GT7">
        <v>823481</v>
      </c>
      <c r="GU7">
        <v>823483</v>
      </c>
      <c r="GV7">
        <v>823489</v>
      </c>
      <c r="GW7">
        <v>823499</v>
      </c>
      <c r="GX7">
        <v>823519</v>
      </c>
      <c r="GY7">
        <v>823541</v>
      </c>
      <c r="GZ7">
        <v>823547</v>
      </c>
      <c r="HA7">
        <v>823553</v>
      </c>
      <c r="HB7">
        <v>823573</v>
      </c>
      <c r="HC7">
        <v>823591</v>
      </c>
      <c r="HD7">
        <v>823601</v>
      </c>
      <c r="HE7">
        <v>823619</v>
      </c>
      <c r="HF7">
        <v>823621</v>
      </c>
      <c r="HG7">
        <v>823637</v>
      </c>
      <c r="HH7">
        <v>823643</v>
      </c>
      <c r="HI7">
        <v>823651</v>
      </c>
      <c r="HJ7">
        <v>823663</v>
      </c>
      <c r="HK7">
        <v>823679</v>
      </c>
      <c r="HL7">
        <v>823703</v>
      </c>
      <c r="HM7">
        <v>823709</v>
      </c>
      <c r="HN7">
        <v>823717</v>
      </c>
      <c r="HO7">
        <v>823721</v>
      </c>
      <c r="HP7">
        <v>823723</v>
      </c>
      <c r="HQ7">
        <v>823727</v>
      </c>
      <c r="HR7">
        <v>823729</v>
      </c>
      <c r="HS7">
        <v>823741</v>
      </c>
      <c r="HT7">
        <v>823747</v>
      </c>
      <c r="HU7">
        <v>823759</v>
      </c>
      <c r="HV7">
        <v>823777</v>
      </c>
      <c r="HW7">
        <v>823787</v>
      </c>
      <c r="HX7">
        <v>823789</v>
      </c>
      <c r="HY7">
        <v>823799</v>
      </c>
      <c r="HZ7">
        <v>823819</v>
      </c>
      <c r="IA7">
        <v>823829</v>
      </c>
      <c r="IB7">
        <v>823831</v>
      </c>
      <c r="IC7">
        <v>823841</v>
      </c>
      <c r="ID7">
        <v>823843</v>
      </c>
      <c r="IE7">
        <v>823877</v>
      </c>
      <c r="IF7">
        <v>823903</v>
      </c>
      <c r="IG7">
        <v>823913</v>
      </c>
      <c r="IH7">
        <v>823961</v>
      </c>
      <c r="II7">
        <v>823967</v>
      </c>
      <c r="IJ7">
        <v>823969</v>
      </c>
      <c r="IK7">
        <v>823981</v>
      </c>
      <c r="IL7">
        <v>823993</v>
      </c>
      <c r="IM7">
        <v>823997</v>
      </c>
      <c r="IN7">
        <v>824017</v>
      </c>
      <c r="IO7">
        <v>824029</v>
      </c>
      <c r="IP7">
        <v>824039</v>
      </c>
      <c r="IQ7">
        <v>824063</v>
      </c>
      <c r="IR7">
        <v>824069</v>
      </c>
      <c r="IS7">
        <v>824077</v>
      </c>
      <c r="IT7">
        <v>824081</v>
      </c>
      <c r="IU7">
        <v>824099</v>
      </c>
      <c r="IV7">
        <v>824123</v>
      </c>
      <c r="IW7">
        <v>824137</v>
      </c>
      <c r="IX7">
        <v>824147</v>
      </c>
      <c r="IY7">
        <v>824179</v>
      </c>
      <c r="IZ7">
        <v>824183</v>
      </c>
      <c r="JA7">
        <v>824189</v>
      </c>
      <c r="JB7">
        <v>824191</v>
      </c>
      <c r="JC7">
        <v>824227</v>
      </c>
      <c r="JD7">
        <v>824231</v>
      </c>
      <c r="JE7">
        <v>824233</v>
      </c>
      <c r="JF7">
        <v>824269</v>
      </c>
      <c r="JG7">
        <v>824281</v>
      </c>
      <c r="JH7">
        <v>824287</v>
      </c>
      <c r="JI7">
        <v>824339</v>
      </c>
      <c r="JJ7">
        <v>824393</v>
      </c>
      <c r="JK7">
        <v>824399</v>
      </c>
      <c r="JL7">
        <v>824401</v>
      </c>
      <c r="JM7">
        <v>824413</v>
      </c>
      <c r="JN7">
        <v>824419</v>
      </c>
      <c r="JO7">
        <v>824437</v>
      </c>
      <c r="JP7">
        <v>824443</v>
      </c>
      <c r="JQ7">
        <v>824459</v>
      </c>
      <c r="JR7">
        <v>824477</v>
      </c>
      <c r="JS7">
        <v>824489</v>
      </c>
      <c r="JT7">
        <v>824497</v>
      </c>
      <c r="JU7">
        <v>824501</v>
      </c>
      <c r="JV7">
        <v>824513</v>
      </c>
      <c r="JW7">
        <v>824531</v>
      </c>
      <c r="JX7">
        <v>824539</v>
      </c>
      <c r="JY7">
        <v>824563</v>
      </c>
      <c r="JZ7">
        <v>824591</v>
      </c>
      <c r="KA7">
        <v>824609</v>
      </c>
      <c r="KB7">
        <v>824641</v>
      </c>
      <c r="KC7">
        <v>824647</v>
      </c>
      <c r="KD7">
        <v>824651</v>
      </c>
      <c r="KE7">
        <v>824669</v>
      </c>
      <c r="KF7">
        <v>824671</v>
      </c>
      <c r="KG7">
        <v>824683</v>
      </c>
      <c r="KH7">
        <v>824699</v>
      </c>
      <c r="KI7">
        <v>824701</v>
      </c>
      <c r="KJ7">
        <v>824723</v>
      </c>
      <c r="KK7">
        <v>824741</v>
      </c>
      <c r="KL7">
        <v>824749</v>
      </c>
      <c r="KM7">
        <v>824753</v>
      </c>
      <c r="KN7">
        <v>824773</v>
      </c>
      <c r="KO7">
        <v>824777</v>
      </c>
      <c r="KP7">
        <v>824779</v>
      </c>
      <c r="KQ7">
        <v>824801</v>
      </c>
      <c r="KR7">
        <v>824821</v>
      </c>
      <c r="KS7">
        <v>824833</v>
      </c>
      <c r="KT7">
        <v>824843</v>
      </c>
      <c r="KU7">
        <v>824861</v>
      </c>
      <c r="KV7">
        <v>824893</v>
      </c>
      <c r="KW7">
        <v>824899</v>
      </c>
      <c r="KX7">
        <v>824911</v>
      </c>
      <c r="KY7">
        <v>824921</v>
      </c>
      <c r="KZ7">
        <v>824933</v>
      </c>
      <c r="LA7">
        <v>824939</v>
      </c>
      <c r="LB7">
        <v>824947</v>
      </c>
      <c r="LC7">
        <v>824951</v>
      </c>
      <c r="LD7">
        <v>824977</v>
      </c>
      <c r="LE7">
        <v>824981</v>
      </c>
      <c r="LF7">
        <v>824983</v>
      </c>
      <c r="LG7">
        <v>825001</v>
      </c>
      <c r="LH7">
        <v>825007</v>
      </c>
      <c r="LI7">
        <v>825017</v>
      </c>
      <c r="LJ7">
        <v>825029</v>
      </c>
      <c r="LK7">
        <v>825047</v>
      </c>
      <c r="LL7">
        <v>825049</v>
      </c>
      <c r="LM7">
        <v>825059</v>
      </c>
      <c r="LN7">
        <v>825067</v>
      </c>
      <c r="LO7">
        <v>825073</v>
      </c>
      <c r="LP7">
        <v>825101</v>
      </c>
      <c r="LQ7">
        <v>825107</v>
      </c>
      <c r="LR7">
        <v>825109</v>
      </c>
      <c r="LS7">
        <v>825131</v>
      </c>
      <c r="LT7">
        <v>825161</v>
      </c>
      <c r="LU7">
        <v>825191</v>
      </c>
      <c r="LV7">
        <v>825193</v>
      </c>
      <c r="LW7">
        <v>825199</v>
      </c>
      <c r="LX7">
        <v>825203</v>
      </c>
      <c r="LY7">
        <v>825229</v>
      </c>
      <c r="LZ7">
        <v>825241</v>
      </c>
      <c r="MA7">
        <v>825247</v>
      </c>
      <c r="MB7">
        <v>825259</v>
      </c>
      <c r="MC7">
        <v>825277</v>
      </c>
      <c r="MD7">
        <v>825281</v>
      </c>
      <c r="ME7">
        <v>825283</v>
      </c>
      <c r="MF7">
        <v>825287</v>
      </c>
      <c r="MG7">
        <v>825301</v>
      </c>
      <c r="MH7">
        <v>825329</v>
      </c>
      <c r="MI7">
        <v>825337</v>
      </c>
      <c r="MJ7">
        <v>825343</v>
      </c>
      <c r="MK7">
        <v>825347</v>
      </c>
      <c r="ML7">
        <v>825353</v>
      </c>
      <c r="MM7">
        <v>825361</v>
      </c>
      <c r="MN7">
        <v>825389</v>
      </c>
      <c r="MO7">
        <v>825397</v>
      </c>
      <c r="MP7">
        <v>825403</v>
      </c>
      <c r="MQ7">
        <v>825413</v>
      </c>
      <c r="MR7">
        <v>825421</v>
      </c>
      <c r="MS7">
        <v>825439</v>
      </c>
      <c r="MT7">
        <v>825443</v>
      </c>
      <c r="MU7">
        <v>825467</v>
      </c>
      <c r="MV7">
        <v>825479</v>
      </c>
      <c r="MW7">
        <v>825491</v>
      </c>
      <c r="MX7">
        <v>825509</v>
      </c>
      <c r="MY7">
        <v>825527</v>
      </c>
      <c r="MZ7">
        <v>825533</v>
      </c>
      <c r="NA7">
        <v>825547</v>
      </c>
      <c r="NB7">
        <v>825551</v>
      </c>
      <c r="NC7">
        <v>825553</v>
      </c>
      <c r="ND7">
        <v>825577</v>
      </c>
      <c r="NE7">
        <v>825593</v>
      </c>
      <c r="NF7">
        <v>825611</v>
      </c>
      <c r="NG7">
        <v>825613</v>
      </c>
      <c r="NH7">
        <v>825637</v>
      </c>
      <c r="NI7">
        <v>825647</v>
      </c>
      <c r="NJ7">
        <v>825661</v>
      </c>
      <c r="NK7">
        <v>825679</v>
      </c>
      <c r="NL7">
        <v>825689</v>
      </c>
      <c r="NM7">
        <v>825697</v>
      </c>
      <c r="NN7">
        <v>825701</v>
      </c>
      <c r="NO7">
        <v>825709</v>
      </c>
      <c r="NP7">
        <v>825733</v>
      </c>
      <c r="NQ7">
        <v>825739</v>
      </c>
      <c r="NR7">
        <v>825749</v>
      </c>
      <c r="NS7">
        <v>825763</v>
      </c>
      <c r="NT7">
        <v>825779</v>
      </c>
      <c r="NU7">
        <v>825791</v>
      </c>
      <c r="NV7">
        <v>825821</v>
      </c>
      <c r="NW7">
        <v>825827</v>
      </c>
      <c r="NX7">
        <v>825829</v>
      </c>
      <c r="NY7">
        <v>825857</v>
      </c>
      <c r="NZ7">
        <v>825883</v>
      </c>
      <c r="OA7">
        <v>825889</v>
      </c>
      <c r="OB7">
        <v>825919</v>
      </c>
      <c r="OC7">
        <v>825947</v>
      </c>
      <c r="OD7">
        <v>825959</v>
      </c>
      <c r="OE7">
        <v>825961</v>
      </c>
      <c r="OF7">
        <v>825971</v>
      </c>
      <c r="OG7">
        <v>825983</v>
      </c>
      <c r="OH7">
        <v>825991</v>
      </c>
      <c r="OI7">
        <v>825997</v>
      </c>
      <c r="OJ7">
        <v>826019</v>
      </c>
      <c r="OK7">
        <v>826037</v>
      </c>
      <c r="OL7">
        <v>826039</v>
      </c>
      <c r="OM7">
        <v>826051</v>
      </c>
      <c r="ON7">
        <v>826061</v>
      </c>
      <c r="OO7">
        <v>826069</v>
      </c>
      <c r="OP7">
        <v>826087</v>
      </c>
      <c r="OQ7">
        <v>826093</v>
      </c>
      <c r="OR7">
        <v>826097</v>
      </c>
      <c r="OS7">
        <v>826129</v>
      </c>
      <c r="OT7">
        <v>826151</v>
      </c>
      <c r="OU7">
        <v>826153</v>
      </c>
      <c r="OV7">
        <v>826169</v>
      </c>
      <c r="OW7">
        <v>826171</v>
      </c>
      <c r="OX7">
        <v>826193</v>
      </c>
      <c r="OY7">
        <v>826201</v>
      </c>
      <c r="OZ7">
        <v>826211</v>
      </c>
      <c r="PA7">
        <v>826271</v>
      </c>
      <c r="PB7">
        <v>826283</v>
      </c>
      <c r="PC7">
        <v>826289</v>
      </c>
      <c r="PD7">
        <v>826303</v>
      </c>
      <c r="PE7">
        <v>826313</v>
      </c>
      <c r="PF7">
        <v>826333</v>
      </c>
      <c r="PG7">
        <v>826339</v>
      </c>
      <c r="PH7">
        <v>826349</v>
      </c>
      <c r="PI7">
        <v>826351</v>
      </c>
      <c r="PJ7">
        <v>826363</v>
      </c>
      <c r="PK7">
        <v>826379</v>
      </c>
      <c r="PL7">
        <v>826381</v>
      </c>
      <c r="PM7">
        <v>826391</v>
      </c>
      <c r="PN7">
        <v>826393</v>
      </c>
      <c r="PO7">
        <v>826403</v>
      </c>
      <c r="PP7">
        <v>826411</v>
      </c>
      <c r="PQ7">
        <v>826453</v>
      </c>
      <c r="PR7">
        <v>826477</v>
      </c>
      <c r="PS7">
        <v>826493</v>
      </c>
      <c r="PT7">
        <v>826499</v>
      </c>
      <c r="PU7">
        <v>826541</v>
      </c>
      <c r="PV7">
        <v>826549</v>
      </c>
      <c r="PW7">
        <v>826559</v>
      </c>
      <c r="PX7">
        <v>826561</v>
      </c>
      <c r="PY7">
        <v>826571</v>
      </c>
      <c r="PZ7">
        <v>826583</v>
      </c>
      <c r="QA7">
        <v>826603</v>
      </c>
      <c r="QB7">
        <v>826607</v>
      </c>
      <c r="QC7">
        <v>826613</v>
      </c>
      <c r="QD7">
        <v>826621</v>
      </c>
      <c r="QE7">
        <v>826663</v>
      </c>
      <c r="QF7">
        <v>826667</v>
      </c>
      <c r="QG7">
        <v>826669</v>
      </c>
      <c r="QH7">
        <v>826673</v>
      </c>
      <c r="QI7">
        <v>826681</v>
      </c>
      <c r="QJ7">
        <v>826697</v>
      </c>
      <c r="QK7">
        <v>826699</v>
      </c>
      <c r="QL7">
        <v>826711</v>
      </c>
      <c r="QM7">
        <v>826717</v>
      </c>
      <c r="QN7">
        <v>826723</v>
      </c>
      <c r="QO7">
        <v>826729</v>
      </c>
      <c r="QP7">
        <v>826753</v>
      </c>
      <c r="QQ7">
        <v>826759</v>
      </c>
      <c r="QR7">
        <v>826783</v>
      </c>
      <c r="QS7">
        <v>826799</v>
      </c>
      <c r="QT7">
        <v>826807</v>
      </c>
      <c r="QU7">
        <v>826811</v>
      </c>
      <c r="QV7">
        <v>826831</v>
      </c>
      <c r="QW7">
        <v>826849</v>
      </c>
      <c r="QX7">
        <v>826867</v>
      </c>
      <c r="QY7">
        <v>826879</v>
      </c>
      <c r="QZ7">
        <v>826883</v>
      </c>
      <c r="RA7">
        <v>826907</v>
      </c>
      <c r="RB7">
        <v>826921</v>
      </c>
      <c r="RC7">
        <v>826927</v>
      </c>
      <c r="RD7">
        <v>826939</v>
      </c>
      <c r="RE7">
        <v>826957</v>
      </c>
      <c r="RF7">
        <v>826963</v>
      </c>
      <c r="RG7">
        <v>826967</v>
      </c>
      <c r="RH7">
        <v>826979</v>
      </c>
      <c r="RI7">
        <v>826997</v>
      </c>
      <c r="RJ7">
        <v>827009</v>
      </c>
      <c r="RK7">
        <v>827023</v>
      </c>
      <c r="RL7">
        <v>827039</v>
      </c>
      <c r="RM7">
        <v>827041</v>
      </c>
      <c r="RN7">
        <v>827063</v>
      </c>
      <c r="RO7">
        <v>827087</v>
      </c>
      <c r="RP7">
        <v>827129</v>
      </c>
      <c r="RQ7">
        <v>827131</v>
      </c>
      <c r="RR7">
        <v>827143</v>
      </c>
      <c r="RS7">
        <v>827147</v>
      </c>
      <c r="RT7">
        <v>827161</v>
      </c>
      <c r="RU7">
        <v>827213</v>
      </c>
      <c r="RV7">
        <v>827227</v>
      </c>
      <c r="RW7">
        <v>827231</v>
      </c>
      <c r="RX7">
        <v>827251</v>
      </c>
      <c r="RY7">
        <v>827269</v>
      </c>
      <c r="RZ7">
        <v>827293</v>
      </c>
      <c r="SA7">
        <v>827303</v>
      </c>
      <c r="SB7">
        <v>827311</v>
      </c>
      <c r="SC7">
        <v>827327</v>
      </c>
      <c r="SD7">
        <v>827347</v>
      </c>
      <c r="SE7">
        <v>827369</v>
      </c>
      <c r="SF7">
        <v>827389</v>
      </c>
      <c r="SG7">
        <v>827417</v>
      </c>
      <c r="SH7">
        <v>827423</v>
      </c>
      <c r="SI7">
        <v>827429</v>
      </c>
      <c r="SJ7">
        <v>827443</v>
      </c>
      <c r="SK7">
        <v>827447</v>
      </c>
      <c r="SL7">
        <v>827461</v>
      </c>
      <c r="SM7">
        <v>827473</v>
      </c>
      <c r="SN7">
        <v>827501</v>
      </c>
      <c r="SO7">
        <v>827521</v>
      </c>
      <c r="SP7">
        <v>827537</v>
      </c>
      <c r="SQ7">
        <v>827539</v>
      </c>
      <c r="SR7">
        <v>827549</v>
      </c>
      <c r="SS7">
        <v>827581</v>
      </c>
      <c r="ST7">
        <v>827591</v>
      </c>
      <c r="SU7">
        <v>827599</v>
      </c>
      <c r="SV7">
        <v>827633</v>
      </c>
      <c r="SW7">
        <v>827639</v>
      </c>
      <c r="SX7">
        <v>827677</v>
      </c>
      <c r="SY7">
        <v>827681</v>
      </c>
      <c r="SZ7">
        <v>827693</v>
      </c>
      <c r="TA7">
        <v>827699</v>
      </c>
      <c r="TB7">
        <v>827719</v>
      </c>
      <c r="TC7">
        <v>827737</v>
      </c>
      <c r="TD7">
        <v>827741</v>
      </c>
      <c r="TE7">
        <v>827767</v>
      </c>
      <c r="TF7">
        <v>827779</v>
      </c>
      <c r="TG7">
        <v>827791</v>
      </c>
      <c r="TH7">
        <v>827803</v>
      </c>
      <c r="TI7">
        <v>827809</v>
      </c>
      <c r="TJ7">
        <v>827821</v>
      </c>
      <c r="TK7">
        <v>827833</v>
      </c>
      <c r="TL7">
        <v>827837</v>
      </c>
      <c r="TM7">
        <v>827843</v>
      </c>
      <c r="TN7">
        <v>827851</v>
      </c>
      <c r="TO7">
        <v>827857</v>
      </c>
      <c r="TP7">
        <v>827867</v>
      </c>
      <c r="TQ7">
        <v>827873</v>
      </c>
      <c r="TR7">
        <v>827899</v>
      </c>
      <c r="TS7">
        <v>827903</v>
      </c>
      <c r="TT7">
        <v>827923</v>
      </c>
      <c r="TU7">
        <v>827927</v>
      </c>
      <c r="TV7">
        <v>827929</v>
      </c>
      <c r="TW7">
        <v>827941</v>
      </c>
      <c r="TX7">
        <v>827969</v>
      </c>
      <c r="TY7">
        <v>827987</v>
      </c>
      <c r="TZ7">
        <v>827989</v>
      </c>
      <c r="UA7">
        <v>828007</v>
      </c>
      <c r="UB7">
        <v>828011</v>
      </c>
      <c r="UC7">
        <v>828013</v>
      </c>
      <c r="UD7">
        <v>828029</v>
      </c>
      <c r="UE7">
        <v>828043</v>
      </c>
      <c r="UF7">
        <v>828059</v>
      </c>
      <c r="UG7">
        <v>828067</v>
      </c>
      <c r="UH7">
        <v>828071</v>
      </c>
      <c r="UI7">
        <v>828101</v>
      </c>
      <c r="UJ7">
        <v>828109</v>
      </c>
      <c r="UK7">
        <v>828119</v>
      </c>
      <c r="UL7">
        <v>828127</v>
      </c>
      <c r="UM7">
        <v>828131</v>
      </c>
      <c r="UN7">
        <v>828133</v>
      </c>
      <c r="UO7">
        <v>828169</v>
      </c>
      <c r="UP7">
        <v>828199</v>
      </c>
      <c r="UQ7">
        <v>828209</v>
      </c>
      <c r="UR7">
        <v>828221</v>
      </c>
      <c r="US7">
        <v>828239</v>
      </c>
      <c r="UT7">
        <v>828277</v>
      </c>
      <c r="UU7">
        <v>828349</v>
      </c>
      <c r="UV7">
        <v>828361</v>
      </c>
      <c r="UW7">
        <v>828371</v>
      </c>
      <c r="UX7">
        <v>828379</v>
      </c>
      <c r="UY7">
        <v>828383</v>
      </c>
      <c r="UZ7">
        <v>828397</v>
      </c>
      <c r="VA7">
        <v>828407</v>
      </c>
      <c r="VB7">
        <v>828409</v>
      </c>
      <c r="VC7">
        <v>828431</v>
      </c>
      <c r="VD7">
        <v>828449</v>
      </c>
      <c r="VE7">
        <v>828517</v>
      </c>
      <c r="VF7">
        <v>828523</v>
      </c>
      <c r="VG7">
        <v>828547</v>
      </c>
      <c r="VH7">
        <v>828557</v>
      </c>
      <c r="VI7">
        <v>828577</v>
      </c>
      <c r="VJ7">
        <v>828587</v>
      </c>
      <c r="VK7">
        <v>828601</v>
      </c>
      <c r="VL7">
        <v>828637</v>
      </c>
      <c r="VM7">
        <v>828643</v>
      </c>
      <c r="VN7">
        <v>828649</v>
      </c>
      <c r="VO7">
        <v>828673</v>
      </c>
      <c r="VP7">
        <v>828677</v>
      </c>
      <c r="VQ7">
        <v>828691</v>
      </c>
      <c r="VR7">
        <v>828697</v>
      </c>
      <c r="VS7">
        <v>828701</v>
      </c>
      <c r="VT7">
        <v>828703</v>
      </c>
      <c r="VU7">
        <v>828721</v>
      </c>
      <c r="VV7">
        <v>828731</v>
      </c>
      <c r="VW7">
        <v>828743</v>
      </c>
      <c r="VX7">
        <v>828757</v>
      </c>
      <c r="VY7">
        <v>828787</v>
      </c>
      <c r="VZ7">
        <v>828797</v>
      </c>
      <c r="WA7">
        <v>828809</v>
      </c>
      <c r="WB7">
        <v>828811</v>
      </c>
      <c r="WC7">
        <v>828823</v>
      </c>
      <c r="WD7">
        <v>828829</v>
      </c>
      <c r="WE7">
        <v>828833</v>
      </c>
      <c r="WF7">
        <v>828859</v>
      </c>
      <c r="WG7">
        <v>828871</v>
      </c>
      <c r="WH7">
        <v>828881</v>
      </c>
      <c r="WI7">
        <v>828889</v>
      </c>
      <c r="WJ7">
        <v>828899</v>
      </c>
      <c r="WK7">
        <v>828901</v>
      </c>
      <c r="WL7">
        <v>828917</v>
      </c>
      <c r="WM7">
        <v>828923</v>
      </c>
      <c r="WN7">
        <v>828941</v>
      </c>
      <c r="WO7">
        <v>828953</v>
      </c>
      <c r="WP7">
        <v>828967</v>
      </c>
      <c r="WQ7">
        <v>828977</v>
      </c>
      <c r="WR7">
        <v>829001</v>
      </c>
      <c r="WS7">
        <v>829013</v>
      </c>
      <c r="WT7">
        <v>829057</v>
      </c>
      <c r="WU7">
        <v>829063</v>
      </c>
      <c r="WV7">
        <v>829069</v>
      </c>
      <c r="WW7">
        <v>829093</v>
      </c>
      <c r="WX7">
        <v>829097</v>
      </c>
      <c r="WY7">
        <v>829111</v>
      </c>
      <c r="WZ7">
        <v>829121</v>
      </c>
      <c r="XA7">
        <v>829123</v>
      </c>
      <c r="XB7">
        <v>829151</v>
      </c>
      <c r="XC7">
        <v>829159</v>
      </c>
      <c r="XD7">
        <v>829177</v>
      </c>
      <c r="XE7">
        <v>829187</v>
      </c>
      <c r="XF7">
        <v>829193</v>
      </c>
      <c r="XG7">
        <v>829211</v>
      </c>
      <c r="XH7">
        <v>829223</v>
      </c>
      <c r="XI7">
        <v>829229</v>
      </c>
      <c r="XJ7">
        <v>829237</v>
      </c>
      <c r="XK7">
        <v>829249</v>
      </c>
      <c r="XL7">
        <v>829267</v>
      </c>
      <c r="XM7">
        <v>829273</v>
      </c>
      <c r="XN7">
        <v>829289</v>
      </c>
      <c r="XO7">
        <v>829319</v>
      </c>
      <c r="XP7">
        <v>829349</v>
      </c>
      <c r="XQ7">
        <v>829399</v>
      </c>
      <c r="XR7">
        <v>829453</v>
      </c>
      <c r="XS7">
        <v>829457</v>
      </c>
      <c r="XT7">
        <v>829463</v>
      </c>
      <c r="XU7">
        <v>829469</v>
      </c>
      <c r="XV7">
        <v>829501</v>
      </c>
      <c r="XW7">
        <v>829511</v>
      </c>
      <c r="XX7">
        <v>829519</v>
      </c>
      <c r="XY7">
        <v>829537</v>
      </c>
      <c r="XZ7">
        <v>829547</v>
      </c>
      <c r="YA7">
        <v>829561</v>
      </c>
      <c r="YB7">
        <v>829601</v>
      </c>
      <c r="YC7">
        <v>829613</v>
      </c>
      <c r="YD7">
        <v>829627</v>
      </c>
      <c r="YE7">
        <v>829637</v>
      </c>
      <c r="YF7">
        <v>829639</v>
      </c>
      <c r="YG7">
        <v>829643</v>
      </c>
      <c r="YH7">
        <v>829657</v>
      </c>
      <c r="YI7">
        <v>829687</v>
      </c>
      <c r="YJ7">
        <v>829693</v>
      </c>
      <c r="YK7">
        <v>829709</v>
      </c>
      <c r="YL7">
        <v>829721</v>
      </c>
      <c r="YM7">
        <v>829723</v>
      </c>
      <c r="YN7">
        <v>829727</v>
      </c>
      <c r="YO7">
        <v>829729</v>
      </c>
      <c r="YP7">
        <v>829733</v>
      </c>
      <c r="YQ7">
        <v>829757</v>
      </c>
      <c r="YR7">
        <v>829789</v>
      </c>
      <c r="YS7">
        <v>829811</v>
      </c>
      <c r="YT7">
        <v>829813</v>
      </c>
      <c r="YU7">
        <v>829819</v>
      </c>
      <c r="YV7">
        <v>829831</v>
      </c>
      <c r="YW7">
        <v>829841</v>
      </c>
      <c r="YX7">
        <v>829847</v>
      </c>
      <c r="YY7">
        <v>829849</v>
      </c>
      <c r="YZ7">
        <v>829867</v>
      </c>
      <c r="ZA7">
        <v>829877</v>
      </c>
      <c r="ZB7">
        <v>829883</v>
      </c>
      <c r="ZC7">
        <v>829949</v>
      </c>
      <c r="ZD7">
        <v>829967</v>
      </c>
      <c r="ZE7">
        <v>829979</v>
      </c>
      <c r="ZF7">
        <v>829987</v>
      </c>
      <c r="ZG7">
        <v>829993</v>
      </c>
      <c r="ZH7">
        <v>830003</v>
      </c>
      <c r="ZI7">
        <v>830017</v>
      </c>
      <c r="ZJ7">
        <v>830041</v>
      </c>
      <c r="ZK7">
        <v>830051</v>
      </c>
      <c r="ZL7">
        <v>830099</v>
      </c>
      <c r="ZM7">
        <v>830111</v>
      </c>
      <c r="ZN7">
        <v>830117</v>
      </c>
      <c r="ZO7">
        <v>830131</v>
      </c>
      <c r="ZP7">
        <v>830143</v>
      </c>
      <c r="ZQ7">
        <v>830153</v>
      </c>
      <c r="ZR7">
        <v>830173</v>
      </c>
      <c r="ZS7">
        <v>830177</v>
      </c>
      <c r="ZT7">
        <v>830191</v>
      </c>
      <c r="ZU7">
        <v>830233</v>
      </c>
      <c r="ZV7">
        <v>830237</v>
      </c>
      <c r="ZW7">
        <v>830257</v>
      </c>
      <c r="ZX7">
        <v>830267</v>
      </c>
      <c r="ZY7">
        <v>830279</v>
      </c>
      <c r="ZZ7">
        <v>830293</v>
      </c>
      <c r="AAA7">
        <v>830309</v>
      </c>
      <c r="AAB7">
        <v>830311</v>
      </c>
      <c r="AAC7">
        <v>830327</v>
      </c>
      <c r="AAD7">
        <v>830329</v>
      </c>
      <c r="AAE7">
        <v>830339</v>
      </c>
      <c r="AAF7">
        <v>830341</v>
      </c>
      <c r="AAG7">
        <v>830353</v>
      </c>
      <c r="AAH7">
        <v>830359</v>
      </c>
      <c r="AAI7">
        <v>830363</v>
      </c>
      <c r="AAJ7">
        <v>830383</v>
      </c>
      <c r="AAK7">
        <v>830387</v>
      </c>
      <c r="AAL7">
        <v>830411</v>
      </c>
      <c r="AAM7">
        <v>830413</v>
      </c>
      <c r="AAN7">
        <v>830419</v>
      </c>
      <c r="AAO7">
        <v>830441</v>
      </c>
      <c r="AAP7">
        <v>830447</v>
      </c>
      <c r="AAQ7">
        <v>830449</v>
      </c>
      <c r="AAR7">
        <v>830477</v>
      </c>
      <c r="AAS7">
        <v>830483</v>
      </c>
      <c r="AAT7">
        <v>830497</v>
      </c>
      <c r="AAU7">
        <v>830503</v>
      </c>
      <c r="AAV7">
        <v>830513</v>
      </c>
      <c r="AAW7">
        <v>830549</v>
      </c>
      <c r="AAX7">
        <v>830551</v>
      </c>
      <c r="AAY7">
        <v>830561</v>
      </c>
      <c r="AAZ7">
        <v>830567</v>
      </c>
      <c r="ABA7">
        <v>830579</v>
      </c>
      <c r="ABB7">
        <v>830587</v>
      </c>
      <c r="ABC7">
        <v>830591</v>
      </c>
      <c r="ABD7">
        <v>830597</v>
      </c>
      <c r="ABE7">
        <v>830617</v>
      </c>
      <c r="ABF7">
        <v>830639</v>
      </c>
      <c r="ABG7">
        <v>830657</v>
      </c>
      <c r="ABH7">
        <v>830677</v>
      </c>
      <c r="ABI7">
        <v>830693</v>
      </c>
      <c r="ABJ7">
        <v>830719</v>
      </c>
      <c r="ABK7">
        <v>830729</v>
      </c>
      <c r="ABL7">
        <v>830741</v>
      </c>
      <c r="ABM7">
        <v>830743</v>
      </c>
      <c r="ABN7">
        <v>830777</v>
      </c>
      <c r="ABO7">
        <v>830789</v>
      </c>
      <c r="ABP7">
        <v>830801</v>
      </c>
      <c r="ABQ7">
        <v>830827</v>
      </c>
      <c r="ABR7">
        <v>830833</v>
      </c>
      <c r="ABS7">
        <v>830839</v>
      </c>
      <c r="ABT7">
        <v>830849</v>
      </c>
      <c r="ABU7">
        <v>830861</v>
      </c>
      <c r="ABV7">
        <v>830873</v>
      </c>
      <c r="ABW7">
        <v>830887</v>
      </c>
      <c r="ABX7">
        <v>830891</v>
      </c>
      <c r="ABY7">
        <v>830899</v>
      </c>
      <c r="ABZ7">
        <v>830911</v>
      </c>
      <c r="ACA7">
        <v>830923</v>
      </c>
      <c r="ACB7">
        <v>830939</v>
      </c>
      <c r="ACC7">
        <v>830957</v>
      </c>
      <c r="ACD7">
        <v>830981</v>
      </c>
      <c r="ACE7">
        <v>830989</v>
      </c>
      <c r="ACF7">
        <v>831023</v>
      </c>
      <c r="ACG7">
        <v>831031</v>
      </c>
      <c r="ACH7">
        <v>831037</v>
      </c>
      <c r="ACI7">
        <v>831043</v>
      </c>
      <c r="ACJ7">
        <v>831067</v>
      </c>
      <c r="ACK7">
        <v>831071</v>
      </c>
      <c r="ACL7">
        <v>831073</v>
      </c>
      <c r="ACM7">
        <v>831091</v>
      </c>
      <c r="ACN7">
        <v>831109</v>
      </c>
      <c r="ACO7">
        <v>831139</v>
      </c>
      <c r="ACP7">
        <v>831161</v>
      </c>
      <c r="ACQ7">
        <v>831163</v>
      </c>
      <c r="ACR7">
        <v>831167</v>
      </c>
      <c r="ACS7">
        <v>831191</v>
      </c>
      <c r="ACT7">
        <v>831217</v>
      </c>
      <c r="ACU7">
        <v>831221</v>
      </c>
      <c r="ACV7">
        <v>831239</v>
      </c>
      <c r="ACW7">
        <v>831253</v>
      </c>
      <c r="ACX7">
        <v>831287</v>
      </c>
      <c r="ACY7">
        <v>831301</v>
      </c>
      <c r="ACZ7">
        <v>831323</v>
      </c>
      <c r="ADA7">
        <v>831329</v>
      </c>
      <c r="ADB7">
        <v>831361</v>
      </c>
      <c r="ADC7">
        <v>831367</v>
      </c>
      <c r="ADD7">
        <v>831371</v>
      </c>
      <c r="ADE7">
        <v>831373</v>
      </c>
      <c r="ADF7">
        <v>831407</v>
      </c>
      <c r="ADG7">
        <v>831409</v>
      </c>
      <c r="ADH7">
        <v>831431</v>
      </c>
      <c r="ADI7">
        <v>831433</v>
      </c>
      <c r="ADJ7">
        <v>831437</v>
      </c>
      <c r="ADK7">
        <v>831443</v>
      </c>
      <c r="ADL7">
        <v>831461</v>
      </c>
      <c r="ADM7">
        <v>831503</v>
      </c>
      <c r="ADN7">
        <v>831529</v>
      </c>
      <c r="ADO7">
        <v>831539</v>
      </c>
      <c r="ADP7">
        <v>831541</v>
      </c>
      <c r="ADQ7">
        <v>831547</v>
      </c>
      <c r="ADR7">
        <v>831553</v>
      </c>
      <c r="ADS7">
        <v>831559</v>
      </c>
      <c r="ADT7">
        <v>831583</v>
      </c>
      <c r="ADU7">
        <v>831587</v>
      </c>
      <c r="ADV7">
        <v>831599</v>
      </c>
      <c r="ADW7">
        <v>831617</v>
      </c>
      <c r="ADX7">
        <v>831619</v>
      </c>
      <c r="ADY7">
        <v>831631</v>
      </c>
      <c r="ADZ7">
        <v>831643</v>
      </c>
      <c r="AEA7">
        <v>831647</v>
      </c>
      <c r="AEB7">
        <v>831653</v>
      </c>
      <c r="AEC7">
        <v>831659</v>
      </c>
      <c r="AED7">
        <v>831661</v>
      </c>
      <c r="AEE7">
        <v>831679</v>
      </c>
      <c r="AEF7">
        <v>831683</v>
      </c>
      <c r="AEG7">
        <v>831697</v>
      </c>
      <c r="AEH7">
        <v>831707</v>
      </c>
      <c r="AEI7">
        <v>831709</v>
      </c>
      <c r="AEJ7">
        <v>831713</v>
      </c>
      <c r="AEK7">
        <v>831731</v>
      </c>
      <c r="AEL7">
        <v>831739</v>
      </c>
      <c r="AEM7">
        <v>831751</v>
      </c>
      <c r="AEN7">
        <v>831757</v>
      </c>
      <c r="AEO7">
        <v>831769</v>
      </c>
      <c r="AEP7">
        <v>831781</v>
      </c>
      <c r="AEQ7">
        <v>831799</v>
      </c>
      <c r="AER7">
        <v>831811</v>
      </c>
      <c r="AES7">
        <v>831821</v>
      </c>
      <c r="AET7">
        <v>831829</v>
      </c>
      <c r="AEU7">
        <v>831847</v>
      </c>
      <c r="AEV7">
        <v>831851</v>
      </c>
      <c r="AEW7">
        <v>831863</v>
      </c>
      <c r="AEX7">
        <v>831881</v>
      </c>
      <c r="AEY7">
        <v>831889</v>
      </c>
      <c r="AEZ7">
        <v>831893</v>
      </c>
      <c r="AFA7">
        <v>831899</v>
      </c>
      <c r="AFB7">
        <v>831911</v>
      </c>
      <c r="AFC7">
        <v>831913</v>
      </c>
      <c r="AFD7">
        <v>831917</v>
      </c>
      <c r="AFE7">
        <v>831967</v>
      </c>
      <c r="AFF7">
        <v>831983</v>
      </c>
      <c r="AFG7">
        <v>832003</v>
      </c>
      <c r="AFH7">
        <v>832063</v>
      </c>
      <c r="AFI7">
        <v>832079</v>
      </c>
      <c r="AFJ7">
        <v>832081</v>
      </c>
      <c r="AFK7">
        <v>832103</v>
      </c>
      <c r="AFL7">
        <v>832109</v>
      </c>
      <c r="AFM7">
        <v>832121</v>
      </c>
      <c r="AFN7">
        <v>832123</v>
      </c>
      <c r="AFO7">
        <v>832129</v>
      </c>
      <c r="AFP7">
        <v>832141</v>
      </c>
      <c r="AFQ7">
        <v>832151</v>
      </c>
      <c r="AFR7">
        <v>832157</v>
      </c>
      <c r="AFS7">
        <v>832159</v>
      </c>
      <c r="AFT7">
        <v>832189</v>
      </c>
      <c r="AFU7">
        <v>832211</v>
      </c>
      <c r="AFV7">
        <v>832217</v>
      </c>
      <c r="AFW7">
        <v>832253</v>
      </c>
      <c r="AFX7">
        <v>832291</v>
      </c>
      <c r="AFY7">
        <v>832297</v>
      </c>
      <c r="AFZ7">
        <v>832309</v>
      </c>
      <c r="AGA7">
        <v>832327</v>
      </c>
      <c r="AGB7">
        <v>832331</v>
      </c>
      <c r="AGC7">
        <v>832339</v>
      </c>
      <c r="AGD7">
        <v>832361</v>
      </c>
      <c r="AGE7">
        <v>832367</v>
      </c>
      <c r="AGF7">
        <v>832369</v>
      </c>
      <c r="AGG7">
        <v>832373</v>
      </c>
      <c r="AGH7">
        <v>832379</v>
      </c>
      <c r="AGI7">
        <v>832399</v>
      </c>
      <c r="AGJ7">
        <v>832411</v>
      </c>
      <c r="AGK7">
        <v>832421</v>
      </c>
      <c r="AGL7">
        <v>832427</v>
      </c>
      <c r="AGM7">
        <v>832451</v>
      </c>
      <c r="AGN7">
        <v>832457</v>
      </c>
      <c r="AGO7">
        <v>832477</v>
      </c>
      <c r="AGP7">
        <v>832483</v>
      </c>
      <c r="AGQ7">
        <v>832487</v>
      </c>
      <c r="AGR7">
        <v>832493</v>
      </c>
      <c r="AGS7">
        <v>832499</v>
      </c>
      <c r="AGT7">
        <v>832519</v>
      </c>
      <c r="AGU7">
        <v>832583</v>
      </c>
      <c r="AGV7">
        <v>832591</v>
      </c>
      <c r="AGW7">
        <v>832597</v>
      </c>
      <c r="AGX7">
        <v>832607</v>
      </c>
      <c r="AGY7">
        <v>832613</v>
      </c>
      <c r="AGZ7">
        <v>832621</v>
      </c>
      <c r="AHA7">
        <v>832627</v>
      </c>
      <c r="AHB7">
        <v>832631</v>
      </c>
      <c r="AHC7">
        <v>832633</v>
      </c>
      <c r="AHD7">
        <v>832639</v>
      </c>
      <c r="AHE7">
        <v>832673</v>
      </c>
      <c r="AHF7">
        <v>832679</v>
      </c>
      <c r="AHG7">
        <v>832681</v>
      </c>
      <c r="AHH7">
        <v>832687</v>
      </c>
      <c r="AHI7">
        <v>832693</v>
      </c>
      <c r="AHJ7">
        <v>832703</v>
      </c>
      <c r="AHK7">
        <v>832709</v>
      </c>
      <c r="AHL7">
        <v>832717</v>
      </c>
      <c r="AHM7">
        <v>832721</v>
      </c>
      <c r="AHN7">
        <v>832729</v>
      </c>
      <c r="AHO7">
        <v>832747</v>
      </c>
      <c r="AHP7">
        <v>832757</v>
      </c>
      <c r="AHQ7">
        <v>832763</v>
      </c>
      <c r="AHR7">
        <v>832771</v>
      </c>
      <c r="AHS7">
        <v>832787</v>
      </c>
      <c r="AHT7">
        <v>832801</v>
      </c>
      <c r="AHU7">
        <v>832837</v>
      </c>
      <c r="AHV7">
        <v>832841</v>
      </c>
      <c r="AHW7">
        <v>832861</v>
      </c>
      <c r="AHX7">
        <v>832879</v>
      </c>
      <c r="AHY7">
        <v>832883</v>
      </c>
      <c r="AHZ7">
        <v>832889</v>
      </c>
      <c r="AIA7">
        <v>832913</v>
      </c>
      <c r="AIB7">
        <v>832919</v>
      </c>
      <c r="AIC7">
        <v>832927</v>
      </c>
      <c r="AID7">
        <v>832933</v>
      </c>
      <c r="AIE7">
        <v>832943</v>
      </c>
      <c r="AIF7">
        <v>832957</v>
      </c>
      <c r="AIG7">
        <v>832963</v>
      </c>
      <c r="AIH7">
        <v>832969</v>
      </c>
      <c r="AII7">
        <v>832973</v>
      </c>
      <c r="AIJ7">
        <v>832987</v>
      </c>
      <c r="AIK7">
        <v>833009</v>
      </c>
      <c r="AIL7">
        <v>833023</v>
      </c>
      <c r="AIM7">
        <v>833033</v>
      </c>
      <c r="AIN7">
        <v>833047</v>
      </c>
      <c r="AIO7">
        <v>833057</v>
      </c>
      <c r="AIP7">
        <v>833099</v>
      </c>
      <c r="AIQ7">
        <v>833101</v>
      </c>
      <c r="AIR7">
        <v>833117</v>
      </c>
      <c r="AIS7">
        <v>833171</v>
      </c>
      <c r="AIT7">
        <v>833177</v>
      </c>
      <c r="AIU7">
        <v>833179</v>
      </c>
      <c r="AIV7">
        <v>833191</v>
      </c>
      <c r="AIW7">
        <v>833197</v>
      </c>
      <c r="AIX7">
        <v>833201</v>
      </c>
      <c r="AIY7">
        <v>833219</v>
      </c>
      <c r="AIZ7">
        <v>833251</v>
      </c>
      <c r="AJA7">
        <v>833269</v>
      </c>
      <c r="AJB7">
        <v>833281</v>
      </c>
      <c r="AJC7">
        <v>833293</v>
      </c>
      <c r="AJD7">
        <v>833299</v>
      </c>
      <c r="AJE7">
        <v>833309</v>
      </c>
      <c r="AJF7">
        <v>833347</v>
      </c>
      <c r="AJG7">
        <v>833353</v>
      </c>
      <c r="AJH7">
        <v>833363</v>
      </c>
      <c r="AJI7">
        <v>833377</v>
      </c>
      <c r="AJJ7">
        <v>833389</v>
      </c>
      <c r="AJK7">
        <v>833429</v>
      </c>
      <c r="AJL7">
        <v>833449</v>
      </c>
      <c r="AJM7">
        <v>833453</v>
      </c>
      <c r="AJN7">
        <v>833461</v>
      </c>
      <c r="AJO7">
        <v>833467</v>
      </c>
      <c r="AJP7">
        <v>833477</v>
      </c>
      <c r="AJQ7">
        <v>833479</v>
      </c>
      <c r="AJR7">
        <v>833491</v>
      </c>
      <c r="AJS7">
        <v>833509</v>
      </c>
      <c r="AJT7">
        <v>833537</v>
      </c>
      <c r="AJU7">
        <v>833557</v>
      </c>
      <c r="AJV7">
        <v>833563</v>
      </c>
      <c r="AJW7">
        <v>833593</v>
      </c>
      <c r="AJX7">
        <v>833597</v>
      </c>
      <c r="AJY7">
        <v>833617</v>
      </c>
      <c r="AJZ7">
        <v>833633</v>
      </c>
      <c r="AKA7">
        <v>833659</v>
      </c>
      <c r="AKB7">
        <v>833669</v>
      </c>
      <c r="AKC7">
        <v>833689</v>
      </c>
      <c r="AKD7">
        <v>833711</v>
      </c>
      <c r="AKE7">
        <v>833713</v>
      </c>
      <c r="AKF7">
        <v>833717</v>
      </c>
      <c r="AKG7">
        <v>833719</v>
      </c>
      <c r="AKH7">
        <v>833737</v>
      </c>
      <c r="AKI7">
        <v>833747</v>
      </c>
      <c r="AKJ7">
        <v>833759</v>
      </c>
      <c r="AKK7">
        <v>833783</v>
      </c>
      <c r="AKL7">
        <v>833801</v>
      </c>
      <c r="AKM7">
        <v>833821</v>
      </c>
      <c r="AKN7">
        <v>833839</v>
      </c>
      <c r="AKO7">
        <v>833843</v>
      </c>
      <c r="AKP7">
        <v>833857</v>
      </c>
      <c r="AKQ7">
        <v>833873</v>
      </c>
      <c r="AKR7">
        <v>833887</v>
      </c>
      <c r="AKS7">
        <v>833893</v>
      </c>
      <c r="AKT7">
        <v>833897</v>
      </c>
      <c r="AKU7">
        <v>833923</v>
      </c>
      <c r="AKV7">
        <v>833927</v>
      </c>
      <c r="AKW7">
        <v>833933</v>
      </c>
      <c r="AKX7">
        <v>833947</v>
      </c>
      <c r="AKY7">
        <v>833977</v>
      </c>
      <c r="AKZ7">
        <v>833999</v>
      </c>
      <c r="ALA7">
        <v>834007</v>
      </c>
      <c r="ALB7">
        <v>834013</v>
      </c>
      <c r="ALC7">
        <v>834023</v>
      </c>
      <c r="ALD7">
        <v>834059</v>
      </c>
      <c r="ALE7">
        <v>834107</v>
      </c>
      <c r="ALF7">
        <v>834131</v>
      </c>
      <c r="ALG7">
        <v>834133</v>
      </c>
      <c r="ALH7">
        <v>834137</v>
      </c>
      <c r="ALI7">
        <v>834143</v>
      </c>
      <c r="ALJ7">
        <v>834149</v>
      </c>
      <c r="ALK7">
        <v>834151</v>
      </c>
      <c r="ALL7">
        <v>834181</v>
      </c>
      <c r="ALM7">
        <v>834199</v>
      </c>
      <c r="ALN7">
        <v>834221</v>
      </c>
      <c r="ALO7">
        <v>834257</v>
      </c>
      <c r="ALP7">
        <v>834259</v>
      </c>
      <c r="ALQ7">
        <v>834269</v>
      </c>
      <c r="ALR7">
        <v>834277</v>
      </c>
      <c r="ALS7">
        <v>834283</v>
      </c>
      <c r="ALT7">
        <v>834287</v>
      </c>
      <c r="ALU7">
        <v>834299</v>
      </c>
      <c r="ALV7">
        <v>834311</v>
      </c>
      <c r="ALW7">
        <v>834341</v>
      </c>
      <c r="ALX7">
        <v>834367</v>
      </c>
      <c r="ALY7">
        <v>834433</v>
      </c>
      <c r="ALZ7">
        <v>834439</v>
      </c>
      <c r="AMA7">
        <v>834469</v>
      </c>
      <c r="AMB7">
        <v>834487</v>
      </c>
      <c r="AMC7">
        <v>834497</v>
      </c>
      <c r="AMD7">
        <v>834503</v>
      </c>
      <c r="AME7">
        <v>834511</v>
      </c>
      <c r="AMF7">
        <v>834523</v>
      </c>
      <c r="AMG7">
        <v>834527</v>
      </c>
      <c r="AMH7">
        <v>834569</v>
      </c>
      <c r="AMI7">
        <v>834571</v>
      </c>
      <c r="AMJ7">
        <v>834593</v>
      </c>
      <c r="AMK7">
        <v>834599</v>
      </c>
      <c r="AML7">
        <v>834607</v>
      </c>
      <c r="AMM7">
        <v>834611</v>
      </c>
      <c r="AMN7">
        <v>834623</v>
      </c>
      <c r="AMO7">
        <v>834629</v>
      </c>
      <c r="AMP7">
        <v>834641</v>
      </c>
      <c r="AMQ7">
        <v>834643</v>
      </c>
      <c r="AMR7">
        <v>834653</v>
      </c>
      <c r="AMS7">
        <v>834671</v>
      </c>
      <c r="AMT7">
        <v>834703</v>
      </c>
      <c r="AMU7">
        <v>834709</v>
      </c>
      <c r="AMV7">
        <v>834721</v>
      </c>
      <c r="AMW7">
        <v>834761</v>
      </c>
      <c r="AMX7">
        <v>834773</v>
      </c>
      <c r="AMY7">
        <v>834781</v>
      </c>
      <c r="AMZ7">
        <v>834787</v>
      </c>
      <c r="ANA7">
        <v>834797</v>
      </c>
      <c r="ANB7">
        <v>834809</v>
      </c>
      <c r="ANC7">
        <v>834811</v>
      </c>
      <c r="AND7">
        <v>834829</v>
      </c>
      <c r="ANE7">
        <v>834857</v>
      </c>
      <c r="ANF7">
        <v>834859</v>
      </c>
      <c r="ANG7">
        <v>834893</v>
      </c>
      <c r="ANH7">
        <v>834913</v>
      </c>
      <c r="ANI7">
        <v>834941</v>
      </c>
      <c r="ANJ7">
        <v>834947</v>
      </c>
      <c r="ANK7">
        <v>834949</v>
      </c>
      <c r="ANL7">
        <v>834959</v>
      </c>
      <c r="ANM7">
        <v>834961</v>
      </c>
      <c r="ANN7">
        <v>834983</v>
      </c>
      <c r="ANO7">
        <v>834991</v>
      </c>
      <c r="ANP7">
        <v>835001</v>
      </c>
      <c r="ANQ7">
        <v>835013</v>
      </c>
      <c r="ANR7">
        <v>835019</v>
      </c>
      <c r="ANS7">
        <v>835033</v>
      </c>
      <c r="ANT7">
        <v>835039</v>
      </c>
      <c r="ANU7">
        <v>835097</v>
      </c>
      <c r="ANV7">
        <v>835099</v>
      </c>
      <c r="ANW7">
        <v>835117</v>
      </c>
      <c r="ANX7">
        <v>835123</v>
      </c>
      <c r="ANY7">
        <v>835139</v>
      </c>
      <c r="ANZ7">
        <v>835141</v>
      </c>
      <c r="AOA7">
        <v>835207</v>
      </c>
      <c r="AOB7">
        <v>835213</v>
      </c>
      <c r="AOC7">
        <v>835217</v>
      </c>
      <c r="AOD7">
        <v>835249</v>
      </c>
      <c r="AOE7">
        <v>835253</v>
      </c>
      <c r="AOF7">
        <v>835271</v>
      </c>
      <c r="AOG7">
        <v>835313</v>
      </c>
      <c r="AOH7">
        <v>835319</v>
      </c>
      <c r="AOI7">
        <v>835321</v>
      </c>
      <c r="AOJ7">
        <v>835327</v>
      </c>
      <c r="AOK7">
        <v>835369</v>
      </c>
      <c r="AOL7">
        <v>835379</v>
      </c>
      <c r="AOM7">
        <v>835391</v>
      </c>
      <c r="AON7">
        <v>835399</v>
      </c>
      <c r="AOO7">
        <v>835421</v>
      </c>
      <c r="AOP7">
        <v>835427</v>
      </c>
      <c r="AOQ7">
        <v>835441</v>
      </c>
      <c r="AOR7">
        <v>835451</v>
      </c>
      <c r="AOS7">
        <v>835453</v>
      </c>
      <c r="AOT7">
        <v>835459</v>
      </c>
      <c r="AOU7">
        <v>835469</v>
      </c>
      <c r="AOV7">
        <v>835489</v>
      </c>
      <c r="AOW7">
        <v>835511</v>
      </c>
      <c r="AOX7">
        <v>835531</v>
      </c>
      <c r="AOY7">
        <v>835553</v>
      </c>
      <c r="AOZ7">
        <v>835559</v>
      </c>
      <c r="APA7">
        <v>835591</v>
      </c>
      <c r="APB7">
        <v>835603</v>
      </c>
      <c r="APC7">
        <v>835607</v>
      </c>
      <c r="APD7">
        <v>835609</v>
      </c>
      <c r="APE7">
        <v>835633</v>
      </c>
      <c r="APF7">
        <v>835643</v>
      </c>
      <c r="APG7">
        <v>835661</v>
      </c>
      <c r="APH7">
        <v>835663</v>
      </c>
      <c r="API7">
        <v>835673</v>
      </c>
      <c r="APJ7">
        <v>835687</v>
      </c>
      <c r="APK7">
        <v>835717</v>
      </c>
      <c r="APL7">
        <v>835721</v>
      </c>
      <c r="APM7">
        <v>835733</v>
      </c>
      <c r="APN7">
        <v>835739</v>
      </c>
      <c r="APO7">
        <v>835759</v>
      </c>
      <c r="APP7">
        <v>835789</v>
      </c>
      <c r="APQ7">
        <v>835811</v>
      </c>
      <c r="APR7">
        <v>835817</v>
      </c>
      <c r="APS7">
        <v>835819</v>
      </c>
      <c r="APT7">
        <v>835823</v>
      </c>
      <c r="APU7">
        <v>835831</v>
      </c>
      <c r="APV7">
        <v>835841</v>
      </c>
      <c r="APW7">
        <v>835847</v>
      </c>
      <c r="APX7">
        <v>835859</v>
      </c>
      <c r="APY7">
        <v>835897</v>
      </c>
      <c r="APZ7">
        <v>835909</v>
      </c>
      <c r="AQA7">
        <v>835927</v>
      </c>
      <c r="AQB7">
        <v>835931</v>
      </c>
      <c r="AQC7">
        <v>835937</v>
      </c>
      <c r="AQD7">
        <v>835951</v>
      </c>
      <c r="AQE7">
        <v>835957</v>
      </c>
      <c r="AQF7">
        <v>835973</v>
      </c>
      <c r="AQG7">
        <v>835979</v>
      </c>
      <c r="AQH7">
        <v>835987</v>
      </c>
      <c r="AQI7">
        <v>835993</v>
      </c>
      <c r="AQJ7">
        <v>835997</v>
      </c>
      <c r="AQK7">
        <v>836047</v>
      </c>
      <c r="AQL7">
        <v>836063</v>
      </c>
      <c r="AQM7">
        <v>836071</v>
      </c>
      <c r="AQN7">
        <v>836107</v>
      </c>
      <c r="AQO7">
        <v>836117</v>
      </c>
      <c r="AQP7">
        <v>836131</v>
      </c>
      <c r="AQQ7">
        <v>836137</v>
      </c>
      <c r="AQR7">
        <v>836149</v>
      </c>
      <c r="AQS7">
        <v>836153</v>
      </c>
      <c r="AQT7">
        <v>836159</v>
      </c>
      <c r="AQU7">
        <v>836161</v>
      </c>
      <c r="AQV7">
        <v>836183</v>
      </c>
      <c r="AQW7">
        <v>836189</v>
      </c>
      <c r="AQX7">
        <v>836191</v>
      </c>
      <c r="AQY7">
        <v>836203</v>
      </c>
      <c r="AQZ7">
        <v>836219</v>
      </c>
      <c r="ARA7">
        <v>836233</v>
      </c>
      <c r="ARB7">
        <v>836239</v>
      </c>
      <c r="ARC7">
        <v>836243</v>
      </c>
      <c r="ARD7">
        <v>836267</v>
      </c>
      <c r="ARE7">
        <v>836291</v>
      </c>
      <c r="ARF7">
        <v>836299</v>
      </c>
      <c r="ARG7">
        <v>836317</v>
      </c>
      <c r="ARH7">
        <v>836327</v>
      </c>
      <c r="ARI7">
        <v>836347</v>
      </c>
      <c r="ARJ7">
        <v>836351</v>
      </c>
      <c r="ARK7">
        <v>836369</v>
      </c>
      <c r="ARL7">
        <v>836377</v>
      </c>
      <c r="ARM7">
        <v>836387</v>
      </c>
      <c r="ARN7">
        <v>836413</v>
      </c>
      <c r="ARO7">
        <v>836449</v>
      </c>
      <c r="ARP7">
        <v>836471</v>
      </c>
      <c r="ARQ7">
        <v>836477</v>
      </c>
      <c r="ARR7">
        <v>836491</v>
      </c>
      <c r="ARS7">
        <v>836497</v>
      </c>
      <c r="ART7">
        <v>836501</v>
      </c>
      <c r="ARU7">
        <v>836509</v>
      </c>
      <c r="ARV7">
        <v>836567</v>
      </c>
      <c r="ARW7">
        <v>836569</v>
      </c>
      <c r="ARX7">
        <v>836573</v>
      </c>
      <c r="ARY7">
        <v>836609</v>
      </c>
      <c r="ARZ7">
        <v>836611</v>
      </c>
      <c r="ASA7">
        <v>836623</v>
      </c>
      <c r="ASB7">
        <v>836657</v>
      </c>
      <c r="ASC7">
        <v>836663</v>
      </c>
      <c r="ASD7">
        <v>836677</v>
      </c>
      <c r="ASE7">
        <v>836683</v>
      </c>
      <c r="ASF7">
        <v>836699</v>
      </c>
      <c r="ASG7">
        <v>836701</v>
      </c>
      <c r="ASH7">
        <v>836707</v>
      </c>
      <c r="ASI7">
        <v>836713</v>
      </c>
      <c r="ASJ7">
        <v>836729</v>
      </c>
      <c r="ASK7">
        <v>836747</v>
      </c>
      <c r="ASL7">
        <v>836749</v>
      </c>
      <c r="ASM7">
        <v>836753</v>
      </c>
      <c r="ASN7">
        <v>836761</v>
      </c>
      <c r="ASO7">
        <v>836789</v>
      </c>
      <c r="ASP7">
        <v>836807</v>
      </c>
      <c r="ASQ7">
        <v>836821</v>
      </c>
      <c r="ASR7">
        <v>836833</v>
      </c>
      <c r="ASS7">
        <v>836839</v>
      </c>
      <c r="AST7">
        <v>836861</v>
      </c>
      <c r="ASU7">
        <v>836863</v>
      </c>
      <c r="ASV7">
        <v>836873</v>
      </c>
      <c r="ASW7">
        <v>836879</v>
      </c>
      <c r="ASX7">
        <v>836881</v>
      </c>
      <c r="ASY7">
        <v>836917</v>
      </c>
      <c r="ASZ7">
        <v>836921</v>
      </c>
      <c r="ATA7">
        <v>836939</v>
      </c>
      <c r="ATB7">
        <v>836951</v>
      </c>
      <c r="ATC7">
        <v>836971</v>
      </c>
      <c r="ATD7">
        <v>837017</v>
      </c>
      <c r="ATE7">
        <v>837043</v>
      </c>
      <c r="ATF7">
        <v>837047</v>
      </c>
      <c r="ATG7">
        <v>837059</v>
      </c>
      <c r="ATH7">
        <v>837071</v>
      </c>
      <c r="ATI7">
        <v>837073</v>
      </c>
      <c r="ATJ7">
        <v>837077</v>
      </c>
      <c r="ATK7">
        <v>837079</v>
      </c>
      <c r="ATL7">
        <v>837107</v>
      </c>
      <c r="ATM7">
        <v>837113</v>
      </c>
      <c r="ATN7">
        <v>837139</v>
      </c>
      <c r="ATO7">
        <v>837149</v>
      </c>
      <c r="ATP7">
        <v>837157</v>
      </c>
      <c r="ATQ7">
        <v>837191</v>
      </c>
      <c r="ATR7">
        <v>837203</v>
      </c>
      <c r="ATS7">
        <v>837257</v>
      </c>
      <c r="ATT7">
        <v>837271</v>
      </c>
      <c r="ATU7">
        <v>837283</v>
      </c>
      <c r="ATV7">
        <v>837293</v>
      </c>
      <c r="ATW7">
        <v>837307</v>
      </c>
      <c r="ATX7">
        <v>837313</v>
      </c>
      <c r="ATY7">
        <v>837359</v>
      </c>
      <c r="ATZ7">
        <v>837367</v>
      </c>
      <c r="AUA7">
        <v>837373</v>
      </c>
      <c r="AUB7">
        <v>837377</v>
      </c>
      <c r="AUC7">
        <v>837379</v>
      </c>
      <c r="AUD7">
        <v>837409</v>
      </c>
      <c r="AUE7">
        <v>837413</v>
      </c>
      <c r="AUF7">
        <v>837439</v>
      </c>
      <c r="AUG7">
        <v>837451</v>
      </c>
      <c r="AUH7">
        <v>837461</v>
      </c>
      <c r="AUI7">
        <v>837467</v>
      </c>
      <c r="AUJ7">
        <v>837497</v>
      </c>
      <c r="AUK7">
        <v>837503</v>
      </c>
      <c r="AUL7">
        <v>837509</v>
      </c>
      <c r="AUM7">
        <v>837521</v>
      </c>
      <c r="AUN7">
        <v>837533</v>
      </c>
      <c r="AUO7">
        <v>837583</v>
      </c>
      <c r="AUP7">
        <v>837601</v>
      </c>
      <c r="AUQ7">
        <v>837611</v>
      </c>
      <c r="AUR7">
        <v>837619</v>
      </c>
      <c r="AUS7">
        <v>837631</v>
      </c>
      <c r="AUT7">
        <v>837659</v>
      </c>
      <c r="AUU7">
        <v>837667</v>
      </c>
      <c r="AUV7">
        <v>837673</v>
      </c>
      <c r="AUW7">
        <v>837677</v>
      </c>
      <c r="AUX7">
        <v>837679</v>
      </c>
      <c r="AUY7">
        <v>837721</v>
      </c>
      <c r="AUZ7">
        <v>837731</v>
      </c>
      <c r="AVA7">
        <v>837737</v>
      </c>
      <c r="AVB7">
        <v>837773</v>
      </c>
      <c r="AVC7">
        <v>837779</v>
      </c>
      <c r="AVD7">
        <v>837797</v>
      </c>
      <c r="AVE7">
        <v>837817</v>
      </c>
      <c r="AVF7">
        <v>837833</v>
      </c>
      <c r="AVG7">
        <v>837847</v>
      </c>
      <c r="AVH7">
        <v>837853</v>
      </c>
      <c r="AVI7">
        <v>837887</v>
      </c>
      <c r="AVJ7">
        <v>837923</v>
      </c>
      <c r="AVK7">
        <v>837929</v>
      </c>
      <c r="AVL7">
        <v>837931</v>
      </c>
      <c r="AVM7">
        <v>837937</v>
      </c>
      <c r="AVN7">
        <v>837943</v>
      </c>
      <c r="AVO7">
        <v>837979</v>
      </c>
      <c r="AVP7">
        <v>838003</v>
      </c>
      <c r="AVQ7">
        <v>838021</v>
      </c>
      <c r="AVR7">
        <v>838037</v>
      </c>
      <c r="AVS7">
        <v>838039</v>
      </c>
      <c r="AVT7">
        <v>838043</v>
      </c>
      <c r="AVU7">
        <v>838063</v>
      </c>
      <c r="AVV7">
        <v>838069</v>
      </c>
      <c r="AVW7">
        <v>838091</v>
      </c>
      <c r="AVX7">
        <v>838093</v>
      </c>
      <c r="AVY7">
        <v>838099</v>
      </c>
      <c r="AVZ7">
        <v>838133</v>
      </c>
      <c r="AWA7">
        <v>838139</v>
      </c>
      <c r="AWB7">
        <v>838141</v>
      </c>
      <c r="AWC7">
        <v>838153</v>
      </c>
      <c r="AWD7">
        <v>838157</v>
      </c>
      <c r="AWE7">
        <v>838169</v>
      </c>
      <c r="AWF7">
        <v>838171</v>
      </c>
      <c r="AWG7">
        <v>838193</v>
      </c>
      <c r="AWH7">
        <v>838207</v>
      </c>
      <c r="AWI7">
        <v>838247</v>
      </c>
      <c r="AWJ7">
        <v>838249</v>
      </c>
      <c r="AWK7">
        <v>838349</v>
      </c>
      <c r="AWL7">
        <v>838351</v>
      </c>
      <c r="AWM7">
        <v>838363</v>
      </c>
      <c r="AWN7">
        <v>838367</v>
      </c>
      <c r="AWO7">
        <v>838379</v>
      </c>
      <c r="AWP7">
        <v>838391</v>
      </c>
      <c r="AWQ7">
        <v>838393</v>
      </c>
      <c r="AWR7">
        <v>838399</v>
      </c>
      <c r="AWS7">
        <v>838403</v>
      </c>
      <c r="AWT7">
        <v>838421</v>
      </c>
      <c r="AWU7">
        <v>838429</v>
      </c>
      <c r="AWV7">
        <v>838441</v>
      </c>
      <c r="AWW7">
        <v>838447</v>
      </c>
      <c r="AWX7">
        <v>838459</v>
      </c>
      <c r="AWY7">
        <v>838463</v>
      </c>
      <c r="AWZ7">
        <v>838471</v>
      </c>
      <c r="AXA7">
        <v>838483</v>
      </c>
      <c r="AXB7">
        <v>838517</v>
      </c>
      <c r="AXC7">
        <v>838547</v>
      </c>
      <c r="AXD7">
        <v>838553</v>
      </c>
      <c r="AXE7">
        <v>838561</v>
      </c>
      <c r="AXF7">
        <v>838571</v>
      </c>
      <c r="AXG7">
        <v>838583</v>
      </c>
      <c r="AXH7">
        <v>838589</v>
      </c>
      <c r="AXI7">
        <v>838597</v>
      </c>
      <c r="AXJ7">
        <v>838601</v>
      </c>
      <c r="AXK7">
        <v>838609</v>
      </c>
      <c r="AXL7">
        <v>838613</v>
      </c>
      <c r="AXM7">
        <v>838631</v>
      </c>
      <c r="AXN7">
        <v>838633</v>
      </c>
      <c r="AXO7">
        <v>838657</v>
      </c>
      <c r="AXP7">
        <v>838667</v>
      </c>
      <c r="AXQ7">
        <v>838687</v>
      </c>
      <c r="AXR7">
        <v>838693</v>
      </c>
      <c r="AXS7">
        <v>838711</v>
      </c>
      <c r="AXT7">
        <v>838751</v>
      </c>
      <c r="AXU7">
        <v>838757</v>
      </c>
      <c r="AXV7">
        <v>838769</v>
      </c>
      <c r="AXW7">
        <v>838771</v>
      </c>
      <c r="AXX7">
        <v>838777</v>
      </c>
      <c r="AXY7">
        <v>838781</v>
      </c>
      <c r="AXZ7">
        <v>838807</v>
      </c>
      <c r="AYA7">
        <v>838813</v>
      </c>
      <c r="AYB7">
        <v>838837</v>
      </c>
      <c r="AYC7">
        <v>838853</v>
      </c>
      <c r="AYD7">
        <v>838889</v>
      </c>
      <c r="AYE7">
        <v>838897</v>
      </c>
      <c r="AYF7">
        <v>838909</v>
      </c>
      <c r="AYG7">
        <v>838913</v>
      </c>
      <c r="AYH7">
        <v>838919</v>
      </c>
      <c r="AYI7">
        <v>838927</v>
      </c>
      <c r="AYJ7">
        <v>838931</v>
      </c>
      <c r="AYK7">
        <v>838939</v>
      </c>
      <c r="AYL7">
        <v>838949</v>
      </c>
      <c r="AYM7">
        <v>838951</v>
      </c>
      <c r="AYN7">
        <v>838963</v>
      </c>
      <c r="AYO7">
        <v>838969</v>
      </c>
      <c r="AYP7">
        <v>838991</v>
      </c>
      <c r="AYQ7">
        <v>838993</v>
      </c>
      <c r="AYR7">
        <v>839009</v>
      </c>
      <c r="AYS7">
        <v>839029</v>
      </c>
      <c r="AYT7">
        <v>839051</v>
      </c>
      <c r="AYU7">
        <v>839071</v>
      </c>
      <c r="AYV7">
        <v>839087</v>
      </c>
      <c r="AYW7">
        <v>839117</v>
      </c>
      <c r="AYX7">
        <v>839131</v>
      </c>
      <c r="AYY7">
        <v>839161</v>
      </c>
      <c r="AYZ7">
        <v>839203</v>
      </c>
      <c r="AZA7">
        <v>839207</v>
      </c>
      <c r="AZB7">
        <v>839221</v>
      </c>
      <c r="AZC7">
        <v>839227</v>
      </c>
      <c r="AZD7">
        <v>839261</v>
      </c>
      <c r="AZE7">
        <v>839269</v>
      </c>
      <c r="AZF7">
        <v>839303</v>
      </c>
      <c r="AZG7">
        <v>839323</v>
      </c>
      <c r="AZH7">
        <v>839327</v>
      </c>
      <c r="AZI7">
        <v>839351</v>
      </c>
      <c r="AZJ7">
        <v>839353</v>
      </c>
      <c r="AZK7">
        <v>839369</v>
      </c>
      <c r="AZL7">
        <v>839381</v>
      </c>
      <c r="AZM7">
        <v>839413</v>
      </c>
      <c r="AZN7">
        <v>839429</v>
      </c>
      <c r="AZO7">
        <v>839437</v>
      </c>
      <c r="AZP7">
        <v>839441</v>
      </c>
      <c r="AZQ7">
        <v>839453</v>
      </c>
      <c r="AZR7">
        <v>839459</v>
      </c>
      <c r="AZS7">
        <v>839471</v>
      </c>
      <c r="AZT7">
        <v>839473</v>
      </c>
      <c r="AZU7">
        <v>839483</v>
      </c>
      <c r="AZV7">
        <v>839491</v>
      </c>
      <c r="AZW7">
        <v>839497</v>
      </c>
      <c r="AZX7">
        <v>839519</v>
      </c>
      <c r="AZY7">
        <v>839539</v>
      </c>
      <c r="AZZ7">
        <v>839551</v>
      </c>
      <c r="BAA7">
        <v>839563</v>
      </c>
      <c r="BAB7">
        <v>839599</v>
      </c>
      <c r="BAC7">
        <v>839603</v>
      </c>
      <c r="BAD7">
        <v>839609</v>
      </c>
      <c r="BAE7">
        <v>839611</v>
      </c>
      <c r="BAF7">
        <v>839617</v>
      </c>
      <c r="BAG7">
        <v>839621</v>
      </c>
      <c r="BAH7">
        <v>839633</v>
      </c>
      <c r="BAI7">
        <v>839651</v>
      </c>
      <c r="BAJ7">
        <v>839653</v>
      </c>
      <c r="BAK7">
        <v>839669</v>
      </c>
      <c r="BAL7">
        <v>839693</v>
      </c>
      <c r="BAM7">
        <v>839723</v>
      </c>
      <c r="BAN7">
        <v>839731</v>
      </c>
      <c r="BAO7">
        <v>839767</v>
      </c>
      <c r="BAP7">
        <v>839771</v>
      </c>
      <c r="BAQ7">
        <v>839791</v>
      </c>
      <c r="BAR7">
        <v>839801</v>
      </c>
      <c r="BAS7">
        <v>839809</v>
      </c>
      <c r="BAT7">
        <v>839831</v>
      </c>
      <c r="BAU7">
        <v>839837</v>
      </c>
      <c r="BAV7">
        <v>839873</v>
      </c>
      <c r="BAW7">
        <v>839879</v>
      </c>
      <c r="BAX7">
        <v>839887</v>
      </c>
      <c r="BAY7">
        <v>839897</v>
      </c>
      <c r="BAZ7">
        <v>839899</v>
      </c>
      <c r="BBA7">
        <v>839903</v>
      </c>
      <c r="BBB7">
        <v>839911</v>
      </c>
      <c r="BBC7">
        <v>839921</v>
      </c>
      <c r="BBD7">
        <v>839957</v>
      </c>
      <c r="BBE7">
        <v>839959</v>
      </c>
      <c r="BBF7">
        <v>839963</v>
      </c>
      <c r="BBG7">
        <v>839981</v>
      </c>
      <c r="BBH7">
        <v>839999</v>
      </c>
      <c r="BBI7">
        <v>840023</v>
      </c>
      <c r="BBJ7">
        <v>840053</v>
      </c>
      <c r="BBK7">
        <v>840061</v>
      </c>
      <c r="BBL7">
        <v>840067</v>
      </c>
      <c r="BBM7">
        <v>840083</v>
      </c>
      <c r="BBN7">
        <v>840109</v>
      </c>
      <c r="BBO7">
        <v>840137</v>
      </c>
      <c r="BBP7">
        <v>840139</v>
      </c>
      <c r="BBQ7">
        <v>840149</v>
      </c>
      <c r="BBR7">
        <v>840163</v>
      </c>
      <c r="BBS7">
        <v>840179</v>
      </c>
      <c r="BBT7">
        <v>840181</v>
      </c>
      <c r="BBU7">
        <v>840187</v>
      </c>
      <c r="BBV7">
        <v>840197</v>
      </c>
      <c r="BBW7">
        <v>840223</v>
      </c>
      <c r="BBX7">
        <v>840239</v>
      </c>
      <c r="BBY7">
        <v>840241</v>
      </c>
      <c r="BBZ7">
        <v>840253</v>
      </c>
      <c r="BCA7">
        <v>840269</v>
      </c>
      <c r="BCB7">
        <v>840277</v>
      </c>
      <c r="BCC7">
        <v>840289</v>
      </c>
      <c r="BCD7">
        <v>840299</v>
      </c>
      <c r="BCE7">
        <v>840319</v>
      </c>
      <c r="BCF7">
        <v>840331</v>
      </c>
      <c r="BCG7">
        <v>840341</v>
      </c>
      <c r="BCH7">
        <v>840347</v>
      </c>
      <c r="BCI7">
        <v>840353</v>
      </c>
      <c r="BCJ7">
        <v>840439</v>
      </c>
      <c r="BCK7">
        <v>840451</v>
      </c>
      <c r="BCL7">
        <v>840457</v>
      </c>
      <c r="BCM7">
        <v>840467</v>
      </c>
      <c r="BCN7">
        <v>840473</v>
      </c>
      <c r="BCO7">
        <v>840479</v>
      </c>
      <c r="BCP7">
        <v>840491</v>
      </c>
      <c r="BCQ7">
        <v>840523</v>
      </c>
      <c r="BCR7">
        <v>840547</v>
      </c>
      <c r="BCS7">
        <v>840557</v>
      </c>
      <c r="BCT7">
        <v>840571</v>
      </c>
      <c r="BCU7">
        <v>840589</v>
      </c>
      <c r="BCV7">
        <v>840601</v>
      </c>
      <c r="BCW7">
        <v>840611</v>
      </c>
      <c r="BCX7">
        <v>840643</v>
      </c>
      <c r="BCY7">
        <v>840661</v>
      </c>
      <c r="BCZ7">
        <v>840683</v>
      </c>
      <c r="BDA7">
        <v>840703</v>
      </c>
      <c r="BDB7">
        <v>840709</v>
      </c>
      <c r="BDC7">
        <v>840713</v>
      </c>
      <c r="BDD7">
        <v>840727</v>
      </c>
      <c r="BDE7">
        <v>840733</v>
      </c>
      <c r="BDF7">
        <v>840743</v>
      </c>
      <c r="BDG7">
        <v>840757</v>
      </c>
      <c r="BDH7">
        <v>840761</v>
      </c>
      <c r="BDI7">
        <v>840767</v>
      </c>
      <c r="BDJ7">
        <v>840817</v>
      </c>
      <c r="BDK7">
        <v>840821</v>
      </c>
      <c r="BDL7">
        <v>840823</v>
      </c>
      <c r="BDM7">
        <v>840839</v>
      </c>
      <c r="BDN7">
        <v>840841</v>
      </c>
      <c r="BDO7">
        <v>840859</v>
      </c>
      <c r="BDP7">
        <v>840863</v>
      </c>
      <c r="BDQ7">
        <v>840907</v>
      </c>
      <c r="BDR7">
        <v>840911</v>
      </c>
      <c r="BDS7">
        <v>840923</v>
      </c>
      <c r="BDT7">
        <v>840929</v>
      </c>
      <c r="BDU7">
        <v>840941</v>
      </c>
      <c r="BDV7">
        <v>840943</v>
      </c>
      <c r="BDW7">
        <v>840967</v>
      </c>
      <c r="BDX7">
        <v>840979</v>
      </c>
      <c r="BDY7">
        <v>840989</v>
      </c>
      <c r="BDZ7">
        <v>840991</v>
      </c>
      <c r="BEA7">
        <v>841003</v>
      </c>
      <c r="BEB7">
        <v>841013</v>
      </c>
      <c r="BEC7">
        <v>841019</v>
      </c>
      <c r="BED7">
        <v>841021</v>
      </c>
      <c r="BEE7">
        <v>841063</v>
      </c>
      <c r="BEF7">
        <v>841069</v>
      </c>
      <c r="BEG7">
        <v>841079</v>
      </c>
      <c r="BEH7">
        <v>841081</v>
      </c>
      <c r="BEI7">
        <v>841091</v>
      </c>
      <c r="BEJ7">
        <v>841097</v>
      </c>
      <c r="BEK7">
        <v>841103</v>
      </c>
      <c r="BEL7">
        <v>841147</v>
      </c>
      <c r="BEM7">
        <v>841157</v>
      </c>
      <c r="BEN7">
        <v>841189</v>
      </c>
      <c r="BEO7">
        <v>841193</v>
      </c>
      <c r="BEP7">
        <v>841207</v>
      </c>
      <c r="BEQ7">
        <v>841213</v>
      </c>
      <c r="BER7">
        <v>841219</v>
      </c>
      <c r="BES7">
        <v>841223</v>
      </c>
      <c r="BET7">
        <v>841231</v>
      </c>
      <c r="BEU7">
        <v>841237</v>
      </c>
      <c r="BEV7">
        <v>841241</v>
      </c>
      <c r="BEW7">
        <v>841259</v>
      </c>
      <c r="BEX7">
        <v>841273</v>
      </c>
      <c r="BEY7">
        <v>841277</v>
      </c>
      <c r="BEZ7">
        <v>841283</v>
      </c>
      <c r="BFA7">
        <v>841289</v>
      </c>
      <c r="BFB7">
        <v>841297</v>
      </c>
      <c r="BFC7">
        <v>841307</v>
      </c>
      <c r="BFD7">
        <v>841327</v>
      </c>
      <c r="BFE7">
        <v>841333</v>
      </c>
      <c r="BFF7">
        <v>841349</v>
      </c>
      <c r="BFG7">
        <v>841369</v>
      </c>
      <c r="BFH7">
        <v>841391</v>
      </c>
      <c r="BFI7">
        <v>841397</v>
      </c>
      <c r="BFJ7">
        <v>841411</v>
      </c>
      <c r="BFK7">
        <v>841427</v>
      </c>
      <c r="BFL7">
        <v>841447</v>
      </c>
      <c r="BFM7">
        <v>841457</v>
      </c>
      <c r="BFN7">
        <v>841459</v>
      </c>
      <c r="BFO7">
        <v>841541</v>
      </c>
      <c r="BFP7">
        <v>841549</v>
      </c>
      <c r="BFQ7">
        <v>841559</v>
      </c>
      <c r="BFR7">
        <v>841573</v>
      </c>
      <c r="BFS7">
        <v>841597</v>
      </c>
      <c r="BFT7">
        <v>841601</v>
      </c>
      <c r="BFU7">
        <v>841637</v>
      </c>
      <c r="BFV7">
        <v>841651</v>
      </c>
      <c r="BFW7">
        <v>841661</v>
      </c>
      <c r="BFX7">
        <v>841663</v>
      </c>
      <c r="BFY7">
        <v>841691</v>
      </c>
      <c r="BFZ7">
        <v>841697</v>
      </c>
      <c r="BGA7">
        <v>841727</v>
      </c>
      <c r="BGB7">
        <v>841741</v>
      </c>
      <c r="BGC7">
        <v>841751</v>
      </c>
      <c r="BGD7">
        <v>841793</v>
      </c>
      <c r="BGE7">
        <v>841801</v>
      </c>
      <c r="BGF7">
        <v>841849</v>
      </c>
      <c r="BGG7">
        <v>841859</v>
      </c>
      <c r="BGH7">
        <v>841873</v>
      </c>
      <c r="BGI7">
        <v>841879</v>
      </c>
      <c r="BGJ7">
        <v>841889</v>
      </c>
      <c r="BGK7">
        <v>841913</v>
      </c>
      <c r="BGL7">
        <v>841921</v>
      </c>
      <c r="BGM7">
        <v>841927</v>
      </c>
      <c r="BGN7">
        <v>841931</v>
      </c>
      <c r="BGO7">
        <v>841933</v>
      </c>
      <c r="BGP7">
        <v>841979</v>
      </c>
      <c r="BGQ7">
        <v>841987</v>
      </c>
      <c r="BGR7">
        <v>842003</v>
      </c>
      <c r="BGS7">
        <v>842021</v>
      </c>
      <c r="BGT7">
        <v>842041</v>
      </c>
      <c r="BGU7">
        <v>842047</v>
      </c>
      <c r="BGV7">
        <v>842063</v>
      </c>
      <c r="BGW7">
        <v>842071</v>
      </c>
      <c r="BGX7">
        <v>842077</v>
      </c>
      <c r="BGY7">
        <v>842081</v>
      </c>
      <c r="BGZ7">
        <v>842087</v>
      </c>
      <c r="BHA7">
        <v>842089</v>
      </c>
      <c r="BHB7">
        <v>842111</v>
      </c>
      <c r="BHC7">
        <v>842113</v>
      </c>
      <c r="BHD7">
        <v>842141</v>
      </c>
      <c r="BHE7">
        <v>842147</v>
      </c>
      <c r="BHF7">
        <v>842159</v>
      </c>
      <c r="BHG7">
        <v>842161</v>
      </c>
      <c r="BHH7">
        <v>842167</v>
      </c>
      <c r="BHI7">
        <v>842173</v>
      </c>
      <c r="BHJ7">
        <v>842183</v>
      </c>
      <c r="BHK7">
        <v>842203</v>
      </c>
      <c r="BHL7">
        <v>842209</v>
      </c>
      <c r="BHM7">
        <v>842249</v>
      </c>
      <c r="BHN7">
        <v>842267</v>
      </c>
      <c r="BHO7">
        <v>842279</v>
      </c>
      <c r="BHP7">
        <v>842291</v>
      </c>
      <c r="BHQ7">
        <v>842293</v>
      </c>
      <c r="BHR7">
        <v>842311</v>
      </c>
      <c r="BHS7">
        <v>842321</v>
      </c>
      <c r="BHT7">
        <v>842323</v>
      </c>
      <c r="BHU7">
        <v>842339</v>
      </c>
      <c r="BHV7">
        <v>842341</v>
      </c>
      <c r="BHW7">
        <v>842351</v>
      </c>
      <c r="BHX7">
        <v>842353</v>
      </c>
      <c r="BHY7">
        <v>842371</v>
      </c>
      <c r="BHZ7">
        <v>842383</v>
      </c>
      <c r="BIA7">
        <v>842393</v>
      </c>
      <c r="BIB7">
        <v>842399</v>
      </c>
      <c r="BIC7">
        <v>842407</v>
      </c>
      <c r="BID7">
        <v>842417</v>
      </c>
      <c r="BIE7">
        <v>842419</v>
      </c>
      <c r="BIF7">
        <v>842423</v>
      </c>
      <c r="BIG7">
        <v>842447</v>
      </c>
      <c r="BIH7">
        <v>842449</v>
      </c>
      <c r="BII7">
        <v>842473</v>
      </c>
      <c r="BIJ7">
        <v>842477</v>
      </c>
      <c r="BIK7">
        <v>842483</v>
      </c>
      <c r="BIL7">
        <v>842489</v>
      </c>
      <c r="BIM7">
        <v>842497</v>
      </c>
      <c r="BIN7">
        <v>842507</v>
      </c>
      <c r="BIO7">
        <v>842519</v>
      </c>
      <c r="BIP7">
        <v>842521</v>
      </c>
      <c r="BIQ7">
        <v>842531</v>
      </c>
      <c r="BIR7">
        <v>842551</v>
      </c>
      <c r="BIS7">
        <v>842581</v>
      </c>
      <c r="BIT7">
        <v>842587</v>
      </c>
      <c r="BIU7">
        <v>842599</v>
      </c>
      <c r="BIV7">
        <v>842617</v>
      </c>
      <c r="BIW7">
        <v>842623</v>
      </c>
      <c r="BIX7">
        <v>842627</v>
      </c>
      <c r="BIY7">
        <v>842657</v>
      </c>
      <c r="BIZ7">
        <v>842701</v>
      </c>
      <c r="BJA7">
        <v>842729</v>
      </c>
      <c r="BJB7">
        <v>842747</v>
      </c>
      <c r="BJC7">
        <v>842759</v>
      </c>
      <c r="BJD7">
        <v>842767</v>
      </c>
      <c r="BJE7">
        <v>842771</v>
      </c>
      <c r="BJF7">
        <v>842791</v>
      </c>
      <c r="BJG7">
        <v>842801</v>
      </c>
      <c r="BJH7">
        <v>842813</v>
      </c>
      <c r="BJI7">
        <v>842819</v>
      </c>
      <c r="BJJ7">
        <v>842857</v>
      </c>
      <c r="BJK7">
        <v>842869</v>
      </c>
      <c r="BJL7">
        <v>842879</v>
      </c>
      <c r="BJM7">
        <v>842887</v>
      </c>
      <c r="BJN7">
        <v>842923</v>
      </c>
      <c r="BJO7">
        <v>842939</v>
      </c>
      <c r="BJP7">
        <v>842951</v>
      </c>
      <c r="BJQ7">
        <v>842957</v>
      </c>
      <c r="BJR7">
        <v>842969</v>
      </c>
      <c r="BJS7">
        <v>842977</v>
      </c>
      <c r="BJT7">
        <v>842981</v>
      </c>
      <c r="BJU7">
        <v>842987</v>
      </c>
      <c r="BJV7">
        <v>842993</v>
      </c>
      <c r="BJW7">
        <v>843043</v>
      </c>
      <c r="BJX7">
        <v>843067</v>
      </c>
      <c r="BJY7">
        <v>843079</v>
      </c>
      <c r="BJZ7">
        <v>843091</v>
      </c>
      <c r="BKA7">
        <v>843103</v>
      </c>
      <c r="BKB7">
        <v>843113</v>
      </c>
      <c r="BKC7">
        <v>843127</v>
      </c>
      <c r="BKD7">
        <v>843131</v>
      </c>
      <c r="BKE7">
        <v>843137</v>
      </c>
      <c r="BKF7">
        <v>843173</v>
      </c>
      <c r="BKG7">
        <v>843179</v>
      </c>
      <c r="BKH7">
        <v>843181</v>
      </c>
      <c r="BKI7">
        <v>843209</v>
      </c>
      <c r="BKJ7">
        <v>843211</v>
      </c>
      <c r="BKK7">
        <v>843229</v>
      </c>
      <c r="BKL7">
        <v>843253</v>
      </c>
      <c r="BKM7">
        <v>843257</v>
      </c>
      <c r="BKN7">
        <v>843289</v>
      </c>
      <c r="BKO7">
        <v>843299</v>
      </c>
      <c r="BKP7">
        <v>843301</v>
      </c>
      <c r="BKQ7">
        <v>843307</v>
      </c>
      <c r="BKR7">
        <v>843331</v>
      </c>
      <c r="BKS7">
        <v>843347</v>
      </c>
      <c r="BKT7">
        <v>843361</v>
      </c>
      <c r="BKU7">
        <v>843371</v>
      </c>
      <c r="BKV7">
        <v>843377</v>
      </c>
      <c r="BKW7">
        <v>843379</v>
      </c>
      <c r="BKX7">
        <v>843383</v>
      </c>
      <c r="BKY7">
        <v>843397</v>
      </c>
      <c r="BKZ7">
        <v>843443</v>
      </c>
      <c r="BLA7">
        <v>843449</v>
      </c>
      <c r="BLB7">
        <v>843457</v>
      </c>
      <c r="BLC7">
        <v>843461</v>
      </c>
      <c r="BLD7">
        <v>843473</v>
      </c>
      <c r="BLE7">
        <v>843487</v>
      </c>
      <c r="BLF7">
        <v>843497</v>
      </c>
      <c r="BLG7">
        <v>843503</v>
      </c>
      <c r="BLH7">
        <v>843527</v>
      </c>
      <c r="BLI7">
        <v>843539</v>
      </c>
      <c r="BLJ7">
        <v>843553</v>
      </c>
      <c r="BLK7">
        <v>843559</v>
      </c>
      <c r="BLL7">
        <v>843587</v>
      </c>
      <c r="BLM7">
        <v>843589</v>
      </c>
      <c r="BLN7">
        <v>843607</v>
      </c>
      <c r="BLO7">
        <v>843613</v>
      </c>
      <c r="BLP7">
        <v>843629</v>
      </c>
      <c r="BLQ7">
        <v>843643</v>
      </c>
      <c r="BLR7">
        <v>843649</v>
      </c>
      <c r="BLS7">
        <v>843677</v>
      </c>
      <c r="BLT7">
        <v>843679</v>
      </c>
      <c r="BLU7">
        <v>843701</v>
      </c>
      <c r="BLV7">
        <v>843737</v>
      </c>
      <c r="BLW7">
        <v>843757</v>
      </c>
      <c r="BLX7">
        <v>843763</v>
      </c>
      <c r="BLY7">
        <v>843779</v>
      </c>
      <c r="BLZ7">
        <v>843781</v>
      </c>
      <c r="BMA7">
        <v>843793</v>
      </c>
      <c r="BMB7">
        <v>843797</v>
      </c>
      <c r="BMC7">
        <v>843811</v>
      </c>
      <c r="BMD7">
        <v>843823</v>
      </c>
      <c r="BME7">
        <v>843833</v>
      </c>
      <c r="BMF7">
        <v>843841</v>
      </c>
      <c r="BMG7">
        <v>843881</v>
      </c>
      <c r="BMH7">
        <v>843883</v>
      </c>
      <c r="BMI7">
        <v>843889</v>
      </c>
      <c r="BMJ7">
        <v>843901</v>
      </c>
      <c r="BMK7">
        <v>843907</v>
      </c>
      <c r="BML7">
        <v>843911</v>
      </c>
      <c r="BMM7">
        <v>844001</v>
      </c>
      <c r="BMN7">
        <v>844013</v>
      </c>
      <c r="BMO7">
        <v>844043</v>
      </c>
      <c r="BMP7">
        <v>844061</v>
      </c>
      <c r="BMQ7">
        <v>844069</v>
      </c>
      <c r="BMR7">
        <v>844087</v>
      </c>
      <c r="BMS7">
        <v>844093</v>
      </c>
      <c r="BMT7">
        <v>844111</v>
      </c>
      <c r="BMU7">
        <v>844117</v>
      </c>
      <c r="BMV7">
        <v>844121</v>
      </c>
      <c r="BMW7">
        <v>844127</v>
      </c>
      <c r="BMX7">
        <v>844139</v>
      </c>
      <c r="BMY7">
        <v>844141</v>
      </c>
      <c r="BMZ7">
        <v>844153</v>
      </c>
      <c r="BNA7">
        <v>844157</v>
      </c>
      <c r="BNB7">
        <v>844163</v>
      </c>
      <c r="BNC7">
        <v>844183</v>
      </c>
      <c r="BND7">
        <v>844187</v>
      </c>
      <c r="BNE7">
        <v>844199</v>
      </c>
      <c r="BNF7">
        <v>844201</v>
      </c>
      <c r="BNG7">
        <v>844243</v>
      </c>
      <c r="BNH7">
        <v>844247</v>
      </c>
      <c r="BNI7">
        <v>844253</v>
      </c>
      <c r="BNJ7">
        <v>844279</v>
      </c>
      <c r="BNK7">
        <v>844289</v>
      </c>
      <c r="BNL7">
        <v>844297</v>
      </c>
      <c r="BNM7">
        <v>844309</v>
      </c>
      <c r="BNN7">
        <v>844321</v>
      </c>
      <c r="BNO7">
        <v>844351</v>
      </c>
      <c r="BNP7">
        <v>844369</v>
      </c>
      <c r="BNQ7">
        <v>844421</v>
      </c>
      <c r="BNR7">
        <v>844427</v>
      </c>
      <c r="BNS7">
        <v>844429</v>
      </c>
      <c r="BNT7">
        <v>844433</v>
      </c>
      <c r="BNU7">
        <v>844439</v>
      </c>
      <c r="BNV7">
        <v>844447</v>
      </c>
      <c r="BNW7">
        <v>844453</v>
      </c>
      <c r="BNX7">
        <v>844457</v>
      </c>
      <c r="BNY7">
        <v>844463</v>
      </c>
      <c r="BNZ7">
        <v>844469</v>
      </c>
      <c r="BOA7">
        <v>844483</v>
      </c>
      <c r="BOB7">
        <v>844489</v>
      </c>
      <c r="BOC7">
        <v>844499</v>
      </c>
      <c r="BOD7">
        <v>844507</v>
      </c>
      <c r="BOE7">
        <v>844511</v>
      </c>
      <c r="BOF7">
        <v>844513</v>
      </c>
      <c r="BOG7">
        <v>844517</v>
      </c>
      <c r="BOH7">
        <v>844523</v>
      </c>
      <c r="BOI7">
        <v>844549</v>
      </c>
      <c r="BOJ7">
        <v>844553</v>
      </c>
      <c r="BOK7">
        <v>844601</v>
      </c>
      <c r="BOL7">
        <v>844603</v>
      </c>
      <c r="BOM7">
        <v>844609</v>
      </c>
      <c r="BON7">
        <v>844619</v>
      </c>
      <c r="BOO7">
        <v>844621</v>
      </c>
      <c r="BOP7">
        <v>844631</v>
      </c>
      <c r="BOQ7">
        <v>844639</v>
      </c>
      <c r="BOR7">
        <v>844643</v>
      </c>
      <c r="BOS7">
        <v>844651</v>
      </c>
      <c r="BOT7">
        <v>844709</v>
      </c>
      <c r="BOU7">
        <v>844717</v>
      </c>
      <c r="BOV7">
        <v>844733</v>
      </c>
      <c r="BOW7">
        <v>844757</v>
      </c>
      <c r="BOX7">
        <v>844763</v>
      </c>
      <c r="BOY7">
        <v>844769</v>
      </c>
      <c r="BOZ7">
        <v>844771</v>
      </c>
      <c r="BPA7">
        <v>844777</v>
      </c>
      <c r="BPB7">
        <v>844841</v>
      </c>
      <c r="BPC7">
        <v>844847</v>
      </c>
      <c r="BPD7">
        <v>844861</v>
      </c>
      <c r="BPE7">
        <v>844867</v>
      </c>
      <c r="BPF7">
        <v>844891</v>
      </c>
      <c r="BPG7">
        <v>844897</v>
      </c>
      <c r="BPH7">
        <v>844903</v>
      </c>
      <c r="BPI7">
        <v>844913</v>
      </c>
      <c r="BPJ7">
        <v>844927</v>
      </c>
      <c r="BPK7">
        <v>844957</v>
      </c>
      <c r="BPL7">
        <v>844999</v>
      </c>
      <c r="BPM7">
        <v>845003</v>
      </c>
      <c r="BPN7">
        <v>845017</v>
      </c>
      <c r="BPO7">
        <v>845021</v>
      </c>
      <c r="BPP7">
        <v>845027</v>
      </c>
      <c r="BPQ7">
        <v>845041</v>
      </c>
      <c r="BPR7">
        <v>845069</v>
      </c>
      <c r="BPS7">
        <v>845083</v>
      </c>
      <c r="BPT7">
        <v>845099</v>
      </c>
      <c r="BPU7">
        <v>845111</v>
      </c>
      <c r="BPV7">
        <v>845129</v>
      </c>
      <c r="BPW7">
        <v>845137</v>
      </c>
      <c r="BPX7">
        <v>845167</v>
      </c>
      <c r="BPY7">
        <v>845179</v>
      </c>
      <c r="BPZ7">
        <v>845183</v>
      </c>
      <c r="BQA7">
        <v>845197</v>
      </c>
      <c r="BQB7">
        <v>845203</v>
      </c>
      <c r="BQC7">
        <v>845209</v>
      </c>
      <c r="BQD7">
        <v>845219</v>
      </c>
      <c r="BQE7">
        <v>845231</v>
      </c>
      <c r="BQF7">
        <v>845237</v>
      </c>
      <c r="BQG7">
        <v>845261</v>
      </c>
      <c r="BQH7">
        <v>845279</v>
      </c>
      <c r="BQI7">
        <v>845287</v>
      </c>
      <c r="BQJ7">
        <v>845303</v>
      </c>
      <c r="BQK7">
        <v>845309</v>
      </c>
      <c r="BQL7">
        <v>845333</v>
      </c>
      <c r="BQM7">
        <v>845347</v>
      </c>
      <c r="BQN7">
        <v>845357</v>
      </c>
      <c r="BQO7">
        <v>845363</v>
      </c>
      <c r="BQP7">
        <v>845371</v>
      </c>
      <c r="BQQ7">
        <v>845381</v>
      </c>
      <c r="BQR7">
        <v>845387</v>
      </c>
      <c r="BQS7">
        <v>845431</v>
      </c>
      <c r="BQT7">
        <v>845441</v>
      </c>
      <c r="BQU7">
        <v>845447</v>
      </c>
      <c r="BQV7">
        <v>845459</v>
      </c>
      <c r="BQW7">
        <v>845489</v>
      </c>
      <c r="BQX7">
        <v>845491</v>
      </c>
      <c r="BQY7">
        <v>845531</v>
      </c>
      <c r="BQZ7">
        <v>845567</v>
      </c>
      <c r="BRA7">
        <v>845599</v>
      </c>
      <c r="BRB7">
        <v>845623</v>
      </c>
      <c r="BRC7">
        <v>845653</v>
      </c>
      <c r="BRD7">
        <v>845657</v>
      </c>
      <c r="BRE7">
        <v>845659</v>
      </c>
      <c r="BRF7">
        <v>845683</v>
      </c>
      <c r="BRG7">
        <v>845717</v>
      </c>
      <c r="BRH7">
        <v>845723</v>
      </c>
      <c r="BRI7">
        <v>845729</v>
      </c>
      <c r="BRJ7">
        <v>845749</v>
      </c>
      <c r="BRK7">
        <v>845753</v>
      </c>
      <c r="BRL7">
        <v>845771</v>
      </c>
      <c r="BRM7">
        <v>845777</v>
      </c>
      <c r="BRN7">
        <v>845809</v>
      </c>
      <c r="BRO7">
        <v>845833</v>
      </c>
      <c r="BRP7">
        <v>845849</v>
      </c>
      <c r="BRQ7">
        <v>845863</v>
      </c>
      <c r="BRR7">
        <v>845879</v>
      </c>
      <c r="BRS7">
        <v>845881</v>
      </c>
      <c r="BRT7">
        <v>845893</v>
      </c>
      <c r="BRU7">
        <v>845909</v>
      </c>
      <c r="BRV7">
        <v>845921</v>
      </c>
      <c r="BRW7">
        <v>845927</v>
      </c>
      <c r="BRX7">
        <v>845941</v>
      </c>
      <c r="BRY7">
        <v>845951</v>
      </c>
      <c r="BRZ7">
        <v>845969</v>
      </c>
      <c r="BSA7">
        <v>845981</v>
      </c>
      <c r="BSB7">
        <v>845983</v>
      </c>
      <c r="BSC7">
        <v>845987</v>
      </c>
      <c r="BSD7">
        <v>845989</v>
      </c>
      <c r="BSE7">
        <v>846037</v>
      </c>
      <c r="BSF7">
        <v>846059</v>
      </c>
      <c r="BSG7">
        <v>846061</v>
      </c>
      <c r="BSH7">
        <v>846067</v>
      </c>
      <c r="BSI7">
        <v>846113</v>
      </c>
      <c r="BSJ7">
        <v>846137</v>
      </c>
      <c r="BSK7">
        <v>846149</v>
      </c>
      <c r="BSL7">
        <v>846161</v>
      </c>
      <c r="BSM7">
        <v>846179</v>
      </c>
      <c r="BSN7">
        <v>846187</v>
      </c>
      <c r="BSO7">
        <v>846217</v>
      </c>
      <c r="BSP7">
        <v>846229</v>
      </c>
      <c r="BSQ7">
        <v>846233</v>
      </c>
      <c r="BSR7">
        <v>846247</v>
      </c>
      <c r="BSS7">
        <v>846259</v>
      </c>
      <c r="BST7">
        <v>846271</v>
      </c>
      <c r="BSU7">
        <v>846323</v>
      </c>
      <c r="BSV7">
        <v>846341</v>
      </c>
      <c r="BSW7">
        <v>846343</v>
      </c>
      <c r="BSX7">
        <v>846353</v>
      </c>
      <c r="BSY7">
        <v>846359</v>
      </c>
      <c r="BSZ7">
        <v>846361</v>
      </c>
      <c r="BTA7">
        <v>846383</v>
      </c>
      <c r="BTB7">
        <v>846389</v>
      </c>
      <c r="BTC7">
        <v>846397</v>
      </c>
      <c r="BTD7">
        <v>846401</v>
      </c>
      <c r="BTE7">
        <v>846403</v>
      </c>
      <c r="BTF7">
        <v>846407</v>
      </c>
      <c r="BTG7">
        <v>846421</v>
      </c>
      <c r="BTH7">
        <v>846427</v>
      </c>
      <c r="BTI7">
        <v>846437</v>
      </c>
      <c r="BTJ7">
        <v>846457</v>
      </c>
      <c r="BTK7">
        <v>846487</v>
      </c>
      <c r="BTL7">
        <v>846493</v>
      </c>
      <c r="BTM7">
        <v>846499</v>
      </c>
      <c r="BTN7">
        <v>846529</v>
      </c>
      <c r="BTO7">
        <v>846563</v>
      </c>
      <c r="BTP7">
        <v>846577</v>
      </c>
      <c r="BTQ7">
        <v>846589</v>
      </c>
      <c r="BTR7">
        <v>846647</v>
      </c>
      <c r="BTS7">
        <v>846661</v>
      </c>
      <c r="BTT7">
        <v>846667</v>
      </c>
      <c r="BTU7">
        <v>846673</v>
      </c>
      <c r="BTV7">
        <v>846689</v>
      </c>
      <c r="BTW7">
        <v>846721</v>
      </c>
      <c r="BTX7">
        <v>846733</v>
      </c>
      <c r="BTY7">
        <v>846739</v>
      </c>
      <c r="BTZ7">
        <v>846749</v>
      </c>
      <c r="BUA7">
        <v>846751</v>
      </c>
      <c r="BUB7">
        <v>846757</v>
      </c>
      <c r="BUC7">
        <v>846779</v>
      </c>
      <c r="BUD7">
        <v>846823</v>
      </c>
      <c r="BUE7">
        <v>846841</v>
      </c>
      <c r="BUF7">
        <v>846851</v>
      </c>
      <c r="BUG7">
        <v>846869</v>
      </c>
      <c r="BUH7">
        <v>846871</v>
      </c>
      <c r="BUI7">
        <v>846877</v>
      </c>
      <c r="BUJ7">
        <v>846913</v>
      </c>
      <c r="BUK7">
        <v>846917</v>
      </c>
      <c r="BUL7">
        <v>846919</v>
      </c>
      <c r="BUM7">
        <v>846931</v>
      </c>
      <c r="BUN7">
        <v>846943</v>
      </c>
      <c r="BUO7">
        <v>846949</v>
      </c>
      <c r="BUP7">
        <v>846953</v>
      </c>
      <c r="BUQ7">
        <v>846961</v>
      </c>
      <c r="BUR7">
        <v>846973</v>
      </c>
      <c r="BUS7">
        <v>846977</v>
      </c>
      <c r="BUT7">
        <v>846983</v>
      </c>
      <c r="BUU7">
        <v>846997</v>
      </c>
      <c r="BUV7">
        <v>847009</v>
      </c>
      <c r="BUW7">
        <v>847031</v>
      </c>
      <c r="BUX7">
        <v>847037</v>
      </c>
      <c r="BUY7">
        <v>847043</v>
      </c>
      <c r="BUZ7">
        <v>847051</v>
      </c>
      <c r="BVA7">
        <v>847069</v>
      </c>
      <c r="BVB7">
        <v>847073</v>
      </c>
      <c r="BVC7">
        <v>847079</v>
      </c>
      <c r="BVD7">
        <v>847097</v>
      </c>
      <c r="BVE7">
        <v>847103</v>
      </c>
      <c r="BVF7">
        <v>847109</v>
      </c>
      <c r="BVG7">
        <v>847129</v>
      </c>
      <c r="BVH7">
        <v>847139</v>
      </c>
      <c r="BVI7">
        <v>847151</v>
      </c>
      <c r="BVJ7">
        <v>847157</v>
      </c>
      <c r="BVK7">
        <v>847163</v>
      </c>
      <c r="BVL7">
        <v>847169</v>
      </c>
      <c r="BVM7">
        <v>847193</v>
      </c>
      <c r="BVN7">
        <v>847201</v>
      </c>
      <c r="BVO7">
        <v>847213</v>
      </c>
      <c r="BVP7">
        <v>847219</v>
      </c>
      <c r="BVQ7">
        <v>847237</v>
      </c>
      <c r="BVR7">
        <v>847247</v>
      </c>
      <c r="BVS7">
        <v>847271</v>
      </c>
      <c r="BVT7">
        <v>847277</v>
      </c>
      <c r="BVU7">
        <v>847279</v>
      </c>
      <c r="BVV7">
        <v>847283</v>
      </c>
      <c r="BVW7">
        <v>847309</v>
      </c>
      <c r="BVX7">
        <v>847321</v>
      </c>
      <c r="BVY7">
        <v>847339</v>
      </c>
      <c r="BVZ7">
        <v>847361</v>
      </c>
      <c r="BWA7">
        <v>847367</v>
      </c>
      <c r="BWB7">
        <v>847373</v>
      </c>
      <c r="BWC7">
        <v>847393</v>
      </c>
      <c r="BWD7">
        <v>847423</v>
      </c>
      <c r="BWE7">
        <v>847453</v>
      </c>
      <c r="BWF7">
        <v>847477</v>
      </c>
      <c r="BWG7">
        <v>847493</v>
      </c>
      <c r="BWH7">
        <v>847499</v>
      </c>
      <c r="BWI7">
        <v>847507</v>
      </c>
      <c r="BWJ7">
        <v>847519</v>
      </c>
      <c r="BWK7">
        <v>847531</v>
      </c>
      <c r="BWL7">
        <v>847537</v>
      </c>
      <c r="BWM7">
        <v>847543</v>
      </c>
      <c r="BWN7">
        <v>847549</v>
      </c>
      <c r="BWO7">
        <v>847577</v>
      </c>
      <c r="BWP7">
        <v>847589</v>
      </c>
      <c r="BWQ7">
        <v>847601</v>
      </c>
      <c r="BWR7">
        <v>847607</v>
      </c>
      <c r="BWS7">
        <v>847621</v>
      </c>
      <c r="BWT7">
        <v>847657</v>
      </c>
      <c r="BWU7">
        <v>847663</v>
      </c>
      <c r="BWV7">
        <v>847673</v>
      </c>
      <c r="BWW7">
        <v>847681</v>
      </c>
      <c r="BWX7">
        <v>847687</v>
      </c>
      <c r="BWY7">
        <v>847697</v>
      </c>
      <c r="BWZ7">
        <v>847703</v>
      </c>
      <c r="BXA7">
        <v>847727</v>
      </c>
      <c r="BXB7">
        <v>847729</v>
      </c>
      <c r="BXC7">
        <v>847741</v>
      </c>
      <c r="BXD7">
        <v>847787</v>
      </c>
      <c r="BXE7">
        <v>847789</v>
      </c>
      <c r="BXF7">
        <v>847813</v>
      </c>
      <c r="BXG7">
        <v>847817</v>
      </c>
      <c r="BXH7">
        <v>847853</v>
      </c>
      <c r="BXI7">
        <v>847871</v>
      </c>
      <c r="BXJ7">
        <v>847883</v>
      </c>
      <c r="BXK7">
        <v>847901</v>
      </c>
      <c r="BXL7">
        <v>847919</v>
      </c>
      <c r="BXM7">
        <v>847933</v>
      </c>
      <c r="BXN7">
        <v>847937</v>
      </c>
      <c r="BXO7">
        <v>847949</v>
      </c>
      <c r="BXP7">
        <v>847967</v>
      </c>
      <c r="BXQ7">
        <v>847969</v>
      </c>
      <c r="BXR7">
        <v>847991</v>
      </c>
      <c r="BXS7">
        <v>847993</v>
      </c>
      <c r="BXT7">
        <v>847997</v>
      </c>
      <c r="BXU7">
        <v>848017</v>
      </c>
      <c r="BXV7">
        <v>848051</v>
      </c>
      <c r="BXW7">
        <v>848087</v>
      </c>
      <c r="BXX7">
        <v>848101</v>
      </c>
      <c r="BXY7">
        <v>848119</v>
      </c>
      <c r="BXZ7">
        <v>848123</v>
      </c>
      <c r="BYA7">
        <v>848131</v>
      </c>
      <c r="BYB7">
        <v>848143</v>
      </c>
      <c r="BYC7">
        <v>848149</v>
      </c>
      <c r="BYD7">
        <v>848173</v>
      </c>
      <c r="BYE7">
        <v>848201</v>
      </c>
      <c r="BYF7">
        <v>848203</v>
      </c>
      <c r="BYG7">
        <v>848213</v>
      </c>
      <c r="BYH7">
        <v>848227</v>
      </c>
      <c r="BYI7">
        <v>848251</v>
      </c>
      <c r="BYJ7">
        <v>848269</v>
      </c>
      <c r="BYK7">
        <v>848273</v>
      </c>
      <c r="BYL7">
        <v>848297</v>
      </c>
      <c r="BYM7">
        <v>848321</v>
      </c>
      <c r="BYN7">
        <v>848359</v>
      </c>
      <c r="BYO7">
        <v>848363</v>
      </c>
      <c r="BYP7">
        <v>848383</v>
      </c>
      <c r="BYQ7">
        <v>848387</v>
      </c>
      <c r="BYR7">
        <v>848399</v>
      </c>
      <c r="BYS7">
        <v>848417</v>
      </c>
      <c r="BYT7">
        <v>848423</v>
      </c>
      <c r="BYU7">
        <v>848429</v>
      </c>
      <c r="BYV7">
        <v>848443</v>
      </c>
      <c r="BYW7">
        <v>848461</v>
      </c>
      <c r="BYX7">
        <v>848467</v>
      </c>
      <c r="BYY7">
        <v>848473</v>
      </c>
      <c r="BYZ7">
        <v>848489</v>
      </c>
      <c r="BZA7">
        <v>848531</v>
      </c>
      <c r="BZB7">
        <v>848537</v>
      </c>
      <c r="BZC7">
        <v>848557</v>
      </c>
      <c r="BZD7">
        <v>848567</v>
      </c>
      <c r="BZE7">
        <v>848579</v>
      </c>
      <c r="BZF7">
        <v>848591</v>
      </c>
      <c r="BZG7">
        <v>848593</v>
      </c>
      <c r="BZH7">
        <v>848599</v>
      </c>
      <c r="BZI7">
        <v>848611</v>
      </c>
      <c r="BZJ7">
        <v>848629</v>
      </c>
      <c r="BZK7">
        <v>848633</v>
      </c>
      <c r="BZL7">
        <v>848647</v>
      </c>
      <c r="BZM7">
        <v>848651</v>
      </c>
      <c r="BZN7">
        <v>848671</v>
      </c>
      <c r="BZO7">
        <v>848681</v>
      </c>
      <c r="BZP7">
        <v>848699</v>
      </c>
      <c r="BZQ7">
        <v>848707</v>
      </c>
      <c r="BZR7">
        <v>848713</v>
      </c>
      <c r="BZS7">
        <v>848737</v>
      </c>
      <c r="BZT7">
        <v>848747</v>
      </c>
      <c r="BZU7">
        <v>848761</v>
      </c>
      <c r="BZV7">
        <v>848779</v>
      </c>
      <c r="BZW7">
        <v>848789</v>
      </c>
      <c r="BZX7">
        <v>848791</v>
      </c>
      <c r="BZY7">
        <v>848797</v>
      </c>
      <c r="BZZ7">
        <v>848803</v>
      </c>
      <c r="CAA7">
        <v>848807</v>
      </c>
      <c r="CAB7">
        <v>848839</v>
      </c>
      <c r="CAC7">
        <v>848843</v>
      </c>
      <c r="CAD7">
        <v>848849</v>
      </c>
      <c r="CAE7">
        <v>848851</v>
      </c>
      <c r="CAF7">
        <v>848857</v>
      </c>
      <c r="CAG7">
        <v>848879</v>
      </c>
      <c r="CAH7">
        <v>848893</v>
      </c>
      <c r="CAI7">
        <v>848909</v>
      </c>
      <c r="CAJ7">
        <v>848921</v>
      </c>
      <c r="CAK7">
        <v>848923</v>
      </c>
      <c r="CAL7">
        <v>848927</v>
      </c>
      <c r="CAM7">
        <v>848933</v>
      </c>
      <c r="CAN7">
        <v>848941</v>
      </c>
      <c r="CAO7">
        <v>848959</v>
      </c>
      <c r="CAP7">
        <v>848983</v>
      </c>
      <c r="CAQ7">
        <v>848993</v>
      </c>
      <c r="CAR7">
        <v>849019</v>
      </c>
      <c r="CAS7">
        <v>849047</v>
      </c>
      <c r="CAT7">
        <v>849049</v>
      </c>
      <c r="CAU7">
        <v>849061</v>
      </c>
      <c r="CAV7">
        <v>849083</v>
      </c>
      <c r="CAW7">
        <v>849097</v>
      </c>
      <c r="CAX7">
        <v>849103</v>
      </c>
      <c r="CAY7">
        <v>849119</v>
      </c>
      <c r="CAZ7">
        <v>849127</v>
      </c>
      <c r="CBA7">
        <v>849131</v>
      </c>
      <c r="CBB7">
        <v>849143</v>
      </c>
      <c r="CBC7">
        <v>849161</v>
      </c>
      <c r="CBD7">
        <v>849179</v>
      </c>
      <c r="CBE7">
        <v>849197</v>
      </c>
      <c r="CBF7">
        <v>849203</v>
      </c>
      <c r="CBG7">
        <v>849217</v>
      </c>
      <c r="CBH7">
        <v>849221</v>
      </c>
      <c r="CBI7">
        <v>849223</v>
      </c>
      <c r="CBJ7">
        <v>849241</v>
      </c>
      <c r="CBK7">
        <v>849253</v>
      </c>
      <c r="CBL7">
        <v>849271</v>
      </c>
      <c r="CBM7">
        <v>849301</v>
      </c>
      <c r="CBN7">
        <v>849311</v>
      </c>
      <c r="CBO7">
        <v>849347</v>
      </c>
      <c r="CBP7">
        <v>849349</v>
      </c>
      <c r="CBQ7">
        <v>849353</v>
      </c>
      <c r="CBR7">
        <v>849383</v>
      </c>
      <c r="CBS7">
        <v>849391</v>
      </c>
      <c r="CBT7">
        <v>849419</v>
      </c>
      <c r="CBU7">
        <v>849427</v>
      </c>
      <c r="CBV7">
        <v>849461</v>
      </c>
      <c r="CBW7">
        <v>849467</v>
      </c>
      <c r="CBX7">
        <v>849481</v>
      </c>
      <c r="CBY7">
        <v>849523</v>
      </c>
      <c r="CBZ7">
        <v>849533</v>
      </c>
      <c r="CCA7">
        <v>849539</v>
      </c>
      <c r="CCB7">
        <v>849571</v>
      </c>
      <c r="CCC7">
        <v>849581</v>
      </c>
      <c r="CCD7">
        <v>849587</v>
      </c>
      <c r="CCE7">
        <v>849593</v>
      </c>
      <c r="CCF7">
        <v>849599</v>
      </c>
      <c r="CCG7">
        <v>849601</v>
      </c>
      <c r="CCH7">
        <v>849649</v>
      </c>
      <c r="CCI7">
        <v>849691</v>
      </c>
      <c r="CCJ7">
        <v>849701</v>
      </c>
      <c r="CCK7">
        <v>849703</v>
      </c>
      <c r="CCL7">
        <v>849721</v>
      </c>
      <c r="CCM7">
        <v>849727</v>
      </c>
      <c r="CCN7">
        <v>849731</v>
      </c>
      <c r="CCO7">
        <v>849733</v>
      </c>
      <c r="CCP7">
        <v>849743</v>
      </c>
      <c r="CCQ7">
        <v>849763</v>
      </c>
      <c r="CCR7">
        <v>849767</v>
      </c>
      <c r="CCS7">
        <v>849773</v>
      </c>
      <c r="CCT7">
        <v>849829</v>
      </c>
      <c r="CCU7">
        <v>849833</v>
      </c>
      <c r="CCV7">
        <v>849839</v>
      </c>
      <c r="CCW7">
        <v>849857</v>
      </c>
      <c r="CCX7">
        <v>849869</v>
      </c>
      <c r="CCY7">
        <v>849883</v>
      </c>
      <c r="CCZ7">
        <v>849917</v>
      </c>
      <c r="CDA7">
        <v>849923</v>
      </c>
      <c r="CDB7">
        <v>849931</v>
      </c>
      <c r="CDC7">
        <v>849943</v>
      </c>
      <c r="CDD7">
        <v>849967</v>
      </c>
      <c r="CDE7">
        <v>849973</v>
      </c>
      <c r="CDF7">
        <v>849991</v>
      </c>
      <c r="CDG7">
        <v>849997</v>
      </c>
      <c r="CDH7">
        <v>850009</v>
      </c>
      <c r="CDI7">
        <v>850021</v>
      </c>
      <c r="CDJ7">
        <v>850027</v>
      </c>
      <c r="CDK7">
        <v>850033</v>
      </c>
      <c r="CDL7">
        <v>850043</v>
      </c>
      <c r="CDM7">
        <v>850049</v>
      </c>
      <c r="CDN7">
        <v>850061</v>
      </c>
      <c r="CDO7">
        <v>850063</v>
      </c>
      <c r="CDP7">
        <v>850081</v>
      </c>
      <c r="CDQ7">
        <v>850093</v>
      </c>
      <c r="CDR7">
        <v>850121</v>
      </c>
      <c r="CDS7">
        <v>850133</v>
      </c>
      <c r="CDT7">
        <v>850139</v>
      </c>
      <c r="CDU7">
        <v>850147</v>
      </c>
      <c r="CDV7">
        <v>850177</v>
      </c>
      <c r="CDW7">
        <v>850181</v>
      </c>
      <c r="CDX7">
        <v>850189</v>
      </c>
      <c r="CDY7">
        <v>850207</v>
      </c>
      <c r="CDZ7">
        <v>850211</v>
      </c>
      <c r="CEA7">
        <v>850229</v>
      </c>
      <c r="CEB7">
        <v>850243</v>
      </c>
      <c r="CEC7">
        <v>850247</v>
      </c>
      <c r="CED7">
        <v>850253</v>
      </c>
      <c r="CEE7">
        <v>850261</v>
      </c>
      <c r="CEF7">
        <v>850271</v>
      </c>
      <c r="CEG7">
        <v>850273</v>
      </c>
      <c r="CEH7">
        <v>850301</v>
      </c>
      <c r="CEI7">
        <v>850303</v>
      </c>
      <c r="CEJ7">
        <v>850331</v>
      </c>
      <c r="CEK7">
        <v>850337</v>
      </c>
      <c r="CEL7">
        <v>850349</v>
      </c>
      <c r="CEM7">
        <v>850351</v>
      </c>
      <c r="CEN7">
        <v>850373</v>
      </c>
      <c r="CEO7">
        <v>850387</v>
      </c>
      <c r="CEP7">
        <v>850393</v>
      </c>
      <c r="CEQ7">
        <v>850397</v>
      </c>
      <c r="CER7">
        <v>850403</v>
      </c>
      <c r="CES7">
        <v>850417</v>
      </c>
      <c r="CET7">
        <v>850427</v>
      </c>
      <c r="CEU7">
        <v>850433</v>
      </c>
      <c r="CEV7">
        <v>850439</v>
      </c>
      <c r="CEW7">
        <v>850453</v>
      </c>
      <c r="CEX7">
        <v>850457</v>
      </c>
      <c r="CEY7">
        <v>850481</v>
      </c>
      <c r="CEZ7">
        <v>850529</v>
      </c>
      <c r="CFA7">
        <v>850537</v>
      </c>
      <c r="CFB7">
        <v>850567</v>
      </c>
      <c r="CFC7">
        <v>850571</v>
      </c>
      <c r="CFD7">
        <v>850613</v>
      </c>
      <c r="CFE7">
        <v>850631</v>
      </c>
      <c r="CFF7">
        <v>850637</v>
      </c>
      <c r="CFG7">
        <v>850673</v>
      </c>
      <c r="CFH7">
        <v>850679</v>
      </c>
      <c r="CFI7">
        <v>850691</v>
      </c>
      <c r="CFJ7">
        <v>850711</v>
      </c>
      <c r="CFK7">
        <v>850727</v>
      </c>
      <c r="CFL7">
        <v>850753</v>
      </c>
      <c r="CFM7">
        <v>850781</v>
      </c>
      <c r="CFN7">
        <v>850807</v>
      </c>
      <c r="CFO7">
        <v>850823</v>
      </c>
      <c r="CFP7">
        <v>850849</v>
      </c>
      <c r="CFQ7">
        <v>850853</v>
      </c>
      <c r="CFR7">
        <v>850879</v>
      </c>
      <c r="CFS7">
        <v>850891</v>
      </c>
      <c r="CFT7">
        <v>850897</v>
      </c>
      <c r="CFU7">
        <v>850933</v>
      </c>
      <c r="CFV7">
        <v>850943</v>
      </c>
      <c r="CFW7">
        <v>850951</v>
      </c>
      <c r="CFX7">
        <v>850973</v>
      </c>
      <c r="CFY7">
        <v>850979</v>
      </c>
      <c r="CFZ7">
        <v>851009</v>
      </c>
      <c r="CGA7">
        <v>851017</v>
      </c>
      <c r="CGB7">
        <v>851033</v>
      </c>
      <c r="CGC7">
        <v>851041</v>
      </c>
      <c r="CGD7">
        <v>851051</v>
      </c>
      <c r="CGE7">
        <v>851057</v>
      </c>
      <c r="CGF7">
        <v>851087</v>
      </c>
      <c r="CGG7">
        <v>851093</v>
      </c>
      <c r="CGH7">
        <v>851113</v>
      </c>
      <c r="CGI7">
        <v>851117</v>
      </c>
      <c r="CGJ7">
        <v>851131</v>
      </c>
      <c r="CGK7">
        <v>851153</v>
      </c>
      <c r="CGL7">
        <v>851159</v>
      </c>
      <c r="CGM7">
        <v>851171</v>
      </c>
      <c r="CGN7">
        <v>851177</v>
      </c>
      <c r="CGO7">
        <v>851197</v>
      </c>
      <c r="CGP7">
        <v>851203</v>
      </c>
      <c r="CGQ7">
        <v>851209</v>
      </c>
      <c r="CGR7">
        <v>851231</v>
      </c>
      <c r="CGS7">
        <v>851239</v>
      </c>
      <c r="CGT7">
        <v>851251</v>
      </c>
      <c r="CGU7">
        <v>851261</v>
      </c>
      <c r="CGV7">
        <v>851267</v>
      </c>
      <c r="CGW7">
        <v>851273</v>
      </c>
      <c r="CGX7">
        <v>851293</v>
      </c>
      <c r="CGY7">
        <v>851297</v>
      </c>
      <c r="CGZ7">
        <v>851303</v>
      </c>
      <c r="CHA7">
        <v>851321</v>
      </c>
      <c r="CHB7">
        <v>851327</v>
      </c>
      <c r="CHC7">
        <v>851351</v>
      </c>
      <c r="CHD7">
        <v>851359</v>
      </c>
      <c r="CHE7">
        <v>851363</v>
      </c>
      <c r="CHF7">
        <v>851381</v>
      </c>
      <c r="CHG7">
        <v>851387</v>
      </c>
      <c r="CHH7">
        <v>851393</v>
      </c>
      <c r="CHI7">
        <v>851401</v>
      </c>
      <c r="CHJ7">
        <v>851413</v>
      </c>
      <c r="CHK7">
        <v>851419</v>
      </c>
      <c r="CHL7">
        <v>851423</v>
      </c>
      <c r="CHM7">
        <v>851449</v>
      </c>
      <c r="CHN7">
        <v>851471</v>
      </c>
      <c r="CHO7">
        <v>851491</v>
      </c>
      <c r="CHP7">
        <v>851507</v>
      </c>
      <c r="CHQ7">
        <v>851519</v>
      </c>
      <c r="CHR7">
        <v>851537</v>
      </c>
      <c r="CHS7">
        <v>851549</v>
      </c>
      <c r="CHT7">
        <v>851569</v>
      </c>
      <c r="CHU7">
        <v>851573</v>
      </c>
      <c r="CHV7">
        <v>851597</v>
      </c>
      <c r="CHW7">
        <v>851603</v>
      </c>
      <c r="CHX7">
        <v>851623</v>
      </c>
      <c r="CHY7">
        <v>851633</v>
      </c>
      <c r="CHZ7">
        <v>851639</v>
      </c>
      <c r="CIA7">
        <v>851647</v>
      </c>
      <c r="CIB7">
        <v>851659</v>
      </c>
      <c r="CIC7">
        <v>851671</v>
      </c>
      <c r="CID7">
        <v>851677</v>
      </c>
      <c r="CIE7">
        <v>851689</v>
      </c>
      <c r="CIF7">
        <v>851723</v>
      </c>
      <c r="CIG7">
        <v>851731</v>
      </c>
      <c r="CIH7">
        <v>851749</v>
      </c>
      <c r="CII7">
        <v>851761</v>
      </c>
      <c r="CIJ7">
        <v>851797</v>
      </c>
      <c r="CIK7">
        <v>851801</v>
      </c>
      <c r="CIL7">
        <v>851803</v>
      </c>
      <c r="CIM7">
        <v>851813</v>
      </c>
      <c r="CIN7">
        <v>851821</v>
      </c>
      <c r="CIO7">
        <v>851831</v>
      </c>
      <c r="CIP7">
        <v>851839</v>
      </c>
      <c r="CIQ7">
        <v>851843</v>
      </c>
      <c r="CIR7">
        <v>851863</v>
      </c>
      <c r="CIS7">
        <v>851881</v>
      </c>
      <c r="CIT7">
        <v>851891</v>
      </c>
      <c r="CIU7">
        <v>851899</v>
      </c>
      <c r="CIV7">
        <v>851953</v>
      </c>
      <c r="CIW7">
        <v>851957</v>
      </c>
      <c r="CIX7">
        <v>851971</v>
      </c>
      <c r="CIY7">
        <v>852011</v>
      </c>
      <c r="CIZ7">
        <v>852013</v>
      </c>
      <c r="CJA7">
        <v>852031</v>
      </c>
      <c r="CJB7">
        <v>852037</v>
      </c>
      <c r="CJC7">
        <v>852079</v>
      </c>
      <c r="CJD7">
        <v>852101</v>
      </c>
      <c r="CJE7">
        <v>852121</v>
      </c>
      <c r="CJF7">
        <v>852139</v>
      </c>
      <c r="CJG7">
        <v>852143</v>
      </c>
      <c r="CJH7">
        <v>852149</v>
      </c>
      <c r="CJI7">
        <v>852151</v>
      </c>
      <c r="CJJ7">
        <v>852167</v>
      </c>
      <c r="CJK7">
        <v>852179</v>
      </c>
      <c r="CJL7">
        <v>852191</v>
      </c>
      <c r="CJM7">
        <v>852197</v>
      </c>
      <c r="CJN7">
        <v>852199</v>
      </c>
      <c r="CJO7">
        <v>852211</v>
      </c>
      <c r="CJP7">
        <v>852233</v>
      </c>
      <c r="CJQ7">
        <v>852239</v>
      </c>
      <c r="CJR7">
        <v>852253</v>
      </c>
      <c r="CJS7">
        <v>852259</v>
      </c>
      <c r="CJT7">
        <v>852263</v>
      </c>
      <c r="CJU7">
        <v>852287</v>
      </c>
      <c r="CJV7">
        <v>852289</v>
      </c>
      <c r="CJW7">
        <v>852301</v>
      </c>
      <c r="CJX7">
        <v>852323</v>
      </c>
      <c r="CJY7">
        <v>852347</v>
      </c>
      <c r="CJZ7">
        <v>852367</v>
      </c>
      <c r="CKA7">
        <v>852391</v>
      </c>
      <c r="CKB7">
        <v>852409</v>
      </c>
      <c r="CKC7">
        <v>852427</v>
      </c>
      <c r="CKD7">
        <v>852437</v>
      </c>
      <c r="CKE7">
        <v>852457</v>
      </c>
      <c r="CKF7">
        <v>852463</v>
      </c>
      <c r="CKG7">
        <v>852521</v>
      </c>
      <c r="CKH7">
        <v>852557</v>
      </c>
      <c r="CKI7">
        <v>852559</v>
      </c>
      <c r="CKJ7">
        <v>852563</v>
      </c>
      <c r="CKK7">
        <v>852569</v>
      </c>
      <c r="CKL7">
        <v>852581</v>
      </c>
      <c r="CKM7">
        <v>852583</v>
      </c>
      <c r="CKN7">
        <v>852589</v>
      </c>
      <c r="CKO7">
        <v>852613</v>
      </c>
      <c r="CKP7">
        <v>852617</v>
      </c>
      <c r="CKQ7">
        <v>852623</v>
      </c>
      <c r="CKR7">
        <v>852641</v>
      </c>
      <c r="CKS7">
        <v>852661</v>
      </c>
      <c r="CKT7">
        <v>852671</v>
      </c>
      <c r="CKU7">
        <v>852673</v>
      </c>
      <c r="CKV7">
        <v>852689</v>
      </c>
      <c r="CKW7">
        <v>852749</v>
      </c>
      <c r="CKX7">
        <v>852751</v>
      </c>
      <c r="CKY7">
        <v>852757</v>
      </c>
      <c r="CKZ7">
        <v>852763</v>
      </c>
      <c r="CLA7">
        <v>852769</v>
      </c>
      <c r="CLB7">
        <v>852793</v>
      </c>
      <c r="CLC7">
        <v>852799</v>
      </c>
      <c r="CLD7">
        <v>852809</v>
      </c>
      <c r="CLE7">
        <v>852827</v>
      </c>
      <c r="CLF7">
        <v>852829</v>
      </c>
      <c r="CLG7">
        <v>852833</v>
      </c>
      <c r="CLH7">
        <v>852847</v>
      </c>
      <c r="CLI7">
        <v>852851</v>
      </c>
      <c r="CLJ7">
        <v>852857</v>
      </c>
      <c r="CLK7">
        <v>852871</v>
      </c>
      <c r="CLL7">
        <v>852881</v>
      </c>
      <c r="CLM7">
        <v>852889</v>
      </c>
      <c r="CLN7">
        <v>852893</v>
      </c>
      <c r="CLO7">
        <v>852913</v>
      </c>
      <c r="CLP7">
        <v>852937</v>
      </c>
      <c r="CLQ7">
        <v>852953</v>
      </c>
      <c r="CLR7">
        <v>852959</v>
      </c>
      <c r="CLS7">
        <v>852989</v>
      </c>
      <c r="CLT7">
        <v>852997</v>
      </c>
      <c r="CLU7">
        <v>853007</v>
      </c>
      <c r="CLV7">
        <v>853031</v>
      </c>
      <c r="CLW7">
        <v>853033</v>
      </c>
      <c r="CLX7">
        <v>853049</v>
      </c>
      <c r="CLY7">
        <v>853057</v>
      </c>
      <c r="CLZ7">
        <v>853079</v>
      </c>
      <c r="CMA7">
        <v>853091</v>
      </c>
      <c r="CMB7">
        <v>853103</v>
      </c>
      <c r="CMC7">
        <v>853123</v>
      </c>
      <c r="CMD7">
        <v>853133</v>
      </c>
      <c r="CME7">
        <v>853159</v>
      </c>
      <c r="CMF7">
        <v>853187</v>
      </c>
      <c r="CMG7">
        <v>853189</v>
      </c>
      <c r="CMH7">
        <v>853211</v>
      </c>
      <c r="CMI7">
        <v>853217</v>
      </c>
      <c r="CMJ7">
        <v>853241</v>
      </c>
      <c r="CMK7">
        <v>853283</v>
      </c>
      <c r="CML7">
        <v>853289</v>
      </c>
      <c r="CMM7">
        <v>853291</v>
      </c>
      <c r="CMN7">
        <v>853319</v>
      </c>
      <c r="CMO7">
        <v>853339</v>
      </c>
      <c r="CMP7">
        <v>853357</v>
      </c>
      <c r="CMQ7">
        <v>853387</v>
      </c>
      <c r="CMR7">
        <v>853403</v>
      </c>
      <c r="CMS7">
        <v>853427</v>
      </c>
      <c r="CMT7">
        <v>853429</v>
      </c>
      <c r="CMU7">
        <v>853439</v>
      </c>
      <c r="CMV7">
        <v>853477</v>
      </c>
      <c r="CMW7">
        <v>853481</v>
      </c>
      <c r="CMX7">
        <v>853493</v>
      </c>
      <c r="CMY7">
        <v>853529</v>
      </c>
      <c r="CMZ7">
        <v>853543</v>
      </c>
      <c r="CNA7">
        <v>853547</v>
      </c>
      <c r="CNB7">
        <v>853571</v>
      </c>
      <c r="CNC7">
        <v>853577</v>
      </c>
      <c r="CND7">
        <v>853597</v>
      </c>
      <c r="CNE7">
        <v>853637</v>
      </c>
      <c r="CNF7">
        <v>853663</v>
      </c>
      <c r="CNG7">
        <v>853667</v>
      </c>
      <c r="CNH7">
        <v>853669</v>
      </c>
      <c r="CNI7">
        <v>853687</v>
      </c>
      <c r="CNJ7">
        <v>853693</v>
      </c>
      <c r="CNK7">
        <v>853703</v>
      </c>
      <c r="CNL7">
        <v>853717</v>
      </c>
      <c r="CNM7">
        <v>853733</v>
      </c>
      <c r="CNN7">
        <v>853739</v>
      </c>
      <c r="CNO7">
        <v>853759</v>
      </c>
      <c r="CNP7">
        <v>853763</v>
      </c>
      <c r="CNQ7">
        <v>853793</v>
      </c>
      <c r="CNR7">
        <v>853799</v>
      </c>
      <c r="CNS7">
        <v>853807</v>
      </c>
      <c r="CNT7">
        <v>853813</v>
      </c>
      <c r="CNU7">
        <v>853819</v>
      </c>
      <c r="CNV7">
        <v>853823</v>
      </c>
      <c r="CNW7">
        <v>853837</v>
      </c>
      <c r="CNX7">
        <v>853843</v>
      </c>
      <c r="CNY7">
        <v>853873</v>
      </c>
      <c r="CNZ7">
        <v>853889</v>
      </c>
      <c r="COA7">
        <v>853901</v>
      </c>
      <c r="COB7">
        <v>853903</v>
      </c>
      <c r="COC7">
        <v>853913</v>
      </c>
      <c r="COD7">
        <v>853933</v>
      </c>
      <c r="COE7">
        <v>853949</v>
      </c>
      <c r="COF7">
        <v>853969</v>
      </c>
      <c r="COG7">
        <v>853981</v>
      </c>
      <c r="COH7">
        <v>853999</v>
      </c>
      <c r="COI7">
        <v>854017</v>
      </c>
      <c r="COJ7">
        <v>854033</v>
      </c>
      <c r="COK7">
        <v>854039</v>
      </c>
      <c r="COL7">
        <v>854041</v>
      </c>
      <c r="COM7">
        <v>854047</v>
      </c>
      <c r="CON7">
        <v>854053</v>
      </c>
      <c r="COO7">
        <v>854083</v>
      </c>
      <c r="COP7">
        <v>854089</v>
      </c>
      <c r="COQ7">
        <v>854093</v>
      </c>
      <c r="COR7">
        <v>854099</v>
      </c>
      <c r="COS7">
        <v>854111</v>
      </c>
      <c r="COT7">
        <v>854123</v>
      </c>
      <c r="COU7">
        <v>854129</v>
      </c>
      <c r="COV7">
        <v>854141</v>
      </c>
      <c r="COW7">
        <v>854149</v>
      </c>
      <c r="COX7">
        <v>854159</v>
      </c>
      <c r="COY7">
        <v>854171</v>
      </c>
      <c r="COZ7">
        <v>854213</v>
      </c>
      <c r="CPA7">
        <v>854257</v>
      </c>
      <c r="CPB7">
        <v>854263</v>
      </c>
      <c r="CPC7">
        <v>854299</v>
      </c>
      <c r="CPD7">
        <v>854303</v>
      </c>
      <c r="CPE7">
        <v>854323</v>
      </c>
      <c r="CPF7">
        <v>854327</v>
      </c>
      <c r="CPG7">
        <v>854333</v>
      </c>
      <c r="CPH7">
        <v>854351</v>
      </c>
      <c r="CPI7">
        <v>854353</v>
      </c>
      <c r="CPJ7">
        <v>854363</v>
      </c>
      <c r="CPK7">
        <v>854383</v>
      </c>
      <c r="CPL7">
        <v>854387</v>
      </c>
      <c r="CPM7">
        <v>854407</v>
      </c>
      <c r="CPN7">
        <v>854417</v>
      </c>
      <c r="CPO7">
        <v>854419</v>
      </c>
      <c r="CPP7">
        <v>854423</v>
      </c>
      <c r="CPQ7">
        <v>854431</v>
      </c>
      <c r="CPR7">
        <v>854443</v>
      </c>
      <c r="CPS7">
        <v>854459</v>
      </c>
      <c r="CPT7">
        <v>854461</v>
      </c>
      <c r="CPU7">
        <v>854467</v>
      </c>
      <c r="CPV7">
        <v>854479</v>
      </c>
      <c r="CPW7">
        <v>854527</v>
      </c>
      <c r="CPX7">
        <v>854533</v>
      </c>
      <c r="CPY7">
        <v>854569</v>
      </c>
      <c r="CPZ7">
        <v>854587</v>
      </c>
      <c r="CQA7">
        <v>854593</v>
      </c>
      <c r="CQB7">
        <v>854599</v>
      </c>
      <c r="CQC7">
        <v>854617</v>
      </c>
      <c r="CQD7">
        <v>854621</v>
      </c>
      <c r="CQE7">
        <v>854629</v>
      </c>
      <c r="CQF7">
        <v>854647</v>
      </c>
      <c r="CQG7">
        <v>854683</v>
      </c>
      <c r="CQH7">
        <v>854713</v>
      </c>
      <c r="CQI7">
        <v>854729</v>
      </c>
      <c r="CQJ7">
        <v>854747</v>
      </c>
      <c r="CQK7">
        <v>854771</v>
      </c>
      <c r="CQL7">
        <v>854801</v>
      </c>
      <c r="CQM7">
        <v>854807</v>
      </c>
      <c r="CQN7">
        <v>854849</v>
      </c>
      <c r="CQO7">
        <v>854869</v>
      </c>
      <c r="CQP7">
        <v>854881</v>
      </c>
      <c r="CQQ7">
        <v>854897</v>
      </c>
      <c r="CQR7">
        <v>854899</v>
      </c>
      <c r="CQS7">
        <v>854921</v>
      </c>
      <c r="CQT7">
        <v>854923</v>
      </c>
      <c r="CQU7">
        <v>854927</v>
      </c>
      <c r="CQV7">
        <v>854929</v>
      </c>
      <c r="CQW7">
        <v>854951</v>
      </c>
      <c r="CQX7">
        <v>854957</v>
      </c>
      <c r="CQY7">
        <v>854963</v>
      </c>
      <c r="CQZ7">
        <v>854993</v>
      </c>
      <c r="CRA7">
        <v>854999</v>
      </c>
      <c r="CRB7">
        <v>855031</v>
      </c>
      <c r="CRC7">
        <v>855059</v>
      </c>
      <c r="CRD7">
        <v>855061</v>
      </c>
      <c r="CRE7">
        <v>855067</v>
      </c>
      <c r="CRF7">
        <v>855079</v>
      </c>
      <c r="CRG7">
        <v>855089</v>
      </c>
      <c r="CRH7">
        <v>855119</v>
      </c>
      <c r="CRI7">
        <v>855131</v>
      </c>
      <c r="CRJ7">
        <v>855143</v>
      </c>
      <c r="CRK7">
        <v>855187</v>
      </c>
      <c r="CRL7">
        <v>855191</v>
      </c>
      <c r="CRM7">
        <v>855199</v>
      </c>
      <c r="CRN7">
        <v>855203</v>
      </c>
      <c r="CRO7">
        <v>855221</v>
      </c>
      <c r="CRP7">
        <v>855229</v>
      </c>
      <c r="CRQ7">
        <v>855241</v>
      </c>
      <c r="CRR7">
        <v>855269</v>
      </c>
      <c r="CRS7">
        <v>855271</v>
      </c>
      <c r="CRT7">
        <v>855277</v>
      </c>
      <c r="CRU7">
        <v>855293</v>
      </c>
      <c r="CRV7">
        <v>855307</v>
      </c>
      <c r="CRW7">
        <v>855311</v>
      </c>
      <c r="CRX7">
        <v>855317</v>
      </c>
      <c r="CRY7">
        <v>855331</v>
      </c>
      <c r="CRZ7">
        <v>855359</v>
      </c>
      <c r="CSA7">
        <v>855373</v>
      </c>
      <c r="CSB7">
        <v>855377</v>
      </c>
      <c r="CSC7">
        <v>855391</v>
      </c>
      <c r="CSD7">
        <v>855397</v>
      </c>
      <c r="CSE7">
        <v>855401</v>
      </c>
      <c r="CSF7">
        <v>855419</v>
      </c>
      <c r="CSG7">
        <v>855427</v>
      </c>
      <c r="CSH7">
        <v>855431</v>
      </c>
      <c r="CSI7">
        <v>855461</v>
      </c>
      <c r="CSJ7">
        <v>855467</v>
      </c>
      <c r="CSK7">
        <v>855499</v>
      </c>
      <c r="CSL7">
        <v>855511</v>
      </c>
      <c r="CSM7">
        <v>855521</v>
      </c>
      <c r="CSN7">
        <v>855527</v>
      </c>
      <c r="CSO7">
        <v>855581</v>
      </c>
      <c r="CSP7">
        <v>855601</v>
      </c>
      <c r="CSQ7">
        <v>855607</v>
      </c>
      <c r="CSR7">
        <v>855619</v>
      </c>
      <c r="CSS7">
        <v>855641</v>
      </c>
      <c r="CST7">
        <v>855667</v>
      </c>
      <c r="CSU7">
        <v>855671</v>
      </c>
      <c r="CSV7">
        <v>855683</v>
      </c>
      <c r="CSW7">
        <v>855697</v>
      </c>
      <c r="CSX7">
        <v>855709</v>
      </c>
      <c r="CSY7">
        <v>855713</v>
      </c>
      <c r="CSZ7">
        <v>855719</v>
      </c>
      <c r="CTA7">
        <v>855721</v>
      </c>
      <c r="CTB7">
        <v>855727</v>
      </c>
      <c r="CTC7">
        <v>855731</v>
      </c>
      <c r="CTD7">
        <v>855733</v>
      </c>
      <c r="CTE7">
        <v>855737</v>
      </c>
      <c r="CTF7">
        <v>855739</v>
      </c>
      <c r="CTG7">
        <v>855781</v>
      </c>
      <c r="CTH7">
        <v>855787</v>
      </c>
      <c r="CTI7">
        <v>855821</v>
      </c>
      <c r="CTJ7">
        <v>855851</v>
      </c>
      <c r="CTK7">
        <v>855857</v>
      </c>
      <c r="CTL7">
        <v>855863</v>
      </c>
      <c r="CTM7">
        <v>855887</v>
      </c>
      <c r="CTN7">
        <v>855889</v>
      </c>
      <c r="CTO7">
        <v>855901</v>
      </c>
      <c r="CTP7">
        <v>855919</v>
      </c>
      <c r="CTQ7">
        <v>855923</v>
      </c>
      <c r="CTR7">
        <v>855937</v>
      </c>
      <c r="CTS7">
        <v>855947</v>
      </c>
      <c r="CTT7">
        <v>855983</v>
      </c>
      <c r="CTU7">
        <v>855989</v>
      </c>
      <c r="CTV7">
        <v>855997</v>
      </c>
      <c r="CTW7">
        <v>856021</v>
      </c>
      <c r="CTX7">
        <v>856043</v>
      </c>
      <c r="CTY7">
        <v>856057</v>
      </c>
      <c r="CTZ7">
        <v>856061</v>
      </c>
      <c r="CUA7">
        <v>856073</v>
      </c>
      <c r="CUB7">
        <v>856081</v>
      </c>
      <c r="CUC7">
        <v>856099</v>
      </c>
      <c r="CUD7">
        <v>856111</v>
      </c>
      <c r="CUE7">
        <v>856117</v>
      </c>
      <c r="CUF7">
        <v>856133</v>
      </c>
      <c r="CUG7">
        <v>856139</v>
      </c>
      <c r="CUH7">
        <v>856147</v>
      </c>
      <c r="CUI7">
        <v>856153</v>
      </c>
      <c r="CUJ7">
        <v>856169</v>
      </c>
      <c r="CUK7">
        <v>856181</v>
      </c>
      <c r="CUL7">
        <v>856187</v>
      </c>
      <c r="CUM7">
        <v>856213</v>
      </c>
      <c r="CUN7">
        <v>856237</v>
      </c>
      <c r="CUO7">
        <v>856241</v>
      </c>
      <c r="CUP7">
        <v>856249</v>
      </c>
      <c r="CUQ7">
        <v>856277</v>
      </c>
      <c r="CUR7">
        <v>856279</v>
      </c>
      <c r="CUS7">
        <v>856301</v>
      </c>
      <c r="CUT7">
        <v>856309</v>
      </c>
      <c r="CUU7">
        <v>856333</v>
      </c>
      <c r="CUV7">
        <v>856343</v>
      </c>
      <c r="CUW7">
        <v>856351</v>
      </c>
      <c r="CUX7">
        <v>856369</v>
      </c>
      <c r="CUY7">
        <v>856381</v>
      </c>
      <c r="CUZ7">
        <v>856391</v>
      </c>
      <c r="CVA7">
        <v>856393</v>
      </c>
      <c r="CVB7">
        <v>856411</v>
      </c>
      <c r="CVC7">
        <v>856417</v>
      </c>
      <c r="CVD7">
        <v>856421</v>
      </c>
      <c r="CVE7">
        <v>856441</v>
      </c>
      <c r="CVF7">
        <v>856459</v>
      </c>
      <c r="CVG7">
        <v>856469</v>
      </c>
      <c r="CVH7">
        <v>856483</v>
      </c>
      <c r="CVI7">
        <v>856487</v>
      </c>
      <c r="CVJ7">
        <v>856507</v>
      </c>
      <c r="CVK7">
        <v>856519</v>
      </c>
      <c r="CVL7">
        <v>856529</v>
      </c>
      <c r="CVM7">
        <v>856547</v>
      </c>
      <c r="CVN7">
        <v>856549</v>
      </c>
      <c r="CVO7">
        <v>856553</v>
      </c>
      <c r="CVP7">
        <v>856567</v>
      </c>
      <c r="CVQ7">
        <v>856571</v>
      </c>
      <c r="CVR7">
        <v>856627</v>
      </c>
      <c r="CVS7">
        <v>856637</v>
      </c>
      <c r="CVT7">
        <v>856649</v>
      </c>
      <c r="CVU7">
        <v>856693</v>
      </c>
      <c r="CVV7">
        <v>856697</v>
      </c>
      <c r="CVW7">
        <v>856699</v>
      </c>
      <c r="CVX7">
        <v>856703</v>
      </c>
      <c r="CVY7">
        <v>856711</v>
      </c>
      <c r="CVZ7">
        <v>856717</v>
      </c>
      <c r="CWA7">
        <v>856721</v>
      </c>
      <c r="CWB7">
        <v>856733</v>
      </c>
      <c r="CWC7">
        <v>856759</v>
      </c>
      <c r="CWD7">
        <v>856787</v>
      </c>
      <c r="CWE7">
        <v>856789</v>
      </c>
      <c r="CWF7">
        <v>856799</v>
      </c>
      <c r="CWG7">
        <v>856811</v>
      </c>
      <c r="CWH7">
        <v>856813</v>
      </c>
      <c r="CWI7">
        <v>856831</v>
      </c>
      <c r="CWJ7">
        <v>856841</v>
      </c>
      <c r="CWK7">
        <v>856847</v>
      </c>
      <c r="CWL7">
        <v>856853</v>
      </c>
      <c r="CWM7">
        <v>856897</v>
      </c>
      <c r="CWN7">
        <v>856901</v>
      </c>
      <c r="CWO7">
        <v>856903</v>
      </c>
      <c r="CWP7">
        <v>856909</v>
      </c>
      <c r="CWQ7">
        <v>856927</v>
      </c>
      <c r="CWR7">
        <v>856939</v>
      </c>
      <c r="CWS7">
        <v>856943</v>
      </c>
      <c r="CWT7">
        <v>856949</v>
      </c>
      <c r="CWU7">
        <v>856969</v>
      </c>
      <c r="CWV7">
        <v>856993</v>
      </c>
      <c r="CWW7">
        <v>857009</v>
      </c>
      <c r="CWX7">
        <v>857011</v>
      </c>
      <c r="CWY7">
        <v>857027</v>
      </c>
      <c r="CWZ7">
        <v>857029</v>
      </c>
      <c r="CXA7">
        <v>857039</v>
      </c>
      <c r="CXB7">
        <v>857047</v>
      </c>
      <c r="CXC7">
        <v>857053</v>
      </c>
      <c r="CXD7">
        <v>857069</v>
      </c>
      <c r="CXE7">
        <v>857081</v>
      </c>
      <c r="CXF7">
        <v>857083</v>
      </c>
      <c r="CXG7">
        <v>857099</v>
      </c>
      <c r="CXH7">
        <v>857107</v>
      </c>
      <c r="CXI7">
        <v>857137</v>
      </c>
      <c r="CXJ7">
        <v>857161</v>
      </c>
      <c r="CXK7">
        <v>857167</v>
      </c>
      <c r="CXL7">
        <v>857201</v>
      </c>
      <c r="CXM7">
        <v>857203</v>
      </c>
      <c r="CXN7">
        <v>857221</v>
      </c>
      <c r="CXO7">
        <v>857249</v>
      </c>
      <c r="CXP7">
        <v>857267</v>
      </c>
      <c r="CXQ7">
        <v>857273</v>
      </c>
      <c r="CXR7">
        <v>857281</v>
      </c>
      <c r="CXS7">
        <v>857287</v>
      </c>
      <c r="CXT7">
        <v>857309</v>
      </c>
      <c r="CXU7">
        <v>857321</v>
      </c>
      <c r="CXV7">
        <v>857333</v>
      </c>
      <c r="CXW7">
        <v>857341</v>
      </c>
      <c r="CXX7">
        <v>857347</v>
      </c>
      <c r="CXY7">
        <v>857357</v>
      </c>
      <c r="CXZ7">
        <v>857369</v>
      </c>
      <c r="CYA7">
        <v>857407</v>
      </c>
      <c r="CYB7">
        <v>857411</v>
      </c>
      <c r="CYC7">
        <v>857419</v>
      </c>
      <c r="CYD7">
        <v>857431</v>
      </c>
      <c r="CYE7">
        <v>857453</v>
      </c>
      <c r="CYF7">
        <v>857459</v>
      </c>
      <c r="CYG7">
        <v>857471</v>
      </c>
      <c r="CYH7">
        <v>857513</v>
      </c>
      <c r="CYI7">
        <v>857539</v>
      </c>
      <c r="CYJ7">
        <v>857551</v>
      </c>
      <c r="CYK7">
        <v>857567</v>
      </c>
      <c r="CYL7">
        <v>857569</v>
      </c>
      <c r="CYM7">
        <v>857573</v>
      </c>
      <c r="CYN7">
        <v>857579</v>
      </c>
      <c r="CYO7">
        <v>857581</v>
      </c>
      <c r="CYP7">
        <v>857629</v>
      </c>
      <c r="CYQ7">
        <v>857653</v>
      </c>
      <c r="CYR7">
        <v>857663</v>
      </c>
      <c r="CYS7">
        <v>857669</v>
      </c>
      <c r="CYT7">
        <v>857671</v>
      </c>
      <c r="CYU7">
        <v>857687</v>
      </c>
      <c r="CYV7">
        <v>857707</v>
      </c>
      <c r="CYW7">
        <v>857711</v>
      </c>
      <c r="CYX7">
        <v>857713</v>
      </c>
      <c r="CYY7">
        <v>857723</v>
      </c>
      <c r="CYZ7">
        <v>857737</v>
      </c>
      <c r="CZA7">
        <v>857741</v>
      </c>
      <c r="CZB7">
        <v>857743</v>
      </c>
      <c r="CZC7">
        <v>857749</v>
      </c>
      <c r="CZD7">
        <v>857809</v>
      </c>
      <c r="CZE7">
        <v>857821</v>
      </c>
      <c r="CZF7">
        <v>857827</v>
      </c>
      <c r="CZG7">
        <v>857839</v>
      </c>
      <c r="CZH7">
        <v>857851</v>
      </c>
      <c r="CZI7">
        <v>857867</v>
      </c>
      <c r="CZJ7">
        <v>857873</v>
      </c>
      <c r="CZK7">
        <v>857897</v>
      </c>
      <c r="CZL7">
        <v>857903</v>
      </c>
      <c r="CZM7">
        <v>857929</v>
      </c>
      <c r="CZN7">
        <v>857951</v>
      </c>
      <c r="CZO7">
        <v>857953</v>
      </c>
      <c r="CZP7">
        <v>857957</v>
      </c>
      <c r="CZQ7">
        <v>857959</v>
      </c>
      <c r="CZR7">
        <v>857963</v>
      </c>
      <c r="CZS7">
        <v>857977</v>
      </c>
      <c r="CZT7">
        <v>857981</v>
      </c>
      <c r="CZU7">
        <v>858001</v>
      </c>
      <c r="CZV7">
        <v>858029</v>
      </c>
      <c r="CZW7">
        <v>858043</v>
      </c>
      <c r="CZX7">
        <v>858073</v>
      </c>
      <c r="CZY7">
        <v>858083</v>
      </c>
      <c r="CZZ7">
        <v>858101</v>
      </c>
      <c r="DAA7">
        <v>858103</v>
      </c>
      <c r="DAB7">
        <v>858113</v>
      </c>
      <c r="DAC7">
        <v>858127</v>
      </c>
      <c r="DAD7">
        <v>858149</v>
      </c>
      <c r="DAE7">
        <v>858161</v>
      </c>
      <c r="DAF7">
        <v>858167</v>
      </c>
      <c r="DAG7">
        <v>858217</v>
      </c>
      <c r="DAH7">
        <v>858223</v>
      </c>
      <c r="DAI7">
        <v>858233</v>
      </c>
      <c r="DAJ7">
        <v>858239</v>
      </c>
      <c r="DAK7">
        <v>858241</v>
      </c>
      <c r="DAL7">
        <v>858251</v>
      </c>
      <c r="DAM7">
        <v>858259</v>
      </c>
      <c r="DAN7">
        <v>858269</v>
      </c>
      <c r="DAO7">
        <v>858281</v>
      </c>
      <c r="DAP7">
        <v>858293</v>
      </c>
      <c r="DAQ7">
        <v>858301</v>
      </c>
      <c r="DAR7">
        <v>858307</v>
      </c>
      <c r="DAS7">
        <v>858311</v>
      </c>
      <c r="DAT7">
        <v>858317</v>
      </c>
      <c r="DAU7">
        <v>858373</v>
      </c>
      <c r="DAV7">
        <v>858397</v>
      </c>
      <c r="DAW7">
        <v>858427</v>
      </c>
      <c r="DAX7">
        <v>858433</v>
      </c>
      <c r="DAY7">
        <v>858457</v>
      </c>
      <c r="DAZ7">
        <v>858463</v>
      </c>
      <c r="DBA7">
        <v>858467</v>
      </c>
      <c r="DBB7">
        <v>858479</v>
      </c>
      <c r="DBC7">
        <v>858497</v>
      </c>
      <c r="DBD7">
        <v>858503</v>
      </c>
      <c r="DBE7">
        <v>858527</v>
      </c>
      <c r="DBF7">
        <v>858563</v>
      </c>
      <c r="DBG7">
        <v>858577</v>
      </c>
      <c r="DBH7">
        <v>858589</v>
      </c>
      <c r="DBI7">
        <v>858623</v>
      </c>
      <c r="DBJ7">
        <v>858631</v>
      </c>
      <c r="DBK7">
        <v>858673</v>
      </c>
      <c r="DBL7">
        <v>858691</v>
      </c>
      <c r="DBM7">
        <v>858701</v>
      </c>
      <c r="DBN7">
        <v>858707</v>
      </c>
      <c r="DBO7">
        <v>858709</v>
      </c>
      <c r="DBP7">
        <v>858713</v>
      </c>
      <c r="DBQ7">
        <v>858749</v>
      </c>
      <c r="DBR7">
        <v>858757</v>
      </c>
      <c r="DBS7">
        <v>858763</v>
      </c>
      <c r="DBT7">
        <v>858769</v>
      </c>
      <c r="DBU7">
        <v>858787</v>
      </c>
      <c r="DBV7">
        <v>858817</v>
      </c>
      <c r="DBW7">
        <v>858821</v>
      </c>
      <c r="DBX7">
        <v>858833</v>
      </c>
      <c r="DBY7">
        <v>858841</v>
      </c>
      <c r="DBZ7">
        <v>858859</v>
      </c>
      <c r="DCA7">
        <v>858877</v>
      </c>
      <c r="DCB7">
        <v>858883</v>
      </c>
      <c r="DCC7">
        <v>858899</v>
      </c>
      <c r="DCD7">
        <v>858911</v>
      </c>
      <c r="DCE7">
        <v>858919</v>
      </c>
      <c r="DCF7">
        <v>858931</v>
      </c>
      <c r="DCG7">
        <v>858943</v>
      </c>
      <c r="DCH7">
        <v>858953</v>
      </c>
      <c r="DCI7">
        <v>858961</v>
      </c>
      <c r="DCJ7">
        <v>858989</v>
      </c>
      <c r="DCK7">
        <v>858997</v>
      </c>
      <c r="DCL7">
        <v>859003</v>
      </c>
      <c r="DCM7">
        <v>859031</v>
      </c>
      <c r="DCN7">
        <v>859037</v>
      </c>
      <c r="DCO7">
        <v>859049</v>
      </c>
      <c r="DCP7">
        <v>859051</v>
      </c>
      <c r="DCQ7">
        <v>859057</v>
      </c>
      <c r="DCR7">
        <v>859081</v>
      </c>
      <c r="DCS7">
        <v>859091</v>
      </c>
      <c r="DCT7">
        <v>859093</v>
      </c>
      <c r="DCU7">
        <v>859109</v>
      </c>
      <c r="DCV7">
        <v>859121</v>
      </c>
      <c r="DCW7">
        <v>859181</v>
      </c>
      <c r="DCX7">
        <v>859189</v>
      </c>
      <c r="DCY7">
        <v>859213</v>
      </c>
      <c r="DCZ7">
        <v>859223</v>
      </c>
      <c r="DDA7">
        <v>859249</v>
      </c>
      <c r="DDB7">
        <v>859259</v>
      </c>
      <c r="DDC7">
        <v>859267</v>
      </c>
      <c r="DDD7">
        <v>859273</v>
      </c>
      <c r="DDE7">
        <v>859277</v>
      </c>
      <c r="DDF7">
        <v>859279</v>
      </c>
      <c r="DDG7">
        <v>859297</v>
      </c>
      <c r="DDH7">
        <v>859321</v>
      </c>
      <c r="DDI7">
        <v>859361</v>
      </c>
      <c r="DDJ7">
        <v>859363</v>
      </c>
      <c r="DDK7">
        <v>859373</v>
      </c>
      <c r="DDL7">
        <v>859381</v>
      </c>
      <c r="DDM7">
        <v>859393</v>
      </c>
      <c r="DDN7">
        <v>859423</v>
      </c>
      <c r="DDO7">
        <v>859433</v>
      </c>
      <c r="DDP7">
        <v>859447</v>
      </c>
      <c r="DDQ7">
        <v>859459</v>
      </c>
      <c r="DDR7">
        <v>859477</v>
      </c>
      <c r="DDS7">
        <v>859493</v>
      </c>
      <c r="DDT7">
        <v>859513</v>
      </c>
      <c r="DDU7">
        <v>859553</v>
      </c>
      <c r="DDV7">
        <v>859559</v>
      </c>
      <c r="DDW7">
        <v>859561</v>
      </c>
      <c r="DDX7">
        <v>859567</v>
      </c>
      <c r="DDY7">
        <v>859577</v>
      </c>
      <c r="DDZ7">
        <v>859601</v>
      </c>
      <c r="DEA7">
        <v>859603</v>
      </c>
      <c r="DEB7">
        <v>859609</v>
      </c>
      <c r="DEC7">
        <v>859619</v>
      </c>
      <c r="DED7">
        <v>859633</v>
      </c>
      <c r="DEE7">
        <v>859657</v>
      </c>
      <c r="DEF7">
        <v>859667</v>
      </c>
      <c r="DEG7">
        <v>859669</v>
      </c>
      <c r="DEH7">
        <v>859679</v>
      </c>
      <c r="DEI7">
        <v>859681</v>
      </c>
      <c r="DEJ7">
        <v>859697</v>
      </c>
      <c r="DEK7">
        <v>859709</v>
      </c>
      <c r="DEL7">
        <v>859751</v>
      </c>
      <c r="DEM7">
        <v>859783</v>
      </c>
      <c r="DEN7">
        <v>859787</v>
      </c>
      <c r="DEO7">
        <v>859799</v>
      </c>
      <c r="DEP7">
        <v>859801</v>
      </c>
      <c r="DEQ7">
        <v>859823</v>
      </c>
      <c r="DER7">
        <v>859841</v>
      </c>
      <c r="DES7">
        <v>859849</v>
      </c>
      <c r="DET7">
        <v>859853</v>
      </c>
      <c r="DEU7">
        <v>859861</v>
      </c>
      <c r="DEV7">
        <v>859891</v>
      </c>
      <c r="DEW7">
        <v>859913</v>
      </c>
      <c r="DEX7">
        <v>859919</v>
      </c>
      <c r="DEY7">
        <v>859927</v>
      </c>
      <c r="DEZ7">
        <v>859933</v>
      </c>
      <c r="DFA7">
        <v>859939</v>
      </c>
      <c r="DFB7">
        <v>859973</v>
      </c>
      <c r="DFC7">
        <v>859981</v>
      </c>
      <c r="DFD7">
        <v>859987</v>
      </c>
      <c r="DFE7">
        <v>860009</v>
      </c>
      <c r="DFF7">
        <v>860011</v>
      </c>
      <c r="DFG7">
        <v>860029</v>
      </c>
      <c r="DFH7">
        <v>860051</v>
      </c>
      <c r="DFI7">
        <v>860059</v>
      </c>
      <c r="DFJ7">
        <v>860063</v>
      </c>
      <c r="DFK7">
        <v>860071</v>
      </c>
      <c r="DFL7">
        <v>860077</v>
      </c>
      <c r="DFM7">
        <v>860087</v>
      </c>
      <c r="DFN7">
        <v>860089</v>
      </c>
      <c r="DFO7">
        <v>860107</v>
      </c>
      <c r="DFP7">
        <v>860113</v>
      </c>
      <c r="DFQ7">
        <v>860117</v>
      </c>
      <c r="DFR7">
        <v>860143</v>
      </c>
      <c r="DFS7">
        <v>860239</v>
      </c>
      <c r="DFT7">
        <v>860257</v>
      </c>
      <c r="DFU7">
        <v>860267</v>
      </c>
      <c r="DFV7">
        <v>860291</v>
      </c>
      <c r="DFW7">
        <v>860297</v>
      </c>
      <c r="DFX7">
        <v>860309</v>
      </c>
      <c r="DFY7">
        <v>860311</v>
      </c>
      <c r="DFZ7">
        <v>860317</v>
      </c>
      <c r="DGA7">
        <v>860323</v>
      </c>
      <c r="DGB7">
        <v>860333</v>
      </c>
      <c r="DGC7">
        <v>860341</v>
      </c>
      <c r="DGD7">
        <v>860351</v>
      </c>
      <c r="DGE7">
        <v>860357</v>
      </c>
      <c r="DGF7">
        <v>860369</v>
      </c>
      <c r="DGG7">
        <v>860381</v>
      </c>
      <c r="DGH7">
        <v>860383</v>
      </c>
      <c r="DGI7">
        <v>860393</v>
      </c>
      <c r="DGJ7">
        <v>860399</v>
      </c>
      <c r="DGK7">
        <v>860413</v>
      </c>
      <c r="DGL7">
        <v>860417</v>
      </c>
      <c r="DGM7">
        <v>860423</v>
      </c>
      <c r="DGN7">
        <v>860441</v>
      </c>
      <c r="DGO7">
        <v>860479</v>
      </c>
      <c r="DGP7">
        <v>860501</v>
      </c>
      <c r="DGQ7">
        <v>860507</v>
      </c>
      <c r="DGR7">
        <v>860513</v>
      </c>
      <c r="DGS7">
        <v>860533</v>
      </c>
      <c r="DGT7">
        <v>860543</v>
      </c>
      <c r="DGU7">
        <v>860569</v>
      </c>
      <c r="DGV7">
        <v>860579</v>
      </c>
      <c r="DGW7">
        <v>860581</v>
      </c>
      <c r="DGX7">
        <v>860593</v>
      </c>
      <c r="DGY7">
        <v>860599</v>
      </c>
      <c r="DGZ7">
        <v>860609</v>
      </c>
      <c r="DHA7">
        <v>860623</v>
      </c>
      <c r="DHB7">
        <v>860641</v>
      </c>
      <c r="DHC7">
        <v>860647</v>
      </c>
      <c r="DHD7">
        <v>860663</v>
      </c>
      <c r="DHE7">
        <v>860689</v>
      </c>
      <c r="DHF7">
        <v>860701</v>
      </c>
      <c r="DHG7">
        <v>860747</v>
      </c>
      <c r="DHH7">
        <v>860753</v>
      </c>
      <c r="DHI7">
        <v>860759</v>
      </c>
      <c r="DHJ7">
        <v>860779</v>
      </c>
      <c r="DHK7">
        <v>860789</v>
      </c>
      <c r="DHL7">
        <v>860791</v>
      </c>
      <c r="DHM7">
        <v>860809</v>
      </c>
      <c r="DHN7">
        <v>860813</v>
      </c>
      <c r="DHO7">
        <v>860819</v>
      </c>
      <c r="DHP7">
        <v>860843</v>
      </c>
      <c r="DHQ7">
        <v>860861</v>
      </c>
      <c r="DHR7">
        <v>860887</v>
      </c>
      <c r="DHS7">
        <v>860891</v>
      </c>
      <c r="DHT7">
        <v>860911</v>
      </c>
      <c r="DHU7">
        <v>860917</v>
      </c>
      <c r="DHV7">
        <v>860921</v>
      </c>
      <c r="DHW7">
        <v>860927</v>
      </c>
      <c r="DHX7">
        <v>860929</v>
      </c>
      <c r="DHY7">
        <v>860939</v>
      </c>
      <c r="DHZ7">
        <v>860941</v>
      </c>
      <c r="DIA7">
        <v>860957</v>
      </c>
      <c r="DIB7">
        <v>860969</v>
      </c>
      <c r="DIC7">
        <v>860971</v>
      </c>
      <c r="DID7">
        <v>861001</v>
      </c>
      <c r="DIE7">
        <v>861013</v>
      </c>
      <c r="DIF7">
        <v>861019</v>
      </c>
      <c r="DIG7">
        <v>861031</v>
      </c>
      <c r="DIH7">
        <v>861037</v>
      </c>
      <c r="DII7">
        <v>861043</v>
      </c>
      <c r="DIJ7">
        <v>861053</v>
      </c>
      <c r="DIK7">
        <v>861059</v>
      </c>
      <c r="DIL7">
        <v>861079</v>
      </c>
      <c r="DIM7">
        <v>861083</v>
      </c>
      <c r="DIN7">
        <v>861089</v>
      </c>
      <c r="DIO7">
        <v>861109</v>
      </c>
      <c r="DIP7">
        <v>861121</v>
      </c>
      <c r="DIQ7">
        <v>861131</v>
      </c>
      <c r="DIR7">
        <v>861139</v>
      </c>
      <c r="DIS7">
        <v>861163</v>
      </c>
      <c r="DIT7">
        <v>861167</v>
      </c>
      <c r="DIU7">
        <v>861191</v>
      </c>
      <c r="DIV7">
        <v>861199</v>
      </c>
      <c r="DIW7">
        <v>861221</v>
      </c>
      <c r="DIX7">
        <v>861239</v>
      </c>
      <c r="DIY7">
        <v>861293</v>
      </c>
      <c r="DIZ7">
        <v>861299</v>
      </c>
      <c r="DJA7">
        <v>861317</v>
      </c>
      <c r="DJB7">
        <v>861347</v>
      </c>
      <c r="DJC7">
        <v>861353</v>
      </c>
      <c r="DJD7">
        <v>861361</v>
      </c>
      <c r="DJE7">
        <v>861391</v>
      </c>
      <c r="DJF7">
        <v>861433</v>
      </c>
      <c r="DJG7">
        <v>861437</v>
      </c>
      <c r="DJH7">
        <v>861439</v>
      </c>
      <c r="DJI7">
        <v>861491</v>
      </c>
      <c r="DJJ7">
        <v>861493</v>
      </c>
      <c r="DJK7">
        <v>861499</v>
      </c>
      <c r="DJL7">
        <v>861541</v>
      </c>
      <c r="DJM7">
        <v>861547</v>
      </c>
      <c r="DJN7">
        <v>861551</v>
      </c>
      <c r="DJO7">
        <v>861559</v>
      </c>
      <c r="DJP7">
        <v>861563</v>
      </c>
      <c r="DJQ7">
        <v>861571</v>
      </c>
      <c r="DJR7">
        <v>861589</v>
      </c>
      <c r="DJS7">
        <v>861599</v>
      </c>
      <c r="DJT7">
        <v>861613</v>
      </c>
      <c r="DJU7">
        <v>861617</v>
      </c>
      <c r="DJV7">
        <v>861647</v>
      </c>
      <c r="DJW7">
        <v>861659</v>
      </c>
      <c r="DJX7">
        <v>861691</v>
      </c>
      <c r="DJY7">
        <v>861701</v>
      </c>
      <c r="DJZ7">
        <v>861703</v>
      </c>
      <c r="DKA7">
        <v>861719</v>
      </c>
      <c r="DKB7">
        <v>861733</v>
      </c>
      <c r="DKC7">
        <v>861739</v>
      </c>
      <c r="DKD7">
        <v>861743</v>
      </c>
      <c r="DKE7">
        <v>861761</v>
      </c>
      <c r="DKF7">
        <v>861797</v>
      </c>
      <c r="DKG7">
        <v>861799</v>
      </c>
      <c r="DKH7">
        <v>861803</v>
      </c>
      <c r="DKI7">
        <v>861823</v>
      </c>
      <c r="DKJ7">
        <v>861829</v>
      </c>
      <c r="DKK7">
        <v>861853</v>
      </c>
      <c r="DKL7">
        <v>861857</v>
      </c>
      <c r="DKM7">
        <v>861871</v>
      </c>
      <c r="DKN7">
        <v>861877</v>
      </c>
      <c r="DKO7">
        <v>861881</v>
      </c>
      <c r="DKP7">
        <v>861899</v>
      </c>
      <c r="DKQ7">
        <v>861901</v>
      </c>
      <c r="DKR7">
        <v>861907</v>
      </c>
      <c r="DKS7">
        <v>861929</v>
      </c>
      <c r="DKT7">
        <v>861937</v>
      </c>
      <c r="DKU7">
        <v>861941</v>
      </c>
      <c r="DKV7">
        <v>861947</v>
      </c>
      <c r="DKW7">
        <v>861977</v>
      </c>
      <c r="DKX7">
        <v>861979</v>
      </c>
      <c r="DKY7">
        <v>861997</v>
      </c>
      <c r="DKZ7">
        <v>862009</v>
      </c>
      <c r="DLA7">
        <v>862013</v>
      </c>
      <c r="DLB7">
        <v>862031</v>
      </c>
      <c r="DLC7">
        <v>862033</v>
      </c>
      <c r="DLD7">
        <v>862061</v>
      </c>
      <c r="DLE7">
        <v>862067</v>
      </c>
      <c r="DLF7">
        <v>862097</v>
      </c>
      <c r="DLG7">
        <v>862117</v>
      </c>
      <c r="DLH7">
        <v>862123</v>
      </c>
      <c r="DLI7">
        <v>862129</v>
      </c>
      <c r="DLJ7">
        <v>862139</v>
      </c>
      <c r="DLK7">
        <v>862157</v>
      </c>
      <c r="DLL7">
        <v>862159</v>
      </c>
      <c r="DLM7">
        <v>862171</v>
      </c>
      <c r="DLN7">
        <v>862177</v>
      </c>
      <c r="DLO7">
        <v>862181</v>
      </c>
      <c r="DLP7">
        <v>862187</v>
      </c>
      <c r="DLQ7">
        <v>862207</v>
      </c>
      <c r="DLR7">
        <v>862219</v>
      </c>
      <c r="DLS7">
        <v>862229</v>
      </c>
      <c r="DLT7">
        <v>862231</v>
      </c>
      <c r="DLU7">
        <v>862241</v>
      </c>
      <c r="DLV7">
        <v>862249</v>
      </c>
      <c r="DLW7">
        <v>862259</v>
      </c>
      <c r="DLX7">
        <v>862261</v>
      </c>
      <c r="DLY7">
        <v>862273</v>
      </c>
      <c r="DLZ7">
        <v>862283</v>
      </c>
      <c r="DMA7">
        <v>862289</v>
      </c>
      <c r="DMB7">
        <v>862297</v>
      </c>
      <c r="DMC7">
        <v>862307</v>
      </c>
      <c r="DMD7">
        <v>862319</v>
      </c>
      <c r="DME7">
        <v>862331</v>
      </c>
      <c r="DMF7">
        <v>862343</v>
      </c>
      <c r="DMG7">
        <v>862369</v>
      </c>
      <c r="DMH7">
        <v>862387</v>
      </c>
      <c r="DMI7">
        <v>862397</v>
      </c>
      <c r="DMJ7">
        <v>862399</v>
      </c>
      <c r="DMK7">
        <v>862409</v>
      </c>
      <c r="DML7">
        <v>862417</v>
      </c>
      <c r="DMM7">
        <v>862423</v>
      </c>
      <c r="DMN7">
        <v>862441</v>
      </c>
      <c r="DMO7">
        <v>862447</v>
      </c>
      <c r="DMP7">
        <v>862471</v>
      </c>
      <c r="DMQ7">
        <v>862481</v>
      </c>
      <c r="DMR7">
        <v>862483</v>
      </c>
      <c r="DMS7">
        <v>862487</v>
      </c>
      <c r="DMT7">
        <v>862493</v>
      </c>
      <c r="DMU7">
        <v>862501</v>
      </c>
      <c r="DMV7">
        <v>862541</v>
      </c>
      <c r="DMW7">
        <v>862553</v>
      </c>
      <c r="DMX7">
        <v>862559</v>
      </c>
      <c r="DMY7">
        <v>862567</v>
      </c>
      <c r="DMZ7">
        <v>862571</v>
      </c>
      <c r="DNA7">
        <v>862573</v>
      </c>
      <c r="DNB7">
        <v>862583</v>
      </c>
      <c r="DNC7">
        <v>862607</v>
      </c>
      <c r="DND7">
        <v>862627</v>
      </c>
      <c r="DNE7">
        <v>862633</v>
      </c>
      <c r="DNF7">
        <v>862649</v>
      </c>
      <c r="DNG7">
        <v>862651</v>
      </c>
      <c r="DNH7">
        <v>862669</v>
      </c>
      <c r="DNI7">
        <v>862703</v>
      </c>
      <c r="DNJ7">
        <v>862727</v>
      </c>
      <c r="DNK7">
        <v>862739</v>
      </c>
      <c r="DNL7">
        <v>862769</v>
      </c>
      <c r="DNM7">
        <v>862777</v>
      </c>
      <c r="DNN7">
        <v>862783</v>
      </c>
      <c r="DNO7">
        <v>862789</v>
      </c>
      <c r="DNP7">
        <v>862811</v>
      </c>
      <c r="DNQ7">
        <v>862819</v>
      </c>
      <c r="DNR7">
        <v>862861</v>
      </c>
      <c r="DNS7">
        <v>862879</v>
      </c>
      <c r="DNT7">
        <v>862907</v>
      </c>
      <c r="DNU7">
        <v>862909</v>
      </c>
      <c r="DNV7">
        <v>862913</v>
      </c>
      <c r="DNW7">
        <v>862919</v>
      </c>
      <c r="DNX7">
        <v>862921</v>
      </c>
      <c r="DNY7">
        <v>862943</v>
      </c>
      <c r="DNZ7">
        <v>862957</v>
      </c>
      <c r="DOA7">
        <v>862973</v>
      </c>
      <c r="DOB7">
        <v>862987</v>
      </c>
      <c r="DOC7">
        <v>862991</v>
      </c>
      <c r="DOD7">
        <v>862997</v>
      </c>
      <c r="DOE7">
        <v>863003</v>
      </c>
      <c r="DOF7">
        <v>863017</v>
      </c>
      <c r="DOG7">
        <v>863047</v>
      </c>
      <c r="DOH7">
        <v>863081</v>
      </c>
      <c r="DOI7">
        <v>863087</v>
      </c>
      <c r="DOJ7">
        <v>863119</v>
      </c>
      <c r="DOK7">
        <v>863123</v>
      </c>
      <c r="DOL7">
        <v>863131</v>
      </c>
      <c r="DOM7">
        <v>863143</v>
      </c>
      <c r="DON7">
        <v>863153</v>
      </c>
      <c r="DOO7">
        <v>863179</v>
      </c>
      <c r="DOP7">
        <v>863197</v>
      </c>
      <c r="DOQ7">
        <v>863231</v>
      </c>
      <c r="DOR7">
        <v>863251</v>
      </c>
      <c r="DOS7">
        <v>863279</v>
      </c>
      <c r="DOT7">
        <v>863287</v>
      </c>
      <c r="DOU7">
        <v>863299</v>
      </c>
      <c r="DOV7">
        <v>863309</v>
      </c>
      <c r="DOW7">
        <v>863323</v>
      </c>
      <c r="DOX7">
        <v>863363</v>
      </c>
      <c r="DOY7">
        <v>863377</v>
      </c>
      <c r="DOZ7">
        <v>863393</v>
      </c>
      <c r="DPA7">
        <v>863479</v>
      </c>
      <c r="DPB7">
        <v>863491</v>
      </c>
      <c r="DPC7">
        <v>863497</v>
      </c>
      <c r="DPD7">
        <v>863509</v>
      </c>
      <c r="DPE7">
        <v>863521</v>
      </c>
      <c r="DPF7">
        <v>863537</v>
      </c>
      <c r="DPG7">
        <v>863539</v>
      </c>
      <c r="DPH7">
        <v>863561</v>
      </c>
      <c r="DPI7">
        <v>863593</v>
      </c>
      <c r="DPJ7">
        <v>863609</v>
      </c>
      <c r="DPK7">
        <v>863633</v>
      </c>
      <c r="DPL7">
        <v>863641</v>
      </c>
      <c r="DPM7">
        <v>863671</v>
      </c>
      <c r="DPN7">
        <v>863689</v>
      </c>
      <c r="DPO7">
        <v>863693</v>
      </c>
      <c r="DPP7">
        <v>863711</v>
      </c>
      <c r="DPQ7">
        <v>863729</v>
      </c>
      <c r="DPR7">
        <v>863743</v>
      </c>
      <c r="DPS7">
        <v>863749</v>
      </c>
      <c r="DPT7">
        <v>863767</v>
      </c>
      <c r="DPU7">
        <v>863771</v>
      </c>
      <c r="DPV7">
        <v>863783</v>
      </c>
      <c r="DPW7">
        <v>863801</v>
      </c>
      <c r="DPX7">
        <v>863803</v>
      </c>
      <c r="DPY7">
        <v>863833</v>
      </c>
      <c r="DPZ7">
        <v>863843</v>
      </c>
      <c r="DQA7">
        <v>863851</v>
      </c>
      <c r="DQB7">
        <v>863867</v>
      </c>
      <c r="DQC7">
        <v>863869</v>
      </c>
      <c r="DQD7">
        <v>863879</v>
      </c>
      <c r="DQE7">
        <v>863887</v>
      </c>
      <c r="DQF7">
        <v>863897</v>
      </c>
      <c r="DQG7">
        <v>863899</v>
      </c>
      <c r="DQH7">
        <v>863909</v>
      </c>
      <c r="DQI7">
        <v>863917</v>
      </c>
      <c r="DQJ7">
        <v>863921</v>
      </c>
      <c r="DQK7">
        <v>863959</v>
      </c>
      <c r="DQL7">
        <v>863983</v>
      </c>
      <c r="DQM7">
        <v>864007</v>
      </c>
      <c r="DQN7">
        <v>864011</v>
      </c>
      <c r="DQO7">
        <v>864013</v>
      </c>
      <c r="DQP7">
        <v>864029</v>
      </c>
      <c r="DQQ7">
        <v>864037</v>
      </c>
      <c r="DQR7">
        <v>864047</v>
      </c>
      <c r="DQS7">
        <v>864049</v>
      </c>
      <c r="DQT7">
        <v>864053</v>
      </c>
      <c r="DQU7">
        <v>864077</v>
      </c>
      <c r="DQV7">
        <v>864079</v>
      </c>
      <c r="DQW7">
        <v>864091</v>
      </c>
      <c r="DQX7">
        <v>864103</v>
      </c>
      <c r="DQY7">
        <v>864107</v>
      </c>
      <c r="DQZ7">
        <v>864119</v>
      </c>
      <c r="DRA7">
        <v>864121</v>
      </c>
      <c r="DRB7">
        <v>864131</v>
      </c>
      <c r="DRC7">
        <v>864137</v>
      </c>
      <c r="DRD7">
        <v>864151</v>
      </c>
      <c r="DRE7">
        <v>864167</v>
      </c>
      <c r="DRF7">
        <v>864169</v>
      </c>
      <c r="DRG7">
        <v>864191</v>
      </c>
      <c r="DRH7">
        <v>864203</v>
      </c>
      <c r="DRI7">
        <v>864211</v>
      </c>
      <c r="DRJ7">
        <v>864221</v>
      </c>
      <c r="DRK7">
        <v>864223</v>
      </c>
      <c r="DRL7">
        <v>864251</v>
      </c>
      <c r="DRM7">
        <v>864277</v>
      </c>
      <c r="DRN7">
        <v>864289</v>
      </c>
      <c r="DRO7">
        <v>864299</v>
      </c>
      <c r="DRP7">
        <v>864301</v>
      </c>
      <c r="DRQ7">
        <v>864307</v>
      </c>
      <c r="DRR7">
        <v>864319</v>
      </c>
      <c r="DRS7">
        <v>864323</v>
      </c>
      <c r="DRT7">
        <v>864341</v>
      </c>
      <c r="DRU7">
        <v>864359</v>
      </c>
      <c r="DRV7">
        <v>864361</v>
      </c>
      <c r="DRW7">
        <v>864379</v>
      </c>
      <c r="DRX7">
        <v>864407</v>
      </c>
      <c r="DRY7">
        <v>864419</v>
      </c>
      <c r="DRZ7">
        <v>864427</v>
      </c>
      <c r="DSA7">
        <v>864439</v>
      </c>
      <c r="DSB7">
        <v>864449</v>
      </c>
      <c r="DSC7">
        <v>864491</v>
      </c>
      <c r="DSD7">
        <v>864503</v>
      </c>
      <c r="DSE7">
        <v>864509</v>
      </c>
      <c r="DSF7">
        <v>864511</v>
      </c>
      <c r="DSG7">
        <v>864533</v>
      </c>
      <c r="DSH7">
        <v>864541</v>
      </c>
      <c r="DSI7">
        <v>864551</v>
      </c>
      <c r="DSJ7">
        <v>864581</v>
      </c>
      <c r="DSK7">
        <v>864583</v>
      </c>
      <c r="DSL7">
        <v>864587</v>
      </c>
      <c r="DSM7">
        <v>864613</v>
      </c>
      <c r="DSN7">
        <v>864623</v>
      </c>
      <c r="DSO7">
        <v>864629</v>
      </c>
      <c r="DSP7">
        <v>864631</v>
      </c>
      <c r="DSQ7">
        <v>864641</v>
      </c>
      <c r="DSR7">
        <v>864673</v>
      </c>
      <c r="DSS7">
        <v>864679</v>
      </c>
      <c r="DST7">
        <v>864691</v>
      </c>
      <c r="DSU7">
        <v>864707</v>
      </c>
      <c r="DSV7">
        <v>864733</v>
      </c>
      <c r="DSW7">
        <v>864737</v>
      </c>
      <c r="DSX7">
        <v>864757</v>
      </c>
      <c r="DSY7">
        <v>864781</v>
      </c>
      <c r="DSZ7">
        <v>864793</v>
      </c>
      <c r="DTA7">
        <v>864803</v>
      </c>
      <c r="DTB7">
        <v>864811</v>
      </c>
      <c r="DTC7">
        <v>864817</v>
      </c>
      <c r="DTD7">
        <v>864883</v>
      </c>
      <c r="DTE7">
        <v>864887</v>
      </c>
      <c r="DTF7">
        <v>864901</v>
      </c>
      <c r="DTG7">
        <v>864911</v>
      </c>
      <c r="DTH7">
        <v>864917</v>
      </c>
      <c r="DTI7">
        <v>864947</v>
      </c>
      <c r="DTJ7">
        <v>864953</v>
      </c>
      <c r="DTK7">
        <v>864959</v>
      </c>
      <c r="DTL7">
        <v>864967</v>
      </c>
      <c r="DTM7">
        <v>864979</v>
      </c>
      <c r="DTN7">
        <v>864989</v>
      </c>
      <c r="DTO7">
        <v>865001</v>
      </c>
      <c r="DTP7">
        <v>865003</v>
      </c>
      <c r="DTQ7">
        <v>865043</v>
      </c>
      <c r="DTR7">
        <v>865049</v>
      </c>
      <c r="DTS7">
        <v>865057</v>
      </c>
      <c r="DTT7">
        <v>865061</v>
      </c>
      <c r="DTU7">
        <v>865069</v>
      </c>
      <c r="DTV7">
        <v>865087</v>
      </c>
      <c r="DTW7">
        <v>865091</v>
      </c>
      <c r="DTX7">
        <v>865103</v>
      </c>
      <c r="DTY7">
        <v>865121</v>
      </c>
      <c r="DTZ7">
        <v>865153</v>
      </c>
      <c r="DUA7">
        <v>865159</v>
      </c>
      <c r="DUB7">
        <v>865177</v>
      </c>
      <c r="DUC7">
        <v>865201</v>
      </c>
      <c r="DUD7">
        <v>865211</v>
      </c>
      <c r="DUE7">
        <v>865213</v>
      </c>
      <c r="DUF7">
        <v>865217</v>
      </c>
      <c r="DUG7">
        <v>865231</v>
      </c>
      <c r="DUH7">
        <v>865247</v>
      </c>
      <c r="DUI7">
        <v>865253</v>
      </c>
      <c r="DUJ7">
        <v>865259</v>
      </c>
      <c r="DUK7">
        <v>865261</v>
      </c>
      <c r="DUL7">
        <v>865301</v>
      </c>
      <c r="DUM7">
        <v>865307</v>
      </c>
      <c r="DUN7">
        <v>865313</v>
      </c>
      <c r="DUO7">
        <v>865321</v>
      </c>
      <c r="DUP7">
        <v>865327</v>
      </c>
      <c r="DUQ7">
        <v>865339</v>
      </c>
      <c r="DUR7">
        <v>865343</v>
      </c>
      <c r="DUS7">
        <v>865349</v>
      </c>
      <c r="DUT7">
        <v>865357</v>
      </c>
      <c r="DUU7">
        <v>865363</v>
      </c>
      <c r="DUV7">
        <v>865379</v>
      </c>
      <c r="DUW7">
        <v>865409</v>
      </c>
      <c r="DUX7">
        <v>865457</v>
      </c>
      <c r="DUY7">
        <v>865477</v>
      </c>
      <c r="DUZ7">
        <v>865481</v>
      </c>
      <c r="DVA7">
        <v>865483</v>
      </c>
      <c r="DVB7">
        <v>865493</v>
      </c>
      <c r="DVC7">
        <v>865499</v>
      </c>
      <c r="DVD7">
        <v>865511</v>
      </c>
      <c r="DVE7">
        <v>865537</v>
      </c>
      <c r="DVF7">
        <v>865577</v>
      </c>
      <c r="DVG7">
        <v>865591</v>
      </c>
      <c r="DVH7">
        <v>865597</v>
      </c>
      <c r="DVI7">
        <v>865609</v>
      </c>
      <c r="DVJ7">
        <v>865619</v>
      </c>
      <c r="DVK7">
        <v>865637</v>
      </c>
      <c r="DVL7">
        <v>865639</v>
      </c>
      <c r="DVM7">
        <v>865643</v>
      </c>
      <c r="DVN7">
        <v>865661</v>
      </c>
      <c r="DVO7">
        <v>865681</v>
      </c>
      <c r="DVP7">
        <v>865687</v>
      </c>
      <c r="DVQ7">
        <v>865717</v>
      </c>
      <c r="DVR7">
        <v>865721</v>
      </c>
      <c r="DVS7">
        <v>865729</v>
      </c>
      <c r="DVT7">
        <v>865741</v>
      </c>
      <c r="DVU7">
        <v>865747</v>
      </c>
      <c r="DVV7">
        <v>865751</v>
      </c>
      <c r="DVW7">
        <v>865757</v>
      </c>
      <c r="DVX7">
        <v>865769</v>
      </c>
      <c r="DVY7">
        <v>865771</v>
      </c>
      <c r="DVZ7">
        <v>865783</v>
      </c>
      <c r="DWA7">
        <v>865801</v>
      </c>
      <c r="DWB7">
        <v>865807</v>
      </c>
      <c r="DWC7">
        <v>865817</v>
      </c>
      <c r="DWD7">
        <v>865819</v>
      </c>
      <c r="DWE7">
        <v>865829</v>
      </c>
      <c r="DWF7">
        <v>865847</v>
      </c>
      <c r="DWG7">
        <v>865859</v>
      </c>
      <c r="DWH7">
        <v>865867</v>
      </c>
      <c r="DWI7">
        <v>865871</v>
      </c>
      <c r="DWJ7">
        <v>865877</v>
      </c>
      <c r="DWK7">
        <v>865889</v>
      </c>
      <c r="DWL7">
        <v>865933</v>
      </c>
      <c r="DWM7">
        <v>865937</v>
      </c>
      <c r="DWN7">
        <v>865957</v>
      </c>
      <c r="DWO7">
        <v>865979</v>
      </c>
      <c r="DWP7">
        <v>865993</v>
      </c>
      <c r="DWQ7">
        <v>866003</v>
      </c>
      <c r="DWR7">
        <v>866009</v>
      </c>
      <c r="DWS7">
        <v>866011</v>
      </c>
      <c r="DWT7">
        <v>866029</v>
      </c>
      <c r="DWU7">
        <v>866051</v>
      </c>
      <c r="DWV7">
        <v>866053</v>
      </c>
      <c r="DWW7">
        <v>866057</v>
      </c>
      <c r="DWX7">
        <v>866081</v>
      </c>
      <c r="DWY7">
        <v>866083</v>
      </c>
      <c r="DWZ7">
        <v>866087</v>
      </c>
      <c r="DXA7">
        <v>866093</v>
      </c>
      <c r="DXB7">
        <v>866101</v>
      </c>
      <c r="DXC7">
        <v>866119</v>
      </c>
      <c r="DXD7">
        <v>866123</v>
      </c>
      <c r="DXE7">
        <v>866161</v>
      </c>
      <c r="DXF7">
        <v>866183</v>
      </c>
      <c r="DXG7">
        <v>866197</v>
      </c>
      <c r="DXH7">
        <v>866213</v>
      </c>
      <c r="DXI7">
        <v>866221</v>
      </c>
      <c r="DXJ7">
        <v>866231</v>
      </c>
      <c r="DXK7">
        <v>866279</v>
      </c>
      <c r="DXL7">
        <v>866293</v>
      </c>
      <c r="DXM7">
        <v>866309</v>
      </c>
      <c r="DXN7">
        <v>866311</v>
      </c>
      <c r="DXO7">
        <v>866329</v>
      </c>
      <c r="DXP7">
        <v>866353</v>
      </c>
      <c r="DXQ7">
        <v>866389</v>
      </c>
      <c r="DXR7">
        <v>866399</v>
      </c>
      <c r="DXS7">
        <v>866417</v>
      </c>
      <c r="DXT7">
        <v>866431</v>
      </c>
      <c r="DXU7">
        <v>866443</v>
      </c>
      <c r="DXV7">
        <v>866461</v>
      </c>
      <c r="DXW7">
        <v>866471</v>
      </c>
      <c r="DXX7">
        <v>866477</v>
      </c>
      <c r="DXY7">
        <v>866513</v>
      </c>
      <c r="DXZ7">
        <v>866519</v>
      </c>
      <c r="DYA7">
        <v>866573</v>
      </c>
      <c r="DYB7">
        <v>866581</v>
      </c>
      <c r="DYC7">
        <v>866623</v>
      </c>
      <c r="DYD7">
        <v>866629</v>
      </c>
      <c r="DYE7">
        <v>866639</v>
      </c>
      <c r="DYF7">
        <v>866641</v>
      </c>
      <c r="DYG7">
        <v>866653</v>
      </c>
      <c r="DYH7">
        <v>866683</v>
      </c>
      <c r="DYI7">
        <v>866689</v>
      </c>
      <c r="DYJ7">
        <v>866693</v>
      </c>
      <c r="DYK7">
        <v>866707</v>
      </c>
      <c r="DYL7">
        <v>866713</v>
      </c>
      <c r="DYM7">
        <v>866717</v>
      </c>
      <c r="DYN7">
        <v>866737</v>
      </c>
      <c r="DYO7">
        <v>866743</v>
      </c>
      <c r="DYP7">
        <v>866759</v>
      </c>
      <c r="DYQ7">
        <v>866777</v>
      </c>
      <c r="DYR7">
        <v>866783</v>
      </c>
      <c r="DYS7">
        <v>866819</v>
      </c>
      <c r="DYT7">
        <v>866843</v>
      </c>
      <c r="DYU7">
        <v>866849</v>
      </c>
      <c r="DYV7">
        <v>866851</v>
      </c>
      <c r="DYW7">
        <v>866857</v>
      </c>
      <c r="DYX7">
        <v>866869</v>
      </c>
      <c r="DYY7">
        <v>866909</v>
      </c>
      <c r="DYZ7">
        <v>866917</v>
      </c>
      <c r="DZA7">
        <v>866927</v>
      </c>
      <c r="DZB7">
        <v>866933</v>
      </c>
      <c r="DZC7">
        <v>866941</v>
      </c>
      <c r="DZD7">
        <v>866953</v>
      </c>
      <c r="DZE7">
        <v>866963</v>
      </c>
      <c r="DZF7">
        <v>866969</v>
      </c>
      <c r="DZG7">
        <v>867001</v>
      </c>
      <c r="DZH7">
        <v>867007</v>
      </c>
      <c r="DZI7">
        <v>867011</v>
      </c>
      <c r="DZJ7">
        <v>867023</v>
      </c>
      <c r="DZK7">
        <v>867037</v>
      </c>
      <c r="DZL7">
        <v>867059</v>
      </c>
      <c r="DZM7">
        <v>867067</v>
      </c>
      <c r="DZN7">
        <v>867079</v>
      </c>
      <c r="DZO7">
        <v>867091</v>
      </c>
      <c r="DZP7">
        <v>867121</v>
      </c>
      <c r="DZQ7">
        <v>867131</v>
      </c>
      <c r="DZR7">
        <v>867143</v>
      </c>
      <c r="DZS7">
        <v>867151</v>
      </c>
      <c r="DZT7">
        <v>867161</v>
      </c>
      <c r="DZU7">
        <v>867173</v>
      </c>
      <c r="DZV7">
        <v>867203</v>
      </c>
      <c r="DZW7">
        <v>867211</v>
      </c>
      <c r="DZX7">
        <v>867227</v>
      </c>
      <c r="DZY7">
        <v>867233</v>
      </c>
      <c r="DZZ7">
        <v>867253</v>
      </c>
      <c r="EAA7">
        <v>867257</v>
      </c>
      <c r="EAB7">
        <v>867259</v>
      </c>
      <c r="EAC7">
        <v>867263</v>
      </c>
      <c r="EAD7">
        <v>867271</v>
      </c>
      <c r="EAE7">
        <v>867281</v>
      </c>
      <c r="EAF7">
        <v>867301</v>
      </c>
      <c r="EAG7">
        <v>867319</v>
      </c>
      <c r="EAH7">
        <v>867337</v>
      </c>
      <c r="EAI7">
        <v>867343</v>
      </c>
      <c r="EAJ7">
        <v>867371</v>
      </c>
      <c r="EAK7">
        <v>867389</v>
      </c>
      <c r="EAL7">
        <v>867397</v>
      </c>
      <c r="EAM7">
        <v>867401</v>
      </c>
      <c r="EAN7">
        <v>867409</v>
      </c>
      <c r="EAO7">
        <v>867413</v>
      </c>
      <c r="EAP7">
        <v>867431</v>
      </c>
      <c r="EAQ7">
        <v>867443</v>
      </c>
      <c r="EAR7">
        <v>867457</v>
      </c>
      <c r="EAS7">
        <v>867463</v>
      </c>
      <c r="EAT7">
        <v>867467</v>
      </c>
      <c r="EAU7">
        <v>867487</v>
      </c>
      <c r="EAV7">
        <v>867509</v>
      </c>
      <c r="EAW7">
        <v>867511</v>
      </c>
      <c r="EAX7">
        <v>867541</v>
      </c>
      <c r="EAY7">
        <v>867547</v>
      </c>
      <c r="EAZ7">
        <v>867553</v>
      </c>
      <c r="EBA7">
        <v>867563</v>
      </c>
      <c r="EBB7">
        <v>867571</v>
      </c>
      <c r="EBC7">
        <v>867577</v>
      </c>
      <c r="EBD7">
        <v>867589</v>
      </c>
      <c r="EBE7">
        <v>867617</v>
      </c>
      <c r="EBF7">
        <v>867619</v>
      </c>
      <c r="EBG7">
        <v>867623</v>
      </c>
      <c r="EBH7">
        <v>867631</v>
      </c>
      <c r="EBI7">
        <v>867641</v>
      </c>
      <c r="EBJ7">
        <v>867653</v>
      </c>
      <c r="EBK7">
        <v>867677</v>
      </c>
      <c r="EBL7">
        <v>867679</v>
      </c>
      <c r="EBM7">
        <v>867689</v>
      </c>
      <c r="EBN7">
        <v>867701</v>
      </c>
      <c r="EBO7">
        <v>867719</v>
      </c>
      <c r="EBP7">
        <v>867733</v>
      </c>
      <c r="EBQ7">
        <v>867743</v>
      </c>
      <c r="EBR7">
        <v>867773</v>
      </c>
      <c r="EBS7">
        <v>867781</v>
      </c>
      <c r="EBT7">
        <v>867793</v>
      </c>
      <c r="EBU7">
        <v>867803</v>
      </c>
      <c r="EBV7">
        <v>867817</v>
      </c>
      <c r="EBW7">
        <v>867827</v>
      </c>
      <c r="EBX7">
        <v>867829</v>
      </c>
      <c r="EBY7">
        <v>867857</v>
      </c>
      <c r="EBZ7">
        <v>867871</v>
      </c>
      <c r="ECA7">
        <v>867887</v>
      </c>
      <c r="ECB7">
        <v>867913</v>
      </c>
      <c r="ECC7">
        <v>867943</v>
      </c>
      <c r="ECD7">
        <v>867947</v>
      </c>
      <c r="ECE7">
        <v>867959</v>
      </c>
      <c r="ECF7">
        <v>867991</v>
      </c>
      <c r="ECG7">
        <v>868019</v>
      </c>
      <c r="ECH7">
        <v>868033</v>
      </c>
      <c r="ECI7">
        <v>868039</v>
      </c>
      <c r="ECJ7">
        <v>868051</v>
      </c>
      <c r="ECK7">
        <v>868069</v>
      </c>
      <c r="ECL7">
        <v>868073</v>
      </c>
      <c r="ECM7">
        <v>868081</v>
      </c>
      <c r="ECN7">
        <v>868103</v>
      </c>
      <c r="ECO7">
        <v>868111</v>
      </c>
      <c r="ECP7">
        <v>868121</v>
      </c>
      <c r="ECQ7">
        <v>868123</v>
      </c>
      <c r="ECR7">
        <v>868151</v>
      </c>
      <c r="ECS7">
        <v>868157</v>
      </c>
      <c r="ECT7">
        <v>868171</v>
      </c>
      <c r="ECU7">
        <v>868177</v>
      </c>
      <c r="ECV7">
        <v>868199</v>
      </c>
      <c r="ECW7">
        <v>868211</v>
      </c>
      <c r="ECX7">
        <v>868229</v>
      </c>
      <c r="ECY7">
        <v>868249</v>
      </c>
      <c r="ECZ7">
        <v>868267</v>
      </c>
      <c r="EDA7">
        <v>868271</v>
      </c>
      <c r="EDB7">
        <v>868277</v>
      </c>
      <c r="EDC7">
        <v>868291</v>
      </c>
      <c r="EDD7">
        <v>868313</v>
      </c>
      <c r="EDE7">
        <v>868327</v>
      </c>
      <c r="EDF7">
        <v>868331</v>
      </c>
      <c r="EDG7">
        <v>868337</v>
      </c>
      <c r="EDH7">
        <v>868349</v>
      </c>
      <c r="EDI7">
        <v>868369</v>
      </c>
      <c r="EDJ7">
        <v>868379</v>
      </c>
      <c r="EDK7">
        <v>868381</v>
      </c>
      <c r="EDL7">
        <v>868397</v>
      </c>
      <c r="EDM7">
        <v>868409</v>
      </c>
      <c r="EDN7">
        <v>868423</v>
      </c>
      <c r="EDO7">
        <v>868451</v>
      </c>
      <c r="EDP7">
        <v>868453</v>
      </c>
      <c r="EDQ7">
        <v>868459</v>
      </c>
      <c r="EDR7">
        <v>868487</v>
      </c>
      <c r="EDS7">
        <v>868489</v>
      </c>
      <c r="EDT7">
        <v>868493</v>
      </c>
      <c r="EDU7">
        <v>868529</v>
      </c>
      <c r="EDV7">
        <v>868531</v>
      </c>
      <c r="EDW7">
        <v>868537</v>
      </c>
      <c r="EDX7">
        <v>868559</v>
      </c>
      <c r="EDY7">
        <v>868561</v>
      </c>
      <c r="EDZ7">
        <v>868577</v>
      </c>
      <c r="EEA7">
        <v>868583</v>
      </c>
      <c r="EEB7">
        <v>868603</v>
      </c>
      <c r="EEC7">
        <v>868613</v>
      </c>
      <c r="EED7">
        <v>868639</v>
      </c>
      <c r="EEE7">
        <v>868663</v>
      </c>
      <c r="EEF7">
        <v>868669</v>
      </c>
      <c r="EEG7">
        <v>868691</v>
      </c>
      <c r="EEH7">
        <v>868697</v>
      </c>
      <c r="EEI7">
        <v>868727</v>
      </c>
      <c r="EEJ7">
        <v>868739</v>
      </c>
      <c r="EEK7">
        <v>868741</v>
      </c>
      <c r="EEL7">
        <v>868771</v>
      </c>
      <c r="EEM7">
        <v>868783</v>
      </c>
      <c r="EEN7">
        <v>868787</v>
      </c>
      <c r="EEO7">
        <v>868793</v>
      </c>
      <c r="EEP7">
        <v>868799</v>
      </c>
      <c r="EEQ7">
        <v>868801</v>
      </c>
      <c r="EER7">
        <v>868817</v>
      </c>
      <c r="EES7">
        <v>868841</v>
      </c>
      <c r="EET7">
        <v>868849</v>
      </c>
      <c r="EEU7">
        <v>868867</v>
      </c>
      <c r="EEV7">
        <v>868873</v>
      </c>
      <c r="EEW7">
        <v>868877</v>
      </c>
      <c r="EEX7">
        <v>868883</v>
      </c>
      <c r="EEY7">
        <v>868891</v>
      </c>
      <c r="EEZ7">
        <v>868909</v>
      </c>
      <c r="EFA7">
        <v>868937</v>
      </c>
      <c r="EFB7">
        <v>868939</v>
      </c>
      <c r="EFC7">
        <v>868943</v>
      </c>
      <c r="EFD7">
        <v>868951</v>
      </c>
      <c r="EFE7">
        <v>868957</v>
      </c>
      <c r="EFF7">
        <v>868993</v>
      </c>
      <c r="EFG7">
        <v>868997</v>
      </c>
      <c r="EFH7">
        <v>868999</v>
      </c>
      <c r="EFI7">
        <v>869017</v>
      </c>
      <c r="EFJ7">
        <v>869021</v>
      </c>
      <c r="EFK7">
        <v>869039</v>
      </c>
      <c r="EFL7">
        <v>869053</v>
      </c>
      <c r="EFM7">
        <v>869059</v>
      </c>
      <c r="EFN7">
        <v>869069</v>
      </c>
      <c r="EFO7">
        <v>869081</v>
      </c>
      <c r="EFP7">
        <v>869119</v>
      </c>
      <c r="EFQ7">
        <v>869131</v>
      </c>
      <c r="EFR7">
        <v>869137</v>
      </c>
      <c r="EFS7">
        <v>869153</v>
      </c>
      <c r="EFT7">
        <v>869173</v>
      </c>
      <c r="EFU7">
        <v>869179</v>
      </c>
      <c r="EFV7">
        <v>869203</v>
      </c>
      <c r="EFW7">
        <v>869233</v>
      </c>
      <c r="EFX7">
        <v>869249</v>
      </c>
      <c r="EFY7">
        <v>869251</v>
      </c>
      <c r="EFZ7">
        <v>869257</v>
      </c>
      <c r="EGA7">
        <v>869273</v>
      </c>
      <c r="EGB7">
        <v>869291</v>
      </c>
      <c r="EGC7">
        <v>869293</v>
      </c>
      <c r="EGD7">
        <v>869299</v>
      </c>
      <c r="EGE7">
        <v>869303</v>
      </c>
      <c r="EGF7">
        <v>869317</v>
      </c>
      <c r="EGG7">
        <v>869321</v>
      </c>
      <c r="EGH7">
        <v>869339</v>
      </c>
      <c r="EGI7">
        <v>869369</v>
      </c>
      <c r="EGJ7">
        <v>869371</v>
      </c>
      <c r="EGK7">
        <v>869381</v>
      </c>
      <c r="EGL7">
        <v>869399</v>
      </c>
      <c r="EGM7">
        <v>869413</v>
      </c>
      <c r="EGN7">
        <v>869419</v>
      </c>
      <c r="EGO7">
        <v>869437</v>
      </c>
      <c r="EGP7">
        <v>869443</v>
      </c>
      <c r="EGQ7">
        <v>869461</v>
      </c>
      <c r="EGR7">
        <v>869467</v>
      </c>
      <c r="EGS7">
        <v>869471</v>
      </c>
      <c r="EGT7">
        <v>869489</v>
      </c>
      <c r="EGU7">
        <v>869501</v>
      </c>
      <c r="EGV7">
        <v>869521</v>
      </c>
      <c r="EGW7">
        <v>869543</v>
      </c>
      <c r="EGX7">
        <v>869551</v>
      </c>
      <c r="EGY7">
        <v>869563</v>
      </c>
      <c r="EGZ7">
        <v>869579</v>
      </c>
      <c r="EHA7">
        <v>869587</v>
      </c>
      <c r="EHB7">
        <v>869597</v>
      </c>
      <c r="EHC7">
        <v>869599</v>
      </c>
      <c r="EHD7">
        <v>869657</v>
      </c>
      <c r="EHE7">
        <v>869663</v>
      </c>
      <c r="EHF7">
        <v>869683</v>
      </c>
      <c r="EHG7">
        <v>869689</v>
      </c>
      <c r="EHH7">
        <v>869707</v>
      </c>
      <c r="EHI7">
        <v>869717</v>
      </c>
      <c r="EHJ7">
        <v>869747</v>
      </c>
      <c r="EHK7">
        <v>869753</v>
      </c>
      <c r="EHL7">
        <v>869773</v>
      </c>
      <c r="EHM7">
        <v>869777</v>
      </c>
      <c r="EHN7">
        <v>869779</v>
      </c>
      <c r="EHO7">
        <v>869807</v>
      </c>
      <c r="EHP7">
        <v>869809</v>
      </c>
      <c r="EHQ7">
        <v>869819</v>
      </c>
      <c r="EHR7">
        <v>869849</v>
      </c>
      <c r="EHS7">
        <v>869863</v>
      </c>
      <c r="EHT7">
        <v>869879</v>
      </c>
      <c r="EHU7">
        <v>869887</v>
      </c>
      <c r="EHV7">
        <v>869893</v>
      </c>
      <c r="EHW7">
        <v>869899</v>
      </c>
      <c r="EHX7">
        <v>869909</v>
      </c>
      <c r="EHY7">
        <v>869927</v>
      </c>
      <c r="EHZ7">
        <v>869951</v>
      </c>
      <c r="EIA7">
        <v>869959</v>
      </c>
      <c r="EIB7">
        <v>869983</v>
      </c>
      <c r="EIC7">
        <v>869989</v>
      </c>
      <c r="EID7">
        <v>870007</v>
      </c>
      <c r="EIE7">
        <v>870013</v>
      </c>
      <c r="EIF7">
        <v>870031</v>
      </c>
      <c r="EIG7">
        <v>870047</v>
      </c>
      <c r="EIH7">
        <v>870049</v>
      </c>
      <c r="EII7">
        <v>870059</v>
      </c>
      <c r="EIJ7">
        <v>870083</v>
      </c>
      <c r="EIK7">
        <v>870097</v>
      </c>
      <c r="EIL7">
        <v>870109</v>
      </c>
      <c r="EIM7">
        <v>870127</v>
      </c>
      <c r="EIN7">
        <v>870131</v>
      </c>
      <c r="EIO7">
        <v>870137</v>
      </c>
      <c r="EIP7">
        <v>870151</v>
      </c>
      <c r="EIQ7">
        <v>870161</v>
      </c>
      <c r="EIR7">
        <v>870169</v>
      </c>
      <c r="EIS7">
        <v>870173</v>
      </c>
      <c r="EIT7">
        <v>870197</v>
      </c>
      <c r="EIU7">
        <v>870211</v>
      </c>
      <c r="EIV7">
        <v>870223</v>
      </c>
      <c r="EIW7">
        <v>870229</v>
      </c>
      <c r="EIX7">
        <v>870239</v>
      </c>
      <c r="EIY7">
        <v>870241</v>
      </c>
      <c r="EIZ7">
        <v>870253</v>
      </c>
      <c r="EJA7">
        <v>870271</v>
      </c>
      <c r="EJB7">
        <v>870283</v>
      </c>
      <c r="EJC7">
        <v>870301</v>
      </c>
      <c r="EJD7">
        <v>870323</v>
      </c>
      <c r="EJE7">
        <v>870329</v>
      </c>
      <c r="EJF7">
        <v>870341</v>
      </c>
      <c r="EJG7">
        <v>870367</v>
      </c>
      <c r="EJH7">
        <v>870391</v>
      </c>
      <c r="EJI7">
        <v>870403</v>
      </c>
      <c r="EJJ7">
        <v>870407</v>
      </c>
      <c r="EJK7">
        <v>870413</v>
      </c>
      <c r="EJL7">
        <v>870431</v>
      </c>
      <c r="EJM7">
        <v>870433</v>
      </c>
      <c r="EJN7">
        <v>870437</v>
      </c>
      <c r="EJO7">
        <v>870461</v>
      </c>
      <c r="EJP7">
        <v>870479</v>
      </c>
      <c r="EJQ7">
        <v>870491</v>
      </c>
      <c r="EJR7">
        <v>870497</v>
      </c>
      <c r="EJS7">
        <v>870517</v>
      </c>
      <c r="EJT7">
        <v>870533</v>
      </c>
      <c r="EJU7">
        <v>870547</v>
      </c>
      <c r="EJV7">
        <v>870577</v>
      </c>
      <c r="EJW7">
        <v>870589</v>
      </c>
      <c r="EJX7">
        <v>870593</v>
      </c>
      <c r="EJY7">
        <v>870601</v>
      </c>
      <c r="EJZ7">
        <v>870613</v>
      </c>
      <c r="EKA7">
        <v>870629</v>
      </c>
      <c r="EKB7">
        <v>870641</v>
      </c>
      <c r="EKC7">
        <v>870643</v>
      </c>
      <c r="EKD7">
        <v>870679</v>
      </c>
      <c r="EKE7">
        <v>870691</v>
      </c>
      <c r="EKF7">
        <v>870703</v>
      </c>
      <c r="EKG7">
        <v>870731</v>
      </c>
      <c r="EKH7">
        <v>870739</v>
      </c>
      <c r="EKI7">
        <v>870743</v>
      </c>
      <c r="EKJ7">
        <v>870773</v>
      </c>
      <c r="EKK7">
        <v>870787</v>
      </c>
      <c r="EKL7">
        <v>870809</v>
      </c>
      <c r="EKM7">
        <v>870811</v>
      </c>
      <c r="EKN7">
        <v>870823</v>
      </c>
      <c r="EKO7">
        <v>870833</v>
      </c>
      <c r="EKP7">
        <v>870847</v>
      </c>
      <c r="EKQ7">
        <v>870853</v>
      </c>
      <c r="EKR7">
        <v>870871</v>
      </c>
      <c r="EKS7">
        <v>870889</v>
      </c>
      <c r="EKT7">
        <v>870901</v>
      </c>
      <c r="EKU7">
        <v>870907</v>
      </c>
      <c r="EKV7">
        <v>870911</v>
      </c>
      <c r="EKW7">
        <v>870917</v>
      </c>
      <c r="EKX7">
        <v>870929</v>
      </c>
      <c r="EKY7">
        <v>870931</v>
      </c>
      <c r="EKZ7">
        <v>870953</v>
      </c>
      <c r="ELA7">
        <v>870967</v>
      </c>
      <c r="ELB7">
        <v>870977</v>
      </c>
      <c r="ELC7">
        <v>870983</v>
      </c>
      <c r="ELD7">
        <v>870997</v>
      </c>
      <c r="ELE7">
        <v>871001</v>
      </c>
      <c r="ELF7">
        <v>871021</v>
      </c>
      <c r="ELG7">
        <v>871027</v>
      </c>
      <c r="ELH7">
        <v>871037</v>
      </c>
      <c r="ELI7">
        <v>871061</v>
      </c>
      <c r="ELJ7">
        <v>871103</v>
      </c>
      <c r="ELK7">
        <v>871147</v>
      </c>
      <c r="ELL7">
        <v>871159</v>
      </c>
      <c r="ELM7">
        <v>871163</v>
      </c>
      <c r="ELN7">
        <v>871177</v>
      </c>
      <c r="ELO7">
        <v>871181</v>
      </c>
      <c r="ELP7">
        <v>871229</v>
      </c>
      <c r="ELQ7">
        <v>871231</v>
      </c>
      <c r="ELR7">
        <v>871249</v>
      </c>
      <c r="ELS7">
        <v>871259</v>
      </c>
      <c r="ELT7">
        <v>871271</v>
      </c>
      <c r="ELU7">
        <v>871289</v>
      </c>
      <c r="ELV7">
        <v>871303</v>
      </c>
      <c r="ELW7">
        <v>871337</v>
      </c>
      <c r="ELX7">
        <v>871349</v>
      </c>
      <c r="ELY7">
        <v>871393</v>
      </c>
      <c r="ELZ7">
        <v>871439</v>
      </c>
      <c r="EMA7">
        <v>871459</v>
      </c>
      <c r="EMB7">
        <v>871463</v>
      </c>
      <c r="EMC7">
        <v>871477</v>
      </c>
      <c r="EMD7">
        <v>871513</v>
      </c>
      <c r="EME7">
        <v>871517</v>
      </c>
      <c r="EMF7">
        <v>871531</v>
      </c>
      <c r="EMG7">
        <v>871553</v>
      </c>
      <c r="EMH7">
        <v>871571</v>
      </c>
      <c r="EMI7">
        <v>871589</v>
      </c>
      <c r="EMJ7">
        <v>871597</v>
      </c>
      <c r="EMK7">
        <v>871613</v>
      </c>
      <c r="EML7">
        <v>871621</v>
      </c>
      <c r="EMM7">
        <v>871639</v>
      </c>
      <c r="EMN7">
        <v>871643</v>
      </c>
      <c r="EMO7">
        <v>871649</v>
      </c>
      <c r="EMP7">
        <v>871657</v>
      </c>
      <c r="EMQ7">
        <v>871679</v>
      </c>
      <c r="EMR7">
        <v>871681</v>
      </c>
      <c r="EMS7">
        <v>871687</v>
      </c>
      <c r="EMT7">
        <v>871727</v>
      </c>
      <c r="EMU7">
        <v>871763</v>
      </c>
      <c r="EMV7">
        <v>871771</v>
      </c>
      <c r="EMW7">
        <v>871789</v>
      </c>
      <c r="EMX7">
        <v>871817</v>
      </c>
      <c r="EMY7">
        <v>871823</v>
      </c>
      <c r="EMZ7">
        <v>871837</v>
      </c>
      <c r="ENA7">
        <v>871867</v>
      </c>
      <c r="ENB7">
        <v>871883</v>
      </c>
      <c r="ENC7">
        <v>871901</v>
      </c>
      <c r="END7">
        <v>871919</v>
      </c>
      <c r="ENE7">
        <v>871931</v>
      </c>
      <c r="ENF7">
        <v>871957</v>
      </c>
      <c r="ENG7">
        <v>871963</v>
      </c>
      <c r="ENH7">
        <v>871973</v>
      </c>
      <c r="ENI7">
        <v>871987</v>
      </c>
      <c r="ENJ7">
        <v>871993</v>
      </c>
      <c r="ENK7">
        <v>872017</v>
      </c>
      <c r="ENL7">
        <v>872023</v>
      </c>
      <c r="ENM7">
        <v>872033</v>
      </c>
      <c r="ENN7">
        <v>872041</v>
      </c>
      <c r="ENO7">
        <v>872057</v>
      </c>
      <c r="ENP7">
        <v>872071</v>
      </c>
      <c r="ENQ7">
        <v>872077</v>
      </c>
      <c r="ENR7">
        <v>872089</v>
      </c>
      <c r="ENS7">
        <v>872099</v>
      </c>
      <c r="ENT7">
        <v>872107</v>
      </c>
      <c r="ENU7">
        <v>872129</v>
      </c>
      <c r="ENV7">
        <v>872141</v>
      </c>
      <c r="ENW7">
        <v>872143</v>
      </c>
      <c r="ENX7">
        <v>872149</v>
      </c>
      <c r="ENY7">
        <v>872159</v>
      </c>
      <c r="ENZ7">
        <v>872161</v>
      </c>
      <c r="EOA7">
        <v>872173</v>
      </c>
      <c r="EOB7">
        <v>872177</v>
      </c>
      <c r="EOC7">
        <v>872189</v>
      </c>
      <c r="EOD7">
        <v>872203</v>
      </c>
      <c r="EOE7">
        <v>872227</v>
      </c>
      <c r="EOF7">
        <v>872231</v>
      </c>
      <c r="EOG7">
        <v>872237</v>
      </c>
      <c r="EOH7">
        <v>872243</v>
      </c>
      <c r="EOI7">
        <v>872251</v>
      </c>
      <c r="EOJ7">
        <v>872257</v>
      </c>
      <c r="EOK7">
        <v>872269</v>
      </c>
      <c r="EOL7">
        <v>872281</v>
      </c>
      <c r="EOM7">
        <v>872317</v>
      </c>
      <c r="EON7">
        <v>872323</v>
      </c>
      <c r="EOO7">
        <v>872351</v>
      </c>
      <c r="EOP7">
        <v>872353</v>
      </c>
      <c r="EOQ7">
        <v>872369</v>
      </c>
      <c r="EOR7">
        <v>872381</v>
      </c>
      <c r="EOS7">
        <v>872383</v>
      </c>
      <c r="EOT7">
        <v>872387</v>
      </c>
      <c r="EOU7">
        <v>872393</v>
      </c>
      <c r="EOV7">
        <v>872411</v>
      </c>
      <c r="EOW7">
        <v>872419</v>
      </c>
      <c r="EOX7">
        <v>872429</v>
      </c>
      <c r="EOY7">
        <v>872437</v>
      </c>
      <c r="EOZ7">
        <v>872441</v>
      </c>
      <c r="EPA7">
        <v>872453</v>
      </c>
      <c r="EPB7">
        <v>872471</v>
      </c>
      <c r="EPC7">
        <v>872477</v>
      </c>
      <c r="EPD7">
        <v>872479</v>
      </c>
      <c r="EPE7">
        <v>872533</v>
      </c>
      <c r="EPF7">
        <v>872549</v>
      </c>
      <c r="EPG7">
        <v>872561</v>
      </c>
      <c r="EPH7">
        <v>872563</v>
      </c>
      <c r="EPI7">
        <v>872567</v>
      </c>
      <c r="EPJ7">
        <v>872587</v>
      </c>
      <c r="EPK7">
        <v>872609</v>
      </c>
      <c r="EPL7">
        <v>872611</v>
      </c>
      <c r="EPM7">
        <v>872621</v>
      </c>
      <c r="EPN7">
        <v>872623</v>
      </c>
      <c r="EPO7">
        <v>872647</v>
      </c>
      <c r="EPP7">
        <v>872657</v>
      </c>
      <c r="EPQ7">
        <v>872659</v>
      </c>
      <c r="EPR7">
        <v>872671</v>
      </c>
      <c r="EPS7">
        <v>872687</v>
      </c>
      <c r="EPT7">
        <v>872731</v>
      </c>
      <c r="EPU7">
        <v>872737</v>
      </c>
      <c r="EPV7">
        <v>872747</v>
      </c>
      <c r="EPW7">
        <v>872749</v>
      </c>
      <c r="EPX7">
        <v>872761</v>
      </c>
      <c r="EPY7">
        <v>872789</v>
      </c>
      <c r="EPZ7">
        <v>872791</v>
      </c>
      <c r="EQA7">
        <v>872843</v>
      </c>
      <c r="EQB7">
        <v>872863</v>
      </c>
      <c r="EQC7">
        <v>872923</v>
      </c>
      <c r="EQD7">
        <v>872947</v>
      </c>
      <c r="EQE7">
        <v>872951</v>
      </c>
      <c r="EQF7">
        <v>872953</v>
      </c>
      <c r="EQG7">
        <v>872959</v>
      </c>
      <c r="EQH7">
        <v>872999</v>
      </c>
      <c r="EQI7">
        <v>873017</v>
      </c>
      <c r="EQJ7">
        <v>873043</v>
      </c>
      <c r="EQK7">
        <v>873049</v>
      </c>
      <c r="EQL7">
        <v>873073</v>
      </c>
      <c r="EQM7">
        <v>873079</v>
      </c>
      <c r="EQN7">
        <v>873083</v>
      </c>
      <c r="EQO7">
        <v>873091</v>
      </c>
      <c r="EQP7">
        <v>873109</v>
      </c>
      <c r="EQQ7">
        <v>873113</v>
      </c>
      <c r="EQR7">
        <v>873121</v>
      </c>
      <c r="EQS7">
        <v>873133</v>
      </c>
      <c r="EQT7">
        <v>873139</v>
      </c>
      <c r="EQU7">
        <v>873157</v>
      </c>
      <c r="EQV7">
        <v>873209</v>
      </c>
      <c r="EQW7">
        <v>873247</v>
      </c>
      <c r="EQX7">
        <v>873251</v>
      </c>
      <c r="EQY7">
        <v>873263</v>
      </c>
      <c r="EQZ7">
        <v>873293</v>
      </c>
      <c r="ERA7">
        <v>873317</v>
      </c>
      <c r="ERB7">
        <v>873319</v>
      </c>
      <c r="ERC7">
        <v>873331</v>
      </c>
      <c r="ERD7">
        <v>873343</v>
      </c>
      <c r="ERE7">
        <v>873349</v>
      </c>
      <c r="ERF7">
        <v>873359</v>
      </c>
      <c r="ERG7">
        <v>873403</v>
      </c>
      <c r="ERH7">
        <v>873407</v>
      </c>
      <c r="ERI7">
        <v>873419</v>
      </c>
      <c r="ERJ7">
        <v>873421</v>
      </c>
      <c r="ERK7">
        <v>873427</v>
      </c>
      <c r="ERL7">
        <v>873437</v>
      </c>
      <c r="ERM7">
        <v>873461</v>
      </c>
      <c r="ERN7">
        <v>873463</v>
      </c>
      <c r="ERO7">
        <v>873469</v>
      </c>
      <c r="ERP7">
        <v>873497</v>
      </c>
      <c r="ERQ7">
        <v>873527</v>
      </c>
      <c r="ERR7">
        <v>873529</v>
      </c>
      <c r="ERS7">
        <v>873539</v>
      </c>
      <c r="ERT7">
        <v>873541</v>
      </c>
      <c r="ERU7">
        <v>873553</v>
      </c>
      <c r="ERV7">
        <v>873569</v>
      </c>
      <c r="ERW7">
        <v>873571</v>
      </c>
      <c r="ERX7">
        <v>873617</v>
      </c>
      <c r="ERY7">
        <v>873619</v>
      </c>
      <c r="ERZ7">
        <v>873641</v>
      </c>
      <c r="ESA7">
        <v>873643</v>
      </c>
      <c r="ESB7">
        <v>873659</v>
      </c>
      <c r="ESC7">
        <v>873667</v>
      </c>
      <c r="ESD7">
        <v>873671</v>
      </c>
      <c r="ESE7">
        <v>873689</v>
      </c>
      <c r="ESF7">
        <v>873707</v>
      </c>
      <c r="ESG7">
        <v>873709</v>
      </c>
      <c r="ESH7">
        <v>873721</v>
      </c>
      <c r="ESI7">
        <v>873727</v>
      </c>
      <c r="ESJ7">
        <v>873739</v>
      </c>
      <c r="ESK7">
        <v>873767</v>
      </c>
      <c r="ESL7">
        <v>873773</v>
      </c>
      <c r="ESM7">
        <v>873781</v>
      </c>
      <c r="ESN7">
        <v>873787</v>
      </c>
      <c r="ESO7">
        <v>873863</v>
      </c>
      <c r="ESP7">
        <v>873877</v>
      </c>
      <c r="ESQ7">
        <v>873913</v>
      </c>
      <c r="ESR7">
        <v>873959</v>
      </c>
      <c r="ESS7">
        <v>873979</v>
      </c>
      <c r="EST7">
        <v>873989</v>
      </c>
      <c r="ESU7">
        <v>873991</v>
      </c>
      <c r="ESV7">
        <v>874001</v>
      </c>
      <c r="ESW7">
        <v>874009</v>
      </c>
      <c r="ESX7">
        <v>874037</v>
      </c>
      <c r="ESY7">
        <v>874063</v>
      </c>
      <c r="ESZ7">
        <v>874087</v>
      </c>
      <c r="ETA7">
        <v>874091</v>
      </c>
      <c r="ETB7">
        <v>874099</v>
      </c>
      <c r="ETC7">
        <v>874103</v>
      </c>
      <c r="ETD7">
        <v>874109</v>
      </c>
      <c r="ETE7">
        <v>874117</v>
      </c>
      <c r="ETF7">
        <v>874121</v>
      </c>
      <c r="ETG7">
        <v>874127</v>
      </c>
      <c r="ETH7">
        <v>874151</v>
      </c>
      <c r="ETI7">
        <v>874193</v>
      </c>
      <c r="ETJ7">
        <v>874213</v>
      </c>
      <c r="ETK7">
        <v>874217</v>
      </c>
      <c r="ETL7">
        <v>874229</v>
      </c>
      <c r="ETM7">
        <v>874249</v>
      </c>
      <c r="ETN7">
        <v>874267</v>
      </c>
      <c r="ETO7">
        <v>874271</v>
      </c>
      <c r="ETP7">
        <v>874277</v>
      </c>
      <c r="ETQ7">
        <v>874301</v>
      </c>
      <c r="ETR7">
        <v>874303</v>
      </c>
      <c r="ETS7">
        <v>874331</v>
      </c>
      <c r="ETT7">
        <v>874337</v>
      </c>
      <c r="ETU7">
        <v>874343</v>
      </c>
      <c r="ETV7">
        <v>874351</v>
      </c>
      <c r="ETW7">
        <v>874373</v>
      </c>
      <c r="ETX7">
        <v>874387</v>
      </c>
      <c r="ETY7">
        <v>874397</v>
      </c>
      <c r="ETZ7">
        <v>874403</v>
      </c>
      <c r="EUA7">
        <v>874409</v>
      </c>
      <c r="EUB7">
        <v>874427</v>
      </c>
      <c r="EUC7">
        <v>874457</v>
      </c>
      <c r="EUD7">
        <v>874459</v>
      </c>
      <c r="EUE7">
        <v>874477</v>
      </c>
      <c r="EUF7">
        <v>874487</v>
      </c>
      <c r="EUG7">
        <v>874537</v>
      </c>
      <c r="EUH7">
        <v>874543</v>
      </c>
      <c r="EUI7">
        <v>874547</v>
      </c>
      <c r="EUJ7">
        <v>874567</v>
      </c>
      <c r="EUK7">
        <v>874583</v>
      </c>
      <c r="EUL7">
        <v>874597</v>
      </c>
      <c r="EUM7">
        <v>874619</v>
      </c>
      <c r="EUN7">
        <v>874637</v>
      </c>
      <c r="EUO7">
        <v>874639</v>
      </c>
      <c r="EUP7">
        <v>874651</v>
      </c>
      <c r="EUQ7">
        <v>874661</v>
      </c>
      <c r="EUR7">
        <v>874673</v>
      </c>
      <c r="EUS7">
        <v>874681</v>
      </c>
      <c r="EUT7">
        <v>874693</v>
      </c>
      <c r="EUU7">
        <v>874697</v>
      </c>
      <c r="EUV7">
        <v>874711</v>
      </c>
      <c r="EUW7">
        <v>874721</v>
      </c>
      <c r="EUX7">
        <v>874723</v>
      </c>
      <c r="EUY7">
        <v>874729</v>
      </c>
      <c r="EUZ7">
        <v>874739</v>
      </c>
      <c r="EVA7">
        <v>874763</v>
      </c>
      <c r="EVB7">
        <v>874771</v>
      </c>
      <c r="EVC7">
        <v>874777</v>
      </c>
      <c r="EVD7">
        <v>874799</v>
      </c>
      <c r="EVE7">
        <v>874807</v>
      </c>
      <c r="EVF7">
        <v>874813</v>
      </c>
      <c r="EVG7">
        <v>874823</v>
      </c>
      <c r="EVH7">
        <v>874831</v>
      </c>
      <c r="EVI7">
        <v>874847</v>
      </c>
      <c r="EVJ7">
        <v>874859</v>
      </c>
      <c r="EVK7">
        <v>874873</v>
      </c>
      <c r="EVL7">
        <v>874879</v>
      </c>
      <c r="EVM7">
        <v>874889</v>
      </c>
      <c r="EVN7">
        <v>874891</v>
      </c>
      <c r="EVO7">
        <v>874919</v>
      </c>
      <c r="EVP7">
        <v>874957</v>
      </c>
      <c r="EVQ7">
        <v>874967</v>
      </c>
      <c r="EVR7">
        <v>874987</v>
      </c>
      <c r="EVS7">
        <v>875011</v>
      </c>
      <c r="EVT7">
        <v>875027</v>
      </c>
      <c r="EVU7">
        <v>875033</v>
      </c>
      <c r="EVV7">
        <v>875089</v>
      </c>
      <c r="EVW7">
        <v>875107</v>
      </c>
      <c r="EVX7">
        <v>875113</v>
      </c>
      <c r="EVY7">
        <v>875117</v>
      </c>
      <c r="EVZ7">
        <v>875129</v>
      </c>
      <c r="EWA7">
        <v>875141</v>
      </c>
      <c r="EWB7">
        <v>875183</v>
      </c>
      <c r="EWC7">
        <v>875201</v>
      </c>
      <c r="EWD7">
        <v>875209</v>
      </c>
      <c r="EWE7">
        <v>875213</v>
      </c>
      <c r="EWF7">
        <v>875233</v>
      </c>
      <c r="EWG7">
        <v>875239</v>
      </c>
      <c r="EWH7">
        <v>875243</v>
      </c>
      <c r="EWI7">
        <v>875261</v>
      </c>
      <c r="EWJ7">
        <v>875263</v>
      </c>
      <c r="EWK7">
        <v>875267</v>
      </c>
      <c r="EWL7">
        <v>875269</v>
      </c>
      <c r="EWM7">
        <v>875297</v>
      </c>
      <c r="EWN7">
        <v>875299</v>
      </c>
      <c r="EWO7">
        <v>875317</v>
      </c>
      <c r="EWP7">
        <v>875323</v>
      </c>
      <c r="EWQ7">
        <v>875327</v>
      </c>
      <c r="EWR7">
        <v>875333</v>
      </c>
      <c r="EWS7">
        <v>875339</v>
      </c>
      <c r="EWT7">
        <v>875341</v>
      </c>
      <c r="EWU7">
        <v>875363</v>
      </c>
      <c r="EWV7">
        <v>875377</v>
      </c>
      <c r="EWW7">
        <v>875389</v>
      </c>
      <c r="EWX7">
        <v>875393</v>
      </c>
      <c r="EWY7">
        <v>875417</v>
      </c>
      <c r="EWZ7">
        <v>875419</v>
      </c>
      <c r="EXA7">
        <v>875429</v>
      </c>
      <c r="EXB7">
        <v>875443</v>
      </c>
      <c r="EXC7">
        <v>875447</v>
      </c>
      <c r="EXD7">
        <v>875477</v>
      </c>
      <c r="EXE7">
        <v>875491</v>
      </c>
      <c r="EXF7">
        <v>875503</v>
      </c>
      <c r="EXG7">
        <v>875509</v>
      </c>
      <c r="EXH7">
        <v>875513</v>
      </c>
      <c r="EXI7">
        <v>875519</v>
      </c>
      <c r="EXJ7">
        <v>875521</v>
      </c>
      <c r="EXK7">
        <v>875543</v>
      </c>
      <c r="EXL7">
        <v>875579</v>
      </c>
      <c r="EXM7">
        <v>875591</v>
      </c>
      <c r="EXN7">
        <v>875593</v>
      </c>
      <c r="EXO7">
        <v>875617</v>
      </c>
      <c r="EXP7">
        <v>875621</v>
      </c>
      <c r="EXQ7">
        <v>875627</v>
      </c>
      <c r="EXR7">
        <v>875629</v>
      </c>
      <c r="EXS7">
        <v>875647</v>
      </c>
      <c r="EXT7">
        <v>875659</v>
      </c>
      <c r="EXU7">
        <v>875663</v>
      </c>
      <c r="EXV7">
        <v>875681</v>
      </c>
      <c r="EXW7">
        <v>875683</v>
      </c>
      <c r="EXX7">
        <v>875689</v>
      </c>
      <c r="EXY7">
        <v>875701</v>
      </c>
      <c r="EXZ7">
        <v>875711</v>
      </c>
      <c r="EYA7">
        <v>875717</v>
      </c>
      <c r="EYB7">
        <v>875731</v>
      </c>
      <c r="EYC7">
        <v>875741</v>
      </c>
      <c r="EYD7">
        <v>875759</v>
      </c>
      <c r="EYE7">
        <v>875761</v>
      </c>
      <c r="EYF7">
        <v>875773</v>
      </c>
      <c r="EYG7">
        <v>875779</v>
      </c>
      <c r="EYH7">
        <v>875783</v>
      </c>
      <c r="EYI7">
        <v>875803</v>
      </c>
      <c r="EYJ7">
        <v>875821</v>
      </c>
      <c r="EYK7">
        <v>875837</v>
      </c>
      <c r="EYL7">
        <v>875851</v>
      </c>
      <c r="EYM7">
        <v>875893</v>
      </c>
      <c r="EYN7">
        <v>875923</v>
      </c>
      <c r="EYO7">
        <v>875929</v>
      </c>
      <c r="EYP7">
        <v>875933</v>
      </c>
      <c r="EYQ7">
        <v>875947</v>
      </c>
      <c r="EYR7">
        <v>875969</v>
      </c>
      <c r="EYS7">
        <v>875981</v>
      </c>
      <c r="EYT7">
        <v>875983</v>
      </c>
      <c r="EYU7">
        <v>876011</v>
      </c>
      <c r="EYV7">
        <v>876013</v>
      </c>
      <c r="EYW7">
        <v>876017</v>
      </c>
      <c r="EYX7">
        <v>876019</v>
      </c>
      <c r="EYY7">
        <v>876023</v>
      </c>
      <c r="EYZ7">
        <v>876041</v>
      </c>
      <c r="EZA7">
        <v>876067</v>
      </c>
      <c r="EZB7">
        <v>876077</v>
      </c>
      <c r="EZC7">
        <v>876079</v>
      </c>
      <c r="EZD7">
        <v>876097</v>
      </c>
      <c r="EZE7">
        <v>876103</v>
      </c>
      <c r="EZF7">
        <v>876107</v>
      </c>
      <c r="EZG7">
        <v>876121</v>
      </c>
      <c r="EZH7">
        <v>876131</v>
      </c>
      <c r="EZI7">
        <v>876137</v>
      </c>
      <c r="EZJ7">
        <v>876149</v>
      </c>
      <c r="EZK7">
        <v>876181</v>
      </c>
      <c r="EZL7">
        <v>876191</v>
      </c>
      <c r="EZM7">
        <v>876193</v>
      </c>
      <c r="EZN7">
        <v>876199</v>
      </c>
      <c r="EZO7">
        <v>876203</v>
      </c>
      <c r="EZP7">
        <v>876229</v>
      </c>
      <c r="EZQ7">
        <v>876233</v>
      </c>
      <c r="EZR7">
        <v>876257</v>
      </c>
      <c r="EZS7">
        <v>876263</v>
      </c>
      <c r="EZT7">
        <v>876287</v>
      </c>
      <c r="EZU7">
        <v>876301</v>
      </c>
      <c r="EZV7">
        <v>876307</v>
      </c>
      <c r="EZW7">
        <v>876311</v>
      </c>
      <c r="EZX7">
        <v>876329</v>
      </c>
      <c r="EZY7">
        <v>876331</v>
      </c>
      <c r="EZZ7">
        <v>876341</v>
      </c>
      <c r="FAA7">
        <v>876349</v>
      </c>
      <c r="FAB7">
        <v>876371</v>
      </c>
      <c r="FAC7">
        <v>876373</v>
      </c>
      <c r="FAD7">
        <v>876431</v>
      </c>
      <c r="FAE7">
        <v>876433</v>
      </c>
      <c r="FAF7">
        <v>876443</v>
      </c>
      <c r="FAG7">
        <v>876479</v>
      </c>
      <c r="FAH7">
        <v>876481</v>
      </c>
      <c r="FAI7">
        <v>876497</v>
      </c>
      <c r="FAJ7">
        <v>876523</v>
      </c>
      <c r="FAK7">
        <v>876529</v>
      </c>
      <c r="FAL7">
        <v>876569</v>
      </c>
      <c r="FAM7">
        <v>876581</v>
      </c>
      <c r="FAN7">
        <v>876593</v>
      </c>
      <c r="FAO7">
        <v>876607</v>
      </c>
      <c r="FAP7">
        <v>876611</v>
      </c>
      <c r="FAQ7">
        <v>876619</v>
      </c>
      <c r="FAR7">
        <v>876643</v>
      </c>
      <c r="FAS7">
        <v>876647</v>
      </c>
      <c r="FAT7">
        <v>876653</v>
      </c>
      <c r="FAU7">
        <v>876661</v>
      </c>
      <c r="FAV7">
        <v>876677</v>
      </c>
      <c r="FAW7">
        <v>876719</v>
      </c>
      <c r="FAX7">
        <v>876721</v>
      </c>
      <c r="FAY7">
        <v>876731</v>
      </c>
      <c r="FAZ7">
        <v>876749</v>
      </c>
      <c r="FBA7">
        <v>876751</v>
      </c>
      <c r="FBB7">
        <v>876761</v>
      </c>
      <c r="FBC7">
        <v>876769</v>
      </c>
      <c r="FBD7">
        <v>876787</v>
      </c>
      <c r="FBE7">
        <v>876791</v>
      </c>
      <c r="FBF7">
        <v>876797</v>
      </c>
      <c r="FBG7">
        <v>876817</v>
      </c>
      <c r="FBH7">
        <v>876823</v>
      </c>
      <c r="FBI7">
        <v>876833</v>
      </c>
      <c r="FBJ7">
        <v>876851</v>
      </c>
      <c r="FBK7">
        <v>876853</v>
      </c>
      <c r="FBL7">
        <v>876871</v>
      </c>
      <c r="FBM7">
        <v>876893</v>
      </c>
      <c r="FBN7">
        <v>876913</v>
      </c>
      <c r="FBO7">
        <v>876929</v>
      </c>
      <c r="FBP7">
        <v>876947</v>
      </c>
      <c r="FBQ7">
        <v>876971</v>
      </c>
      <c r="FBR7">
        <v>877003</v>
      </c>
      <c r="FBS7">
        <v>877027</v>
      </c>
      <c r="FBT7">
        <v>877043</v>
      </c>
      <c r="FBU7">
        <v>877057</v>
      </c>
      <c r="FBV7">
        <v>877073</v>
      </c>
      <c r="FBW7">
        <v>877091</v>
      </c>
      <c r="FBX7">
        <v>877109</v>
      </c>
      <c r="FBY7">
        <v>877111</v>
      </c>
      <c r="FBZ7">
        <v>877117</v>
      </c>
      <c r="FCA7">
        <v>877133</v>
      </c>
      <c r="FCB7">
        <v>877169</v>
      </c>
      <c r="FCC7">
        <v>877181</v>
      </c>
      <c r="FCD7">
        <v>877187</v>
      </c>
      <c r="FCE7">
        <v>877199</v>
      </c>
      <c r="FCF7">
        <v>877213</v>
      </c>
      <c r="FCG7">
        <v>877223</v>
      </c>
      <c r="FCH7">
        <v>877237</v>
      </c>
      <c r="FCI7">
        <v>877267</v>
      </c>
      <c r="FCJ7">
        <v>877291</v>
      </c>
      <c r="FCK7">
        <v>877297</v>
      </c>
      <c r="FCL7">
        <v>877301</v>
      </c>
      <c r="FCM7">
        <v>877313</v>
      </c>
      <c r="FCN7">
        <v>877321</v>
      </c>
      <c r="FCO7">
        <v>877333</v>
      </c>
      <c r="FCP7">
        <v>877343</v>
      </c>
      <c r="FCQ7">
        <v>877351</v>
      </c>
      <c r="FCR7">
        <v>877361</v>
      </c>
      <c r="FCS7">
        <v>877367</v>
      </c>
      <c r="FCT7">
        <v>877379</v>
      </c>
      <c r="FCU7">
        <v>877397</v>
      </c>
      <c r="FCV7">
        <v>877399</v>
      </c>
      <c r="FCW7">
        <v>877403</v>
      </c>
      <c r="FCX7">
        <v>877411</v>
      </c>
      <c r="FCY7">
        <v>877423</v>
      </c>
      <c r="FCZ7">
        <v>877463</v>
      </c>
      <c r="FDA7">
        <v>877469</v>
      </c>
      <c r="FDB7">
        <v>877531</v>
      </c>
      <c r="FDC7">
        <v>877543</v>
      </c>
      <c r="FDD7">
        <v>877567</v>
      </c>
      <c r="FDE7">
        <v>877573</v>
      </c>
      <c r="FDF7">
        <v>877577</v>
      </c>
      <c r="FDG7">
        <v>877601</v>
      </c>
      <c r="FDH7">
        <v>877609</v>
      </c>
      <c r="FDI7">
        <v>877619</v>
      </c>
      <c r="FDJ7">
        <v>877621</v>
      </c>
      <c r="FDK7">
        <v>877651</v>
      </c>
      <c r="FDL7">
        <v>877661</v>
      </c>
      <c r="FDM7">
        <v>877699</v>
      </c>
      <c r="FDN7">
        <v>877739</v>
      </c>
      <c r="FDO7">
        <v>877771</v>
      </c>
      <c r="FDP7">
        <v>877783</v>
      </c>
      <c r="FDQ7">
        <v>877817</v>
      </c>
      <c r="FDR7">
        <v>877823</v>
      </c>
      <c r="FDS7">
        <v>877837</v>
      </c>
      <c r="FDT7">
        <v>877843</v>
      </c>
      <c r="FDU7">
        <v>877853</v>
      </c>
      <c r="FDV7">
        <v>877867</v>
      </c>
      <c r="FDW7">
        <v>877871</v>
      </c>
      <c r="FDX7">
        <v>877873</v>
      </c>
      <c r="FDY7">
        <v>877879</v>
      </c>
      <c r="FDZ7">
        <v>877883</v>
      </c>
      <c r="FEA7">
        <v>877907</v>
      </c>
      <c r="FEB7">
        <v>877909</v>
      </c>
      <c r="FEC7">
        <v>877937</v>
      </c>
      <c r="FED7">
        <v>877939</v>
      </c>
      <c r="FEE7">
        <v>877949</v>
      </c>
      <c r="FEF7">
        <v>877997</v>
      </c>
      <c r="FEG7">
        <v>878011</v>
      </c>
      <c r="FEH7">
        <v>878021</v>
      </c>
      <c r="FEI7">
        <v>878023</v>
      </c>
      <c r="FEJ7">
        <v>878039</v>
      </c>
      <c r="FEK7">
        <v>878041</v>
      </c>
      <c r="FEL7">
        <v>878077</v>
      </c>
      <c r="FEM7">
        <v>878083</v>
      </c>
      <c r="FEN7">
        <v>878089</v>
      </c>
      <c r="FEO7">
        <v>878099</v>
      </c>
      <c r="FEP7">
        <v>878107</v>
      </c>
      <c r="FEQ7">
        <v>878113</v>
      </c>
      <c r="FER7">
        <v>878131</v>
      </c>
      <c r="FES7">
        <v>878147</v>
      </c>
      <c r="FET7">
        <v>878153</v>
      </c>
      <c r="FEU7">
        <v>878159</v>
      </c>
      <c r="FEV7">
        <v>878167</v>
      </c>
      <c r="FEW7">
        <v>878173</v>
      </c>
      <c r="FEX7">
        <v>878183</v>
      </c>
      <c r="FEY7">
        <v>878191</v>
      </c>
      <c r="FEZ7">
        <v>878197</v>
      </c>
      <c r="FFA7">
        <v>878201</v>
      </c>
      <c r="FFB7">
        <v>878221</v>
      </c>
      <c r="FFC7">
        <v>878239</v>
      </c>
      <c r="FFD7">
        <v>878279</v>
      </c>
      <c r="FFE7">
        <v>878287</v>
      </c>
      <c r="FFF7">
        <v>878291</v>
      </c>
      <c r="FFG7">
        <v>878299</v>
      </c>
      <c r="FFH7">
        <v>878309</v>
      </c>
      <c r="FFI7">
        <v>878359</v>
      </c>
      <c r="FFJ7">
        <v>878377</v>
      </c>
      <c r="FFK7">
        <v>878387</v>
      </c>
      <c r="FFL7">
        <v>878411</v>
      </c>
      <c r="FFM7">
        <v>878413</v>
      </c>
      <c r="FFN7">
        <v>878419</v>
      </c>
      <c r="FFO7">
        <v>878443</v>
      </c>
      <c r="FFP7">
        <v>878453</v>
      </c>
      <c r="FFQ7">
        <v>878467</v>
      </c>
      <c r="FFR7">
        <v>878489</v>
      </c>
      <c r="FFS7">
        <v>878513</v>
      </c>
      <c r="FFT7">
        <v>878539</v>
      </c>
      <c r="FFU7">
        <v>878551</v>
      </c>
      <c r="FFV7">
        <v>878567</v>
      </c>
      <c r="FFW7">
        <v>878573</v>
      </c>
      <c r="FFX7">
        <v>878593</v>
      </c>
      <c r="FFY7">
        <v>878597</v>
      </c>
      <c r="FFZ7">
        <v>878609</v>
      </c>
      <c r="FGA7">
        <v>878621</v>
      </c>
      <c r="FGB7">
        <v>878629</v>
      </c>
      <c r="FGC7">
        <v>878641</v>
      </c>
      <c r="FGD7">
        <v>878651</v>
      </c>
      <c r="FGE7">
        <v>878659</v>
      </c>
      <c r="FGF7">
        <v>878663</v>
      </c>
      <c r="FGG7">
        <v>878677</v>
      </c>
      <c r="FGH7">
        <v>878681</v>
      </c>
      <c r="FGI7">
        <v>878699</v>
      </c>
      <c r="FGJ7">
        <v>878719</v>
      </c>
      <c r="FGK7">
        <v>878737</v>
      </c>
      <c r="FGL7">
        <v>878743</v>
      </c>
      <c r="FGM7">
        <v>878749</v>
      </c>
      <c r="FGN7">
        <v>878777</v>
      </c>
      <c r="FGO7">
        <v>878783</v>
      </c>
      <c r="FGP7">
        <v>878789</v>
      </c>
      <c r="FGQ7">
        <v>878797</v>
      </c>
      <c r="FGR7">
        <v>878821</v>
      </c>
      <c r="FGS7">
        <v>878831</v>
      </c>
      <c r="FGT7">
        <v>878833</v>
      </c>
      <c r="FGU7">
        <v>878837</v>
      </c>
      <c r="FGV7">
        <v>878851</v>
      </c>
      <c r="FGW7">
        <v>878863</v>
      </c>
      <c r="FGX7">
        <v>878869</v>
      </c>
      <c r="FGY7">
        <v>878873</v>
      </c>
      <c r="FGZ7">
        <v>878893</v>
      </c>
      <c r="FHA7">
        <v>878929</v>
      </c>
      <c r="FHB7">
        <v>878939</v>
      </c>
      <c r="FHC7">
        <v>878953</v>
      </c>
      <c r="FHD7">
        <v>878957</v>
      </c>
      <c r="FHE7">
        <v>878987</v>
      </c>
      <c r="FHF7">
        <v>878989</v>
      </c>
      <c r="FHG7">
        <v>879001</v>
      </c>
      <c r="FHH7">
        <v>879007</v>
      </c>
      <c r="FHI7">
        <v>879023</v>
      </c>
      <c r="FHJ7">
        <v>879031</v>
      </c>
      <c r="FHK7">
        <v>879061</v>
      </c>
      <c r="FHL7">
        <v>879089</v>
      </c>
      <c r="FHM7">
        <v>879097</v>
      </c>
      <c r="FHN7">
        <v>879103</v>
      </c>
      <c r="FHO7">
        <v>879113</v>
      </c>
      <c r="FHP7">
        <v>879119</v>
      </c>
      <c r="FHQ7">
        <v>879133</v>
      </c>
      <c r="FHR7">
        <v>879143</v>
      </c>
      <c r="FHS7">
        <v>879167</v>
      </c>
      <c r="FHT7">
        <v>879169</v>
      </c>
      <c r="FHU7">
        <v>879181</v>
      </c>
      <c r="FHV7">
        <v>879199</v>
      </c>
      <c r="FHW7">
        <v>879227</v>
      </c>
      <c r="FHX7">
        <v>879239</v>
      </c>
      <c r="FHY7">
        <v>879247</v>
      </c>
      <c r="FHZ7">
        <v>879259</v>
      </c>
      <c r="FIA7">
        <v>879269</v>
      </c>
      <c r="FIB7">
        <v>879271</v>
      </c>
      <c r="FIC7">
        <v>879283</v>
      </c>
      <c r="FID7">
        <v>879287</v>
      </c>
      <c r="FIE7">
        <v>879299</v>
      </c>
      <c r="FIF7">
        <v>879331</v>
      </c>
      <c r="FIG7">
        <v>879341</v>
      </c>
      <c r="FIH7">
        <v>879343</v>
      </c>
      <c r="FII7">
        <v>879353</v>
      </c>
      <c r="FIJ7">
        <v>879371</v>
      </c>
      <c r="FIK7">
        <v>879391</v>
      </c>
      <c r="FIL7">
        <v>879401</v>
      </c>
      <c r="FIM7">
        <v>879413</v>
      </c>
      <c r="FIN7">
        <v>879449</v>
      </c>
      <c r="FIO7">
        <v>879457</v>
      </c>
      <c r="FIP7">
        <v>879493</v>
      </c>
      <c r="FIQ7">
        <v>879523</v>
      </c>
      <c r="FIR7">
        <v>879533</v>
      </c>
      <c r="FIS7">
        <v>879539</v>
      </c>
      <c r="FIT7">
        <v>879553</v>
      </c>
      <c r="FIU7">
        <v>879581</v>
      </c>
      <c r="FIV7">
        <v>879583</v>
      </c>
      <c r="FIW7">
        <v>879607</v>
      </c>
      <c r="FIX7">
        <v>879617</v>
      </c>
      <c r="FIY7">
        <v>879623</v>
      </c>
      <c r="FIZ7">
        <v>879629</v>
      </c>
      <c r="FJA7">
        <v>879649</v>
      </c>
      <c r="FJB7">
        <v>879653</v>
      </c>
      <c r="FJC7">
        <v>879661</v>
      </c>
      <c r="FJD7">
        <v>879667</v>
      </c>
      <c r="FJE7">
        <v>879673</v>
      </c>
      <c r="FJF7">
        <v>879679</v>
      </c>
      <c r="FJG7">
        <v>879689</v>
      </c>
      <c r="FJH7">
        <v>879691</v>
      </c>
      <c r="FJI7">
        <v>879701</v>
      </c>
      <c r="FJJ7">
        <v>879707</v>
      </c>
      <c r="FJK7">
        <v>879709</v>
      </c>
      <c r="FJL7">
        <v>879713</v>
      </c>
      <c r="FJM7">
        <v>879721</v>
      </c>
      <c r="FJN7">
        <v>879743</v>
      </c>
      <c r="FJO7">
        <v>879797</v>
      </c>
      <c r="FJP7">
        <v>879799</v>
      </c>
      <c r="FJQ7">
        <v>879817</v>
      </c>
      <c r="FJR7">
        <v>879821</v>
      </c>
      <c r="FJS7">
        <v>879839</v>
      </c>
      <c r="FJT7">
        <v>879859</v>
      </c>
      <c r="FJU7">
        <v>879863</v>
      </c>
      <c r="FJV7">
        <v>879881</v>
      </c>
      <c r="FJW7">
        <v>879917</v>
      </c>
      <c r="FJX7">
        <v>879919</v>
      </c>
      <c r="FJY7">
        <v>879941</v>
      </c>
      <c r="FJZ7">
        <v>879953</v>
      </c>
      <c r="FKA7">
        <v>879961</v>
      </c>
      <c r="FKB7">
        <v>879973</v>
      </c>
      <c r="FKC7">
        <v>879979</v>
      </c>
      <c r="FKD7">
        <v>880001</v>
      </c>
      <c r="FKE7">
        <v>880007</v>
      </c>
      <c r="FKF7">
        <v>880021</v>
      </c>
      <c r="FKG7">
        <v>880027</v>
      </c>
      <c r="FKH7">
        <v>880031</v>
      </c>
      <c r="FKI7">
        <v>880043</v>
      </c>
      <c r="FKJ7">
        <v>880057</v>
      </c>
      <c r="FKK7">
        <v>880067</v>
      </c>
      <c r="FKL7">
        <v>880069</v>
      </c>
      <c r="FKM7">
        <v>880091</v>
      </c>
      <c r="FKN7">
        <v>880097</v>
      </c>
      <c r="FKO7">
        <v>880109</v>
      </c>
      <c r="FKP7">
        <v>880127</v>
      </c>
      <c r="FKQ7">
        <v>880133</v>
      </c>
      <c r="FKR7">
        <v>880151</v>
      </c>
      <c r="FKS7">
        <v>880153</v>
      </c>
      <c r="FKT7">
        <v>880199</v>
      </c>
      <c r="FKU7">
        <v>880211</v>
      </c>
      <c r="FKV7">
        <v>880219</v>
      </c>
      <c r="FKW7">
        <v>880223</v>
      </c>
      <c r="FKX7">
        <v>880247</v>
      </c>
      <c r="FKY7">
        <v>880249</v>
      </c>
      <c r="FKZ7">
        <v>880259</v>
      </c>
      <c r="FLA7">
        <v>880283</v>
      </c>
      <c r="FLB7">
        <v>880301</v>
      </c>
      <c r="FLC7">
        <v>880303</v>
      </c>
      <c r="FLD7">
        <v>880331</v>
      </c>
      <c r="FLE7">
        <v>880337</v>
      </c>
      <c r="FLF7">
        <v>880343</v>
      </c>
      <c r="FLG7">
        <v>880349</v>
      </c>
      <c r="FLH7">
        <v>880361</v>
      </c>
      <c r="FLI7">
        <v>880367</v>
      </c>
      <c r="FLJ7">
        <v>880409</v>
      </c>
      <c r="FLK7">
        <v>880421</v>
      </c>
      <c r="FLL7">
        <v>880423</v>
      </c>
      <c r="FLM7">
        <v>880427</v>
      </c>
      <c r="FLN7">
        <v>880483</v>
      </c>
      <c r="FLO7">
        <v>880487</v>
      </c>
      <c r="FLP7">
        <v>880513</v>
      </c>
      <c r="FLQ7">
        <v>880519</v>
      </c>
      <c r="FLR7">
        <v>880531</v>
      </c>
      <c r="FLS7">
        <v>880541</v>
      </c>
      <c r="FLT7">
        <v>880543</v>
      </c>
      <c r="FLU7">
        <v>880553</v>
      </c>
      <c r="FLV7">
        <v>880559</v>
      </c>
      <c r="FLW7">
        <v>880571</v>
      </c>
      <c r="FLX7">
        <v>880573</v>
      </c>
      <c r="FLY7">
        <v>880589</v>
      </c>
      <c r="FLZ7">
        <v>880603</v>
      </c>
      <c r="FMA7">
        <v>880661</v>
      </c>
      <c r="FMB7">
        <v>880667</v>
      </c>
      <c r="FMC7">
        <v>880673</v>
      </c>
      <c r="FMD7">
        <v>880681</v>
      </c>
      <c r="FME7">
        <v>880687</v>
      </c>
      <c r="FMF7">
        <v>880699</v>
      </c>
      <c r="FMG7">
        <v>880703</v>
      </c>
      <c r="FMH7">
        <v>880709</v>
      </c>
      <c r="FMI7">
        <v>880723</v>
      </c>
      <c r="FMJ7">
        <v>880727</v>
      </c>
      <c r="FMK7">
        <v>880729</v>
      </c>
      <c r="FML7">
        <v>880751</v>
      </c>
      <c r="FMM7">
        <v>880793</v>
      </c>
      <c r="FMN7">
        <v>880799</v>
      </c>
      <c r="FMO7">
        <v>880801</v>
      </c>
      <c r="FMP7">
        <v>880813</v>
      </c>
      <c r="FMQ7">
        <v>880819</v>
      </c>
      <c r="FMR7">
        <v>880823</v>
      </c>
      <c r="FMS7">
        <v>880853</v>
      </c>
      <c r="FMT7">
        <v>880861</v>
      </c>
      <c r="FMU7">
        <v>880871</v>
      </c>
      <c r="FMV7">
        <v>880883</v>
      </c>
      <c r="FMW7">
        <v>880903</v>
      </c>
      <c r="FMX7">
        <v>880907</v>
      </c>
      <c r="FMY7">
        <v>880909</v>
      </c>
      <c r="FMZ7">
        <v>880939</v>
      </c>
      <c r="FNA7">
        <v>880949</v>
      </c>
      <c r="FNB7">
        <v>880951</v>
      </c>
      <c r="FNC7">
        <v>880961</v>
      </c>
      <c r="FND7">
        <v>880981</v>
      </c>
      <c r="FNE7">
        <v>880993</v>
      </c>
      <c r="FNF7">
        <v>881003</v>
      </c>
      <c r="FNG7">
        <v>881009</v>
      </c>
      <c r="FNH7">
        <v>881017</v>
      </c>
      <c r="FNI7">
        <v>881029</v>
      </c>
      <c r="FNJ7">
        <v>881057</v>
      </c>
      <c r="FNK7">
        <v>881071</v>
      </c>
      <c r="FNL7">
        <v>881077</v>
      </c>
      <c r="FNM7">
        <v>881099</v>
      </c>
      <c r="FNN7">
        <v>881119</v>
      </c>
      <c r="FNO7">
        <v>881141</v>
      </c>
      <c r="FNP7">
        <v>881143</v>
      </c>
      <c r="FNQ7">
        <v>881147</v>
      </c>
      <c r="FNR7">
        <v>881159</v>
      </c>
      <c r="FNS7">
        <v>881171</v>
      </c>
      <c r="FNT7">
        <v>881173</v>
      </c>
      <c r="FNU7">
        <v>881191</v>
      </c>
      <c r="FNV7">
        <v>881197</v>
      </c>
      <c r="FNW7">
        <v>881207</v>
      </c>
      <c r="FNX7">
        <v>881219</v>
      </c>
      <c r="FNY7">
        <v>881233</v>
      </c>
      <c r="FNZ7">
        <v>881249</v>
      </c>
      <c r="FOA7">
        <v>881269</v>
      </c>
      <c r="FOB7">
        <v>881273</v>
      </c>
      <c r="FOC7">
        <v>881311</v>
      </c>
      <c r="FOD7">
        <v>881317</v>
      </c>
      <c r="FOE7">
        <v>881327</v>
      </c>
      <c r="FOF7">
        <v>881333</v>
      </c>
      <c r="FOG7">
        <v>881351</v>
      </c>
      <c r="FOH7">
        <v>881357</v>
      </c>
      <c r="FOI7">
        <v>881369</v>
      </c>
      <c r="FOJ7">
        <v>881393</v>
      </c>
      <c r="FOK7">
        <v>881407</v>
      </c>
      <c r="FOL7">
        <v>881411</v>
      </c>
      <c r="FOM7">
        <v>881417</v>
      </c>
      <c r="FON7">
        <v>881437</v>
      </c>
      <c r="FOO7">
        <v>881449</v>
      </c>
      <c r="FOP7">
        <v>881471</v>
      </c>
      <c r="FOQ7">
        <v>881473</v>
      </c>
      <c r="FOR7">
        <v>881477</v>
      </c>
      <c r="FOS7">
        <v>881479</v>
      </c>
      <c r="FOT7">
        <v>881509</v>
      </c>
      <c r="FOU7">
        <v>881527</v>
      </c>
      <c r="FOV7">
        <v>881533</v>
      </c>
      <c r="FOW7">
        <v>881537</v>
      </c>
      <c r="FOX7">
        <v>881539</v>
      </c>
      <c r="FOY7">
        <v>881591</v>
      </c>
      <c r="FOZ7">
        <v>881597</v>
      </c>
      <c r="FPA7">
        <v>881611</v>
      </c>
      <c r="FPB7">
        <v>881641</v>
      </c>
      <c r="FPC7">
        <v>881663</v>
      </c>
      <c r="FPD7">
        <v>881669</v>
      </c>
      <c r="FPE7">
        <v>881681</v>
      </c>
      <c r="FPF7">
        <v>881707</v>
      </c>
      <c r="FPG7">
        <v>881711</v>
      </c>
      <c r="FPH7">
        <v>881729</v>
      </c>
      <c r="FPI7">
        <v>881743</v>
      </c>
      <c r="FPJ7">
        <v>881779</v>
      </c>
      <c r="FPK7">
        <v>881813</v>
      </c>
      <c r="FPL7">
        <v>881833</v>
      </c>
      <c r="FPM7">
        <v>881849</v>
      </c>
      <c r="FPN7">
        <v>881897</v>
      </c>
      <c r="FPO7">
        <v>881899</v>
      </c>
      <c r="FPP7">
        <v>881911</v>
      </c>
      <c r="FPQ7">
        <v>881917</v>
      </c>
      <c r="FPR7">
        <v>881939</v>
      </c>
      <c r="FPS7">
        <v>881953</v>
      </c>
      <c r="FPT7">
        <v>881963</v>
      </c>
      <c r="FPU7">
        <v>881983</v>
      </c>
      <c r="FPV7">
        <v>881987</v>
      </c>
      <c r="FPW7">
        <v>882017</v>
      </c>
      <c r="FPX7">
        <v>882019</v>
      </c>
      <c r="FPY7">
        <v>882029</v>
      </c>
      <c r="FPZ7">
        <v>882031</v>
      </c>
      <c r="FQA7">
        <v>882047</v>
      </c>
      <c r="FQB7">
        <v>882061</v>
      </c>
      <c r="FQC7">
        <v>882067</v>
      </c>
      <c r="FQD7">
        <v>882071</v>
      </c>
      <c r="FQE7">
        <v>882083</v>
      </c>
      <c r="FQF7">
        <v>882103</v>
      </c>
      <c r="FQG7">
        <v>882139</v>
      </c>
      <c r="FQH7">
        <v>882157</v>
      </c>
      <c r="FQI7">
        <v>882169</v>
      </c>
      <c r="FQJ7">
        <v>882173</v>
      </c>
      <c r="FQK7">
        <v>882179</v>
      </c>
      <c r="FQL7">
        <v>882187</v>
      </c>
      <c r="FQM7">
        <v>882199</v>
      </c>
      <c r="FQN7">
        <v>882239</v>
      </c>
      <c r="FQO7">
        <v>882241</v>
      </c>
      <c r="FQP7">
        <v>882247</v>
      </c>
      <c r="FQQ7">
        <v>882251</v>
      </c>
      <c r="FQR7">
        <v>882253</v>
      </c>
      <c r="FQS7">
        <v>882263</v>
      </c>
      <c r="FQT7">
        <v>882289</v>
      </c>
      <c r="FQU7">
        <v>882313</v>
      </c>
      <c r="FQV7">
        <v>882359</v>
      </c>
      <c r="FQW7">
        <v>882367</v>
      </c>
      <c r="FQX7">
        <v>882377</v>
      </c>
      <c r="FQY7">
        <v>882389</v>
      </c>
      <c r="FQZ7">
        <v>882391</v>
      </c>
      <c r="FRA7">
        <v>882433</v>
      </c>
      <c r="FRB7">
        <v>882439</v>
      </c>
      <c r="FRC7">
        <v>882449</v>
      </c>
      <c r="FRD7">
        <v>882451</v>
      </c>
      <c r="FRE7">
        <v>882461</v>
      </c>
      <c r="FRF7">
        <v>882481</v>
      </c>
      <c r="FRG7">
        <v>882491</v>
      </c>
      <c r="FRH7">
        <v>882517</v>
      </c>
      <c r="FRI7">
        <v>882529</v>
      </c>
      <c r="FRJ7">
        <v>882551</v>
      </c>
      <c r="FRK7">
        <v>882571</v>
      </c>
      <c r="FRL7">
        <v>882577</v>
      </c>
      <c r="FRM7">
        <v>882587</v>
      </c>
      <c r="FRN7">
        <v>882593</v>
      </c>
      <c r="FRO7">
        <v>882599</v>
      </c>
      <c r="FRP7">
        <v>882617</v>
      </c>
      <c r="FRQ7">
        <v>882631</v>
      </c>
      <c r="FRR7">
        <v>882653</v>
      </c>
      <c r="FRS7">
        <v>882659</v>
      </c>
      <c r="FRT7">
        <v>882697</v>
      </c>
      <c r="FRU7">
        <v>882701</v>
      </c>
      <c r="FRV7">
        <v>882703</v>
      </c>
      <c r="FRW7">
        <v>882719</v>
      </c>
      <c r="FRX7">
        <v>882727</v>
      </c>
      <c r="FRY7">
        <v>882733</v>
      </c>
      <c r="FRZ7">
        <v>882751</v>
      </c>
      <c r="FSA7">
        <v>882773</v>
      </c>
      <c r="FSB7">
        <v>882779</v>
      </c>
      <c r="FSC7">
        <v>882823</v>
      </c>
      <c r="FSD7">
        <v>882851</v>
      </c>
      <c r="FSE7">
        <v>882863</v>
      </c>
      <c r="FSF7">
        <v>882877</v>
      </c>
      <c r="FSG7">
        <v>882881</v>
      </c>
      <c r="FSH7">
        <v>882883</v>
      </c>
      <c r="FSI7">
        <v>882907</v>
      </c>
      <c r="FSJ7">
        <v>882913</v>
      </c>
      <c r="FSK7">
        <v>882923</v>
      </c>
      <c r="FSL7">
        <v>882943</v>
      </c>
      <c r="FSM7">
        <v>882953</v>
      </c>
      <c r="FSN7">
        <v>882961</v>
      </c>
      <c r="FSO7">
        <v>882967</v>
      </c>
      <c r="FSP7">
        <v>882979</v>
      </c>
      <c r="FSQ7">
        <v>883013</v>
      </c>
      <c r="FSR7">
        <v>883049</v>
      </c>
      <c r="FSS7">
        <v>883061</v>
      </c>
      <c r="FST7">
        <v>883073</v>
      </c>
      <c r="FSU7">
        <v>883087</v>
      </c>
      <c r="FSV7">
        <v>883093</v>
      </c>
      <c r="FSW7">
        <v>883109</v>
      </c>
      <c r="FSX7">
        <v>883111</v>
      </c>
      <c r="FSY7">
        <v>883117</v>
      </c>
      <c r="FSZ7">
        <v>883121</v>
      </c>
      <c r="FTA7">
        <v>883163</v>
      </c>
      <c r="FTB7">
        <v>883187</v>
      </c>
      <c r="FTC7">
        <v>883193</v>
      </c>
      <c r="FTD7">
        <v>883213</v>
      </c>
      <c r="FTE7">
        <v>883217</v>
      </c>
      <c r="FTF7">
        <v>883229</v>
      </c>
      <c r="FTG7">
        <v>883231</v>
      </c>
      <c r="FTH7">
        <v>883237</v>
      </c>
      <c r="FTI7">
        <v>883241</v>
      </c>
      <c r="FTJ7">
        <v>883247</v>
      </c>
      <c r="FTK7">
        <v>883249</v>
      </c>
      <c r="FTL7">
        <v>883273</v>
      </c>
      <c r="FTM7">
        <v>883279</v>
      </c>
      <c r="FTN7">
        <v>883307</v>
      </c>
      <c r="FTO7">
        <v>883327</v>
      </c>
      <c r="FTP7">
        <v>883331</v>
      </c>
      <c r="FTQ7">
        <v>883339</v>
      </c>
      <c r="FTR7">
        <v>883343</v>
      </c>
      <c r="FTS7">
        <v>883357</v>
      </c>
      <c r="FTT7">
        <v>883391</v>
      </c>
      <c r="FTU7">
        <v>883397</v>
      </c>
      <c r="FTV7">
        <v>883409</v>
      </c>
      <c r="FTW7">
        <v>883411</v>
      </c>
      <c r="FTX7">
        <v>883423</v>
      </c>
      <c r="FTY7">
        <v>883429</v>
      </c>
      <c r="FTZ7">
        <v>883433</v>
      </c>
      <c r="FUA7">
        <v>883451</v>
      </c>
      <c r="FUB7">
        <v>883471</v>
      </c>
      <c r="FUC7">
        <v>883483</v>
      </c>
      <c r="FUD7">
        <v>883489</v>
      </c>
      <c r="FUE7">
        <v>883517</v>
      </c>
      <c r="FUF7">
        <v>883537</v>
      </c>
      <c r="FUG7">
        <v>883549</v>
      </c>
      <c r="FUH7">
        <v>883577</v>
      </c>
      <c r="FUI7">
        <v>883579</v>
      </c>
      <c r="FUJ7">
        <v>883613</v>
      </c>
      <c r="FUK7">
        <v>883621</v>
      </c>
      <c r="FUL7">
        <v>883627</v>
      </c>
      <c r="FUM7">
        <v>883639</v>
      </c>
      <c r="FUN7">
        <v>883661</v>
      </c>
      <c r="FUO7">
        <v>883667</v>
      </c>
      <c r="FUP7">
        <v>883691</v>
      </c>
      <c r="FUQ7">
        <v>883697</v>
      </c>
      <c r="FUR7">
        <v>883699</v>
      </c>
      <c r="FUS7">
        <v>883703</v>
      </c>
      <c r="FUT7">
        <v>883721</v>
      </c>
      <c r="FUU7">
        <v>883733</v>
      </c>
      <c r="FUV7">
        <v>883739</v>
      </c>
      <c r="FUW7">
        <v>883763</v>
      </c>
      <c r="FUX7">
        <v>883777</v>
      </c>
      <c r="FUY7">
        <v>883781</v>
      </c>
      <c r="FUZ7">
        <v>883783</v>
      </c>
      <c r="FVA7">
        <v>883807</v>
      </c>
      <c r="FVB7">
        <v>883871</v>
      </c>
      <c r="FVC7">
        <v>883877</v>
      </c>
      <c r="FVD7">
        <v>883889</v>
      </c>
      <c r="FVE7">
        <v>883921</v>
      </c>
      <c r="FVF7">
        <v>883933</v>
      </c>
      <c r="FVG7">
        <v>883963</v>
      </c>
      <c r="FVH7">
        <v>883969</v>
      </c>
      <c r="FVI7">
        <v>883973</v>
      </c>
      <c r="FVJ7">
        <v>883979</v>
      </c>
      <c r="FVK7">
        <v>883991</v>
      </c>
      <c r="FVL7">
        <v>884003</v>
      </c>
      <c r="FVM7">
        <v>884011</v>
      </c>
      <c r="FVN7">
        <v>884029</v>
      </c>
      <c r="FVO7">
        <v>884057</v>
      </c>
      <c r="FVP7">
        <v>884069</v>
      </c>
      <c r="FVQ7">
        <v>884077</v>
      </c>
      <c r="FVR7">
        <v>884087</v>
      </c>
      <c r="FVS7">
        <v>884111</v>
      </c>
      <c r="FVT7">
        <v>884129</v>
      </c>
      <c r="FVU7">
        <v>884131</v>
      </c>
      <c r="FVV7">
        <v>884159</v>
      </c>
      <c r="FVW7">
        <v>884167</v>
      </c>
      <c r="FVX7">
        <v>884171</v>
      </c>
      <c r="FVY7">
        <v>884183</v>
      </c>
      <c r="FVZ7">
        <v>884201</v>
      </c>
      <c r="FWA7">
        <v>884227</v>
      </c>
      <c r="FWB7">
        <v>884231</v>
      </c>
      <c r="FWC7">
        <v>884243</v>
      </c>
      <c r="FWD7">
        <v>884251</v>
      </c>
      <c r="FWE7">
        <v>884267</v>
      </c>
      <c r="FWF7">
        <v>884269</v>
      </c>
      <c r="FWG7">
        <v>884287</v>
      </c>
      <c r="FWH7">
        <v>884293</v>
      </c>
      <c r="FWI7">
        <v>884309</v>
      </c>
      <c r="FWJ7">
        <v>884311</v>
      </c>
      <c r="FWK7">
        <v>884321</v>
      </c>
      <c r="FWL7">
        <v>884341</v>
      </c>
      <c r="FWM7">
        <v>884353</v>
      </c>
      <c r="FWN7">
        <v>884363</v>
      </c>
      <c r="FWO7">
        <v>884369</v>
      </c>
      <c r="FWP7">
        <v>884371</v>
      </c>
      <c r="FWQ7">
        <v>884417</v>
      </c>
      <c r="FWR7">
        <v>884423</v>
      </c>
      <c r="FWS7">
        <v>884437</v>
      </c>
      <c r="FWT7">
        <v>884441</v>
      </c>
      <c r="FWU7">
        <v>884453</v>
      </c>
      <c r="FWV7">
        <v>884483</v>
      </c>
      <c r="FWW7">
        <v>884489</v>
      </c>
      <c r="FWX7">
        <v>884491</v>
      </c>
      <c r="FWY7">
        <v>884497</v>
      </c>
      <c r="FWZ7">
        <v>884501</v>
      </c>
      <c r="FXA7">
        <v>884537</v>
      </c>
      <c r="FXB7">
        <v>884573</v>
      </c>
      <c r="FXC7">
        <v>884579</v>
      </c>
      <c r="FXD7">
        <v>884591</v>
      </c>
      <c r="FXE7">
        <v>884593</v>
      </c>
      <c r="FXF7">
        <v>884617</v>
      </c>
      <c r="FXG7">
        <v>884651</v>
      </c>
      <c r="FXH7">
        <v>884669</v>
      </c>
      <c r="FXI7">
        <v>884693</v>
      </c>
      <c r="FXJ7">
        <v>884699</v>
      </c>
      <c r="FXK7">
        <v>884717</v>
      </c>
      <c r="FXL7">
        <v>884743</v>
      </c>
      <c r="FXM7">
        <v>884789</v>
      </c>
      <c r="FXN7">
        <v>884791</v>
      </c>
      <c r="FXO7">
        <v>884803</v>
      </c>
      <c r="FXP7">
        <v>884813</v>
      </c>
      <c r="FXQ7">
        <v>884827</v>
      </c>
      <c r="FXR7">
        <v>884831</v>
      </c>
      <c r="FXS7">
        <v>884857</v>
      </c>
      <c r="FXT7">
        <v>884881</v>
      </c>
      <c r="FXU7">
        <v>884899</v>
      </c>
      <c r="FXV7">
        <v>884921</v>
      </c>
      <c r="FXW7">
        <v>884951</v>
      </c>
      <c r="FXX7">
        <v>884959</v>
      </c>
      <c r="FXY7">
        <v>884977</v>
      </c>
      <c r="FXZ7">
        <v>884981</v>
      </c>
      <c r="FYA7">
        <v>884987</v>
      </c>
      <c r="FYB7">
        <v>884999</v>
      </c>
      <c r="FYC7">
        <v>885023</v>
      </c>
      <c r="FYD7">
        <v>885041</v>
      </c>
      <c r="FYE7">
        <v>885061</v>
      </c>
      <c r="FYF7">
        <v>885083</v>
      </c>
      <c r="FYG7">
        <v>885091</v>
      </c>
      <c r="FYH7">
        <v>885097</v>
      </c>
      <c r="FYI7">
        <v>885103</v>
      </c>
      <c r="FYJ7">
        <v>885107</v>
      </c>
      <c r="FYK7">
        <v>885127</v>
      </c>
      <c r="FYL7">
        <v>885133</v>
      </c>
      <c r="FYM7">
        <v>885161</v>
      </c>
      <c r="FYN7">
        <v>885163</v>
      </c>
      <c r="FYO7">
        <v>885169</v>
      </c>
      <c r="FYP7">
        <v>885187</v>
      </c>
      <c r="FYQ7">
        <v>885217</v>
      </c>
      <c r="FYR7">
        <v>885223</v>
      </c>
      <c r="FYS7">
        <v>885233</v>
      </c>
      <c r="FYT7">
        <v>885239</v>
      </c>
      <c r="FYU7">
        <v>885251</v>
      </c>
      <c r="FYV7">
        <v>885257</v>
      </c>
      <c r="FYW7">
        <v>885263</v>
      </c>
      <c r="FYX7">
        <v>885289</v>
      </c>
      <c r="FYY7">
        <v>885301</v>
      </c>
      <c r="FYZ7">
        <v>885307</v>
      </c>
      <c r="FZA7">
        <v>885331</v>
      </c>
      <c r="FZB7">
        <v>885359</v>
      </c>
      <c r="FZC7">
        <v>885371</v>
      </c>
      <c r="FZD7">
        <v>885383</v>
      </c>
      <c r="FZE7">
        <v>885389</v>
      </c>
      <c r="FZF7">
        <v>885397</v>
      </c>
      <c r="FZG7">
        <v>885403</v>
      </c>
      <c r="FZH7">
        <v>885421</v>
      </c>
      <c r="FZI7">
        <v>885427</v>
      </c>
      <c r="FZJ7">
        <v>885449</v>
      </c>
      <c r="FZK7">
        <v>885473</v>
      </c>
      <c r="FZL7">
        <v>885487</v>
      </c>
      <c r="FZM7">
        <v>885497</v>
      </c>
      <c r="FZN7">
        <v>885503</v>
      </c>
      <c r="FZO7">
        <v>885509</v>
      </c>
      <c r="FZP7">
        <v>885517</v>
      </c>
      <c r="FZQ7">
        <v>885529</v>
      </c>
      <c r="FZR7">
        <v>885551</v>
      </c>
      <c r="FZS7">
        <v>885553</v>
      </c>
      <c r="FZT7">
        <v>885589</v>
      </c>
      <c r="FZU7">
        <v>885607</v>
      </c>
      <c r="FZV7">
        <v>885611</v>
      </c>
      <c r="FZW7">
        <v>885623</v>
      </c>
      <c r="FZX7">
        <v>885679</v>
      </c>
      <c r="FZY7">
        <v>885713</v>
      </c>
      <c r="FZZ7">
        <v>885721</v>
      </c>
      <c r="GAA7">
        <v>885727</v>
      </c>
      <c r="GAB7">
        <v>885733</v>
      </c>
      <c r="GAC7">
        <v>885737</v>
      </c>
      <c r="GAD7">
        <v>885769</v>
      </c>
      <c r="GAE7">
        <v>885791</v>
      </c>
      <c r="GAF7">
        <v>885793</v>
      </c>
      <c r="GAG7">
        <v>885803</v>
      </c>
      <c r="GAH7">
        <v>885811</v>
      </c>
      <c r="GAI7">
        <v>885821</v>
      </c>
      <c r="GAJ7">
        <v>885823</v>
      </c>
      <c r="GAK7">
        <v>885839</v>
      </c>
      <c r="GAL7">
        <v>885869</v>
      </c>
      <c r="GAM7">
        <v>885881</v>
      </c>
      <c r="GAN7">
        <v>885883</v>
      </c>
      <c r="GAO7">
        <v>885889</v>
      </c>
      <c r="GAP7">
        <v>885893</v>
      </c>
      <c r="GAQ7">
        <v>885919</v>
      </c>
      <c r="GAR7">
        <v>885923</v>
      </c>
      <c r="GAS7">
        <v>885931</v>
      </c>
      <c r="GAT7">
        <v>885943</v>
      </c>
      <c r="GAU7">
        <v>885947</v>
      </c>
      <c r="GAV7">
        <v>885959</v>
      </c>
      <c r="GAW7">
        <v>885961</v>
      </c>
      <c r="GAX7">
        <v>885967</v>
      </c>
      <c r="GAY7">
        <v>885971</v>
      </c>
      <c r="GAZ7">
        <v>885977</v>
      </c>
      <c r="GBA7">
        <v>885991</v>
      </c>
      <c r="GBB7">
        <v>886007</v>
      </c>
      <c r="GBC7">
        <v>886013</v>
      </c>
      <c r="GBD7">
        <v>886019</v>
      </c>
      <c r="GBE7">
        <v>886021</v>
      </c>
      <c r="GBF7">
        <v>886031</v>
      </c>
      <c r="GBG7">
        <v>886043</v>
      </c>
      <c r="GBH7">
        <v>886069</v>
      </c>
      <c r="GBI7">
        <v>886097</v>
      </c>
      <c r="GBJ7">
        <v>886117</v>
      </c>
      <c r="GBK7">
        <v>886129</v>
      </c>
      <c r="GBL7">
        <v>886163</v>
      </c>
      <c r="GBM7">
        <v>886177</v>
      </c>
      <c r="GBN7">
        <v>886181</v>
      </c>
      <c r="GBO7">
        <v>886183</v>
      </c>
      <c r="GBP7">
        <v>886189</v>
      </c>
      <c r="GBQ7">
        <v>886199</v>
      </c>
      <c r="GBR7">
        <v>886241</v>
      </c>
      <c r="GBS7">
        <v>886243</v>
      </c>
      <c r="GBT7">
        <v>886247</v>
      </c>
      <c r="GBU7">
        <v>886271</v>
      </c>
      <c r="GBV7">
        <v>886283</v>
      </c>
      <c r="GBW7">
        <v>886307</v>
      </c>
      <c r="GBX7">
        <v>886313</v>
      </c>
      <c r="GBY7">
        <v>886337</v>
      </c>
      <c r="GBZ7">
        <v>886339</v>
      </c>
      <c r="GCA7">
        <v>886349</v>
      </c>
      <c r="GCB7">
        <v>886367</v>
      </c>
      <c r="GCC7">
        <v>886381</v>
      </c>
      <c r="GCD7">
        <v>886387</v>
      </c>
      <c r="GCE7">
        <v>886421</v>
      </c>
      <c r="GCF7">
        <v>886427</v>
      </c>
      <c r="GCG7">
        <v>886429</v>
      </c>
      <c r="GCH7">
        <v>886433</v>
      </c>
      <c r="GCI7">
        <v>886453</v>
      </c>
      <c r="GCJ7">
        <v>886463</v>
      </c>
      <c r="GCK7">
        <v>886469</v>
      </c>
      <c r="GCL7">
        <v>886471</v>
      </c>
      <c r="GCM7">
        <v>886493</v>
      </c>
      <c r="GCN7">
        <v>886511</v>
      </c>
      <c r="GCO7">
        <v>886517</v>
      </c>
      <c r="GCP7">
        <v>886519</v>
      </c>
      <c r="GCQ7">
        <v>886537</v>
      </c>
      <c r="GCR7">
        <v>886541</v>
      </c>
      <c r="GCS7">
        <v>886547</v>
      </c>
      <c r="GCT7">
        <v>886549</v>
      </c>
      <c r="GCU7">
        <v>886583</v>
      </c>
      <c r="GCV7">
        <v>886591</v>
      </c>
      <c r="GCW7">
        <v>886607</v>
      </c>
      <c r="GCX7">
        <v>886609</v>
      </c>
      <c r="GCY7">
        <v>886619</v>
      </c>
      <c r="GCZ7">
        <v>886643</v>
      </c>
      <c r="GDA7">
        <v>886651</v>
      </c>
      <c r="GDB7">
        <v>886663</v>
      </c>
      <c r="GDC7">
        <v>886667</v>
      </c>
      <c r="GDD7">
        <v>886741</v>
      </c>
      <c r="GDE7">
        <v>886747</v>
      </c>
      <c r="GDF7">
        <v>886751</v>
      </c>
      <c r="GDG7">
        <v>886759</v>
      </c>
      <c r="GDH7">
        <v>886777</v>
      </c>
      <c r="GDI7">
        <v>886793</v>
      </c>
      <c r="GDJ7">
        <v>886799</v>
      </c>
      <c r="GDK7">
        <v>886807</v>
      </c>
      <c r="GDL7">
        <v>886819</v>
      </c>
      <c r="GDM7">
        <v>886859</v>
      </c>
      <c r="GDN7">
        <v>886867</v>
      </c>
      <c r="GDO7">
        <v>886891</v>
      </c>
      <c r="GDP7">
        <v>886909</v>
      </c>
      <c r="GDQ7">
        <v>886913</v>
      </c>
      <c r="GDR7">
        <v>886967</v>
      </c>
      <c r="GDS7">
        <v>886969</v>
      </c>
      <c r="GDT7">
        <v>886973</v>
      </c>
      <c r="GDU7">
        <v>886979</v>
      </c>
      <c r="GDV7">
        <v>886981</v>
      </c>
      <c r="GDW7">
        <v>886987</v>
      </c>
      <c r="GDX7">
        <v>886993</v>
      </c>
      <c r="GDY7">
        <v>886999</v>
      </c>
      <c r="GDZ7">
        <v>887017</v>
      </c>
      <c r="GEA7">
        <v>887057</v>
      </c>
      <c r="GEB7">
        <v>887059</v>
      </c>
      <c r="GEC7">
        <v>887069</v>
      </c>
      <c r="GED7">
        <v>887093</v>
      </c>
      <c r="GEE7">
        <v>887101</v>
      </c>
      <c r="GEF7">
        <v>887113</v>
      </c>
      <c r="GEG7">
        <v>887141</v>
      </c>
      <c r="GEH7">
        <v>887143</v>
      </c>
      <c r="GEI7">
        <v>887153</v>
      </c>
      <c r="GEJ7">
        <v>887171</v>
      </c>
      <c r="GEK7">
        <v>887177</v>
      </c>
      <c r="GEL7">
        <v>887191</v>
      </c>
      <c r="GEM7">
        <v>887203</v>
      </c>
      <c r="GEN7">
        <v>887233</v>
      </c>
      <c r="GEO7">
        <v>887261</v>
      </c>
      <c r="GEP7">
        <v>887267</v>
      </c>
      <c r="GEQ7">
        <v>887269</v>
      </c>
      <c r="GER7">
        <v>887291</v>
      </c>
      <c r="GES7">
        <v>887311</v>
      </c>
      <c r="GET7">
        <v>887323</v>
      </c>
      <c r="GEU7">
        <v>887333</v>
      </c>
      <c r="GEV7">
        <v>887377</v>
      </c>
      <c r="GEW7">
        <v>887387</v>
      </c>
      <c r="GEX7">
        <v>887399</v>
      </c>
      <c r="GEY7">
        <v>887401</v>
      </c>
      <c r="GEZ7">
        <v>887423</v>
      </c>
      <c r="GFA7">
        <v>887441</v>
      </c>
      <c r="GFB7">
        <v>887449</v>
      </c>
      <c r="GFC7">
        <v>887459</v>
      </c>
      <c r="GFD7">
        <v>887479</v>
      </c>
      <c r="GFE7">
        <v>887483</v>
      </c>
      <c r="GFF7">
        <v>887503</v>
      </c>
      <c r="GFG7">
        <v>887533</v>
      </c>
      <c r="GFH7">
        <v>887543</v>
      </c>
      <c r="GFI7">
        <v>887567</v>
      </c>
      <c r="GFJ7">
        <v>887569</v>
      </c>
      <c r="GFK7">
        <v>887573</v>
      </c>
      <c r="GFL7">
        <v>887581</v>
      </c>
      <c r="GFM7">
        <v>887599</v>
      </c>
      <c r="GFN7">
        <v>887617</v>
      </c>
      <c r="GFO7">
        <v>887629</v>
      </c>
      <c r="GFP7">
        <v>887633</v>
      </c>
      <c r="GFQ7">
        <v>887641</v>
      </c>
      <c r="GFR7">
        <v>887651</v>
      </c>
      <c r="GFS7">
        <v>887657</v>
      </c>
      <c r="GFT7">
        <v>887659</v>
      </c>
      <c r="GFU7">
        <v>887669</v>
      </c>
      <c r="GFV7">
        <v>887671</v>
      </c>
      <c r="GFW7">
        <v>887681</v>
      </c>
      <c r="GFX7">
        <v>887693</v>
      </c>
      <c r="GFY7">
        <v>887701</v>
      </c>
      <c r="GFZ7">
        <v>887707</v>
      </c>
      <c r="GGA7">
        <v>887717</v>
      </c>
      <c r="GGB7">
        <v>887743</v>
      </c>
      <c r="GGC7">
        <v>887749</v>
      </c>
      <c r="GGD7">
        <v>887759</v>
      </c>
      <c r="GGE7">
        <v>887819</v>
      </c>
      <c r="GGF7">
        <v>887827</v>
      </c>
      <c r="GGG7">
        <v>887837</v>
      </c>
      <c r="GGH7">
        <v>887839</v>
      </c>
      <c r="GGI7">
        <v>887849</v>
      </c>
      <c r="GGJ7">
        <v>887867</v>
      </c>
      <c r="GGK7">
        <v>887903</v>
      </c>
      <c r="GGL7">
        <v>887911</v>
      </c>
      <c r="GGM7">
        <v>887921</v>
      </c>
      <c r="GGN7">
        <v>887923</v>
      </c>
      <c r="GGO7">
        <v>887941</v>
      </c>
      <c r="GGP7">
        <v>887947</v>
      </c>
      <c r="GGQ7">
        <v>887987</v>
      </c>
      <c r="GGR7">
        <v>887989</v>
      </c>
      <c r="GGS7">
        <v>888001</v>
      </c>
      <c r="GGT7">
        <v>888011</v>
      </c>
      <c r="GGU7">
        <v>888047</v>
      </c>
      <c r="GGV7">
        <v>888059</v>
      </c>
      <c r="GGW7">
        <v>888061</v>
      </c>
      <c r="GGX7">
        <v>888077</v>
      </c>
      <c r="GGY7">
        <v>888091</v>
      </c>
      <c r="GGZ7">
        <v>888103</v>
      </c>
      <c r="GHA7">
        <v>888109</v>
      </c>
      <c r="GHB7">
        <v>888133</v>
      </c>
      <c r="GHC7">
        <v>888143</v>
      </c>
      <c r="GHD7">
        <v>888157</v>
      </c>
      <c r="GHE7">
        <v>888161</v>
      </c>
      <c r="GHF7">
        <v>888163</v>
      </c>
      <c r="GHG7">
        <v>888179</v>
      </c>
      <c r="GHH7">
        <v>888203</v>
      </c>
      <c r="GHI7">
        <v>888211</v>
      </c>
      <c r="GHJ7">
        <v>888247</v>
      </c>
      <c r="GHK7">
        <v>888257</v>
      </c>
      <c r="GHL7">
        <v>888263</v>
      </c>
      <c r="GHM7">
        <v>888271</v>
      </c>
      <c r="GHN7">
        <v>888287</v>
      </c>
      <c r="GHO7">
        <v>888313</v>
      </c>
      <c r="GHP7">
        <v>888319</v>
      </c>
      <c r="GHQ7">
        <v>888323</v>
      </c>
      <c r="GHR7">
        <v>888359</v>
      </c>
      <c r="GHS7">
        <v>888361</v>
      </c>
      <c r="GHT7">
        <v>888373</v>
      </c>
      <c r="GHU7">
        <v>888389</v>
      </c>
      <c r="GHV7">
        <v>888397</v>
      </c>
      <c r="GHW7">
        <v>888409</v>
      </c>
      <c r="GHX7">
        <v>888413</v>
      </c>
      <c r="GHY7">
        <v>888427</v>
      </c>
      <c r="GHZ7">
        <v>888431</v>
      </c>
      <c r="GIA7">
        <v>888443</v>
      </c>
      <c r="GIB7">
        <v>888451</v>
      </c>
      <c r="GIC7">
        <v>888457</v>
      </c>
      <c r="GID7">
        <v>888469</v>
      </c>
      <c r="GIE7">
        <v>888479</v>
      </c>
      <c r="GIF7">
        <v>888493</v>
      </c>
      <c r="GIG7">
        <v>888499</v>
      </c>
      <c r="GIH7">
        <v>888533</v>
      </c>
      <c r="GII7">
        <v>888541</v>
      </c>
      <c r="GIJ7">
        <v>888557</v>
      </c>
      <c r="GIK7">
        <v>888623</v>
      </c>
      <c r="GIL7">
        <v>888631</v>
      </c>
      <c r="GIM7">
        <v>888637</v>
      </c>
      <c r="GIN7">
        <v>888653</v>
      </c>
      <c r="GIO7">
        <v>888659</v>
      </c>
      <c r="GIP7">
        <v>888661</v>
      </c>
      <c r="GIQ7">
        <v>888683</v>
      </c>
      <c r="GIR7">
        <v>888689</v>
      </c>
      <c r="GIS7">
        <v>888691</v>
      </c>
      <c r="GIT7">
        <v>888721</v>
      </c>
      <c r="GIU7">
        <v>888737</v>
      </c>
      <c r="GIV7">
        <v>888751</v>
      </c>
      <c r="GIW7">
        <v>888761</v>
      </c>
      <c r="GIX7">
        <v>888773</v>
      </c>
      <c r="GIY7">
        <v>888779</v>
      </c>
      <c r="GIZ7">
        <v>888781</v>
      </c>
      <c r="GJA7">
        <v>888793</v>
      </c>
      <c r="GJB7">
        <v>888799</v>
      </c>
      <c r="GJC7">
        <v>888809</v>
      </c>
      <c r="GJD7">
        <v>888827</v>
      </c>
      <c r="GJE7">
        <v>888857</v>
      </c>
      <c r="GJF7">
        <v>888869</v>
      </c>
      <c r="GJG7">
        <v>888871</v>
      </c>
      <c r="GJH7">
        <v>888887</v>
      </c>
      <c r="GJI7">
        <v>888917</v>
      </c>
      <c r="GJJ7">
        <v>888919</v>
      </c>
      <c r="GJK7">
        <v>888931</v>
      </c>
      <c r="GJL7">
        <v>888959</v>
      </c>
      <c r="GJM7">
        <v>888961</v>
      </c>
      <c r="GJN7">
        <v>888967</v>
      </c>
      <c r="GJO7">
        <v>888983</v>
      </c>
      <c r="GJP7">
        <v>888989</v>
      </c>
      <c r="GJQ7">
        <v>888997</v>
      </c>
      <c r="GJR7">
        <v>889001</v>
      </c>
      <c r="GJS7">
        <v>889027</v>
      </c>
      <c r="GJT7">
        <v>889037</v>
      </c>
      <c r="GJU7">
        <v>889039</v>
      </c>
      <c r="GJV7">
        <v>889043</v>
      </c>
      <c r="GJW7">
        <v>889051</v>
      </c>
      <c r="GJX7">
        <v>889069</v>
      </c>
      <c r="GJY7">
        <v>889081</v>
      </c>
      <c r="GJZ7">
        <v>889087</v>
      </c>
      <c r="GKA7">
        <v>889123</v>
      </c>
      <c r="GKB7">
        <v>889139</v>
      </c>
      <c r="GKC7">
        <v>889171</v>
      </c>
      <c r="GKD7">
        <v>889177</v>
      </c>
      <c r="GKE7">
        <v>889211</v>
      </c>
      <c r="GKF7">
        <v>889237</v>
      </c>
      <c r="GKG7">
        <v>889247</v>
      </c>
      <c r="GKH7">
        <v>889261</v>
      </c>
      <c r="GKI7">
        <v>889271</v>
      </c>
      <c r="GKJ7">
        <v>889279</v>
      </c>
      <c r="GKK7">
        <v>889289</v>
      </c>
      <c r="GKL7">
        <v>889309</v>
      </c>
      <c r="GKM7">
        <v>889313</v>
      </c>
      <c r="GKN7">
        <v>889327</v>
      </c>
      <c r="GKO7">
        <v>889337</v>
      </c>
      <c r="GKP7">
        <v>889349</v>
      </c>
      <c r="GKQ7">
        <v>889351</v>
      </c>
      <c r="GKR7">
        <v>889363</v>
      </c>
      <c r="GKS7">
        <v>889367</v>
      </c>
      <c r="GKT7">
        <v>889373</v>
      </c>
      <c r="GKU7">
        <v>889391</v>
      </c>
      <c r="GKV7">
        <v>889411</v>
      </c>
      <c r="GKW7">
        <v>889429</v>
      </c>
      <c r="GKX7">
        <v>889439</v>
      </c>
      <c r="GKY7">
        <v>889453</v>
      </c>
      <c r="GKZ7">
        <v>889481</v>
      </c>
      <c r="GLA7">
        <v>889489</v>
      </c>
      <c r="GLB7">
        <v>889501</v>
      </c>
      <c r="GLC7">
        <v>889519</v>
      </c>
      <c r="GLD7">
        <v>889579</v>
      </c>
      <c r="GLE7">
        <v>889589</v>
      </c>
      <c r="GLF7">
        <v>889597</v>
      </c>
      <c r="GLG7">
        <v>889631</v>
      </c>
      <c r="GLH7">
        <v>889639</v>
      </c>
      <c r="GLI7">
        <v>889657</v>
      </c>
      <c r="GLJ7">
        <v>889673</v>
      </c>
      <c r="GLK7">
        <v>889687</v>
      </c>
      <c r="GLL7">
        <v>889697</v>
      </c>
      <c r="GLM7">
        <v>889699</v>
      </c>
      <c r="GLN7">
        <v>889703</v>
      </c>
      <c r="GLO7">
        <v>889727</v>
      </c>
      <c r="GLP7">
        <v>889747</v>
      </c>
      <c r="GLQ7">
        <v>889769</v>
      </c>
      <c r="GLR7">
        <v>889783</v>
      </c>
      <c r="GLS7">
        <v>889829</v>
      </c>
      <c r="GLT7">
        <v>889871</v>
      </c>
      <c r="GLU7">
        <v>889873</v>
      </c>
      <c r="GLV7">
        <v>889877</v>
      </c>
      <c r="GLW7">
        <v>889879</v>
      </c>
      <c r="GLX7">
        <v>889891</v>
      </c>
      <c r="GLY7">
        <v>889901</v>
      </c>
      <c r="GLZ7">
        <v>889907</v>
      </c>
      <c r="GMA7">
        <v>889909</v>
      </c>
      <c r="GMB7">
        <v>889921</v>
      </c>
      <c r="GMC7">
        <v>889937</v>
      </c>
      <c r="GMD7">
        <v>889951</v>
      </c>
      <c r="GME7">
        <v>889957</v>
      </c>
      <c r="GMF7">
        <v>889963</v>
      </c>
      <c r="GMG7">
        <v>889997</v>
      </c>
      <c r="GMH7">
        <v>890003</v>
      </c>
      <c r="GMI7">
        <v>890011</v>
      </c>
      <c r="GMJ7">
        <v>890027</v>
      </c>
      <c r="GMK7">
        <v>890053</v>
      </c>
      <c r="GML7">
        <v>890063</v>
      </c>
      <c r="GMM7">
        <v>890083</v>
      </c>
      <c r="GMN7">
        <v>890107</v>
      </c>
      <c r="GMO7">
        <v>890111</v>
      </c>
      <c r="GMP7">
        <v>890117</v>
      </c>
      <c r="GMQ7">
        <v>890119</v>
      </c>
      <c r="GMR7">
        <v>890129</v>
      </c>
      <c r="GMS7">
        <v>890147</v>
      </c>
      <c r="GMT7">
        <v>890159</v>
      </c>
      <c r="GMU7">
        <v>890161</v>
      </c>
      <c r="GMV7">
        <v>890177</v>
      </c>
      <c r="GMW7">
        <v>890221</v>
      </c>
      <c r="GMX7">
        <v>890231</v>
      </c>
      <c r="GMY7">
        <v>890237</v>
      </c>
      <c r="GMZ7">
        <v>890287</v>
      </c>
      <c r="GNA7">
        <v>890291</v>
      </c>
      <c r="GNB7">
        <v>890303</v>
      </c>
      <c r="GNC7">
        <v>890317</v>
      </c>
      <c r="GND7">
        <v>890333</v>
      </c>
      <c r="GNE7">
        <v>890371</v>
      </c>
      <c r="GNF7">
        <v>890377</v>
      </c>
      <c r="GNG7">
        <v>890419</v>
      </c>
      <c r="GNH7">
        <v>890429</v>
      </c>
      <c r="GNI7">
        <v>890437</v>
      </c>
      <c r="GNJ7">
        <v>890441</v>
      </c>
      <c r="GNK7">
        <v>890459</v>
      </c>
      <c r="GNL7">
        <v>890467</v>
      </c>
      <c r="GNM7">
        <v>890501</v>
      </c>
      <c r="GNN7">
        <v>890531</v>
      </c>
      <c r="GNO7">
        <v>890543</v>
      </c>
      <c r="GNP7">
        <v>890551</v>
      </c>
      <c r="GNQ7">
        <v>890563</v>
      </c>
      <c r="GNR7">
        <v>890597</v>
      </c>
      <c r="GNS7">
        <v>890609</v>
      </c>
      <c r="GNT7">
        <v>890653</v>
      </c>
      <c r="GNU7">
        <v>890657</v>
      </c>
      <c r="GNV7">
        <v>890671</v>
      </c>
      <c r="GNW7">
        <v>890683</v>
      </c>
      <c r="GNX7">
        <v>890707</v>
      </c>
      <c r="GNY7">
        <v>890711</v>
      </c>
      <c r="GNZ7">
        <v>890717</v>
      </c>
      <c r="GOA7">
        <v>890737</v>
      </c>
      <c r="GOB7">
        <v>890761</v>
      </c>
      <c r="GOC7">
        <v>890789</v>
      </c>
      <c r="GOD7">
        <v>890797</v>
      </c>
      <c r="GOE7">
        <v>890803</v>
      </c>
      <c r="GOF7">
        <v>890809</v>
      </c>
      <c r="GOG7">
        <v>890821</v>
      </c>
      <c r="GOH7">
        <v>890833</v>
      </c>
      <c r="GOI7">
        <v>890843</v>
      </c>
      <c r="GOJ7">
        <v>890861</v>
      </c>
      <c r="GOK7">
        <v>890863</v>
      </c>
      <c r="GOL7">
        <v>890867</v>
      </c>
      <c r="GOM7">
        <v>890881</v>
      </c>
      <c r="GON7">
        <v>890887</v>
      </c>
      <c r="GOO7">
        <v>890893</v>
      </c>
      <c r="GOP7">
        <v>890927</v>
      </c>
      <c r="GOQ7">
        <v>890933</v>
      </c>
      <c r="GOR7">
        <v>890941</v>
      </c>
      <c r="GOS7">
        <v>890957</v>
      </c>
      <c r="GOT7">
        <v>890963</v>
      </c>
      <c r="GOU7">
        <v>890969</v>
      </c>
      <c r="GOV7">
        <v>890993</v>
      </c>
      <c r="GOW7">
        <v>890999</v>
      </c>
      <c r="GOX7">
        <v>891001</v>
      </c>
      <c r="GOY7">
        <v>891017</v>
      </c>
      <c r="GOZ7">
        <v>891047</v>
      </c>
      <c r="GPA7">
        <v>891049</v>
      </c>
      <c r="GPB7">
        <v>891061</v>
      </c>
      <c r="GPC7">
        <v>891067</v>
      </c>
      <c r="GPD7">
        <v>891091</v>
      </c>
      <c r="GPE7">
        <v>891101</v>
      </c>
      <c r="GPF7">
        <v>891103</v>
      </c>
      <c r="GPG7">
        <v>891133</v>
      </c>
      <c r="GPH7">
        <v>891151</v>
      </c>
      <c r="GPI7">
        <v>891161</v>
      </c>
      <c r="GPJ7">
        <v>891173</v>
      </c>
      <c r="GPK7">
        <v>891179</v>
      </c>
      <c r="GPL7">
        <v>891223</v>
      </c>
      <c r="GPM7">
        <v>891239</v>
      </c>
      <c r="GPN7">
        <v>891251</v>
      </c>
      <c r="GPO7">
        <v>891277</v>
      </c>
      <c r="GPP7">
        <v>891287</v>
      </c>
      <c r="GPQ7">
        <v>891311</v>
      </c>
      <c r="GPR7">
        <v>891323</v>
      </c>
      <c r="GPS7">
        <v>891329</v>
      </c>
      <c r="GPT7">
        <v>891349</v>
      </c>
      <c r="GPU7">
        <v>891377</v>
      </c>
      <c r="GPV7">
        <v>891379</v>
      </c>
      <c r="GPW7">
        <v>891389</v>
      </c>
      <c r="GPX7">
        <v>891391</v>
      </c>
      <c r="GPY7">
        <v>891409</v>
      </c>
      <c r="GPZ7">
        <v>891421</v>
      </c>
      <c r="GQA7">
        <v>891427</v>
      </c>
      <c r="GQB7">
        <v>891439</v>
      </c>
      <c r="GQC7">
        <v>891481</v>
      </c>
      <c r="GQD7">
        <v>891487</v>
      </c>
      <c r="GQE7">
        <v>891491</v>
      </c>
      <c r="GQF7">
        <v>891493</v>
      </c>
      <c r="GQG7">
        <v>891509</v>
      </c>
      <c r="GQH7">
        <v>891521</v>
      </c>
      <c r="GQI7">
        <v>891523</v>
      </c>
      <c r="GQJ7">
        <v>891551</v>
      </c>
      <c r="GQK7">
        <v>891557</v>
      </c>
      <c r="GQL7">
        <v>891559</v>
      </c>
      <c r="GQM7">
        <v>891563</v>
      </c>
      <c r="GQN7">
        <v>891571</v>
      </c>
      <c r="GQO7">
        <v>891577</v>
      </c>
      <c r="GQP7">
        <v>891587</v>
      </c>
      <c r="GQQ7">
        <v>891593</v>
      </c>
      <c r="GQR7">
        <v>891601</v>
      </c>
      <c r="GQS7">
        <v>891617</v>
      </c>
      <c r="GQT7">
        <v>891629</v>
      </c>
      <c r="GQU7">
        <v>891643</v>
      </c>
      <c r="GQV7">
        <v>891647</v>
      </c>
      <c r="GQW7">
        <v>891659</v>
      </c>
      <c r="GQX7">
        <v>891661</v>
      </c>
      <c r="GQY7">
        <v>891677</v>
      </c>
      <c r="GQZ7">
        <v>891679</v>
      </c>
      <c r="GRA7">
        <v>891707</v>
      </c>
      <c r="GRB7">
        <v>891743</v>
      </c>
      <c r="GRC7">
        <v>891749</v>
      </c>
      <c r="GRD7">
        <v>891763</v>
      </c>
      <c r="GRE7">
        <v>891767</v>
      </c>
      <c r="GRF7">
        <v>891797</v>
      </c>
      <c r="GRG7">
        <v>891799</v>
      </c>
      <c r="GRH7">
        <v>891809</v>
      </c>
      <c r="GRI7">
        <v>891817</v>
      </c>
      <c r="GRJ7">
        <v>891823</v>
      </c>
      <c r="GRK7">
        <v>891827</v>
      </c>
      <c r="GRL7">
        <v>891829</v>
      </c>
      <c r="GRM7">
        <v>891851</v>
      </c>
      <c r="GRN7">
        <v>891859</v>
      </c>
      <c r="GRO7">
        <v>891887</v>
      </c>
      <c r="GRP7">
        <v>891889</v>
      </c>
      <c r="GRQ7">
        <v>891893</v>
      </c>
      <c r="GRR7">
        <v>891899</v>
      </c>
      <c r="GRS7">
        <v>891907</v>
      </c>
      <c r="GRT7">
        <v>891923</v>
      </c>
      <c r="GRU7">
        <v>891929</v>
      </c>
      <c r="GRV7">
        <v>891967</v>
      </c>
      <c r="GRW7">
        <v>891983</v>
      </c>
      <c r="GRX7">
        <v>891991</v>
      </c>
      <c r="GRY7">
        <v>891997</v>
      </c>
      <c r="GRZ7">
        <v>892019</v>
      </c>
      <c r="GSA7">
        <v>892027</v>
      </c>
      <c r="GSB7">
        <v>892049</v>
      </c>
      <c r="GSC7">
        <v>892057</v>
      </c>
      <c r="GSD7">
        <v>892079</v>
      </c>
      <c r="GSE7">
        <v>892091</v>
      </c>
      <c r="GSF7">
        <v>892093</v>
      </c>
      <c r="GSG7">
        <v>892097</v>
      </c>
      <c r="GSH7">
        <v>892103</v>
      </c>
      <c r="GSI7">
        <v>892123</v>
      </c>
      <c r="GSJ7">
        <v>892141</v>
      </c>
      <c r="GSK7">
        <v>892153</v>
      </c>
      <c r="GSL7">
        <v>892159</v>
      </c>
      <c r="GSM7">
        <v>892169</v>
      </c>
      <c r="GSN7">
        <v>892189</v>
      </c>
      <c r="GSO7">
        <v>892219</v>
      </c>
      <c r="GSP7">
        <v>892237</v>
      </c>
      <c r="GSQ7">
        <v>892249</v>
      </c>
      <c r="GSR7">
        <v>892253</v>
      </c>
      <c r="GSS7">
        <v>892261</v>
      </c>
      <c r="GST7">
        <v>892267</v>
      </c>
      <c r="GSU7">
        <v>892271</v>
      </c>
      <c r="GSV7">
        <v>892291</v>
      </c>
      <c r="GSW7">
        <v>892321</v>
      </c>
      <c r="GSX7">
        <v>892351</v>
      </c>
      <c r="GSY7">
        <v>892357</v>
      </c>
      <c r="GSZ7">
        <v>892387</v>
      </c>
      <c r="GTA7">
        <v>892391</v>
      </c>
      <c r="GTB7">
        <v>892421</v>
      </c>
      <c r="GTC7">
        <v>892433</v>
      </c>
      <c r="GTD7">
        <v>892439</v>
      </c>
      <c r="GTE7">
        <v>892457</v>
      </c>
      <c r="GTF7">
        <v>892471</v>
      </c>
      <c r="GTG7">
        <v>892481</v>
      </c>
      <c r="GTH7">
        <v>892513</v>
      </c>
      <c r="GTI7">
        <v>892523</v>
      </c>
      <c r="GTJ7">
        <v>892531</v>
      </c>
      <c r="GTK7">
        <v>892547</v>
      </c>
      <c r="GTL7">
        <v>892553</v>
      </c>
      <c r="GTM7">
        <v>892559</v>
      </c>
      <c r="GTN7">
        <v>892579</v>
      </c>
      <c r="GTO7">
        <v>892597</v>
      </c>
      <c r="GTP7">
        <v>892603</v>
      </c>
      <c r="GTQ7">
        <v>892609</v>
      </c>
      <c r="GTR7">
        <v>892627</v>
      </c>
      <c r="GTS7">
        <v>892643</v>
      </c>
      <c r="GTT7">
        <v>892657</v>
      </c>
      <c r="GTU7">
        <v>892663</v>
      </c>
      <c r="GTV7">
        <v>892667</v>
      </c>
      <c r="GTW7">
        <v>892709</v>
      </c>
      <c r="GTX7">
        <v>892733</v>
      </c>
      <c r="GTY7">
        <v>892747</v>
      </c>
      <c r="GTZ7">
        <v>892757</v>
      </c>
      <c r="GUA7">
        <v>892763</v>
      </c>
      <c r="GUB7">
        <v>892777</v>
      </c>
      <c r="GUC7">
        <v>892781</v>
      </c>
      <c r="GUD7">
        <v>892783</v>
      </c>
      <c r="GUE7">
        <v>892817</v>
      </c>
      <c r="GUF7">
        <v>892841</v>
      </c>
      <c r="GUG7">
        <v>892849</v>
      </c>
      <c r="GUH7">
        <v>892861</v>
      </c>
      <c r="GUI7">
        <v>892877</v>
      </c>
      <c r="GUJ7">
        <v>892901</v>
      </c>
      <c r="GUK7">
        <v>892919</v>
      </c>
      <c r="GUL7">
        <v>892933</v>
      </c>
      <c r="GUM7">
        <v>892951</v>
      </c>
      <c r="GUN7">
        <v>892973</v>
      </c>
      <c r="GUO7">
        <v>892987</v>
      </c>
      <c r="GUP7">
        <v>892999</v>
      </c>
      <c r="GUQ7">
        <v>893003</v>
      </c>
      <c r="GUR7">
        <v>893023</v>
      </c>
      <c r="GUS7">
        <v>893029</v>
      </c>
      <c r="GUT7">
        <v>893033</v>
      </c>
      <c r="GUU7">
        <v>893041</v>
      </c>
      <c r="GUV7">
        <v>893051</v>
      </c>
      <c r="GUW7">
        <v>893059</v>
      </c>
      <c r="GUX7">
        <v>893093</v>
      </c>
      <c r="GUY7">
        <v>893099</v>
      </c>
      <c r="GUZ7">
        <v>893107</v>
      </c>
      <c r="GVA7">
        <v>893111</v>
      </c>
      <c r="GVB7">
        <v>893117</v>
      </c>
      <c r="GVC7">
        <v>893119</v>
      </c>
      <c r="GVD7">
        <v>893131</v>
      </c>
      <c r="GVE7">
        <v>893147</v>
      </c>
      <c r="GVF7">
        <v>893149</v>
      </c>
      <c r="GVG7">
        <v>893161</v>
      </c>
      <c r="GVH7">
        <v>893183</v>
      </c>
      <c r="GVI7">
        <v>893213</v>
      </c>
      <c r="GVJ7">
        <v>893219</v>
      </c>
      <c r="GVK7">
        <v>893227</v>
      </c>
      <c r="GVL7">
        <v>893237</v>
      </c>
      <c r="GVM7">
        <v>893257</v>
      </c>
      <c r="GVN7">
        <v>893261</v>
      </c>
      <c r="GVO7">
        <v>893281</v>
      </c>
      <c r="GVP7">
        <v>893317</v>
      </c>
      <c r="GVQ7">
        <v>893339</v>
      </c>
      <c r="GVR7">
        <v>893341</v>
      </c>
      <c r="GVS7">
        <v>893351</v>
      </c>
      <c r="GVT7">
        <v>893359</v>
      </c>
      <c r="GVU7">
        <v>893363</v>
      </c>
      <c r="GVV7">
        <v>893381</v>
      </c>
      <c r="GVW7">
        <v>893383</v>
      </c>
      <c r="GVX7">
        <v>893407</v>
      </c>
      <c r="GVY7">
        <v>893413</v>
      </c>
      <c r="GVZ7">
        <v>893419</v>
      </c>
      <c r="GWA7">
        <v>893429</v>
      </c>
      <c r="GWB7">
        <v>893441</v>
      </c>
      <c r="GWC7">
        <v>893449</v>
      </c>
      <c r="GWD7">
        <v>893479</v>
      </c>
      <c r="GWE7">
        <v>893489</v>
      </c>
      <c r="GWF7">
        <v>893509</v>
      </c>
      <c r="GWG7">
        <v>893521</v>
      </c>
      <c r="GWH7">
        <v>893549</v>
      </c>
      <c r="GWI7">
        <v>893567</v>
      </c>
      <c r="GWJ7">
        <v>893591</v>
      </c>
      <c r="GWK7">
        <v>893603</v>
      </c>
      <c r="GWL7">
        <v>893609</v>
      </c>
      <c r="GWM7">
        <v>893653</v>
      </c>
      <c r="GWN7">
        <v>893657</v>
      </c>
      <c r="GWO7">
        <v>893671</v>
      </c>
      <c r="GWP7">
        <v>893681</v>
      </c>
      <c r="GWQ7">
        <v>893701</v>
      </c>
      <c r="GWR7">
        <v>893719</v>
      </c>
      <c r="GWS7">
        <v>893723</v>
      </c>
      <c r="GWT7">
        <v>893743</v>
      </c>
      <c r="GWU7">
        <v>893777</v>
      </c>
      <c r="GWV7">
        <v>893797</v>
      </c>
      <c r="GWW7">
        <v>893821</v>
      </c>
      <c r="GWX7">
        <v>893839</v>
      </c>
      <c r="GWY7">
        <v>893857</v>
      </c>
      <c r="GWZ7">
        <v>893863</v>
      </c>
      <c r="GXA7">
        <v>893873</v>
      </c>
      <c r="GXB7">
        <v>893881</v>
      </c>
      <c r="GXC7">
        <v>893897</v>
      </c>
      <c r="GXD7">
        <v>893903</v>
      </c>
      <c r="GXE7">
        <v>893917</v>
      </c>
      <c r="GXF7">
        <v>893929</v>
      </c>
      <c r="GXG7">
        <v>893933</v>
      </c>
      <c r="GXH7">
        <v>893939</v>
      </c>
      <c r="GXI7">
        <v>893989</v>
      </c>
      <c r="GXJ7">
        <v>893999</v>
      </c>
      <c r="GXK7">
        <v>894011</v>
      </c>
      <c r="GXL7">
        <v>894037</v>
      </c>
      <c r="GXM7">
        <v>894059</v>
      </c>
      <c r="GXN7">
        <v>894067</v>
      </c>
      <c r="GXO7">
        <v>894073</v>
      </c>
      <c r="GXP7">
        <v>894097</v>
      </c>
      <c r="GXQ7">
        <v>894109</v>
      </c>
      <c r="GXR7">
        <v>894119</v>
      </c>
      <c r="GXS7">
        <v>894137</v>
      </c>
      <c r="GXT7">
        <v>894139</v>
      </c>
      <c r="GXU7">
        <v>894151</v>
      </c>
      <c r="GXV7">
        <v>894161</v>
      </c>
      <c r="GXW7">
        <v>894167</v>
      </c>
      <c r="GXX7">
        <v>894181</v>
      </c>
      <c r="GXY7">
        <v>894191</v>
      </c>
      <c r="GXZ7">
        <v>894193</v>
      </c>
      <c r="GYA7">
        <v>894203</v>
      </c>
      <c r="GYB7">
        <v>894209</v>
      </c>
      <c r="GYC7">
        <v>894211</v>
      </c>
      <c r="GYD7">
        <v>894221</v>
      </c>
      <c r="GYE7">
        <v>894227</v>
      </c>
      <c r="GYF7">
        <v>894233</v>
      </c>
      <c r="GYG7">
        <v>894239</v>
      </c>
      <c r="GYH7">
        <v>894247</v>
      </c>
      <c r="GYI7">
        <v>894259</v>
      </c>
      <c r="GYJ7">
        <v>894277</v>
      </c>
      <c r="GYK7">
        <v>894281</v>
      </c>
      <c r="GYL7">
        <v>894287</v>
      </c>
      <c r="GYM7">
        <v>894301</v>
      </c>
      <c r="GYN7">
        <v>894329</v>
      </c>
      <c r="GYO7">
        <v>894343</v>
      </c>
      <c r="GYP7">
        <v>894371</v>
      </c>
      <c r="GYQ7">
        <v>894391</v>
      </c>
      <c r="GYR7">
        <v>894403</v>
      </c>
      <c r="GYS7">
        <v>894407</v>
      </c>
      <c r="GYT7">
        <v>894409</v>
      </c>
      <c r="GYU7">
        <v>894419</v>
      </c>
      <c r="GYV7">
        <v>894427</v>
      </c>
      <c r="GYW7">
        <v>894431</v>
      </c>
      <c r="GYX7">
        <v>894449</v>
      </c>
      <c r="GYY7">
        <v>894451</v>
      </c>
      <c r="GYZ7">
        <v>894503</v>
      </c>
      <c r="GZA7">
        <v>894511</v>
      </c>
      <c r="GZB7">
        <v>894521</v>
      </c>
      <c r="GZC7">
        <v>894527</v>
      </c>
      <c r="GZD7">
        <v>894541</v>
      </c>
      <c r="GZE7">
        <v>894547</v>
      </c>
      <c r="GZF7">
        <v>894559</v>
      </c>
      <c r="GZG7">
        <v>894581</v>
      </c>
      <c r="GZH7">
        <v>894589</v>
      </c>
      <c r="GZI7">
        <v>894611</v>
      </c>
      <c r="GZJ7">
        <v>894613</v>
      </c>
      <c r="GZK7">
        <v>894637</v>
      </c>
      <c r="GZL7">
        <v>894643</v>
      </c>
      <c r="GZM7">
        <v>894667</v>
      </c>
      <c r="GZN7">
        <v>894689</v>
      </c>
      <c r="GZO7">
        <v>894709</v>
      </c>
      <c r="GZP7">
        <v>894713</v>
      </c>
      <c r="GZQ7">
        <v>894721</v>
      </c>
      <c r="GZR7">
        <v>894731</v>
      </c>
      <c r="GZS7">
        <v>894749</v>
      </c>
      <c r="GZT7">
        <v>894763</v>
      </c>
      <c r="GZU7">
        <v>894779</v>
      </c>
      <c r="GZV7">
        <v>894791</v>
      </c>
      <c r="GZW7">
        <v>894793</v>
      </c>
      <c r="GZX7">
        <v>894811</v>
      </c>
      <c r="GZY7">
        <v>894869</v>
      </c>
      <c r="GZZ7">
        <v>894871</v>
      </c>
      <c r="HAA7">
        <v>894893</v>
      </c>
      <c r="HAB7">
        <v>894917</v>
      </c>
      <c r="HAC7">
        <v>894923</v>
      </c>
      <c r="HAD7">
        <v>894947</v>
      </c>
      <c r="HAE7">
        <v>894973</v>
      </c>
      <c r="HAF7">
        <v>894997</v>
      </c>
      <c r="HAG7">
        <v>895003</v>
      </c>
      <c r="HAH7">
        <v>895007</v>
      </c>
      <c r="HAI7">
        <v>895009</v>
      </c>
      <c r="HAJ7">
        <v>895039</v>
      </c>
      <c r="HAK7">
        <v>895049</v>
      </c>
      <c r="HAL7">
        <v>895051</v>
      </c>
      <c r="HAM7">
        <v>895079</v>
      </c>
      <c r="HAN7">
        <v>895087</v>
      </c>
      <c r="HAO7">
        <v>895127</v>
      </c>
      <c r="HAP7">
        <v>895133</v>
      </c>
      <c r="HAQ7">
        <v>895151</v>
      </c>
      <c r="HAR7">
        <v>895157</v>
      </c>
      <c r="HAS7">
        <v>895159</v>
      </c>
      <c r="HAT7">
        <v>895171</v>
      </c>
      <c r="HAU7">
        <v>895189</v>
      </c>
      <c r="HAV7">
        <v>895211</v>
      </c>
      <c r="HAW7">
        <v>895231</v>
      </c>
      <c r="HAX7">
        <v>895241</v>
      </c>
      <c r="HAY7">
        <v>895243</v>
      </c>
      <c r="HAZ7">
        <v>895247</v>
      </c>
      <c r="HBA7">
        <v>895253</v>
      </c>
      <c r="HBB7">
        <v>895277</v>
      </c>
      <c r="HBC7">
        <v>895283</v>
      </c>
      <c r="HBD7">
        <v>895291</v>
      </c>
      <c r="HBE7">
        <v>895309</v>
      </c>
      <c r="HBF7">
        <v>895313</v>
      </c>
      <c r="HBG7">
        <v>895319</v>
      </c>
      <c r="HBH7">
        <v>895333</v>
      </c>
      <c r="HBI7">
        <v>895343</v>
      </c>
      <c r="HBJ7">
        <v>895351</v>
      </c>
      <c r="HBK7">
        <v>895357</v>
      </c>
      <c r="HBL7">
        <v>895361</v>
      </c>
      <c r="HBM7">
        <v>895387</v>
      </c>
      <c r="HBN7">
        <v>895393</v>
      </c>
      <c r="HBO7">
        <v>895421</v>
      </c>
      <c r="HBP7">
        <v>895423</v>
      </c>
      <c r="HBQ7">
        <v>895457</v>
      </c>
      <c r="HBR7">
        <v>895463</v>
      </c>
      <c r="HBS7">
        <v>895469</v>
      </c>
      <c r="HBT7">
        <v>895471</v>
      </c>
      <c r="HBU7">
        <v>895507</v>
      </c>
      <c r="HBV7">
        <v>895529</v>
      </c>
      <c r="HBW7">
        <v>895553</v>
      </c>
      <c r="HBX7">
        <v>895571</v>
      </c>
      <c r="HBY7">
        <v>895579</v>
      </c>
      <c r="HBZ7">
        <v>895591</v>
      </c>
      <c r="HCA7">
        <v>895613</v>
      </c>
      <c r="HCB7">
        <v>895627</v>
      </c>
      <c r="HCC7">
        <v>895633</v>
      </c>
      <c r="HCD7">
        <v>895649</v>
      </c>
      <c r="HCE7">
        <v>895651</v>
      </c>
      <c r="HCF7">
        <v>895667</v>
      </c>
      <c r="HCG7">
        <v>895669</v>
      </c>
      <c r="HCH7">
        <v>895673</v>
      </c>
      <c r="HCI7">
        <v>895681</v>
      </c>
      <c r="HCJ7">
        <v>895691</v>
      </c>
      <c r="HCK7">
        <v>895703</v>
      </c>
      <c r="HCL7">
        <v>895709</v>
      </c>
      <c r="HCM7">
        <v>895721</v>
      </c>
      <c r="HCN7">
        <v>895729</v>
      </c>
      <c r="HCO7">
        <v>895757</v>
      </c>
      <c r="HCP7">
        <v>895771</v>
      </c>
      <c r="HCQ7">
        <v>895777</v>
      </c>
      <c r="HCR7">
        <v>895787</v>
      </c>
      <c r="HCS7">
        <v>895789</v>
      </c>
      <c r="HCT7">
        <v>895799</v>
      </c>
      <c r="HCU7">
        <v>895801</v>
      </c>
      <c r="HCV7">
        <v>895813</v>
      </c>
      <c r="HCW7">
        <v>895823</v>
      </c>
      <c r="HCX7">
        <v>895841</v>
      </c>
      <c r="HCY7">
        <v>895861</v>
      </c>
      <c r="HCZ7">
        <v>895879</v>
      </c>
      <c r="HDA7">
        <v>895889</v>
      </c>
      <c r="HDB7">
        <v>895901</v>
      </c>
      <c r="HDC7">
        <v>895903</v>
      </c>
      <c r="HDD7">
        <v>895913</v>
      </c>
      <c r="HDE7">
        <v>895927</v>
      </c>
      <c r="HDF7">
        <v>895933</v>
      </c>
      <c r="HDG7">
        <v>895957</v>
      </c>
      <c r="HDH7">
        <v>895987</v>
      </c>
      <c r="HDI7">
        <v>896003</v>
      </c>
      <c r="HDJ7">
        <v>896009</v>
      </c>
      <c r="HDK7">
        <v>896047</v>
      </c>
      <c r="HDL7">
        <v>896069</v>
      </c>
      <c r="HDM7">
        <v>896101</v>
      </c>
      <c r="HDN7">
        <v>896107</v>
      </c>
      <c r="HDO7">
        <v>896111</v>
      </c>
      <c r="HDP7">
        <v>896113</v>
      </c>
      <c r="HDQ7">
        <v>896123</v>
      </c>
      <c r="HDR7">
        <v>896143</v>
      </c>
      <c r="HDS7">
        <v>896167</v>
      </c>
      <c r="HDT7">
        <v>896191</v>
      </c>
      <c r="HDU7">
        <v>896201</v>
      </c>
      <c r="HDV7">
        <v>896263</v>
      </c>
      <c r="HDW7">
        <v>896281</v>
      </c>
      <c r="HDX7">
        <v>896293</v>
      </c>
      <c r="HDY7">
        <v>896297</v>
      </c>
      <c r="HDZ7">
        <v>896299</v>
      </c>
      <c r="HEA7">
        <v>896323</v>
      </c>
      <c r="HEB7">
        <v>896327</v>
      </c>
      <c r="HEC7">
        <v>896341</v>
      </c>
      <c r="HED7">
        <v>896347</v>
      </c>
      <c r="HEE7">
        <v>896353</v>
      </c>
      <c r="HEF7">
        <v>896369</v>
      </c>
      <c r="HEG7">
        <v>896381</v>
      </c>
      <c r="HEH7">
        <v>896417</v>
      </c>
      <c r="HEI7">
        <v>896443</v>
      </c>
      <c r="HEJ7">
        <v>896447</v>
      </c>
      <c r="HEK7">
        <v>896449</v>
      </c>
      <c r="HEL7">
        <v>896453</v>
      </c>
      <c r="HEM7">
        <v>896479</v>
      </c>
      <c r="HEN7">
        <v>896491</v>
      </c>
      <c r="HEO7">
        <v>896509</v>
      </c>
      <c r="HEP7">
        <v>896521</v>
      </c>
      <c r="HEQ7">
        <v>896531</v>
      </c>
      <c r="HER7">
        <v>896537</v>
      </c>
      <c r="HES7">
        <v>896543</v>
      </c>
      <c r="HET7">
        <v>896549</v>
      </c>
      <c r="HEU7">
        <v>896557</v>
      </c>
      <c r="HEV7">
        <v>896561</v>
      </c>
      <c r="HEW7">
        <v>896573</v>
      </c>
      <c r="HEX7">
        <v>896587</v>
      </c>
      <c r="HEY7">
        <v>896617</v>
      </c>
      <c r="HEZ7">
        <v>896633</v>
      </c>
      <c r="HFA7">
        <v>896647</v>
      </c>
      <c r="HFB7">
        <v>896669</v>
      </c>
      <c r="HFC7">
        <v>896677</v>
      </c>
      <c r="HFD7">
        <v>896681</v>
      </c>
      <c r="HFE7">
        <v>896717</v>
      </c>
      <c r="HFF7">
        <v>896719</v>
      </c>
      <c r="HFG7">
        <v>896723</v>
      </c>
      <c r="HFH7">
        <v>896771</v>
      </c>
      <c r="HFI7">
        <v>896783</v>
      </c>
      <c r="HFJ7">
        <v>896803</v>
      </c>
      <c r="HFK7">
        <v>896837</v>
      </c>
      <c r="HFL7">
        <v>896867</v>
      </c>
      <c r="HFM7">
        <v>896879</v>
      </c>
      <c r="HFN7">
        <v>896897</v>
      </c>
      <c r="HFO7">
        <v>896921</v>
      </c>
      <c r="HFP7">
        <v>896927</v>
      </c>
      <c r="HFQ7">
        <v>896947</v>
      </c>
      <c r="HFR7">
        <v>896953</v>
      </c>
      <c r="HFS7">
        <v>896963</v>
      </c>
      <c r="HFT7">
        <v>896983</v>
      </c>
      <c r="HFU7">
        <v>897007</v>
      </c>
      <c r="HFV7">
        <v>897011</v>
      </c>
      <c r="HFW7">
        <v>897019</v>
      </c>
      <c r="HFX7">
        <v>897049</v>
      </c>
      <c r="HFY7">
        <v>897053</v>
      </c>
      <c r="HFZ7">
        <v>897059</v>
      </c>
      <c r="HGA7">
        <v>897067</v>
      </c>
      <c r="HGB7">
        <v>897077</v>
      </c>
      <c r="HGC7">
        <v>897101</v>
      </c>
      <c r="HGD7">
        <v>897103</v>
      </c>
      <c r="HGE7">
        <v>897119</v>
      </c>
      <c r="HGF7">
        <v>897133</v>
      </c>
      <c r="HGG7">
        <v>897137</v>
      </c>
      <c r="HGH7">
        <v>897157</v>
      </c>
      <c r="HGI7">
        <v>897163</v>
      </c>
      <c r="HGJ7">
        <v>897191</v>
      </c>
      <c r="HGK7">
        <v>897223</v>
      </c>
      <c r="HGL7">
        <v>897229</v>
      </c>
      <c r="HGM7">
        <v>897241</v>
      </c>
      <c r="HGN7">
        <v>897251</v>
      </c>
      <c r="HGO7">
        <v>897263</v>
      </c>
      <c r="HGP7">
        <v>897269</v>
      </c>
      <c r="HGQ7">
        <v>897271</v>
      </c>
      <c r="HGR7">
        <v>897301</v>
      </c>
      <c r="HGS7">
        <v>897307</v>
      </c>
      <c r="HGT7">
        <v>897317</v>
      </c>
      <c r="HGU7">
        <v>897319</v>
      </c>
      <c r="HGV7">
        <v>897329</v>
      </c>
      <c r="HGW7">
        <v>897349</v>
      </c>
      <c r="HGX7">
        <v>897359</v>
      </c>
      <c r="HGY7">
        <v>897373</v>
      </c>
      <c r="HGZ7">
        <v>897401</v>
      </c>
      <c r="HHA7">
        <v>897433</v>
      </c>
      <c r="HHB7">
        <v>897443</v>
      </c>
      <c r="HHC7">
        <v>897461</v>
      </c>
      <c r="HHD7">
        <v>897467</v>
      </c>
      <c r="HHE7">
        <v>897469</v>
      </c>
      <c r="HHF7">
        <v>897473</v>
      </c>
      <c r="HHG7">
        <v>897497</v>
      </c>
      <c r="HHH7">
        <v>897499</v>
      </c>
      <c r="HHI7">
        <v>897517</v>
      </c>
      <c r="HHJ7">
        <v>897527</v>
      </c>
      <c r="HHK7">
        <v>897553</v>
      </c>
      <c r="HHL7">
        <v>897557</v>
      </c>
      <c r="HHM7">
        <v>897563</v>
      </c>
      <c r="HHN7">
        <v>897571</v>
      </c>
      <c r="HHO7">
        <v>897577</v>
      </c>
      <c r="HHP7">
        <v>897581</v>
      </c>
      <c r="HHQ7">
        <v>897593</v>
      </c>
      <c r="HHR7">
        <v>897601</v>
      </c>
      <c r="HHS7">
        <v>897607</v>
      </c>
      <c r="HHT7">
        <v>897629</v>
      </c>
      <c r="HHU7">
        <v>897647</v>
      </c>
      <c r="HHV7">
        <v>897649</v>
      </c>
      <c r="HHW7">
        <v>897671</v>
      </c>
      <c r="HHX7">
        <v>897691</v>
      </c>
      <c r="HHY7">
        <v>897703</v>
      </c>
      <c r="HHZ7">
        <v>897707</v>
      </c>
      <c r="HIA7">
        <v>897709</v>
      </c>
      <c r="HIB7">
        <v>897727</v>
      </c>
      <c r="HIC7">
        <v>897751</v>
      </c>
      <c r="HID7">
        <v>897779</v>
      </c>
      <c r="HIE7">
        <v>897781</v>
      </c>
      <c r="HIF7">
        <v>897817</v>
      </c>
      <c r="HIG7">
        <v>897829</v>
      </c>
      <c r="HIH7">
        <v>897847</v>
      </c>
      <c r="HII7">
        <v>897877</v>
      </c>
      <c r="HIJ7">
        <v>897881</v>
      </c>
      <c r="HIK7">
        <v>897887</v>
      </c>
      <c r="HIL7">
        <v>897899</v>
      </c>
      <c r="HIM7">
        <v>897907</v>
      </c>
      <c r="HIN7">
        <v>897931</v>
      </c>
      <c r="HIO7">
        <v>897947</v>
      </c>
      <c r="HIP7">
        <v>897971</v>
      </c>
      <c r="HIQ7">
        <v>897983</v>
      </c>
      <c r="HIR7">
        <v>898013</v>
      </c>
      <c r="HIS7">
        <v>898019</v>
      </c>
      <c r="HIT7">
        <v>898033</v>
      </c>
      <c r="HIU7">
        <v>898063</v>
      </c>
      <c r="HIV7">
        <v>898067</v>
      </c>
      <c r="HIW7">
        <v>898069</v>
      </c>
      <c r="HIX7">
        <v>898091</v>
      </c>
      <c r="HIY7">
        <v>898097</v>
      </c>
      <c r="HIZ7">
        <v>898109</v>
      </c>
      <c r="HJA7">
        <v>898129</v>
      </c>
      <c r="HJB7">
        <v>898133</v>
      </c>
      <c r="HJC7">
        <v>898147</v>
      </c>
      <c r="HJD7">
        <v>898153</v>
      </c>
      <c r="HJE7">
        <v>898171</v>
      </c>
      <c r="HJF7">
        <v>898181</v>
      </c>
      <c r="HJG7">
        <v>898189</v>
      </c>
      <c r="HJH7">
        <v>898199</v>
      </c>
      <c r="HJI7">
        <v>898211</v>
      </c>
      <c r="HJJ7">
        <v>898213</v>
      </c>
      <c r="HJK7">
        <v>898223</v>
      </c>
      <c r="HJL7">
        <v>898231</v>
      </c>
      <c r="HJM7">
        <v>898241</v>
      </c>
      <c r="HJN7">
        <v>898243</v>
      </c>
      <c r="HJO7">
        <v>898253</v>
      </c>
      <c r="HJP7">
        <v>898259</v>
      </c>
      <c r="HJQ7">
        <v>898279</v>
      </c>
      <c r="HJR7">
        <v>898283</v>
      </c>
      <c r="HJS7">
        <v>898291</v>
      </c>
      <c r="HJT7">
        <v>898307</v>
      </c>
      <c r="HJU7">
        <v>898319</v>
      </c>
      <c r="HJV7">
        <v>898327</v>
      </c>
      <c r="HJW7">
        <v>898361</v>
      </c>
      <c r="HJX7">
        <v>898369</v>
      </c>
      <c r="HJY7">
        <v>898409</v>
      </c>
      <c r="HJZ7">
        <v>898421</v>
      </c>
      <c r="HKA7">
        <v>898423</v>
      </c>
      <c r="HKB7">
        <v>898427</v>
      </c>
      <c r="HKC7">
        <v>898439</v>
      </c>
      <c r="HKD7">
        <v>898459</v>
      </c>
      <c r="HKE7">
        <v>898477</v>
      </c>
      <c r="HKF7">
        <v>898481</v>
      </c>
      <c r="HKG7">
        <v>898483</v>
      </c>
      <c r="HKH7">
        <v>898493</v>
      </c>
      <c r="HKI7">
        <v>898519</v>
      </c>
      <c r="HKJ7">
        <v>898523</v>
      </c>
      <c r="HKK7">
        <v>898543</v>
      </c>
      <c r="HKL7">
        <v>898549</v>
      </c>
      <c r="HKM7">
        <v>898553</v>
      </c>
      <c r="HKN7">
        <v>898561</v>
      </c>
      <c r="HKO7">
        <v>898607</v>
      </c>
      <c r="HKP7">
        <v>898613</v>
      </c>
      <c r="HKQ7">
        <v>898621</v>
      </c>
      <c r="HKR7">
        <v>898661</v>
      </c>
      <c r="HKS7">
        <v>898663</v>
      </c>
      <c r="HKT7">
        <v>898669</v>
      </c>
      <c r="HKU7">
        <v>898673</v>
      </c>
      <c r="HKV7">
        <v>898691</v>
      </c>
      <c r="HKW7">
        <v>898717</v>
      </c>
      <c r="HKX7">
        <v>898727</v>
      </c>
      <c r="HKY7">
        <v>898753</v>
      </c>
      <c r="HKZ7">
        <v>898763</v>
      </c>
      <c r="HLA7">
        <v>898769</v>
      </c>
      <c r="HLB7">
        <v>898787</v>
      </c>
      <c r="HLC7">
        <v>898813</v>
      </c>
      <c r="HLD7">
        <v>898819</v>
      </c>
      <c r="HLE7">
        <v>898823</v>
      </c>
      <c r="HLF7">
        <v>898853</v>
      </c>
      <c r="HLG7">
        <v>898867</v>
      </c>
      <c r="HLH7">
        <v>898873</v>
      </c>
      <c r="HLI7">
        <v>898889</v>
      </c>
      <c r="HLJ7">
        <v>898897</v>
      </c>
      <c r="HLK7">
        <v>898921</v>
      </c>
      <c r="HLL7">
        <v>898927</v>
      </c>
      <c r="HLM7">
        <v>898951</v>
      </c>
      <c r="HLN7">
        <v>898981</v>
      </c>
      <c r="HLO7">
        <v>898987</v>
      </c>
      <c r="HLP7">
        <v>899009</v>
      </c>
      <c r="HLQ7">
        <v>899051</v>
      </c>
      <c r="HLR7">
        <v>899057</v>
      </c>
      <c r="HLS7">
        <v>899069</v>
      </c>
      <c r="HLT7">
        <v>899123</v>
      </c>
      <c r="HLU7">
        <v>899149</v>
      </c>
      <c r="HLV7">
        <v>899153</v>
      </c>
      <c r="HLW7">
        <v>899159</v>
      </c>
      <c r="HLX7">
        <v>899161</v>
      </c>
      <c r="HLY7">
        <v>899177</v>
      </c>
      <c r="HLZ7">
        <v>899179</v>
      </c>
      <c r="HMA7">
        <v>899183</v>
      </c>
      <c r="HMB7">
        <v>899189</v>
      </c>
      <c r="HMC7">
        <v>899209</v>
      </c>
      <c r="HMD7">
        <v>899221</v>
      </c>
      <c r="HME7">
        <v>899233</v>
      </c>
      <c r="HMF7">
        <v>899237</v>
      </c>
      <c r="HMG7">
        <v>899263</v>
      </c>
      <c r="HMH7">
        <v>899273</v>
      </c>
      <c r="HMI7">
        <v>899291</v>
      </c>
      <c r="HMJ7">
        <v>899309</v>
      </c>
      <c r="HMK7">
        <v>899321</v>
      </c>
      <c r="HML7">
        <v>899387</v>
      </c>
      <c r="HMM7">
        <v>899401</v>
      </c>
      <c r="HMN7">
        <v>899413</v>
      </c>
      <c r="HMO7">
        <v>899429</v>
      </c>
      <c r="HMP7">
        <v>899447</v>
      </c>
      <c r="HMQ7">
        <v>899467</v>
      </c>
      <c r="HMR7">
        <v>899473</v>
      </c>
      <c r="HMS7">
        <v>899477</v>
      </c>
      <c r="HMT7">
        <v>899491</v>
      </c>
      <c r="HMU7">
        <v>899519</v>
      </c>
      <c r="HMV7">
        <v>899531</v>
      </c>
      <c r="HMW7">
        <v>899537</v>
      </c>
      <c r="HMX7">
        <v>899611</v>
      </c>
      <c r="HMY7">
        <v>899617</v>
      </c>
      <c r="HMZ7">
        <v>899659</v>
      </c>
      <c r="HNA7">
        <v>899671</v>
      </c>
      <c r="HNB7">
        <v>899681</v>
      </c>
      <c r="HNC7">
        <v>899687</v>
      </c>
      <c r="HND7">
        <v>899693</v>
      </c>
      <c r="HNE7">
        <v>899711</v>
      </c>
      <c r="HNF7">
        <v>899719</v>
      </c>
      <c r="HNG7">
        <v>899749</v>
      </c>
      <c r="HNH7">
        <v>899753</v>
      </c>
      <c r="HNI7">
        <v>899761</v>
      </c>
      <c r="HNJ7">
        <v>899779</v>
      </c>
      <c r="HNK7">
        <v>899791</v>
      </c>
      <c r="HNL7">
        <v>899807</v>
      </c>
      <c r="HNM7">
        <v>899831</v>
      </c>
      <c r="HNN7">
        <v>899849</v>
      </c>
      <c r="HNO7">
        <v>899851</v>
      </c>
      <c r="HNP7">
        <v>899863</v>
      </c>
      <c r="HNQ7">
        <v>899881</v>
      </c>
      <c r="HNR7">
        <v>899891</v>
      </c>
      <c r="HNS7">
        <v>899893</v>
      </c>
      <c r="HNT7">
        <v>899903</v>
      </c>
      <c r="HNU7">
        <v>899917</v>
      </c>
      <c r="HNV7">
        <v>899939</v>
      </c>
      <c r="HNW7">
        <v>899971</v>
      </c>
      <c r="HNX7">
        <v>899981</v>
      </c>
      <c r="HNY7">
        <v>900001</v>
      </c>
      <c r="HNZ7">
        <v>900007</v>
      </c>
      <c r="HOA7">
        <v>900019</v>
      </c>
      <c r="HOB7">
        <v>900037</v>
      </c>
      <c r="HOC7">
        <v>900061</v>
      </c>
      <c r="HOD7">
        <v>900089</v>
      </c>
      <c r="HOE7">
        <v>900091</v>
      </c>
      <c r="HOF7">
        <v>900103</v>
      </c>
      <c r="HOG7">
        <v>900121</v>
      </c>
      <c r="HOH7">
        <v>900139</v>
      </c>
      <c r="HOI7">
        <v>900143</v>
      </c>
      <c r="HOJ7">
        <v>900149</v>
      </c>
      <c r="HOK7">
        <v>900157</v>
      </c>
      <c r="HOL7">
        <v>900161</v>
      </c>
      <c r="HOM7">
        <v>900169</v>
      </c>
      <c r="HON7">
        <v>900187</v>
      </c>
      <c r="HOO7">
        <v>900217</v>
      </c>
      <c r="HOP7">
        <v>900233</v>
      </c>
      <c r="HOQ7">
        <v>900241</v>
      </c>
      <c r="HOR7">
        <v>900253</v>
      </c>
      <c r="HOS7">
        <v>900259</v>
      </c>
      <c r="HOT7">
        <v>900283</v>
      </c>
      <c r="HOU7">
        <v>900287</v>
      </c>
      <c r="HOV7">
        <v>900293</v>
      </c>
      <c r="HOW7">
        <v>900307</v>
      </c>
      <c r="HOX7">
        <v>900329</v>
      </c>
      <c r="HOY7">
        <v>900331</v>
      </c>
      <c r="HOZ7">
        <v>900349</v>
      </c>
      <c r="HPA7">
        <v>900397</v>
      </c>
      <c r="HPB7">
        <v>900409</v>
      </c>
      <c r="HPC7">
        <v>900443</v>
      </c>
      <c r="HPD7">
        <v>900461</v>
      </c>
      <c r="HPE7">
        <v>900481</v>
      </c>
      <c r="HPF7">
        <v>900491</v>
      </c>
      <c r="HPG7">
        <v>900511</v>
      </c>
      <c r="HPH7">
        <v>900539</v>
      </c>
      <c r="HPI7">
        <v>900551</v>
      </c>
      <c r="HPJ7">
        <v>900553</v>
      </c>
      <c r="HPK7">
        <v>900563</v>
      </c>
      <c r="HPL7">
        <v>900569</v>
      </c>
      <c r="HPM7">
        <v>900577</v>
      </c>
      <c r="HPN7">
        <v>900583</v>
      </c>
      <c r="HPO7">
        <v>900587</v>
      </c>
      <c r="HPP7">
        <v>900589</v>
      </c>
      <c r="HPQ7">
        <v>900593</v>
      </c>
      <c r="HPR7">
        <v>900607</v>
      </c>
      <c r="HPS7">
        <v>900623</v>
      </c>
      <c r="HPT7">
        <v>900649</v>
      </c>
      <c r="HPU7">
        <v>900659</v>
      </c>
      <c r="HPV7">
        <v>900671</v>
      </c>
      <c r="HPW7">
        <v>900673</v>
      </c>
      <c r="HPX7">
        <v>900689</v>
      </c>
      <c r="HPY7">
        <v>900701</v>
      </c>
      <c r="HPZ7">
        <v>900719</v>
      </c>
      <c r="HQA7">
        <v>900737</v>
      </c>
      <c r="HQB7">
        <v>900743</v>
      </c>
      <c r="HQC7">
        <v>900751</v>
      </c>
      <c r="HQD7">
        <v>900761</v>
      </c>
      <c r="HQE7">
        <v>900763</v>
      </c>
      <c r="HQF7">
        <v>900773</v>
      </c>
      <c r="HQG7">
        <v>900797</v>
      </c>
      <c r="HQH7">
        <v>900803</v>
      </c>
      <c r="HQI7">
        <v>900817</v>
      </c>
      <c r="HQJ7">
        <v>900821</v>
      </c>
      <c r="HQK7">
        <v>900863</v>
      </c>
      <c r="HQL7">
        <v>900869</v>
      </c>
      <c r="HQM7">
        <v>900917</v>
      </c>
      <c r="HQN7">
        <v>900929</v>
      </c>
      <c r="HQO7">
        <v>900931</v>
      </c>
      <c r="HQP7">
        <v>900937</v>
      </c>
      <c r="HQQ7">
        <v>900959</v>
      </c>
      <c r="HQR7">
        <v>900971</v>
      </c>
      <c r="HQS7">
        <v>900973</v>
      </c>
      <c r="HQT7">
        <v>900997</v>
      </c>
      <c r="HQU7">
        <v>901007</v>
      </c>
      <c r="HQV7">
        <v>901009</v>
      </c>
      <c r="HQW7">
        <v>901013</v>
      </c>
      <c r="HQX7">
        <v>901063</v>
      </c>
      <c r="HQY7">
        <v>901067</v>
      </c>
      <c r="HQZ7">
        <v>901079</v>
      </c>
      <c r="HRA7">
        <v>901093</v>
      </c>
      <c r="HRB7">
        <v>901097</v>
      </c>
      <c r="HRC7">
        <v>901111</v>
      </c>
      <c r="HRD7">
        <v>901133</v>
      </c>
      <c r="HRE7">
        <v>901141</v>
      </c>
      <c r="HRF7">
        <v>901169</v>
      </c>
      <c r="HRG7">
        <v>901171</v>
      </c>
      <c r="HRH7">
        <v>901177</v>
      </c>
      <c r="HRI7">
        <v>901183</v>
      </c>
      <c r="HRJ7">
        <v>901193</v>
      </c>
      <c r="HRK7">
        <v>901207</v>
      </c>
      <c r="HRL7">
        <v>901211</v>
      </c>
      <c r="HRM7">
        <v>901213</v>
      </c>
      <c r="HRN7">
        <v>901247</v>
      </c>
      <c r="HRO7">
        <v>901249</v>
      </c>
      <c r="HRP7">
        <v>901253</v>
      </c>
      <c r="HRQ7">
        <v>901273</v>
      </c>
      <c r="HRR7">
        <v>901279</v>
      </c>
      <c r="HRS7">
        <v>901309</v>
      </c>
      <c r="HRT7">
        <v>901333</v>
      </c>
      <c r="HRU7">
        <v>901339</v>
      </c>
      <c r="HRV7">
        <v>901367</v>
      </c>
      <c r="HRW7">
        <v>901399</v>
      </c>
      <c r="HRX7">
        <v>901403</v>
      </c>
      <c r="HRY7">
        <v>901423</v>
      </c>
      <c r="HRZ7">
        <v>901427</v>
      </c>
      <c r="HSA7">
        <v>901429</v>
      </c>
      <c r="HSB7">
        <v>901441</v>
      </c>
      <c r="HSC7">
        <v>901447</v>
      </c>
      <c r="HSD7">
        <v>901451</v>
      </c>
      <c r="HSE7">
        <v>901457</v>
      </c>
      <c r="HSF7">
        <v>901471</v>
      </c>
      <c r="HSG7">
        <v>901489</v>
      </c>
      <c r="HSH7">
        <v>901499</v>
      </c>
      <c r="HSI7">
        <v>901501</v>
      </c>
      <c r="HSJ7">
        <v>901513</v>
      </c>
      <c r="HSK7">
        <v>901517</v>
      </c>
      <c r="HSL7">
        <v>901529</v>
      </c>
      <c r="HSM7">
        <v>901547</v>
      </c>
      <c r="HSN7">
        <v>901567</v>
      </c>
      <c r="HSO7">
        <v>901591</v>
      </c>
      <c r="HSP7">
        <v>901613</v>
      </c>
      <c r="HSQ7">
        <v>901643</v>
      </c>
      <c r="HSR7">
        <v>901657</v>
      </c>
      <c r="HSS7">
        <v>901679</v>
      </c>
      <c r="HST7">
        <v>901687</v>
      </c>
      <c r="HSU7">
        <v>901709</v>
      </c>
      <c r="HSV7">
        <v>901717</v>
      </c>
      <c r="HSW7">
        <v>901739</v>
      </c>
      <c r="HSX7">
        <v>901741</v>
      </c>
      <c r="HSY7">
        <v>901751</v>
      </c>
      <c r="HSZ7">
        <v>901781</v>
      </c>
      <c r="HTA7">
        <v>901787</v>
      </c>
      <c r="HTB7">
        <v>901811</v>
      </c>
      <c r="HTC7">
        <v>901819</v>
      </c>
      <c r="HTD7">
        <v>901841</v>
      </c>
      <c r="HTE7">
        <v>901861</v>
      </c>
      <c r="HTF7">
        <v>901891</v>
      </c>
      <c r="HTG7">
        <v>901907</v>
      </c>
      <c r="HTH7">
        <v>901909</v>
      </c>
      <c r="HTI7">
        <v>901919</v>
      </c>
      <c r="HTJ7">
        <v>901931</v>
      </c>
      <c r="HTK7">
        <v>901937</v>
      </c>
      <c r="HTL7">
        <v>901963</v>
      </c>
      <c r="HTM7">
        <v>901973</v>
      </c>
      <c r="HTN7">
        <v>901993</v>
      </c>
      <c r="HTO7">
        <v>901997</v>
      </c>
      <c r="HTP7">
        <v>902009</v>
      </c>
      <c r="HTQ7">
        <v>902017</v>
      </c>
      <c r="HTR7">
        <v>902029</v>
      </c>
      <c r="HTS7">
        <v>902039</v>
      </c>
      <c r="HTT7">
        <v>902047</v>
      </c>
      <c r="HTU7">
        <v>902053</v>
      </c>
      <c r="HTV7">
        <v>902087</v>
      </c>
      <c r="HTW7">
        <v>902089</v>
      </c>
      <c r="HTX7">
        <v>902119</v>
      </c>
      <c r="HTY7">
        <v>902137</v>
      </c>
      <c r="HTZ7">
        <v>902141</v>
      </c>
      <c r="HUA7">
        <v>902179</v>
      </c>
      <c r="HUB7">
        <v>902191</v>
      </c>
      <c r="HUC7">
        <v>902201</v>
      </c>
      <c r="HUD7">
        <v>902227</v>
      </c>
      <c r="HUE7">
        <v>902261</v>
      </c>
      <c r="HUF7">
        <v>902263</v>
      </c>
      <c r="HUG7">
        <v>902281</v>
      </c>
      <c r="HUH7">
        <v>902299</v>
      </c>
      <c r="HUI7">
        <v>902303</v>
      </c>
      <c r="HUJ7">
        <v>902311</v>
      </c>
      <c r="HUK7">
        <v>902333</v>
      </c>
      <c r="HUL7">
        <v>902347</v>
      </c>
      <c r="HUM7">
        <v>902351</v>
      </c>
      <c r="HUN7">
        <v>902357</v>
      </c>
      <c r="HUO7">
        <v>902389</v>
      </c>
      <c r="HUP7">
        <v>902401</v>
      </c>
      <c r="HUQ7">
        <v>902413</v>
      </c>
      <c r="HUR7">
        <v>902437</v>
      </c>
      <c r="HUS7">
        <v>902449</v>
      </c>
      <c r="HUT7">
        <v>902471</v>
      </c>
      <c r="HUU7">
        <v>902477</v>
      </c>
      <c r="HUV7">
        <v>902483</v>
      </c>
      <c r="HUW7">
        <v>902501</v>
      </c>
      <c r="HUX7">
        <v>902507</v>
      </c>
      <c r="HUY7">
        <v>902521</v>
      </c>
      <c r="HUZ7">
        <v>902563</v>
      </c>
      <c r="HVA7">
        <v>902569</v>
      </c>
      <c r="HVB7">
        <v>902579</v>
      </c>
      <c r="HVC7">
        <v>902591</v>
      </c>
      <c r="HVD7">
        <v>902597</v>
      </c>
      <c r="HVE7">
        <v>902599</v>
      </c>
      <c r="HVF7">
        <v>902611</v>
      </c>
      <c r="HVG7">
        <v>902639</v>
      </c>
      <c r="HVH7">
        <v>902653</v>
      </c>
      <c r="HVI7">
        <v>902659</v>
      </c>
      <c r="HVJ7">
        <v>902669</v>
      </c>
      <c r="HVK7">
        <v>902677</v>
      </c>
      <c r="HVL7">
        <v>902687</v>
      </c>
      <c r="HVM7">
        <v>902719</v>
      </c>
      <c r="HVN7">
        <v>902723</v>
      </c>
      <c r="HVO7">
        <v>902753</v>
      </c>
      <c r="HVP7">
        <v>902761</v>
      </c>
      <c r="HVQ7">
        <v>902767</v>
      </c>
      <c r="HVR7">
        <v>902771</v>
      </c>
      <c r="HVS7">
        <v>902777</v>
      </c>
      <c r="HVT7">
        <v>902789</v>
      </c>
      <c r="HVU7">
        <v>902807</v>
      </c>
      <c r="HVV7">
        <v>902821</v>
      </c>
      <c r="HVW7">
        <v>902827</v>
      </c>
      <c r="HVX7">
        <v>902849</v>
      </c>
      <c r="HVY7">
        <v>902873</v>
      </c>
      <c r="HVZ7">
        <v>902903</v>
      </c>
      <c r="HWA7">
        <v>902933</v>
      </c>
      <c r="HWB7">
        <v>902953</v>
      </c>
      <c r="HWC7">
        <v>902963</v>
      </c>
      <c r="HWD7">
        <v>902971</v>
      </c>
      <c r="HWE7">
        <v>902977</v>
      </c>
      <c r="HWF7">
        <v>902981</v>
      </c>
      <c r="HWG7">
        <v>902987</v>
      </c>
      <c r="HWH7">
        <v>903017</v>
      </c>
      <c r="HWI7">
        <v>903029</v>
      </c>
      <c r="HWJ7">
        <v>903037</v>
      </c>
      <c r="HWK7">
        <v>903073</v>
      </c>
      <c r="HWL7">
        <v>903079</v>
      </c>
      <c r="HWM7">
        <v>903103</v>
      </c>
      <c r="HWN7">
        <v>903109</v>
      </c>
      <c r="HWO7">
        <v>903143</v>
      </c>
      <c r="HWP7">
        <v>903151</v>
      </c>
      <c r="HWQ7">
        <v>903163</v>
      </c>
      <c r="HWR7">
        <v>903179</v>
      </c>
      <c r="HWS7">
        <v>903197</v>
      </c>
      <c r="HWT7">
        <v>903211</v>
      </c>
      <c r="HWU7">
        <v>903223</v>
      </c>
      <c r="HWV7">
        <v>903251</v>
      </c>
      <c r="HWW7">
        <v>903257</v>
      </c>
      <c r="HWX7">
        <v>903269</v>
      </c>
      <c r="HWY7">
        <v>903311</v>
      </c>
      <c r="HWZ7">
        <v>903323</v>
      </c>
      <c r="HXA7">
        <v>903337</v>
      </c>
      <c r="HXB7">
        <v>903347</v>
      </c>
      <c r="HXC7">
        <v>903359</v>
      </c>
      <c r="HXD7">
        <v>903367</v>
      </c>
      <c r="HXE7">
        <v>903389</v>
      </c>
      <c r="HXF7">
        <v>903391</v>
      </c>
      <c r="HXG7">
        <v>903403</v>
      </c>
      <c r="HXH7">
        <v>903407</v>
      </c>
      <c r="HXI7">
        <v>903421</v>
      </c>
      <c r="HXJ7">
        <v>903443</v>
      </c>
      <c r="HXK7">
        <v>903449</v>
      </c>
      <c r="HXL7">
        <v>903451</v>
      </c>
      <c r="HXM7">
        <v>903457</v>
      </c>
      <c r="HXN7">
        <v>903479</v>
      </c>
      <c r="HXO7">
        <v>903493</v>
      </c>
      <c r="HXP7">
        <v>903527</v>
      </c>
      <c r="HXQ7">
        <v>903541</v>
      </c>
      <c r="HXR7">
        <v>903547</v>
      </c>
      <c r="HXS7">
        <v>903563</v>
      </c>
      <c r="HXT7">
        <v>903569</v>
      </c>
      <c r="HXU7">
        <v>903607</v>
      </c>
      <c r="HXV7">
        <v>903613</v>
      </c>
      <c r="HXW7">
        <v>903641</v>
      </c>
      <c r="HXX7">
        <v>903649</v>
      </c>
      <c r="HXY7">
        <v>903673</v>
      </c>
      <c r="HXZ7">
        <v>903677</v>
      </c>
      <c r="HYA7">
        <v>903691</v>
      </c>
      <c r="HYB7">
        <v>903701</v>
      </c>
      <c r="HYC7">
        <v>903709</v>
      </c>
      <c r="HYD7">
        <v>903751</v>
      </c>
      <c r="HYE7">
        <v>903757</v>
      </c>
      <c r="HYF7">
        <v>903761</v>
      </c>
      <c r="HYG7">
        <v>903781</v>
      </c>
      <c r="HYH7">
        <v>903803</v>
      </c>
      <c r="HYI7">
        <v>903827</v>
      </c>
      <c r="HYJ7">
        <v>903841</v>
      </c>
      <c r="HYK7">
        <v>903871</v>
      </c>
      <c r="HYL7">
        <v>903883</v>
      </c>
      <c r="HYM7">
        <v>903899</v>
      </c>
      <c r="HYN7">
        <v>903913</v>
      </c>
      <c r="HYO7">
        <v>903919</v>
      </c>
      <c r="HYP7">
        <v>903949</v>
      </c>
      <c r="HYQ7">
        <v>903967</v>
      </c>
      <c r="HYR7">
        <v>903979</v>
      </c>
      <c r="HYS7">
        <v>904019</v>
      </c>
      <c r="HYT7">
        <v>904027</v>
      </c>
      <c r="HYU7">
        <v>904049</v>
      </c>
      <c r="HYV7">
        <v>904067</v>
      </c>
      <c r="HYW7">
        <v>904069</v>
      </c>
      <c r="HYX7">
        <v>904073</v>
      </c>
      <c r="HYY7">
        <v>904087</v>
      </c>
      <c r="HYZ7">
        <v>904093</v>
      </c>
      <c r="HZA7">
        <v>904097</v>
      </c>
      <c r="HZB7">
        <v>904103</v>
      </c>
      <c r="HZC7">
        <v>904117</v>
      </c>
      <c r="HZD7">
        <v>904121</v>
      </c>
      <c r="HZE7">
        <v>904147</v>
      </c>
      <c r="HZF7">
        <v>904157</v>
      </c>
      <c r="HZG7">
        <v>904181</v>
      </c>
      <c r="HZH7">
        <v>904193</v>
      </c>
      <c r="HZI7">
        <v>904201</v>
      </c>
      <c r="HZJ7">
        <v>904207</v>
      </c>
      <c r="HZK7">
        <v>904217</v>
      </c>
      <c r="HZL7">
        <v>904219</v>
      </c>
      <c r="HZM7">
        <v>904261</v>
      </c>
      <c r="HZN7">
        <v>904283</v>
      </c>
      <c r="HZO7">
        <v>904289</v>
      </c>
      <c r="HZP7">
        <v>904297</v>
      </c>
      <c r="HZQ7">
        <v>904303</v>
      </c>
      <c r="HZR7">
        <v>904357</v>
      </c>
      <c r="HZS7">
        <v>904361</v>
      </c>
      <c r="HZT7">
        <v>904369</v>
      </c>
      <c r="HZU7">
        <v>904399</v>
      </c>
      <c r="HZV7">
        <v>904441</v>
      </c>
      <c r="HZW7">
        <v>904459</v>
      </c>
      <c r="HZX7">
        <v>904483</v>
      </c>
      <c r="HZY7">
        <v>904489</v>
      </c>
      <c r="HZZ7">
        <v>904499</v>
      </c>
      <c r="IAA7">
        <v>904511</v>
      </c>
      <c r="IAB7">
        <v>904513</v>
      </c>
      <c r="IAC7">
        <v>904517</v>
      </c>
      <c r="IAD7">
        <v>904523</v>
      </c>
      <c r="IAE7">
        <v>904531</v>
      </c>
      <c r="IAF7">
        <v>904559</v>
      </c>
      <c r="IAG7">
        <v>904573</v>
      </c>
      <c r="IAH7">
        <v>904577</v>
      </c>
      <c r="IAI7">
        <v>904601</v>
      </c>
      <c r="IAJ7">
        <v>904619</v>
      </c>
      <c r="IAK7">
        <v>904627</v>
      </c>
      <c r="IAL7">
        <v>904633</v>
      </c>
      <c r="IAM7">
        <v>904637</v>
      </c>
      <c r="IAN7">
        <v>904643</v>
      </c>
      <c r="IAO7">
        <v>904661</v>
      </c>
      <c r="IAP7">
        <v>904663</v>
      </c>
      <c r="IAQ7">
        <v>904667</v>
      </c>
      <c r="IAR7">
        <v>904679</v>
      </c>
      <c r="IAS7">
        <v>904681</v>
      </c>
      <c r="IAT7">
        <v>904693</v>
      </c>
      <c r="IAU7">
        <v>904697</v>
      </c>
      <c r="IAV7">
        <v>904721</v>
      </c>
      <c r="IAW7">
        <v>904727</v>
      </c>
      <c r="IAX7">
        <v>904733</v>
      </c>
      <c r="IAY7">
        <v>904759</v>
      </c>
      <c r="IAZ7">
        <v>904769</v>
      </c>
      <c r="IBA7">
        <v>904777</v>
      </c>
      <c r="IBB7">
        <v>904781</v>
      </c>
      <c r="IBC7">
        <v>904789</v>
      </c>
      <c r="IBD7">
        <v>904793</v>
      </c>
      <c r="IBE7">
        <v>904801</v>
      </c>
      <c r="IBF7">
        <v>904811</v>
      </c>
      <c r="IBG7">
        <v>904823</v>
      </c>
      <c r="IBH7">
        <v>904847</v>
      </c>
      <c r="IBI7">
        <v>904861</v>
      </c>
      <c r="IBJ7">
        <v>904867</v>
      </c>
      <c r="IBK7">
        <v>904873</v>
      </c>
      <c r="IBL7">
        <v>904879</v>
      </c>
      <c r="IBM7">
        <v>904901</v>
      </c>
      <c r="IBN7">
        <v>904903</v>
      </c>
      <c r="IBO7">
        <v>904907</v>
      </c>
      <c r="IBP7">
        <v>904919</v>
      </c>
      <c r="IBQ7">
        <v>904931</v>
      </c>
      <c r="IBR7">
        <v>904933</v>
      </c>
      <c r="IBS7">
        <v>904987</v>
      </c>
      <c r="IBT7">
        <v>904997</v>
      </c>
      <c r="IBU7">
        <v>904999</v>
      </c>
      <c r="IBV7">
        <v>905011</v>
      </c>
      <c r="IBW7">
        <v>905053</v>
      </c>
      <c r="IBX7">
        <v>905059</v>
      </c>
      <c r="IBY7">
        <v>905071</v>
      </c>
      <c r="IBZ7">
        <v>905083</v>
      </c>
      <c r="ICA7">
        <v>905087</v>
      </c>
      <c r="ICB7">
        <v>905111</v>
      </c>
      <c r="ICC7">
        <v>905123</v>
      </c>
      <c r="ICD7">
        <v>905137</v>
      </c>
      <c r="ICE7">
        <v>905143</v>
      </c>
      <c r="ICF7">
        <v>905147</v>
      </c>
      <c r="ICG7">
        <v>905161</v>
      </c>
      <c r="ICH7">
        <v>905167</v>
      </c>
      <c r="ICI7">
        <v>905171</v>
      </c>
      <c r="ICJ7">
        <v>905189</v>
      </c>
      <c r="ICK7">
        <v>905197</v>
      </c>
      <c r="ICL7">
        <v>905207</v>
      </c>
      <c r="ICM7">
        <v>905209</v>
      </c>
      <c r="ICN7">
        <v>905213</v>
      </c>
      <c r="ICO7">
        <v>905227</v>
      </c>
      <c r="ICP7">
        <v>905249</v>
      </c>
      <c r="ICQ7">
        <v>905269</v>
      </c>
      <c r="ICR7">
        <v>905291</v>
      </c>
      <c r="ICS7">
        <v>905297</v>
      </c>
      <c r="ICT7">
        <v>905299</v>
      </c>
      <c r="ICU7">
        <v>905329</v>
      </c>
      <c r="ICV7">
        <v>905339</v>
      </c>
      <c r="ICW7">
        <v>905347</v>
      </c>
      <c r="ICX7">
        <v>905381</v>
      </c>
      <c r="ICY7">
        <v>905413</v>
      </c>
      <c r="ICZ7">
        <v>905449</v>
      </c>
      <c r="IDA7">
        <v>905453</v>
      </c>
      <c r="IDB7">
        <v>905461</v>
      </c>
      <c r="IDC7">
        <v>905477</v>
      </c>
      <c r="IDD7">
        <v>905491</v>
      </c>
      <c r="IDE7">
        <v>905497</v>
      </c>
      <c r="IDF7">
        <v>905507</v>
      </c>
      <c r="IDG7">
        <v>905551</v>
      </c>
      <c r="IDH7">
        <v>905581</v>
      </c>
      <c r="IDI7">
        <v>905587</v>
      </c>
      <c r="IDJ7">
        <v>905599</v>
      </c>
      <c r="IDK7">
        <v>905617</v>
      </c>
      <c r="IDL7">
        <v>905621</v>
      </c>
      <c r="IDM7">
        <v>905629</v>
      </c>
      <c r="IDN7">
        <v>905647</v>
      </c>
      <c r="IDO7">
        <v>905651</v>
      </c>
      <c r="IDP7">
        <v>905659</v>
      </c>
      <c r="IDQ7">
        <v>905677</v>
      </c>
      <c r="IDR7">
        <v>905683</v>
      </c>
      <c r="IDS7">
        <v>905687</v>
      </c>
      <c r="IDT7">
        <v>905693</v>
      </c>
      <c r="IDU7">
        <v>905701</v>
      </c>
      <c r="IDV7">
        <v>905713</v>
      </c>
      <c r="IDW7">
        <v>905719</v>
      </c>
      <c r="IDX7">
        <v>905759</v>
      </c>
      <c r="IDY7">
        <v>905761</v>
      </c>
      <c r="IDZ7">
        <v>905767</v>
      </c>
      <c r="IEA7">
        <v>905783</v>
      </c>
      <c r="IEB7">
        <v>905803</v>
      </c>
      <c r="IEC7">
        <v>905819</v>
      </c>
      <c r="IED7">
        <v>905833</v>
      </c>
      <c r="IEE7">
        <v>905843</v>
      </c>
      <c r="IEF7">
        <v>905897</v>
      </c>
      <c r="IEG7">
        <v>905909</v>
      </c>
      <c r="IEH7">
        <v>905917</v>
      </c>
      <c r="IEI7">
        <v>905923</v>
      </c>
      <c r="IEJ7">
        <v>905951</v>
      </c>
      <c r="IEK7">
        <v>905959</v>
      </c>
      <c r="IEL7">
        <v>905963</v>
      </c>
      <c r="IEM7">
        <v>905999</v>
      </c>
      <c r="IEN7">
        <v>906007</v>
      </c>
      <c r="IEO7">
        <v>906011</v>
      </c>
      <c r="IEP7">
        <v>906013</v>
      </c>
      <c r="IEQ7">
        <v>906023</v>
      </c>
      <c r="IER7">
        <v>906029</v>
      </c>
      <c r="IES7">
        <v>906043</v>
      </c>
      <c r="IET7">
        <v>906089</v>
      </c>
      <c r="IEU7">
        <v>906107</v>
      </c>
      <c r="IEV7">
        <v>906119</v>
      </c>
      <c r="IEW7">
        <v>906121</v>
      </c>
      <c r="IEX7">
        <v>906133</v>
      </c>
      <c r="IEY7">
        <v>906179</v>
      </c>
      <c r="IEZ7">
        <v>906187</v>
      </c>
      <c r="IFA7">
        <v>906197</v>
      </c>
      <c r="IFB7">
        <v>906203</v>
      </c>
      <c r="IFC7">
        <v>906211</v>
      </c>
      <c r="IFD7">
        <v>906229</v>
      </c>
      <c r="IFE7">
        <v>906233</v>
      </c>
      <c r="IFF7">
        <v>906259</v>
      </c>
      <c r="IFG7">
        <v>906263</v>
      </c>
      <c r="IFH7">
        <v>906289</v>
      </c>
      <c r="IFI7">
        <v>906293</v>
      </c>
      <c r="IFJ7">
        <v>906313</v>
      </c>
      <c r="IFK7">
        <v>906317</v>
      </c>
      <c r="IFL7">
        <v>906329</v>
      </c>
      <c r="IFM7">
        <v>906331</v>
      </c>
      <c r="IFN7">
        <v>906343</v>
      </c>
      <c r="IFO7">
        <v>906349</v>
      </c>
      <c r="IFP7">
        <v>906371</v>
      </c>
      <c r="IFQ7">
        <v>906377</v>
      </c>
      <c r="IFR7">
        <v>906383</v>
      </c>
      <c r="IFS7">
        <v>906391</v>
      </c>
      <c r="IFT7">
        <v>906403</v>
      </c>
      <c r="IFU7">
        <v>906421</v>
      </c>
      <c r="IFV7">
        <v>906427</v>
      </c>
      <c r="IFW7">
        <v>906431</v>
      </c>
      <c r="IFX7">
        <v>906461</v>
      </c>
      <c r="IFY7">
        <v>906473</v>
      </c>
      <c r="IFZ7">
        <v>906481</v>
      </c>
      <c r="IGA7">
        <v>906487</v>
      </c>
      <c r="IGB7">
        <v>906497</v>
      </c>
      <c r="IGC7">
        <v>906517</v>
      </c>
      <c r="IGD7">
        <v>906523</v>
      </c>
      <c r="IGE7">
        <v>906539</v>
      </c>
      <c r="IGF7">
        <v>906541</v>
      </c>
      <c r="IGG7">
        <v>906557</v>
      </c>
      <c r="IGH7">
        <v>906589</v>
      </c>
      <c r="IGI7">
        <v>906601</v>
      </c>
      <c r="IGJ7">
        <v>906613</v>
      </c>
      <c r="IGK7">
        <v>906617</v>
      </c>
      <c r="IGL7">
        <v>906641</v>
      </c>
      <c r="IGM7">
        <v>906649</v>
      </c>
      <c r="IGN7">
        <v>906673</v>
      </c>
      <c r="IGO7">
        <v>906679</v>
      </c>
      <c r="IGP7">
        <v>906691</v>
      </c>
      <c r="IGQ7">
        <v>906701</v>
      </c>
      <c r="IGR7">
        <v>906707</v>
      </c>
      <c r="IGS7">
        <v>906713</v>
      </c>
      <c r="IGT7">
        <v>906727</v>
      </c>
      <c r="IGU7">
        <v>906749</v>
      </c>
      <c r="IGV7">
        <v>906751</v>
      </c>
      <c r="IGW7">
        <v>906757</v>
      </c>
      <c r="IGX7">
        <v>906767</v>
      </c>
      <c r="IGY7">
        <v>906779</v>
      </c>
      <c r="IGZ7">
        <v>906793</v>
      </c>
      <c r="IHA7">
        <v>906809</v>
      </c>
      <c r="IHB7">
        <v>906817</v>
      </c>
      <c r="IHC7">
        <v>906823</v>
      </c>
      <c r="IHD7">
        <v>906839</v>
      </c>
      <c r="IHE7">
        <v>906847</v>
      </c>
      <c r="IHF7">
        <v>906869</v>
      </c>
      <c r="IHG7">
        <v>906881</v>
      </c>
      <c r="IHH7">
        <v>906901</v>
      </c>
      <c r="IHI7">
        <v>906911</v>
      </c>
      <c r="IHJ7">
        <v>906923</v>
      </c>
      <c r="IHK7">
        <v>906929</v>
      </c>
      <c r="IHL7">
        <v>906931</v>
      </c>
      <c r="IHM7">
        <v>906943</v>
      </c>
      <c r="IHN7">
        <v>906949</v>
      </c>
      <c r="IHO7">
        <v>906973</v>
      </c>
      <c r="IHP7">
        <v>907019</v>
      </c>
      <c r="IHQ7">
        <v>907021</v>
      </c>
      <c r="IHR7">
        <v>907031</v>
      </c>
      <c r="IHS7">
        <v>907063</v>
      </c>
      <c r="IHT7">
        <v>907073</v>
      </c>
      <c r="IHU7">
        <v>907099</v>
      </c>
      <c r="IHV7">
        <v>907111</v>
      </c>
      <c r="IHW7">
        <v>907133</v>
      </c>
      <c r="IHX7">
        <v>907139</v>
      </c>
      <c r="IHY7">
        <v>907141</v>
      </c>
      <c r="IHZ7">
        <v>907163</v>
      </c>
      <c r="IIA7">
        <v>907169</v>
      </c>
      <c r="IIB7">
        <v>907183</v>
      </c>
      <c r="IIC7">
        <v>907199</v>
      </c>
      <c r="IID7">
        <v>907211</v>
      </c>
      <c r="IIE7">
        <v>907213</v>
      </c>
      <c r="IIF7">
        <v>907217</v>
      </c>
      <c r="IIG7">
        <v>907223</v>
      </c>
      <c r="IIH7">
        <v>907229</v>
      </c>
      <c r="III7">
        <v>907237</v>
      </c>
      <c r="IIJ7">
        <v>907259</v>
      </c>
      <c r="IIK7">
        <v>907267</v>
      </c>
      <c r="IIL7">
        <v>907279</v>
      </c>
      <c r="IIM7">
        <v>907297</v>
      </c>
      <c r="IIN7">
        <v>907301</v>
      </c>
      <c r="IIO7">
        <v>907321</v>
      </c>
      <c r="IIP7">
        <v>907331</v>
      </c>
      <c r="IIQ7">
        <v>907363</v>
      </c>
      <c r="IIR7">
        <v>907367</v>
      </c>
      <c r="IIS7">
        <v>907369</v>
      </c>
      <c r="IIT7">
        <v>907391</v>
      </c>
      <c r="IIU7">
        <v>907393</v>
      </c>
      <c r="IIV7">
        <v>907397</v>
      </c>
      <c r="IIW7">
        <v>907399</v>
      </c>
      <c r="IIX7">
        <v>907427</v>
      </c>
      <c r="IIY7">
        <v>907433</v>
      </c>
      <c r="IIZ7">
        <v>907447</v>
      </c>
      <c r="IJA7">
        <v>907457</v>
      </c>
      <c r="IJB7">
        <v>907469</v>
      </c>
      <c r="IJC7">
        <v>907471</v>
      </c>
      <c r="IJD7">
        <v>907481</v>
      </c>
      <c r="IJE7">
        <v>907493</v>
      </c>
      <c r="IJF7">
        <v>907507</v>
      </c>
      <c r="IJG7">
        <v>907513</v>
      </c>
      <c r="IJH7">
        <v>907549</v>
      </c>
      <c r="IJI7">
        <v>907561</v>
      </c>
      <c r="IJJ7">
        <v>907567</v>
      </c>
      <c r="IJK7">
        <v>907583</v>
      </c>
      <c r="IJL7">
        <v>907589</v>
      </c>
      <c r="IJM7">
        <v>907637</v>
      </c>
      <c r="IJN7">
        <v>907651</v>
      </c>
      <c r="IJO7">
        <v>907657</v>
      </c>
      <c r="IJP7">
        <v>907663</v>
      </c>
      <c r="IJQ7">
        <v>907667</v>
      </c>
      <c r="IJR7">
        <v>907691</v>
      </c>
      <c r="IJS7">
        <v>907693</v>
      </c>
      <c r="IJT7">
        <v>907703</v>
      </c>
      <c r="IJU7">
        <v>907717</v>
      </c>
      <c r="IJV7">
        <v>907723</v>
      </c>
      <c r="IJW7">
        <v>907727</v>
      </c>
      <c r="IJX7">
        <v>907733</v>
      </c>
      <c r="IJY7">
        <v>907757</v>
      </c>
      <c r="IJZ7">
        <v>907759</v>
      </c>
      <c r="IKA7">
        <v>907793</v>
      </c>
      <c r="IKB7">
        <v>907807</v>
      </c>
      <c r="IKC7">
        <v>907811</v>
      </c>
      <c r="IKD7">
        <v>907813</v>
      </c>
      <c r="IKE7">
        <v>907831</v>
      </c>
      <c r="IKF7">
        <v>907843</v>
      </c>
      <c r="IKG7">
        <v>907849</v>
      </c>
      <c r="IKH7">
        <v>907871</v>
      </c>
      <c r="IKI7">
        <v>907891</v>
      </c>
      <c r="IKJ7">
        <v>907909</v>
      </c>
      <c r="IKK7">
        <v>907913</v>
      </c>
      <c r="IKL7">
        <v>907927</v>
      </c>
      <c r="IKM7">
        <v>907957</v>
      </c>
      <c r="IKN7">
        <v>907967</v>
      </c>
      <c r="IKO7">
        <v>907969</v>
      </c>
      <c r="IKP7">
        <v>907997</v>
      </c>
      <c r="IKQ7">
        <v>907999</v>
      </c>
      <c r="IKR7">
        <v>908003</v>
      </c>
      <c r="IKS7">
        <v>908041</v>
      </c>
      <c r="IKT7">
        <v>908053</v>
      </c>
      <c r="IKU7">
        <v>908057</v>
      </c>
      <c r="IKV7">
        <v>908071</v>
      </c>
      <c r="IKW7">
        <v>908081</v>
      </c>
      <c r="IKX7">
        <v>908101</v>
      </c>
      <c r="IKY7">
        <v>908113</v>
      </c>
      <c r="IKZ7">
        <v>908129</v>
      </c>
      <c r="ILA7">
        <v>908137</v>
      </c>
      <c r="ILB7">
        <v>908153</v>
      </c>
      <c r="ILC7">
        <v>908179</v>
      </c>
      <c r="ILD7">
        <v>908183</v>
      </c>
      <c r="ILE7">
        <v>908197</v>
      </c>
      <c r="ILF7">
        <v>908213</v>
      </c>
      <c r="ILG7">
        <v>908221</v>
      </c>
      <c r="ILH7">
        <v>908233</v>
      </c>
      <c r="ILI7">
        <v>908249</v>
      </c>
      <c r="ILJ7">
        <v>908287</v>
      </c>
      <c r="ILK7">
        <v>908317</v>
      </c>
      <c r="ILL7">
        <v>908321</v>
      </c>
      <c r="ILM7">
        <v>908353</v>
      </c>
      <c r="ILN7">
        <v>908359</v>
      </c>
      <c r="ILO7">
        <v>908363</v>
      </c>
      <c r="ILP7">
        <v>908377</v>
      </c>
      <c r="ILQ7">
        <v>908381</v>
      </c>
      <c r="ILR7">
        <v>908417</v>
      </c>
      <c r="ILS7">
        <v>908419</v>
      </c>
      <c r="ILT7">
        <v>908441</v>
      </c>
      <c r="ILU7">
        <v>908449</v>
      </c>
      <c r="ILV7">
        <v>908459</v>
      </c>
      <c r="ILW7">
        <v>908471</v>
      </c>
      <c r="ILX7">
        <v>908489</v>
      </c>
      <c r="ILY7">
        <v>908491</v>
      </c>
      <c r="ILZ7">
        <v>908503</v>
      </c>
      <c r="IMA7">
        <v>908513</v>
      </c>
      <c r="IMB7">
        <v>908521</v>
      </c>
      <c r="IMC7">
        <v>908527</v>
      </c>
      <c r="IMD7">
        <v>908533</v>
      </c>
      <c r="IME7">
        <v>908539</v>
      </c>
      <c r="IMF7">
        <v>908543</v>
      </c>
      <c r="IMG7">
        <v>908549</v>
      </c>
      <c r="IMH7">
        <v>908573</v>
      </c>
      <c r="IMI7">
        <v>908581</v>
      </c>
      <c r="IMJ7">
        <v>908591</v>
      </c>
      <c r="IMK7">
        <v>908597</v>
      </c>
      <c r="IML7">
        <v>908603</v>
      </c>
      <c r="IMM7">
        <v>908617</v>
      </c>
      <c r="IMN7">
        <v>908623</v>
      </c>
      <c r="IMO7">
        <v>908627</v>
      </c>
      <c r="IMP7">
        <v>908653</v>
      </c>
      <c r="IMQ7">
        <v>908669</v>
      </c>
      <c r="IMR7">
        <v>908671</v>
      </c>
      <c r="IMS7">
        <v>908711</v>
      </c>
      <c r="IMT7">
        <v>908723</v>
      </c>
      <c r="IMU7">
        <v>908731</v>
      </c>
      <c r="IMV7">
        <v>908741</v>
      </c>
      <c r="IMW7">
        <v>908749</v>
      </c>
      <c r="IMX7">
        <v>908759</v>
      </c>
      <c r="IMY7">
        <v>908771</v>
      </c>
      <c r="IMZ7">
        <v>908797</v>
      </c>
      <c r="INA7">
        <v>908807</v>
      </c>
      <c r="INB7">
        <v>908813</v>
      </c>
      <c r="INC7">
        <v>908819</v>
      </c>
      <c r="IND7">
        <v>908821</v>
      </c>
      <c r="INE7">
        <v>908849</v>
      </c>
      <c r="INF7">
        <v>908851</v>
      </c>
      <c r="ING7">
        <v>908857</v>
      </c>
      <c r="INH7">
        <v>908861</v>
      </c>
      <c r="INI7">
        <v>908863</v>
      </c>
      <c r="INJ7">
        <v>908879</v>
      </c>
      <c r="INK7">
        <v>908881</v>
      </c>
      <c r="INL7">
        <v>908893</v>
      </c>
      <c r="INM7">
        <v>908909</v>
      </c>
      <c r="INN7">
        <v>908911</v>
      </c>
      <c r="INO7">
        <v>908927</v>
      </c>
      <c r="INP7">
        <v>908953</v>
      </c>
      <c r="INQ7">
        <v>908959</v>
      </c>
      <c r="INR7">
        <v>908993</v>
      </c>
      <c r="INS7">
        <v>909019</v>
      </c>
      <c r="INT7">
        <v>909023</v>
      </c>
      <c r="INU7">
        <v>909031</v>
      </c>
      <c r="INV7">
        <v>909037</v>
      </c>
      <c r="INW7">
        <v>909043</v>
      </c>
      <c r="INX7">
        <v>909047</v>
      </c>
      <c r="INY7">
        <v>909061</v>
      </c>
      <c r="INZ7">
        <v>909071</v>
      </c>
      <c r="IOA7">
        <v>909089</v>
      </c>
      <c r="IOB7">
        <v>909091</v>
      </c>
      <c r="IOC7">
        <v>909107</v>
      </c>
      <c r="IOD7">
        <v>909113</v>
      </c>
      <c r="IOE7">
        <v>909119</v>
      </c>
      <c r="IOF7">
        <v>909133</v>
      </c>
      <c r="IOG7">
        <v>909151</v>
      </c>
      <c r="IOH7">
        <v>909173</v>
      </c>
      <c r="IOI7">
        <v>909203</v>
      </c>
      <c r="IOJ7">
        <v>909217</v>
      </c>
      <c r="IOK7">
        <v>909239</v>
      </c>
      <c r="IOL7">
        <v>909241</v>
      </c>
      <c r="IOM7">
        <v>909247</v>
      </c>
      <c r="ION7">
        <v>909253</v>
      </c>
      <c r="IOO7">
        <v>909281</v>
      </c>
      <c r="IOP7">
        <v>909287</v>
      </c>
      <c r="IOQ7">
        <v>909289</v>
      </c>
      <c r="IOR7">
        <v>909299</v>
      </c>
      <c r="IOS7">
        <v>909301</v>
      </c>
      <c r="IOT7">
        <v>909317</v>
      </c>
      <c r="IOU7">
        <v>909319</v>
      </c>
      <c r="IOV7">
        <v>909329</v>
      </c>
      <c r="IOW7">
        <v>909331</v>
      </c>
      <c r="IOX7">
        <v>909341</v>
      </c>
      <c r="IOY7">
        <v>909343</v>
      </c>
      <c r="IOZ7">
        <v>909371</v>
      </c>
      <c r="IPA7">
        <v>909379</v>
      </c>
      <c r="IPB7">
        <v>909383</v>
      </c>
      <c r="IPC7">
        <v>909401</v>
      </c>
      <c r="IPD7">
        <v>909409</v>
      </c>
      <c r="IPE7">
        <v>909437</v>
      </c>
      <c r="IPF7">
        <v>909451</v>
      </c>
      <c r="IPG7">
        <v>909457</v>
      </c>
      <c r="IPH7">
        <v>909463</v>
      </c>
      <c r="IPI7">
        <v>909481</v>
      </c>
      <c r="IPJ7">
        <v>909521</v>
      </c>
      <c r="IPK7">
        <v>909529</v>
      </c>
      <c r="IPL7">
        <v>909539</v>
      </c>
      <c r="IPM7">
        <v>909541</v>
      </c>
      <c r="IPN7">
        <v>909547</v>
      </c>
      <c r="IPO7">
        <v>909577</v>
      </c>
      <c r="IPP7">
        <v>909599</v>
      </c>
      <c r="IPQ7">
        <v>909611</v>
      </c>
      <c r="IPR7">
        <v>909613</v>
      </c>
      <c r="IPS7">
        <v>909631</v>
      </c>
      <c r="IPT7">
        <v>909637</v>
      </c>
      <c r="IPU7">
        <v>909679</v>
      </c>
      <c r="IPV7">
        <v>909683</v>
      </c>
      <c r="IPW7">
        <v>909691</v>
      </c>
      <c r="IPX7">
        <v>909697</v>
      </c>
      <c r="IPY7">
        <v>909731</v>
      </c>
      <c r="IPZ7">
        <v>909737</v>
      </c>
      <c r="IQA7">
        <v>909743</v>
      </c>
      <c r="IQB7">
        <v>909761</v>
      </c>
      <c r="IQC7">
        <v>909767</v>
      </c>
      <c r="IQD7">
        <v>909773</v>
      </c>
      <c r="IQE7">
        <v>909787</v>
      </c>
      <c r="IQF7">
        <v>909791</v>
      </c>
      <c r="IQG7">
        <v>909803</v>
      </c>
      <c r="IQH7">
        <v>909809</v>
      </c>
      <c r="IQI7">
        <v>909829</v>
      </c>
      <c r="IQJ7">
        <v>909833</v>
      </c>
      <c r="IQK7">
        <v>909859</v>
      </c>
      <c r="IQL7">
        <v>909863</v>
      </c>
      <c r="IQM7">
        <v>909877</v>
      </c>
      <c r="IQN7">
        <v>909889</v>
      </c>
      <c r="IQO7">
        <v>909899</v>
      </c>
      <c r="IQP7">
        <v>909901</v>
      </c>
      <c r="IQQ7">
        <v>909907</v>
      </c>
      <c r="IQR7">
        <v>909911</v>
      </c>
      <c r="IQS7">
        <v>909917</v>
      </c>
      <c r="IQT7">
        <v>909971</v>
      </c>
      <c r="IQU7">
        <v>909973</v>
      </c>
      <c r="IQV7">
        <v>909977</v>
      </c>
      <c r="IQW7">
        <v>910003</v>
      </c>
      <c r="IQX7">
        <v>910031</v>
      </c>
      <c r="IQY7">
        <v>910051</v>
      </c>
      <c r="IQZ7">
        <v>910069</v>
      </c>
      <c r="IRA7">
        <v>910093</v>
      </c>
      <c r="IRB7">
        <v>910097</v>
      </c>
      <c r="IRC7">
        <v>910099</v>
      </c>
      <c r="IRD7">
        <v>910103</v>
      </c>
      <c r="IRE7">
        <v>910109</v>
      </c>
      <c r="IRF7">
        <v>910121</v>
      </c>
      <c r="IRG7">
        <v>910127</v>
      </c>
      <c r="IRH7">
        <v>910139</v>
      </c>
      <c r="IRI7">
        <v>910141</v>
      </c>
      <c r="IRJ7">
        <v>910171</v>
      </c>
      <c r="IRK7">
        <v>910177</v>
      </c>
      <c r="IRL7">
        <v>910199</v>
      </c>
      <c r="IRM7">
        <v>910201</v>
      </c>
      <c r="IRN7">
        <v>910207</v>
      </c>
      <c r="IRO7">
        <v>910213</v>
      </c>
      <c r="IRP7">
        <v>910219</v>
      </c>
      <c r="IRQ7">
        <v>910229</v>
      </c>
      <c r="IRR7">
        <v>910277</v>
      </c>
      <c r="IRS7">
        <v>910279</v>
      </c>
      <c r="IRT7">
        <v>910307</v>
      </c>
      <c r="IRU7">
        <v>910361</v>
      </c>
      <c r="IRV7">
        <v>910369</v>
      </c>
      <c r="IRW7">
        <v>910421</v>
      </c>
      <c r="IRX7">
        <v>910447</v>
      </c>
      <c r="IRY7">
        <v>910451</v>
      </c>
      <c r="IRZ7">
        <v>910453</v>
      </c>
      <c r="ISA7">
        <v>910457</v>
      </c>
      <c r="ISB7">
        <v>910471</v>
      </c>
      <c r="ISC7">
        <v>910519</v>
      </c>
      <c r="ISD7">
        <v>910523</v>
      </c>
      <c r="ISE7">
        <v>910561</v>
      </c>
      <c r="ISF7">
        <v>910577</v>
      </c>
      <c r="ISG7">
        <v>910583</v>
      </c>
      <c r="ISH7">
        <v>910603</v>
      </c>
      <c r="ISI7">
        <v>910619</v>
      </c>
      <c r="ISJ7">
        <v>910621</v>
      </c>
      <c r="ISK7">
        <v>910627</v>
      </c>
      <c r="ISL7">
        <v>910631</v>
      </c>
      <c r="ISM7">
        <v>910643</v>
      </c>
      <c r="ISN7">
        <v>910661</v>
      </c>
      <c r="ISO7">
        <v>910691</v>
      </c>
      <c r="ISP7">
        <v>910709</v>
      </c>
      <c r="ISQ7">
        <v>910711</v>
      </c>
      <c r="ISR7">
        <v>910747</v>
      </c>
      <c r="ISS7">
        <v>910751</v>
      </c>
      <c r="IST7">
        <v>910771</v>
      </c>
      <c r="ISU7">
        <v>910781</v>
      </c>
      <c r="ISV7">
        <v>910787</v>
      </c>
      <c r="ISW7">
        <v>910799</v>
      </c>
      <c r="ISX7">
        <v>910807</v>
      </c>
      <c r="ISY7">
        <v>910817</v>
      </c>
      <c r="ISZ7">
        <v>910849</v>
      </c>
      <c r="ITA7">
        <v>910853</v>
      </c>
      <c r="ITB7">
        <v>910883</v>
      </c>
      <c r="ITC7">
        <v>910909</v>
      </c>
      <c r="ITD7">
        <v>910939</v>
      </c>
      <c r="ITE7">
        <v>910957</v>
      </c>
      <c r="ITF7">
        <v>910981</v>
      </c>
      <c r="ITG7">
        <v>911003</v>
      </c>
      <c r="ITH7">
        <v>911011</v>
      </c>
      <c r="ITI7">
        <v>911023</v>
      </c>
      <c r="ITJ7">
        <v>911033</v>
      </c>
      <c r="ITK7">
        <v>911039</v>
      </c>
      <c r="ITL7">
        <v>911063</v>
      </c>
      <c r="ITM7">
        <v>911077</v>
      </c>
      <c r="ITN7">
        <v>911087</v>
      </c>
      <c r="ITO7">
        <v>911089</v>
      </c>
      <c r="ITP7">
        <v>911101</v>
      </c>
      <c r="ITQ7">
        <v>911111</v>
      </c>
      <c r="ITR7">
        <v>911129</v>
      </c>
      <c r="ITS7">
        <v>911147</v>
      </c>
      <c r="ITT7">
        <v>911159</v>
      </c>
      <c r="ITU7">
        <v>911161</v>
      </c>
      <c r="ITV7">
        <v>911167</v>
      </c>
      <c r="ITW7">
        <v>911171</v>
      </c>
      <c r="ITX7">
        <v>911173</v>
      </c>
      <c r="ITY7">
        <v>911179</v>
      </c>
      <c r="ITZ7">
        <v>911201</v>
      </c>
      <c r="IUA7">
        <v>911219</v>
      </c>
      <c r="IUB7">
        <v>911227</v>
      </c>
      <c r="IUC7">
        <v>911231</v>
      </c>
      <c r="IUD7">
        <v>911233</v>
      </c>
      <c r="IUE7">
        <v>911249</v>
      </c>
      <c r="IUF7">
        <v>911269</v>
      </c>
      <c r="IUG7">
        <v>911291</v>
      </c>
      <c r="IUH7">
        <v>911293</v>
      </c>
      <c r="IUI7">
        <v>911303</v>
      </c>
      <c r="IUJ7">
        <v>911311</v>
      </c>
      <c r="IUK7">
        <v>911321</v>
      </c>
      <c r="IUL7">
        <v>911327</v>
      </c>
      <c r="IUM7">
        <v>911341</v>
      </c>
      <c r="IUN7">
        <v>911357</v>
      </c>
      <c r="IUO7">
        <v>911359</v>
      </c>
      <c r="IUP7">
        <v>911363</v>
      </c>
      <c r="IUQ7">
        <v>911371</v>
      </c>
      <c r="IUR7">
        <v>911413</v>
      </c>
      <c r="IUS7">
        <v>911419</v>
      </c>
      <c r="IUT7">
        <v>911437</v>
      </c>
      <c r="IUU7">
        <v>911453</v>
      </c>
      <c r="IUV7">
        <v>911459</v>
      </c>
      <c r="IUW7">
        <v>911503</v>
      </c>
      <c r="IUX7">
        <v>911507</v>
      </c>
      <c r="IUY7">
        <v>911527</v>
      </c>
      <c r="IUZ7">
        <v>911549</v>
      </c>
      <c r="IVA7">
        <v>911593</v>
      </c>
      <c r="IVB7">
        <v>911597</v>
      </c>
      <c r="IVC7">
        <v>911621</v>
      </c>
      <c r="IVD7">
        <v>911633</v>
      </c>
      <c r="IVE7">
        <v>911657</v>
      </c>
      <c r="IVF7">
        <v>911663</v>
      </c>
      <c r="IVG7">
        <v>911671</v>
      </c>
      <c r="IVH7">
        <v>911681</v>
      </c>
      <c r="IVI7">
        <v>911683</v>
      </c>
      <c r="IVJ7">
        <v>911689</v>
      </c>
      <c r="IVK7">
        <v>911707</v>
      </c>
      <c r="IVL7">
        <v>911719</v>
      </c>
      <c r="IVM7">
        <v>911723</v>
      </c>
      <c r="IVN7">
        <v>911737</v>
      </c>
      <c r="IVO7">
        <v>911749</v>
      </c>
      <c r="IVP7">
        <v>911773</v>
      </c>
      <c r="IVQ7">
        <v>911777</v>
      </c>
      <c r="IVR7">
        <v>911783</v>
      </c>
      <c r="IVS7">
        <v>911819</v>
      </c>
      <c r="IVT7">
        <v>911831</v>
      </c>
      <c r="IVU7">
        <v>911837</v>
      </c>
      <c r="IVV7">
        <v>911839</v>
      </c>
      <c r="IVW7">
        <v>911851</v>
      </c>
      <c r="IVX7">
        <v>911861</v>
      </c>
      <c r="IVY7">
        <v>911873</v>
      </c>
      <c r="IVZ7">
        <v>911879</v>
      </c>
      <c r="IWA7">
        <v>911893</v>
      </c>
      <c r="IWB7">
        <v>911899</v>
      </c>
      <c r="IWC7">
        <v>911903</v>
      </c>
      <c r="IWD7">
        <v>911917</v>
      </c>
      <c r="IWE7">
        <v>911947</v>
      </c>
      <c r="IWF7">
        <v>911951</v>
      </c>
      <c r="IWG7">
        <v>911957</v>
      </c>
      <c r="IWH7">
        <v>911959</v>
      </c>
      <c r="IWI7">
        <v>911969</v>
      </c>
      <c r="IWJ7">
        <v>912007</v>
      </c>
      <c r="IWK7">
        <v>912031</v>
      </c>
      <c r="IWL7">
        <v>912047</v>
      </c>
      <c r="IWM7">
        <v>912049</v>
      </c>
      <c r="IWN7">
        <v>912053</v>
      </c>
      <c r="IWO7">
        <v>912061</v>
      </c>
      <c r="IWP7">
        <v>912083</v>
      </c>
      <c r="IWQ7">
        <v>912089</v>
      </c>
      <c r="IWR7">
        <v>912103</v>
      </c>
      <c r="IWS7">
        <v>912167</v>
      </c>
      <c r="IWT7">
        <v>912173</v>
      </c>
      <c r="IWU7">
        <v>912187</v>
      </c>
      <c r="IWV7">
        <v>912193</v>
      </c>
      <c r="IWW7">
        <v>912211</v>
      </c>
      <c r="IWX7">
        <v>912217</v>
      </c>
      <c r="IWY7">
        <v>912227</v>
      </c>
      <c r="IWZ7">
        <v>912239</v>
      </c>
      <c r="IXA7">
        <v>912251</v>
      </c>
      <c r="IXB7">
        <v>912269</v>
      </c>
      <c r="IXC7">
        <v>912287</v>
      </c>
      <c r="IXD7">
        <v>912337</v>
      </c>
      <c r="IXE7">
        <v>912343</v>
      </c>
      <c r="IXF7">
        <v>912349</v>
      </c>
      <c r="IXG7">
        <v>912367</v>
      </c>
      <c r="IXH7">
        <v>912391</v>
      </c>
      <c r="IXI7">
        <v>912397</v>
      </c>
      <c r="IXJ7">
        <v>912403</v>
      </c>
      <c r="IXK7">
        <v>912409</v>
      </c>
      <c r="IXL7">
        <v>912413</v>
      </c>
      <c r="IXM7">
        <v>912449</v>
      </c>
      <c r="IXN7">
        <v>912451</v>
      </c>
      <c r="IXO7">
        <v>912463</v>
      </c>
      <c r="IXP7">
        <v>912467</v>
      </c>
      <c r="IXQ7">
        <v>912469</v>
      </c>
      <c r="IXR7">
        <v>912481</v>
      </c>
      <c r="IXS7">
        <v>912487</v>
      </c>
      <c r="IXT7">
        <v>912491</v>
      </c>
      <c r="IXU7">
        <v>912497</v>
      </c>
      <c r="IXV7">
        <v>912511</v>
      </c>
      <c r="IXW7">
        <v>912521</v>
      </c>
      <c r="IXX7">
        <v>912523</v>
      </c>
      <c r="IXY7">
        <v>912533</v>
      </c>
      <c r="IXZ7">
        <v>912539</v>
      </c>
      <c r="IYA7">
        <v>912559</v>
      </c>
      <c r="IYB7">
        <v>912581</v>
      </c>
      <c r="IYC7">
        <v>912631</v>
      </c>
      <c r="IYD7">
        <v>912647</v>
      </c>
      <c r="IYE7">
        <v>912649</v>
      </c>
      <c r="IYF7">
        <v>912727</v>
      </c>
      <c r="IYG7">
        <v>912763</v>
      </c>
      <c r="IYH7">
        <v>912773</v>
      </c>
      <c r="IYI7">
        <v>912797</v>
      </c>
      <c r="IYJ7">
        <v>912799</v>
      </c>
      <c r="IYK7">
        <v>912809</v>
      </c>
      <c r="IYL7">
        <v>912823</v>
      </c>
      <c r="IYM7">
        <v>912829</v>
      </c>
      <c r="IYN7">
        <v>912839</v>
      </c>
      <c r="IYO7">
        <v>912851</v>
      </c>
      <c r="IYP7">
        <v>912853</v>
      </c>
      <c r="IYQ7">
        <v>912859</v>
      </c>
      <c r="IYR7">
        <v>912869</v>
      </c>
      <c r="IYS7">
        <v>912871</v>
      </c>
      <c r="IYT7">
        <v>912911</v>
      </c>
      <c r="IYU7">
        <v>912929</v>
      </c>
      <c r="IYV7">
        <v>912941</v>
      </c>
      <c r="IYW7">
        <v>912953</v>
      </c>
      <c r="IYX7">
        <v>912959</v>
      </c>
      <c r="IYY7">
        <v>912971</v>
      </c>
      <c r="IYZ7">
        <v>912973</v>
      </c>
      <c r="IZA7">
        <v>912979</v>
      </c>
      <c r="IZB7">
        <v>912991</v>
      </c>
      <c r="IZC7">
        <v>913013</v>
      </c>
      <c r="IZD7">
        <v>913027</v>
      </c>
      <c r="IZE7">
        <v>913037</v>
      </c>
      <c r="IZF7">
        <v>913039</v>
      </c>
      <c r="IZG7">
        <v>913063</v>
      </c>
      <c r="IZH7">
        <v>913067</v>
      </c>
      <c r="IZI7">
        <v>913103</v>
      </c>
      <c r="IZJ7">
        <v>913139</v>
      </c>
      <c r="IZK7">
        <v>913151</v>
      </c>
      <c r="IZL7">
        <v>913177</v>
      </c>
      <c r="IZM7">
        <v>913183</v>
      </c>
      <c r="IZN7">
        <v>913217</v>
      </c>
      <c r="IZO7">
        <v>913247</v>
      </c>
      <c r="IZP7">
        <v>913259</v>
      </c>
      <c r="IZQ7">
        <v>913279</v>
      </c>
      <c r="IZR7">
        <v>913309</v>
      </c>
      <c r="IZS7">
        <v>913321</v>
      </c>
      <c r="IZT7">
        <v>913327</v>
      </c>
      <c r="IZU7">
        <v>913331</v>
      </c>
      <c r="IZV7">
        <v>913337</v>
      </c>
      <c r="IZW7">
        <v>913373</v>
      </c>
      <c r="IZX7">
        <v>913397</v>
      </c>
      <c r="IZY7">
        <v>913417</v>
      </c>
      <c r="IZZ7">
        <v>913421</v>
      </c>
      <c r="JAA7">
        <v>913433</v>
      </c>
      <c r="JAB7">
        <v>913441</v>
      </c>
      <c r="JAC7">
        <v>913447</v>
      </c>
      <c r="JAD7">
        <v>913457</v>
      </c>
      <c r="JAE7">
        <v>913483</v>
      </c>
      <c r="JAF7">
        <v>913487</v>
      </c>
      <c r="JAG7">
        <v>913513</v>
      </c>
      <c r="JAH7">
        <v>913571</v>
      </c>
      <c r="JAI7">
        <v>913573</v>
      </c>
      <c r="JAJ7">
        <v>913579</v>
      </c>
      <c r="JAK7">
        <v>913589</v>
      </c>
      <c r="JAL7">
        <v>913637</v>
      </c>
      <c r="JAM7">
        <v>913639</v>
      </c>
      <c r="JAN7">
        <v>913687</v>
      </c>
      <c r="JAO7">
        <v>913709</v>
      </c>
      <c r="JAP7">
        <v>913723</v>
      </c>
      <c r="JAQ7">
        <v>913739</v>
      </c>
      <c r="JAR7">
        <v>913753</v>
      </c>
      <c r="JAS7">
        <v>913771</v>
      </c>
      <c r="JAT7">
        <v>913799</v>
      </c>
      <c r="JAU7">
        <v>913811</v>
      </c>
      <c r="JAV7">
        <v>913853</v>
      </c>
      <c r="JAW7">
        <v>913873</v>
      </c>
      <c r="JAX7">
        <v>913889</v>
      </c>
      <c r="JAY7">
        <v>913907</v>
      </c>
      <c r="JAZ7">
        <v>913921</v>
      </c>
      <c r="JBA7">
        <v>913933</v>
      </c>
      <c r="JBB7">
        <v>913943</v>
      </c>
      <c r="JBC7">
        <v>913981</v>
      </c>
      <c r="JBD7">
        <v>913999</v>
      </c>
      <c r="JBE7">
        <v>914021</v>
      </c>
      <c r="JBF7">
        <v>914027</v>
      </c>
      <c r="JBG7">
        <v>914041</v>
      </c>
      <c r="JBH7">
        <v>914047</v>
      </c>
      <c r="JBI7">
        <v>914117</v>
      </c>
      <c r="JBJ7">
        <v>914131</v>
      </c>
      <c r="JBK7">
        <v>914161</v>
      </c>
      <c r="JBL7">
        <v>914189</v>
      </c>
      <c r="JBM7">
        <v>914191</v>
      </c>
      <c r="JBN7">
        <v>914213</v>
      </c>
      <c r="JBO7">
        <v>914219</v>
      </c>
      <c r="JBP7">
        <v>914237</v>
      </c>
      <c r="JBQ7">
        <v>914239</v>
      </c>
      <c r="JBR7">
        <v>914257</v>
      </c>
      <c r="JBS7">
        <v>914269</v>
      </c>
      <c r="JBT7">
        <v>914279</v>
      </c>
      <c r="JBU7">
        <v>914293</v>
      </c>
      <c r="JBV7">
        <v>914321</v>
      </c>
      <c r="JBW7">
        <v>914327</v>
      </c>
      <c r="JBX7">
        <v>914339</v>
      </c>
      <c r="JBY7">
        <v>914351</v>
      </c>
      <c r="JBZ7">
        <v>914357</v>
      </c>
      <c r="JCA7">
        <v>914359</v>
      </c>
      <c r="JCB7">
        <v>914363</v>
      </c>
      <c r="JCC7">
        <v>914369</v>
      </c>
      <c r="JCD7">
        <v>914371</v>
      </c>
      <c r="JCE7">
        <v>914429</v>
      </c>
      <c r="JCF7">
        <v>914443</v>
      </c>
      <c r="JCG7">
        <v>914449</v>
      </c>
      <c r="JCH7">
        <v>914461</v>
      </c>
      <c r="JCI7">
        <v>914467</v>
      </c>
      <c r="JCJ7">
        <v>914477</v>
      </c>
      <c r="JCK7">
        <v>914491</v>
      </c>
      <c r="JCL7">
        <v>914513</v>
      </c>
      <c r="JCM7">
        <v>914519</v>
      </c>
      <c r="JCN7">
        <v>914521</v>
      </c>
      <c r="JCO7">
        <v>914533</v>
      </c>
      <c r="JCP7">
        <v>914561</v>
      </c>
      <c r="JCQ7">
        <v>914569</v>
      </c>
      <c r="JCR7">
        <v>914579</v>
      </c>
      <c r="JCS7">
        <v>914581</v>
      </c>
      <c r="JCT7">
        <v>914591</v>
      </c>
      <c r="JCU7">
        <v>914597</v>
      </c>
      <c r="JCV7">
        <v>914609</v>
      </c>
      <c r="JCW7">
        <v>914611</v>
      </c>
      <c r="JCX7">
        <v>914629</v>
      </c>
      <c r="JCY7">
        <v>914647</v>
      </c>
      <c r="JCZ7">
        <v>914657</v>
      </c>
      <c r="JDA7">
        <v>914701</v>
      </c>
      <c r="JDB7">
        <v>914713</v>
      </c>
      <c r="JDC7">
        <v>914723</v>
      </c>
      <c r="JDD7">
        <v>914731</v>
      </c>
      <c r="JDE7">
        <v>914737</v>
      </c>
      <c r="JDF7">
        <v>914777</v>
      </c>
      <c r="JDG7">
        <v>914783</v>
      </c>
      <c r="JDH7">
        <v>914789</v>
      </c>
      <c r="JDI7">
        <v>914791</v>
      </c>
      <c r="JDJ7">
        <v>914801</v>
      </c>
      <c r="JDK7">
        <v>914813</v>
      </c>
      <c r="JDL7">
        <v>914819</v>
      </c>
      <c r="JDM7">
        <v>914827</v>
      </c>
      <c r="JDN7">
        <v>914843</v>
      </c>
      <c r="JDO7">
        <v>914857</v>
      </c>
      <c r="JDP7">
        <v>914861</v>
      </c>
      <c r="JDQ7">
        <v>914867</v>
      </c>
      <c r="JDR7">
        <v>914873</v>
      </c>
      <c r="JDS7">
        <v>914887</v>
      </c>
      <c r="JDT7">
        <v>914891</v>
      </c>
      <c r="JDU7">
        <v>914897</v>
      </c>
      <c r="JDV7">
        <v>914941</v>
      </c>
      <c r="JDW7">
        <v>914951</v>
      </c>
      <c r="JDX7">
        <v>914971</v>
      </c>
      <c r="JDY7">
        <v>914981</v>
      </c>
      <c r="JDZ7">
        <v>915007</v>
      </c>
      <c r="JEA7">
        <v>915017</v>
      </c>
      <c r="JEB7">
        <v>915029</v>
      </c>
      <c r="JEC7">
        <v>915041</v>
      </c>
      <c r="JED7">
        <v>915049</v>
      </c>
      <c r="JEE7">
        <v>915053</v>
      </c>
      <c r="JEF7">
        <v>915067</v>
      </c>
      <c r="JEG7">
        <v>915071</v>
      </c>
      <c r="JEH7">
        <v>915113</v>
      </c>
      <c r="JEI7">
        <v>915139</v>
      </c>
      <c r="JEJ7">
        <v>915143</v>
      </c>
      <c r="JEK7">
        <v>915157</v>
      </c>
      <c r="JEL7">
        <v>915181</v>
      </c>
      <c r="JEM7">
        <v>915191</v>
      </c>
      <c r="JEN7">
        <v>915197</v>
      </c>
      <c r="JEO7">
        <v>915199</v>
      </c>
      <c r="JEP7">
        <v>915203</v>
      </c>
      <c r="JEQ7">
        <v>915221</v>
      </c>
      <c r="JER7">
        <v>915223</v>
      </c>
      <c r="JES7">
        <v>915247</v>
      </c>
      <c r="JET7">
        <v>915251</v>
      </c>
      <c r="JEU7">
        <v>915253</v>
      </c>
      <c r="JEV7">
        <v>915259</v>
      </c>
      <c r="JEW7">
        <v>915283</v>
      </c>
      <c r="JEX7">
        <v>915301</v>
      </c>
      <c r="JEY7">
        <v>915311</v>
      </c>
      <c r="JEZ7">
        <v>915353</v>
      </c>
      <c r="JFA7">
        <v>915367</v>
      </c>
      <c r="JFB7">
        <v>915379</v>
      </c>
      <c r="JFC7">
        <v>915391</v>
      </c>
      <c r="JFD7">
        <v>915437</v>
      </c>
      <c r="JFE7">
        <v>915451</v>
      </c>
      <c r="JFF7">
        <v>915479</v>
      </c>
      <c r="JFG7">
        <v>915487</v>
      </c>
      <c r="JFH7">
        <v>915527</v>
      </c>
      <c r="JFI7">
        <v>915533</v>
      </c>
      <c r="JFJ7">
        <v>915539</v>
      </c>
      <c r="JFK7">
        <v>915547</v>
      </c>
      <c r="JFL7">
        <v>915557</v>
      </c>
      <c r="JFM7">
        <v>915587</v>
      </c>
      <c r="JFN7">
        <v>915589</v>
      </c>
      <c r="JFO7">
        <v>915601</v>
      </c>
      <c r="JFP7">
        <v>915611</v>
      </c>
      <c r="JFQ7">
        <v>915613</v>
      </c>
      <c r="JFR7">
        <v>915623</v>
      </c>
      <c r="JFS7">
        <v>915631</v>
      </c>
      <c r="JFT7">
        <v>915641</v>
      </c>
      <c r="JFU7">
        <v>915659</v>
      </c>
      <c r="JFV7">
        <v>915683</v>
      </c>
      <c r="JFW7">
        <v>915697</v>
      </c>
      <c r="JFX7">
        <v>915703</v>
      </c>
      <c r="JFY7">
        <v>915727</v>
      </c>
      <c r="JFZ7">
        <v>915731</v>
      </c>
      <c r="JGA7">
        <v>915737</v>
      </c>
      <c r="JGB7">
        <v>915757</v>
      </c>
      <c r="JGC7">
        <v>915763</v>
      </c>
      <c r="JGD7">
        <v>915769</v>
      </c>
      <c r="JGE7">
        <v>915799</v>
      </c>
      <c r="JGF7">
        <v>915839</v>
      </c>
      <c r="JGG7">
        <v>915851</v>
      </c>
      <c r="JGH7">
        <v>915869</v>
      </c>
      <c r="JGI7">
        <v>915881</v>
      </c>
      <c r="JGJ7">
        <v>915911</v>
      </c>
      <c r="JGK7">
        <v>915917</v>
      </c>
      <c r="JGL7">
        <v>915919</v>
      </c>
      <c r="JGM7">
        <v>915947</v>
      </c>
      <c r="JGN7">
        <v>915949</v>
      </c>
      <c r="JGO7">
        <v>915961</v>
      </c>
      <c r="JGP7">
        <v>915973</v>
      </c>
      <c r="JGQ7">
        <v>915991</v>
      </c>
      <c r="JGR7">
        <v>916031</v>
      </c>
      <c r="JGS7">
        <v>916033</v>
      </c>
      <c r="JGT7">
        <v>916049</v>
      </c>
      <c r="JGU7">
        <v>916057</v>
      </c>
      <c r="JGV7">
        <v>916061</v>
      </c>
      <c r="JGW7">
        <v>916073</v>
      </c>
      <c r="JGX7">
        <v>916099</v>
      </c>
      <c r="JGY7">
        <v>916103</v>
      </c>
      <c r="JGZ7">
        <v>916109</v>
      </c>
      <c r="JHA7">
        <v>916121</v>
      </c>
      <c r="JHB7">
        <v>916127</v>
      </c>
      <c r="JHC7">
        <v>916129</v>
      </c>
      <c r="JHD7">
        <v>916141</v>
      </c>
      <c r="JHE7">
        <v>916169</v>
      </c>
      <c r="JHF7">
        <v>916177</v>
      </c>
      <c r="JHG7">
        <v>916183</v>
      </c>
      <c r="JHH7">
        <v>916187</v>
      </c>
      <c r="JHI7">
        <v>916189</v>
      </c>
      <c r="JHJ7">
        <v>916213</v>
      </c>
      <c r="JHK7">
        <v>916217</v>
      </c>
      <c r="JHL7">
        <v>916219</v>
      </c>
      <c r="JHM7">
        <v>916259</v>
      </c>
      <c r="JHN7">
        <v>916261</v>
      </c>
      <c r="JHO7">
        <v>916273</v>
      </c>
      <c r="JHP7">
        <v>916291</v>
      </c>
      <c r="JHQ7">
        <v>916319</v>
      </c>
      <c r="JHR7">
        <v>916337</v>
      </c>
      <c r="JHS7">
        <v>916339</v>
      </c>
      <c r="JHT7">
        <v>916361</v>
      </c>
      <c r="JHU7">
        <v>916367</v>
      </c>
      <c r="JHV7">
        <v>916387</v>
      </c>
      <c r="JHW7">
        <v>916411</v>
      </c>
      <c r="JHX7">
        <v>916417</v>
      </c>
      <c r="JHY7">
        <v>916441</v>
      </c>
      <c r="JHZ7">
        <v>916451</v>
      </c>
      <c r="JIA7">
        <v>916457</v>
      </c>
      <c r="JIB7">
        <v>916463</v>
      </c>
      <c r="JIC7">
        <v>916469</v>
      </c>
      <c r="JID7">
        <v>916471</v>
      </c>
      <c r="JIE7">
        <v>916477</v>
      </c>
      <c r="JIF7">
        <v>916501</v>
      </c>
      <c r="JIG7">
        <v>916507</v>
      </c>
      <c r="JIH7">
        <v>916511</v>
      </c>
      <c r="JII7">
        <v>916537</v>
      </c>
      <c r="JIJ7">
        <v>916561</v>
      </c>
      <c r="JIK7">
        <v>916571</v>
      </c>
      <c r="JIL7">
        <v>916583</v>
      </c>
      <c r="JIM7">
        <v>916613</v>
      </c>
      <c r="JIN7">
        <v>916621</v>
      </c>
      <c r="JIO7">
        <v>916633</v>
      </c>
      <c r="JIP7">
        <v>916649</v>
      </c>
      <c r="JIQ7">
        <v>916651</v>
      </c>
      <c r="JIR7">
        <v>916679</v>
      </c>
      <c r="JIS7">
        <v>916703</v>
      </c>
      <c r="JIT7">
        <v>916733</v>
      </c>
      <c r="JIU7">
        <v>916771</v>
      </c>
      <c r="JIV7">
        <v>916781</v>
      </c>
      <c r="JIW7">
        <v>916787</v>
      </c>
      <c r="JIX7">
        <v>916831</v>
      </c>
      <c r="JIY7">
        <v>916837</v>
      </c>
      <c r="JIZ7">
        <v>916841</v>
      </c>
      <c r="JJA7">
        <v>916859</v>
      </c>
      <c r="JJB7">
        <v>916871</v>
      </c>
      <c r="JJC7">
        <v>916879</v>
      </c>
      <c r="JJD7">
        <v>916907</v>
      </c>
      <c r="JJE7">
        <v>916913</v>
      </c>
      <c r="JJF7">
        <v>916931</v>
      </c>
      <c r="JJG7">
        <v>916933</v>
      </c>
      <c r="JJH7">
        <v>916939</v>
      </c>
      <c r="JJI7">
        <v>916961</v>
      </c>
      <c r="JJJ7">
        <v>916973</v>
      </c>
      <c r="JJK7">
        <v>916999</v>
      </c>
      <c r="JJL7">
        <v>917003</v>
      </c>
      <c r="JJM7">
        <v>917039</v>
      </c>
      <c r="JJN7">
        <v>917041</v>
      </c>
      <c r="JJO7">
        <v>917051</v>
      </c>
      <c r="JJP7">
        <v>917053</v>
      </c>
      <c r="JJQ7">
        <v>917083</v>
      </c>
      <c r="JJR7">
        <v>917089</v>
      </c>
      <c r="JJS7">
        <v>917093</v>
      </c>
      <c r="JJT7">
        <v>917101</v>
      </c>
      <c r="JJU7">
        <v>917113</v>
      </c>
      <c r="JJV7">
        <v>917117</v>
      </c>
      <c r="JJW7">
        <v>917123</v>
      </c>
      <c r="JJX7">
        <v>917141</v>
      </c>
      <c r="JJY7">
        <v>917153</v>
      </c>
      <c r="JJZ7">
        <v>917159</v>
      </c>
      <c r="JKA7">
        <v>917173</v>
      </c>
      <c r="JKB7">
        <v>917179</v>
      </c>
      <c r="JKC7">
        <v>917209</v>
      </c>
      <c r="JKD7">
        <v>917219</v>
      </c>
      <c r="JKE7">
        <v>917227</v>
      </c>
      <c r="JKF7">
        <v>917237</v>
      </c>
      <c r="JKG7">
        <v>917239</v>
      </c>
      <c r="JKH7">
        <v>917243</v>
      </c>
      <c r="JKI7">
        <v>917251</v>
      </c>
      <c r="JKJ7">
        <v>917281</v>
      </c>
      <c r="JKK7">
        <v>917291</v>
      </c>
      <c r="JKL7">
        <v>917317</v>
      </c>
      <c r="JKM7">
        <v>917327</v>
      </c>
      <c r="JKN7">
        <v>917333</v>
      </c>
      <c r="JKO7">
        <v>917353</v>
      </c>
      <c r="JKP7">
        <v>917363</v>
      </c>
      <c r="JKQ7">
        <v>917381</v>
      </c>
      <c r="JKR7">
        <v>917407</v>
      </c>
      <c r="JKS7">
        <v>917443</v>
      </c>
      <c r="JKT7">
        <v>917459</v>
      </c>
      <c r="JKU7">
        <v>917461</v>
      </c>
      <c r="JKV7">
        <v>917471</v>
      </c>
      <c r="JKW7">
        <v>917503</v>
      </c>
      <c r="JKX7">
        <v>917513</v>
      </c>
      <c r="JKY7">
        <v>917519</v>
      </c>
      <c r="JKZ7">
        <v>917549</v>
      </c>
      <c r="JLA7">
        <v>917557</v>
      </c>
      <c r="JLB7">
        <v>917573</v>
      </c>
      <c r="JLC7">
        <v>917591</v>
      </c>
      <c r="JLD7">
        <v>917593</v>
      </c>
      <c r="JLE7">
        <v>917611</v>
      </c>
      <c r="JLF7">
        <v>917617</v>
      </c>
      <c r="JLG7">
        <v>917629</v>
      </c>
      <c r="JLH7">
        <v>917633</v>
      </c>
      <c r="JLI7">
        <v>917641</v>
      </c>
      <c r="JLJ7">
        <v>917659</v>
      </c>
      <c r="JLK7">
        <v>917669</v>
      </c>
      <c r="JLL7">
        <v>917687</v>
      </c>
      <c r="JLM7">
        <v>917689</v>
      </c>
      <c r="JLN7">
        <v>917713</v>
      </c>
      <c r="JLO7">
        <v>917729</v>
      </c>
      <c r="JLP7">
        <v>917737</v>
      </c>
      <c r="JLQ7">
        <v>917753</v>
      </c>
      <c r="JLR7">
        <v>917759</v>
      </c>
      <c r="JLS7">
        <v>917767</v>
      </c>
      <c r="JLT7">
        <v>917771</v>
      </c>
      <c r="JLU7">
        <v>917773</v>
      </c>
      <c r="JLV7">
        <v>917783</v>
      </c>
      <c r="JLW7">
        <v>917789</v>
      </c>
      <c r="JLX7">
        <v>917803</v>
      </c>
      <c r="JLY7">
        <v>917809</v>
      </c>
      <c r="JLZ7">
        <v>917827</v>
      </c>
      <c r="JMA7">
        <v>917831</v>
      </c>
      <c r="JMB7">
        <v>917837</v>
      </c>
      <c r="JMC7">
        <v>917843</v>
      </c>
      <c r="JMD7">
        <v>917849</v>
      </c>
      <c r="JME7">
        <v>917869</v>
      </c>
      <c r="JMF7">
        <v>917887</v>
      </c>
      <c r="JMG7">
        <v>917893</v>
      </c>
      <c r="JMH7">
        <v>917923</v>
      </c>
      <c r="JMI7">
        <v>917927</v>
      </c>
      <c r="JMJ7">
        <v>917951</v>
      </c>
      <c r="JMK7">
        <v>917971</v>
      </c>
      <c r="JML7">
        <v>917993</v>
      </c>
      <c r="JMM7">
        <v>918011</v>
      </c>
      <c r="JMN7">
        <v>918019</v>
      </c>
      <c r="JMO7">
        <v>918041</v>
      </c>
      <c r="JMP7">
        <v>918067</v>
      </c>
      <c r="JMQ7">
        <v>918079</v>
      </c>
      <c r="JMR7">
        <v>918089</v>
      </c>
      <c r="JMS7">
        <v>918103</v>
      </c>
      <c r="JMT7">
        <v>918109</v>
      </c>
      <c r="JMU7">
        <v>918131</v>
      </c>
      <c r="JMV7">
        <v>918139</v>
      </c>
      <c r="JMW7">
        <v>918143</v>
      </c>
      <c r="JMX7">
        <v>918149</v>
      </c>
      <c r="JMY7">
        <v>918157</v>
      </c>
      <c r="JMZ7">
        <v>918161</v>
      </c>
      <c r="JNA7">
        <v>918173</v>
      </c>
      <c r="JNB7">
        <v>918193</v>
      </c>
      <c r="JNC7">
        <v>918199</v>
      </c>
      <c r="JND7">
        <v>918209</v>
      </c>
      <c r="JNE7">
        <v>918223</v>
      </c>
      <c r="JNF7">
        <v>918257</v>
      </c>
      <c r="JNG7">
        <v>918259</v>
      </c>
      <c r="JNH7">
        <v>918263</v>
      </c>
      <c r="JNI7">
        <v>918283</v>
      </c>
      <c r="JNJ7">
        <v>918301</v>
      </c>
      <c r="JNK7">
        <v>918319</v>
      </c>
      <c r="JNL7">
        <v>918329</v>
      </c>
      <c r="JNM7">
        <v>918341</v>
      </c>
      <c r="JNN7">
        <v>918347</v>
      </c>
      <c r="JNO7">
        <v>918353</v>
      </c>
      <c r="JNP7">
        <v>918361</v>
      </c>
      <c r="JNQ7">
        <v>918371</v>
      </c>
      <c r="JNR7">
        <v>918389</v>
      </c>
      <c r="JNS7">
        <v>918397</v>
      </c>
      <c r="JNT7">
        <v>918431</v>
      </c>
      <c r="JNU7">
        <v>918433</v>
      </c>
      <c r="JNV7">
        <v>918439</v>
      </c>
      <c r="JNW7">
        <v>918443</v>
      </c>
      <c r="JNX7">
        <v>918469</v>
      </c>
      <c r="JNY7">
        <v>918481</v>
      </c>
      <c r="JNZ7">
        <v>918497</v>
      </c>
      <c r="JOA7">
        <v>918529</v>
      </c>
      <c r="JOB7">
        <v>918539</v>
      </c>
      <c r="JOC7">
        <v>918563</v>
      </c>
      <c r="JOD7">
        <v>918581</v>
      </c>
      <c r="JOE7">
        <v>918583</v>
      </c>
      <c r="JOF7">
        <v>918587</v>
      </c>
      <c r="JOG7">
        <v>918613</v>
      </c>
      <c r="JOH7">
        <v>918641</v>
      </c>
      <c r="JOI7">
        <v>918647</v>
      </c>
      <c r="JOJ7">
        <v>918653</v>
      </c>
      <c r="JOK7">
        <v>918677</v>
      </c>
      <c r="JOL7">
        <v>918679</v>
      </c>
      <c r="JOM7">
        <v>918683</v>
      </c>
      <c r="JON7">
        <v>918733</v>
      </c>
      <c r="JOO7">
        <v>918737</v>
      </c>
      <c r="JOP7">
        <v>918751</v>
      </c>
      <c r="JOQ7">
        <v>918763</v>
      </c>
      <c r="JOR7">
        <v>918767</v>
      </c>
      <c r="JOS7">
        <v>918779</v>
      </c>
      <c r="JOT7">
        <v>918787</v>
      </c>
      <c r="JOU7">
        <v>918793</v>
      </c>
      <c r="JOV7">
        <v>918823</v>
      </c>
      <c r="JOW7">
        <v>918829</v>
      </c>
      <c r="JOX7">
        <v>918839</v>
      </c>
      <c r="JOY7">
        <v>918857</v>
      </c>
      <c r="JOZ7">
        <v>918877</v>
      </c>
      <c r="JPA7">
        <v>918889</v>
      </c>
      <c r="JPB7">
        <v>918899</v>
      </c>
      <c r="JPC7">
        <v>918913</v>
      </c>
      <c r="JPD7">
        <v>918943</v>
      </c>
      <c r="JPE7">
        <v>918947</v>
      </c>
      <c r="JPF7">
        <v>918949</v>
      </c>
      <c r="JPG7">
        <v>918959</v>
      </c>
      <c r="JPH7">
        <v>918971</v>
      </c>
      <c r="JPI7">
        <v>918989</v>
      </c>
      <c r="JPJ7">
        <v>919013</v>
      </c>
      <c r="JPK7">
        <v>919019</v>
      </c>
      <c r="JPL7">
        <v>919021</v>
      </c>
      <c r="JPM7">
        <v>919031</v>
      </c>
      <c r="JPN7">
        <v>919033</v>
      </c>
      <c r="JPO7">
        <v>919063</v>
      </c>
      <c r="JPP7">
        <v>919067</v>
      </c>
      <c r="JPQ7">
        <v>919081</v>
      </c>
      <c r="JPR7">
        <v>919109</v>
      </c>
      <c r="JPS7">
        <v>919111</v>
      </c>
      <c r="JPT7">
        <v>919129</v>
      </c>
      <c r="JPU7">
        <v>919147</v>
      </c>
      <c r="JPV7">
        <v>919153</v>
      </c>
      <c r="JPW7">
        <v>919169</v>
      </c>
      <c r="JPX7">
        <v>919183</v>
      </c>
      <c r="JPY7">
        <v>919189</v>
      </c>
      <c r="JPZ7">
        <v>919223</v>
      </c>
      <c r="JQA7">
        <v>919229</v>
      </c>
      <c r="JQB7">
        <v>919231</v>
      </c>
      <c r="JQC7">
        <v>919249</v>
      </c>
      <c r="JQD7">
        <v>919253</v>
      </c>
      <c r="JQE7">
        <v>919267</v>
      </c>
      <c r="JQF7">
        <v>919301</v>
      </c>
      <c r="JQG7">
        <v>919313</v>
      </c>
      <c r="JQH7">
        <v>919319</v>
      </c>
      <c r="JQI7">
        <v>919337</v>
      </c>
      <c r="JQJ7">
        <v>919349</v>
      </c>
      <c r="JQK7">
        <v>919351</v>
      </c>
      <c r="JQL7">
        <v>919381</v>
      </c>
      <c r="JQM7">
        <v>919393</v>
      </c>
      <c r="JQN7">
        <v>919409</v>
      </c>
      <c r="JQO7">
        <v>919417</v>
      </c>
      <c r="JQP7">
        <v>919421</v>
      </c>
      <c r="JQQ7">
        <v>919423</v>
      </c>
      <c r="JQR7">
        <v>919427</v>
      </c>
      <c r="JQS7">
        <v>919447</v>
      </c>
      <c r="JQT7">
        <v>919511</v>
      </c>
      <c r="JQU7">
        <v>919519</v>
      </c>
      <c r="JQV7">
        <v>919531</v>
      </c>
      <c r="JQW7">
        <v>919559</v>
      </c>
      <c r="JQX7">
        <v>919571</v>
      </c>
      <c r="JQY7">
        <v>919591</v>
      </c>
      <c r="JQZ7">
        <v>919613</v>
      </c>
      <c r="JRA7">
        <v>919621</v>
      </c>
      <c r="JRB7">
        <v>919631</v>
      </c>
      <c r="JRC7">
        <v>919679</v>
      </c>
      <c r="JRD7">
        <v>919691</v>
      </c>
      <c r="JRE7">
        <v>919693</v>
      </c>
      <c r="JRF7">
        <v>919703</v>
      </c>
      <c r="JRG7">
        <v>919729</v>
      </c>
      <c r="JRH7">
        <v>919757</v>
      </c>
      <c r="JRI7">
        <v>919759</v>
      </c>
      <c r="JRJ7">
        <v>919769</v>
      </c>
      <c r="JRK7">
        <v>919781</v>
      </c>
      <c r="JRL7">
        <v>919799</v>
      </c>
      <c r="JRM7">
        <v>919811</v>
      </c>
      <c r="JRN7">
        <v>919817</v>
      </c>
      <c r="JRO7">
        <v>919823</v>
      </c>
      <c r="JRP7">
        <v>919859</v>
      </c>
      <c r="JRQ7">
        <v>919871</v>
      </c>
      <c r="JRR7">
        <v>919883</v>
      </c>
      <c r="JRS7">
        <v>919901</v>
      </c>
      <c r="JRT7">
        <v>919903</v>
      </c>
      <c r="JRU7">
        <v>919913</v>
      </c>
      <c r="JRV7">
        <v>919927</v>
      </c>
      <c r="JRW7">
        <v>919937</v>
      </c>
      <c r="JRX7">
        <v>919939</v>
      </c>
      <c r="JRY7">
        <v>919949</v>
      </c>
      <c r="JRZ7">
        <v>919951</v>
      </c>
      <c r="JSA7">
        <v>919969</v>
      </c>
      <c r="JSB7">
        <v>919979</v>
      </c>
      <c r="JSC7">
        <v>920011</v>
      </c>
      <c r="JSD7">
        <v>920021</v>
      </c>
      <c r="JSE7">
        <v>920039</v>
      </c>
      <c r="JSF7">
        <v>920053</v>
      </c>
      <c r="JSG7">
        <v>920107</v>
      </c>
      <c r="JSH7">
        <v>920123</v>
      </c>
      <c r="JSI7">
        <v>920137</v>
      </c>
      <c r="JSJ7">
        <v>920147</v>
      </c>
      <c r="JSK7">
        <v>920149</v>
      </c>
      <c r="JSL7">
        <v>920167</v>
      </c>
      <c r="JSM7">
        <v>920197</v>
      </c>
      <c r="JSN7">
        <v>920201</v>
      </c>
      <c r="JSO7">
        <v>920203</v>
      </c>
      <c r="JSP7">
        <v>920209</v>
      </c>
      <c r="JSQ7">
        <v>920219</v>
      </c>
      <c r="JSR7">
        <v>920233</v>
      </c>
      <c r="JSS7">
        <v>920263</v>
      </c>
      <c r="JST7">
        <v>920267</v>
      </c>
      <c r="JSU7">
        <v>920273</v>
      </c>
      <c r="JSV7">
        <v>920279</v>
      </c>
      <c r="JSW7">
        <v>920281</v>
      </c>
      <c r="JSX7">
        <v>920291</v>
      </c>
      <c r="JSY7">
        <v>920323</v>
      </c>
      <c r="JSZ7">
        <v>920333</v>
      </c>
      <c r="JTA7">
        <v>920357</v>
      </c>
      <c r="JTB7">
        <v>920371</v>
      </c>
      <c r="JTC7">
        <v>920377</v>
      </c>
      <c r="JTD7">
        <v>920393</v>
      </c>
      <c r="JTE7">
        <v>920399</v>
      </c>
      <c r="JTF7">
        <v>920407</v>
      </c>
      <c r="JTG7">
        <v>920411</v>
      </c>
      <c r="JTH7">
        <v>920419</v>
      </c>
      <c r="JTI7">
        <v>920441</v>
      </c>
      <c r="JTJ7">
        <v>920443</v>
      </c>
      <c r="JTK7">
        <v>920467</v>
      </c>
      <c r="JTL7">
        <v>920473</v>
      </c>
      <c r="JTM7">
        <v>920477</v>
      </c>
      <c r="JTN7">
        <v>920497</v>
      </c>
      <c r="JTO7">
        <v>920509</v>
      </c>
      <c r="JTP7">
        <v>920519</v>
      </c>
      <c r="JTQ7">
        <v>920539</v>
      </c>
      <c r="JTR7">
        <v>920561</v>
      </c>
      <c r="JTS7">
        <v>920609</v>
      </c>
      <c r="JTT7">
        <v>920641</v>
      </c>
      <c r="JTU7">
        <v>920651</v>
      </c>
      <c r="JTV7">
        <v>920653</v>
      </c>
      <c r="JTW7">
        <v>920677</v>
      </c>
      <c r="JTX7">
        <v>920687</v>
      </c>
      <c r="JTY7">
        <v>920701</v>
      </c>
      <c r="JTZ7">
        <v>920707</v>
      </c>
      <c r="JUA7">
        <v>920729</v>
      </c>
      <c r="JUB7">
        <v>920741</v>
      </c>
      <c r="JUC7">
        <v>920743</v>
      </c>
      <c r="JUD7">
        <v>920753</v>
      </c>
      <c r="JUE7">
        <v>920761</v>
      </c>
      <c r="JUF7">
        <v>920783</v>
      </c>
      <c r="JUG7">
        <v>920789</v>
      </c>
      <c r="JUH7">
        <v>920791</v>
      </c>
      <c r="JUI7">
        <v>920807</v>
      </c>
      <c r="JUJ7">
        <v>920827</v>
      </c>
      <c r="JUK7">
        <v>920833</v>
      </c>
      <c r="JUL7">
        <v>920849</v>
      </c>
      <c r="JUM7">
        <v>920863</v>
      </c>
      <c r="JUN7">
        <v>920869</v>
      </c>
      <c r="JUO7">
        <v>920891</v>
      </c>
      <c r="JUP7">
        <v>920921</v>
      </c>
      <c r="JUQ7">
        <v>920947</v>
      </c>
      <c r="JUR7">
        <v>920951</v>
      </c>
      <c r="JUS7">
        <v>920957</v>
      </c>
      <c r="JUT7">
        <v>920963</v>
      </c>
      <c r="JUU7">
        <v>920971</v>
      </c>
      <c r="JUV7">
        <v>920999</v>
      </c>
      <c r="JUW7">
        <v>921001</v>
      </c>
      <c r="JUX7">
        <v>921007</v>
      </c>
      <c r="JUY7">
        <v>921013</v>
      </c>
      <c r="JUZ7">
        <v>921029</v>
      </c>
      <c r="JVA7">
        <v>921031</v>
      </c>
      <c r="JVB7">
        <v>921073</v>
      </c>
      <c r="JVC7">
        <v>921079</v>
      </c>
      <c r="JVD7">
        <v>921091</v>
      </c>
      <c r="JVE7">
        <v>921121</v>
      </c>
      <c r="JVF7">
        <v>921133</v>
      </c>
      <c r="JVG7">
        <v>921143</v>
      </c>
      <c r="JVH7">
        <v>921149</v>
      </c>
      <c r="JVI7">
        <v>921157</v>
      </c>
      <c r="JVJ7">
        <v>921169</v>
      </c>
      <c r="JVK7">
        <v>921191</v>
      </c>
      <c r="JVL7">
        <v>921197</v>
      </c>
      <c r="JVM7">
        <v>921199</v>
      </c>
      <c r="JVN7">
        <v>921203</v>
      </c>
      <c r="JVO7">
        <v>921223</v>
      </c>
      <c r="JVP7">
        <v>921233</v>
      </c>
      <c r="JVQ7">
        <v>921241</v>
      </c>
      <c r="JVR7">
        <v>921257</v>
      </c>
      <c r="JVS7">
        <v>921259</v>
      </c>
      <c r="JVT7">
        <v>921287</v>
      </c>
      <c r="JVU7">
        <v>921293</v>
      </c>
      <c r="JVV7">
        <v>921331</v>
      </c>
      <c r="JVW7">
        <v>921353</v>
      </c>
      <c r="JVX7">
        <v>921373</v>
      </c>
      <c r="JVY7">
        <v>921379</v>
      </c>
      <c r="JVZ7">
        <v>921407</v>
      </c>
      <c r="JWA7">
        <v>921409</v>
      </c>
      <c r="JWB7">
        <v>921457</v>
      </c>
      <c r="JWC7">
        <v>921463</v>
      </c>
      <c r="JWD7">
        <v>921467</v>
      </c>
      <c r="JWE7">
        <v>921491</v>
      </c>
      <c r="JWF7">
        <v>921497</v>
      </c>
      <c r="JWG7">
        <v>921499</v>
      </c>
      <c r="JWH7">
        <v>921517</v>
      </c>
      <c r="JWI7">
        <v>921523</v>
      </c>
      <c r="JWJ7">
        <v>921563</v>
      </c>
      <c r="JWK7">
        <v>921581</v>
      </c>
      <c r="JWL7">
        <v>921589</v>
      </c>
      <c r="JWM7">
        <v>921601</v>
      </c>
      <c r="JWN7">
        <v>921611</v>
      </c>
      <c r="JWO7">
        <v>921629</v>
      </c>
      <c r="JWP7">
        <v>921637</v>
      </c>
      <c r="JWQ7">
        <v>921643</v>
      </c>
      <c r="JWR7">
        <v>921647</v>
      </c>
      <c r="JWS7">
        <v>921667</v>
      </c>
      <c r="JWT7">
        <v>921677</v>
      </c>
      <c r="JWU7">
        <v>921703</v>
      </c>
      <c r="JWV7">
        <v>921733</v>
      </c>
      <c r="JWW7">
        <v>921737</v>
      </c>
      <c r="JWX7">
        <v>921743</v>
      </c>
      <c r="JWY7">
        <v>921749</v>
      </c>
      <c r="JWZ7">
        <v>921751</v>
      </c>
      <c r="JXA7">
        <v>921761</v>
      </c>
      <c r="JXB7">
        <v>921779</v>
      </c>
      <c r="JXC7">
        <v>921787</v>
      </c>
      <c r="JXD7">
        <v>921821</v>
      </c>
      <c r="JXE7">
        <v>921839</v>
      </c>
      <c r="JXF7">
        <v>921841</v>
      </c>
      <c r="JXG7">
        <v>921871</v>
      </c>
      <c r="JXH7">
        <v>921887</v>
      </c>
      <c r="JXI7">
        <v>921889</v>
      </c>
      <c r="JXJ7">
        <v>921901</v>
      </c>
      <c r="JXK7">
        <v>921911</v>
      </c>
      <c r="JXL7">
        <v>921913</v>
      </c>
      <c r="JXM7">
        <v>921919</v>
      </c>
      <c r="JXN7">
        <v>921931</v>
      </c>
      <c r="JXO7">
        <v>921959</v>
      </c>
      <c r="JXP7">
        <v>921989</v>
      </c>
      <c r="JXQ7">
        <v>922021</v>
      </c>
      <c r="JXR7">
        <v>922027</v>
      </c>
      <c r="JXS7">
        <v>922037</v>
      </c>
      <c r="JXT7">
        <v>922039</v>
      </c>
      <c r="JXU7">
        <v>922043</v>
      </c>
      <c r="JXV7">
        <v>922057</v>
      </c>
      <c r="JXW7">
        <v>922067</v>
      </c>
      <c r="JXX7">
        <v>922069</v>
      </c>
      <c r="JXY7">
        <v>922073</v>
      </c>
      <c r="JXZ7">
        <v>922079</v>
      </c>
      <c r="JYA7">
        <v>922081</v>
      </c>
      <c r="JYB7">
        <v>922087</v>
      </c>
      <c r="JYC7">
        <v>922099</v>
      </c>
      <c r="JYD7">
        <v>922123</v>
      </c>
      <c r="JYE7">
        <v>922169</v>
      </c>
      <c r="JYF7">
        <v>922211</v>
      </c>
      <c r="JYG7">
        <v>922217</v>
      </c>
      <c r="JYH7">
        <v>922223</v>
      </c>
      <c r="JYI7">
        <v>922237</v>
      </c>
      <c r="JYJ7">
        <v>922247</v>
      </c>
      <c r="JYK7">
        <v>922261</v>
      </c>
      <c r="JYL7">
        <v>922283</v>
      </c>
      <c r="JYM7">
        <v>922289</v>
      </c>
      <c r="JYN7">
        <v>922291</v>
      </c>
      <c r="JYO7">
        <v>922303</v>
      </c>
      <c r="JYP7">
        <v>922309</v>
      </c>
      <c r="JYQ7">
        <v>922321</v>
      </c>
      <c r="JYR7">
        <v>922331</v>
      </c>
      <c r="JYS7">
        <v>922333</v>
      </c>
      <c r="JYT7">
        <v>922351</v>
      </c>
      <c r="JYU7">
        <v>922357</v>
      </c>
      <c r="JYV7">
        <v>922367</v>
      </c>
      <c r="JYW7">
        <v>922391</v>
      </c>
      <c r="JYX7">
        <v>922423</v>
      </c>
      <c r="JYY7">
        <v>922451</v>
      </c>
      <c r="JYZ7">
        <v>922457</v>
      </c>
      <c r="JZA7">
        <v>922463</v>
      </c>
      <c r="JZB7">
        <v>922487</v>
      </c>
      <c r="JZC7">
        <v>922489</v>
      </c>
      <c r="JZD7">
        <v>922499</v>
      </c>
      <c r="JZE7">
        <v>922511</v>
      </c>
      <c r="JZF7">
        <v>922513</v>
      </c>
      <c r="JZG7">
        <v>922517</v>
      </c>
      <c r="JZH7">
        <v>922531</v>
      </c>
      <c r="JZI7">
        <v>922549</v>
      </c>
      <c r="JZJ7">
        <v>922561</v>
      </c>
      <c r="JZK7">
        <v>922601</v>
      </c>
      <c r="JZL7">
        <v>922613</v>
      </c>
      <c r="JZM7">
        <v>922619</v>
      </c>
      <c r="JZN7">
        <v>922627</v>
      </c>
      <c r="JZO7">
        <v>922631</v>
      </c>
      <c r="JZP7">
        <v>922637</v>
      </c>
      <c r="JZQ7">
        <v>922639</v>
      </c>
      <c r="JZR7">
        <v>922643</v>
      </c>
      <c r="JZS7">
        <v>922667</v>
      </c>
      <c r="JZT7">
        <v>922679</v>
      </c>
      <c r="JZU7">
        <v>922681</v>
      </c>
      <c r="JZV7">
        <v>922699</v>
      </c>
      <c r="JZW7">
        <v>922717</v>
      </c>
      <c r="JZX7">
        <v>922729</v>
      </c>
      <c r="JZY7">
        <v>922739</v>
      </c>
      <c r="JZZ7">
        <v>922741</v>
      </c>
      <c r="KAA7">
        <v>922781</v>
      </c>
      <c r="KAB7">
        <v>922807</v>
      </c>
      <c r="KAC7">
        <v>922813</v>
      </c>
      <c r="KAD7">
        <v>922853</v>
      </c>
      <c r="KAE7">
        <v>922861</v>
      </c>
      <c r="KAF7">
        <v>922897</v>
      </c>
      <c r="KAG7">
        <v>922907</v>
      </c>
      <c r="KAH7">
        <v>922931</v>
      </c>
      <c r="KAI7">
        <v>922973</v>
      </c>
      <c r="KAJ7">
        <v>922993</v>
      </c>
      <c r="KAK7">
        <v>923017</v>
      </c>
      <c r="KAL7">
        <v>923023</v>
      </c>
      <c r="KAM7">
        <v>923029</v>
      </c>
      <c r="KAN7">
        <v>923047</v>
      </c>
      <c r="KAO7">
        <v>923051</v>
      </c>
      <c r="KAP7">
        <v>923053</v>
      </c>
      <c r="KAQ7">
        <v>923107</v>
      </c>
      <c r="KAR7">
        <v>923123</v>
      </c>
      <c r="KAS7">
        <v>923129</v>
      </c>
      <c r="KAT7">
        <v>923137</v>
      </c>
      <c r="KAU7">
        <v>923141</v>
      </c>
      <c r="KAV7">
        <v>923147</v>
      </c>
      <c r="KAW7">
        <v>923171</v>
      </c>
      <c r="KAX7">
        <v>923177</v>
      </c>
      <c r="KAY7">
        <v>923179</v>
      </c>
      <c r="KAZ7">
        <v>923183</v>
      </c>
      <c r="KBA7">
        <v>923201</v>
      </c>
      <c r="KBB7">
        <v>923203</v>
      </c>
      <c r="KBC7">
        <v>923227</v>
      </c>
      <c r="KBD7">
        <v>923233</v>
      </c>
      <c r="KBE7">
        <v>923239</v>
      </c>
      <c r="KBF7">
        <v>923249</v>
      </c>
      <c r="KBG7">
        <v>923309</v>
      </c>
      <c r="KBH7">
        <v>923311</v>
      </c>
      <c r="KBI7">
        <v>923333</v>
      </c>
      <c r="KBJ7">
        <v>923341</v>
      </c>
      <c r="KBK7">
        <v>923347</v>
      </c>
      <c r="KBL7">
        <v>923369</v>
      </c>
      <c r="KBM7">
        <v>923371</v>
      </c>
      <c r="KBN7">
        <v>923387</v>
      </c>
      <c r="KBO7">
        <v>923399</v>
      </c>
      <c r="KBP7">
        <v>923407</v>
      </c>
      <c r="KBQ7">
        <v>923411</v>
      </c>
      <c r="KBR7">
        <v>923437</v>
      </c>
      <c r="KBS7">
        <v>923441</v>
      </c>
      <c r="KBT7">
        <v>923449</v>
      </c>
      <c r="KBU7">
        <v>923453</v>
      </c>
      <c r="KBV7">
        <v>923467</v>
      </c>
      <c r="KBW7">
        <v>923471</v>
      </c>
      <c r="KBX7">
        <v>923501</v>
      </c>
      <c r="KBY7">
        <v>923509</v>
      </c>
      <c r="KBZ7">
        <v>923513</v>
      </c>
      <c r="KCA7">
        <v>923539</v>
      </c>
      <c r="KCB7">
        <v>923543</v>
      </c>
      <c r="KCC7">
        <v>923551</v>
      </c>
      <c r="KCD7">
        <v>923561</v>
      </c>
      <c r="KCE7">
        <v>923567</v>
      </c>
      <c r="KCF7">
        <v>923579</v>
      </c>
      <c r="KCG7">
        <v>923581</v>
      </c>
      <c r="KCH7">
        <v>923591</v>
      </c>
      <c r="KCI7">
        <v>923599</v>
      </c>
      <c r="KCJ7">
        <v>923603</v>
      </c>
      <c r="KCK7">
        <v>923617</v>
      </c>
      <c r="KCL7">
        <v>923641</v>
      </c>
      <c r="KCM7">
        <v>923653</v>
      </c>
      <c r="KCN7">
        <v>923687</v>
      </c>
      <c r="KCO7">
        <v>923693</v>
      </c>
      <c r="KCP7">
        <v>923701</v>
      </c>
      <c r="KCQ7">
        <v>923711</v>
      </c>
      <c r="KCR7">
        <v>923719</v>
      </c>
      <c r="KCS7">
        <v>923743</v>
      </c>
      <c r="KCT7">
        <v>923773</v>
      </c>
      <c r="KCU7">
        <v>923789</v>
      </c>
      <c r="KCV7">
        <v>923809</v>
      </c>
      <c r="KCW7">
        <v>923833</v>
      </c>
      <c r="KCX7">
        <v>923849</v>
      </c>
      <c r="KCY7">
        <v>923851</v>
      </c>
      <c r="KCZ7">
        <v>923861</v>
      </c>
      <c r="KDA7">
        <v>923869</v>
      </c>
      <c r="KDB7">
        <v>923903</v>
      </c>
      <c r="KDC7">
        <v>923917</v>
      </c>
      <c r="KDD7">
        <v>923929</v>
      </c>
      <c r="KDE7">
        <v>923939</v>
      </c>
      <c r="KDF7">
        <v>923947</v>
      </c>
      <c r="KDG7">
        <v>923953</v>
      </c>
      <c r="KDH7">
        <v>923959</v>
      </c>
      <c r="KDI7">
        <v>923963</v>
      </c>
      <c r="KDJ7">
        <v>923971</v>
      </c>
      <c r="KDK7">
        <v>923977</v>
      </c>
      <c r="KDL7">
        <v>923983</v>
      </c>
      <c r="KDM7">
        <v>923987</v>
      </c>
      <c r="KDN7">
        <v>924019</v>
      </c>
      <c r="KDO7">
        <v>924023</v>
      </c>
      <c r="KDP7">
        <v>924031</v>
      </c>
      <c r="KDQ7">
        <v>924037</v>
      </c>
      <c r="KDR7">
        <v>924041</v>
      </c>
      <c r="KDS7">
        <v>924043</v>
      </c>
      <c r="KDT7">
        <v>924059</v>
      </c>
      <c r="KDU7">
        <v>924073</v>
      </c>
      <c r="KDV7">
        <v>924083</v>
      </c>
      <c r="KDW7">
        <v>924097</v>
      </c>
      <c r="KDX7">
        <v>924101</v>
      </c>
      <c r="KDY7">
        <v>924109</v>
      </c>
      <c r="KDZ7">
        <v>924139</v>
      </c>
      <c r="KEA7">
        <v>924151</v>
      </c>
      <c r="KEB7">
        <v>924173</v>
      </c>
      <c r="KEC7">
        <v>924191</v>
      </c>
      <c r="KED7">
        <v>924197</v>
      </c>
      <c r="KEE7">
        <v>924241</v>
      </c>
      <c r="KEF7">
        <v>924269</v>
      </c>
      <c r="KEG7">
        <v>924281</v>
      </c>
      <c r="KEH7">
        <v>924283</v>
      </c>
      <c r="KEI7">
        <v>924299</v>
      </c>
      <c r="KEJ7">
        <v>924323</v>
      </c>
      <c r="KEK7">
        <v>924337</v>
      </c>
      <c r="KEL7">
        <v>924359</v>
      </c>
      <c r="KEM7">
        <v>924361</v>
      </c>
      <c r="KEN7">
        <v>924383</v>
      </c>
      <c r="KEO7">
        <v>924397</v>
      </c>
      <c r="KEP7">
        <v>924401</v>
      </c>
      <c r="KEQ7">
        <v>924403</v>
      </c>
      <c r="KER7">
        <v>924419</v>
      </c>
      <c r="KES7">
        <v>924421</v>
      </c>
      <c r="KET7">
        <v>924431</v>
      </c>
      <c r="KEU7">
        <v>924437</v>
      </c>
      <c r="KEV7">
        <v>924463</v>
      </c>
      <c r="KEW7">
        <v>924493</v>
      </c>
      <c r="KEX7">
        <v>924499</v>
      </c>
      <c r="KEY7">
        <v>924503</v>
      </c>
      <c r="KEZ7">
        <v>924523</v>
      </c>
      <c r="KFA7">
        <v>924527</v>
      </c>
      <c r="KFB7">
        <v>924529</v>
      </c>
      <c r="KFC7">
        <v>924551</v>
      </c>
      <c r="KFD7">
        <v>924557</v>
      </c>
      <c r="KFE7">
        <v>924601</v>
      </c>
      <c r="KFF7">
        <v>924617</v>
      </c>
      <c r="KFG7">
        <v>924641</v>
      </c>
      <c r="KFH7">
        <v>924643</v>
      </c>
      <c r="KFI7">
        <v>924659</v>
      </c>
      <c r="KFJ7">
        <v>924661</v>
      </c>
      <c r="KFK7">
        <v>924683</v>
      </c>
      <c r="KFL7">
        <v>924697</v>
      </c>
      <c r="KFM7">
        <v>924709</v>
      </c>
      <c r="KFN7">
        <v>924713</v>
      </c>
      <c r="KFO7">
        <v>924719</v>
      </c>
      <c r="KFP7">
        <v>924727</v>
      </c>
      <c r="KFQ7">
        <v>924731</v>
      </c>
      <c r="KFR7">
        <v>924743</v>
      </c>
      <c r="KFS7">
        <v>924751</v>
      </c>
      <c r="KFT7">
        <v>924757</v>
      </c>
      <c r="KFU7">
        <v>924769</v>
      </c>
      <c r="KFV7">
        <v>924773</v>
      </c>
      <c r="KFW7">
        <v>924779</v>
      </c>
      <c r="KFX7">
        <v>924793</v>
      </c>
      <c r="KFY7">
        <v>924809</v>
      </c>
      <c r="KFZ7">
        <v>924811</v>
      </c>
      <c r="KGA7">
        <v>924827</v>
      </c>
      <c r="KGB7">
        <v>924829</v>
      </c>
      <c r="KGC7">
        <v>924841</v>
      </c>
      <c r="KGD7">
        <v>924871</v>
      </c>
      <c r="KGE7">
        <v>924877</v>
      </c>
      <c r="KGF7">
        <v>924881</v>
      </c>
      <c r="KGG7">
        <v>924907</v>
      </c>
      <c r="KGH7">
        <v>924929</v>
      </c>
      <c r="KGI7">
        <v>924961</v>
      </c>
      <c r="KGJ7">
        <v>924967</v>
      </c>
      <c r="KGK7">
        <v>924997</v>
      </c>
      <c r="KGL7">
        <v>925019</v>
      </c>
      <c r="KGM7">
        <v>925027</v>
      </c>
      <c r="KGN7">
        <v>925033</v>
      </c>
      <c r="KGO7">
        <v>925039</v>
      </c>
      <c r="KGP7">
        <v>925051</v>
      </c>
      <c r="KGQ7">
        <v>925063</v>
      </c>
      <c r="KGR7">
        <v>925073</v>
      </c>
      <c r="KGS7">
        <v>925079</v>
      </c>
      <c r="KGT7">
        <v>925081</v>
      </c>
      <c r="KGU7">
        <v>925087</v>
      </c>
      <c r="KGV7">
        <v>925097</v>
      </c>
      <c r="KGW7">
        <v>925103</v>
      </c>
      <c r="KGX7">
        <v>925109</v>
      </c>
      <c r="KGY7">
        <v>925117</v>
      </c>
      <c r="KGZ7">
        <v>925121</v>
      </c>
      <c r="KHA7">
        <v>925147</v>
      </c>
      <c r="KHB7">
        <v>925153</v>
      </c>
      <c r="KHC7">
        <v>925159</v>
      </c>
      <c r="KHD7">
        <v>925163</v>
      </c>
      <c r="KHE7">
        <v>925181</v>
      </c>
      <c r="KHF7">
        <v>925189</v>
      </c>
      <c r="KHG7">
        <v>925193</v>
      </c>
      <c r="KHH7">
        <v>925217</v>
      </c>
      <c r="KHI7">
        <v>925237</v>
      </c>
      <c r="KHJ7">
        <v>925241</v>
      </c>
      <c r="KHK7">
        <v>925271</v>
      </c>
      <c r="KHL7">
        <v>925273</v>
      </c>
      <c r="KHM7">
        <v>925279</v>
      </c>
      <c r="KHN7">
        <v>925291</v>
      </c>
      <c r="KHO7">
        <v>925307</v>
      </c>
      <c r="KHP7">
        <v>925339</v>
      </c>
      <c r="KHQ7">
        <v>925349</v>
      </c>
      <c r="KHR7">
        <v>925369</v>
      </c>
      <c r="KHS7">
        <v>925373</v>
      </c>
      <c r="KHT7">
        <v>925387</v>
      </c>
      <c r="KHU7">
        <v>925391</v>
      </c>
      <c r="KHV7">
        <v>925399</v>
      </c>
      <c r="KHW7">
        <v>925409</v>
      </c>
      <c r="KHX7">
        <v>925423</v>
      </c>
      <c r="KHY7">
        <v>925447</v>
      </c>
      <c r="KHZ7">
        <v>925469</v>
      </c>
      <c r="KIA7">
        <v>925487</v>
      </c>
      <c r="KIB7">
        <v>925499</v>
      </c>
      <c r="KIC7">
        <v>925501</v>
      </c>
      <c r="KID7">
        <v>925513</v>
      </c>
      <c r="KIE7">
        <v>925517</v>
      </c>
      <c r="KIF7">
        <v>925523</v>
      </c>
      <c r="KIG7">
        <v>925559</v>
      </c>
      <c r="KIH7">
        <v>925577</v>
      </c>
      <c r="KII7">
        <v>925579</v>
      </c>
      <c r="KIJ7">
        <v>925597</v>
      </c>
      <c r="KIK7">
        <v>925607</v>
      </c>
      <c r="KIL7">
        <v>925619</v>
      </c>
      <c r="KIM7">
        <v>925621</v>
      </c>
      <c r="KIN7">
        <v>925637</v>
      </c>
      <c r="KIO7">
        <v>925649</v>
      </c>
      <c r="KIP7">
        <v>925663</v>
      </c>
      <c r="KIQ7">
        <v>925669</v>
      </c>
      <c r="KIR7">
        <v>925679</v>
      </c>
      <c r="KIS7">
        <v>925697</v>
      </c>
      <c r="KIT7">
        <v>925721</v>
      </c>
      <c r="KIU7">
        <v>925733</v>
      </c>
      <c r="KIV7">
        <v>925741</v>
      </c>
      <c r="KIW7">
        <v>925783</v>
      </c>
      <c r="KIX7">
        <v>925789</v>
      </c>
      <c r="KIY7">
        <v>925823</v>
      </c>
      <c r="KIZ7">
        <v>925831</v>
      </c>
      <c r="KJA7">
        <v>925843</v>
      </c>
      <c r="KJB7">
        <v>925849</v>
      </c>
      <c r="KJC7">
        <v>925891</v>
      </c>
      <c r="KJD7">
        <v>925901</v>
      </c>
      <c r="KJE7">
        <v>925913</v>
      </c>
      <c r="KJF7">
        <v>925921</v>
      </c>
      <c r="KJG7">
        <v>925937</v>
      </c>
      <c r="KJH7">
        <v>925943</v>
      </c>
      <c r="KJI7">
        <v>925949</v>
      </c>
      <c r="KJJ7">
        <v>925961</v>
      </c>
      <c r="KJK7">
        <v>925979</v>
      </c>
      <c r="KJL7">
        <v>925987</v>
      </c>
      <c r="KJM7">
        <v>925997</v>
      </c>
      <c r="KJN7">
        <v>926017</v>
      </c>
      <c r="KJO7">
        <v>926027</v>
      </c>
      <c r="KJP7">
        <v>926033</v>
      </c>
      <c r="KJQ7">
        <v>926077</v>
      </c>
      <c r="KJR7">
        <v>926087</v>
      </c>
      <c r="KJS7">
        <v>926089</v>
      </c>
      <c r="KJT7">
        <v>926099</v>
      </c>
      <c r="KJU7">
        <v>926111</v>
      </c>
      <c r="KJV7">
        <v>926113</v>
      </c>
      <c r="KJW7">
        <v>926129</v>
      </c>
      <c r="KJX7">
        <v>926131</v>
      </c>
      <c r="KJY7">
        <v>926153</v>
      </c>
      <c r="KJZ7">
        <v>926161</v>
      </c>
      <c r="KKA7">
        <v>926171</v>
      </c>
      <c r="KKB7">
        <v>926179</v>
      </c>
      <c r="KKC7">
        <v>926183</v>
      </c>
      <c r="KKD7">
        <v>926203</v>
      </c>
      <c r="KKE7">
        <v>926227</v>
      </c>
      <c r="KKF7">
        <v>926239</v>
      </c>
      <c r="KKG7">
        <v>926251</v>
      </c>
      <c r="KKH7">
        <v>926273</v>
      </c>
      <c r="KKI7">
        <v>926293</v>
      </c>
      <c r="KKJ7">
        <v>926309</v>
      </c>
      <c r="KKK7">
        <v>926327</v>
      </c>
      <c r="KKL7">
        <v>926351</v>
      </c>
      <c r="KKM7">
        <v>926353</v>
      </c>
      <c r="KKN7">
        <v>926357</v>
      </c>
      <c r="KKO7">
        <v>926377</v>
      </c>
      <c r="KKP7">
        <v>926389</v>
      </c>
      <c r="KKQ7">
        <v>926399</v>
      </c>
      <c r="KKR7">
        <v>926411</v>
      </c>
      <c r="KKS7">
        <v>926423</v>
      </c>
      <c r="KKT7">
        <v>926437</v>
      </c>
      <c r="KKU7">
        <v>926461</v>
      </c>
      <c r="KKV7">
        <v>926467</v>
      </c>
      <c r="KKW7">
        <v>926489</v>
      </c>
      <c r="KKX7">
        <v>926503</v>
      </c>
      <c r="KKY7">
        <v>926507</v>
      </c>
      <c r="KKZ7">
        <v>926533</v>
      </c>
      <c r="KLA7">
        <v>926537</v>
      </c>
      <c r="KLB7">
        <v>926557</v>
      </c>
      <c r="KLC7">
        <v>926561</v>
      </c>
      <c r="KLD7">
        <v>926567</v>
      </c>
      <c r="KLE7">
        <v>926581</v>
      </c>
      <c r="KLF7">
        <v>926587</v>
      </c>
      <c r="KLG7">
        <v>926617</v>
      </c>
      <c r="KLH7">
        <v>926623</v>
      </c>
      <c r="KLI7">
        <v>926633</v>
      </c>
      <c r="KLJ7">
        <v>926657</v>
      </c>
      <c r="KLK7">
        <v>926659</v>
      </c>
      <c r="KLL7">
        <v>926669</v>
      </c>
      <c r="KLM7">
        <v>926671</v>
      </c>
      <c r="KLN7">
        <v>926689</v>
      </c>
      <c r="KLO7">
        <v>926701</v>
      </c>
      <c r="KLP7">
        <v>926707</v>
      </c>
      <c r="KLQ7">
        <v>926741</v>
      </c>
      <c r="KLR7">
        <v>926747</v>
      </c>
      <c r="KLS7">
        <v>926767</v>
      </c>
      <c r="KLT7">
        <v>926777</v>
      </c>
      <c r="KLU7">
        <v>926797</v>
      </c>
      <c r="KLV7">
        <v>926803</v>
      </c>
      <c r="KLW7">
        <v>926819</v>
      </c>
      <c r="KLX7">
        <v>926843</v>
      </c>
      <c r="KLY7">
        <v>926851</v>
      </c>
      <c r="KLZ7">
        <v>926867</v>
      </c>
      <c r="KMA7">
        <v>926879</v>
      </c>
      <c r="KMB7">
        <v>926899</v>
      </c>
      <c r="KMC7">
        <v>926903</v>
      </c>
      <c r="KMD7">
        <v>926921</v>
      </c>
      <c r="KME7">
        <v>926957</v>
      </c>
      <c r="KMF7">
        <v>926963</v>
      </c>
      <c r="KMG7">
        <v>926971</v>
      </c>
      <c r="KMH7">
        <v>926977</v>
      </c>
      <c r="KMI7">
        <v>926983</v>
      </c>
      <c r="KMJ7">
        <v>927001</v>
      </c>
      <c r="KMK7">
        <v>927007</v>
      </c>
      <c r="KML7">
        <v>927013</v>
      </c>
      <c r="KMM7">
        <v>927049</v>
      </c>
      <c r="KMN7">
        <v>927077</v>
      </c>
      <c r="KMO7">
        <v>927083</v>
      </c>
      <c r="KMP7">
        <v>927089</v>
      </c>
      <c r="KMQ7">
        <v>927097</v>
      </c>
      <c r="KMR7">
        <v>927137</v>
      </c>
      <c r="KMS7">
        <v>927149</v>
      </c>
      <c r="KMT7">
        <v>927161</v>
      </c>
      <c r="KMU7">
        <v>927167</v>
      </c>
      <c r="KMV7">
        <v>927187</v>
      </c>
      <c r="KMW7">
        <v>927191</v>
      </c>
      <c r="KMX7">
        <v>927229</v>
      </c>
      <c r="KMY7">
        <v>927233</v>
      </c>
      <c r="KMZ7">
        <v>927259</v>
      </c>
      <c r="KNA7">
        <v>927287</v>
      </c>
      <c r="KNB7">
        <v>927301</v>
      </c>
      <c r="KNC7">
        <v>927313</v>
      </c>
      <c r="KND7">
        <v>927317</v>
      </c>
      <c r="KNE7">
        <v>927323</v>
      </c>
      <c r="KNF7">
        <v>927361</v>
      </c>
      <c r="KNG7">
        <v>927373</v>
      </c>
      <c r="KNH7">
        <v>927397</v>
      </c>
      <c r="KNI7">
        <v>927403</v>
      </c>
      <c r="KNJ7">
        <v>927431</v>
      </c>
      <c r="KNK7">
        <v>927439</v>
      </c>
      <c r="KNL7">
        <v>927491</v>
      </c>
      <c r="KNM7">
        <v>927497</v>
      </c>
      <c r="KNN7">
        <v>927517</v>
      </c>
      <c r="KNO7">
        <v>927529</v>
      </c>
      <c r="KNP7">
        <v>927533</v>
      </c>
      <c r="KNQ7">
        <v>927541</v>
      </c>
      <c r="KNR7">
        <v>927557</v>
      </c>
      <c r="KNS7">
        <v>927569</v>
      </c>
      <c r="KNT7">
        <v>927587</v>
      </c>
      <c r="KNU7">
        <v>927629</v>
      </c>
      <c r="KNV7">
        <v>927631</v>
      </c>
      <c r="KNW7">
        <v>927643</v>
      </c>
      <c r="KNX7">
        <v>927649</v>
      </c>
      <c r="KNY7">
        <v>927653</v>
      </c>
      <c r="KNZ7">
        <v>927671</v>
      </c>
      <c r="KOA7">
        <v>927677</v>
      </c>
      <c r="KOB7">
        <v>927683</v>
      </c>
      <c r="KOC7">
        <v>927709</v>
      </c>
      <c r="KOD7">
        <v>927727</v>
      </c>
      <c r="KOE7">
        <v>927743</v>
      </c>
      <c r="KOF7">
        <v>927763</v>
      </c>
      <c r="KOG7">
        <v>927769</v>
      </c>
      <c r="KOH7">
        <v>927779</v>
      </c>
      <c r="KOI7">
        <v>927791</v>
      </c>
      <c r="KOJ7">
        <v>927803</v>
      </c>
      <c r="KOK7">
        <v>927821</v>
      </c>
      <c r="KOL7">
        <v>927833</v>
      </c>
      <c r="KOM7">
        <v>927841</v>
      </c>
      <c r="KON7">
        <v>927847</v>
      </c>
      <c r="KOO7">
        <v>927853</v>
      </c>
      <c r="KOP7">
        <v>927863</v>
      </c>
      <c r="KOQ7">
        <v>927869</v>
      </c>
      <c r="KOR7">
        <v>927961</v>
      </c>
      <c r="KOS7">
        <v>927967</v>
      </c>
      <c r="KOT7">
        <v>927973</v>
      </c>
      <c r="KOU7">
        <v>928001</v>
      </c>
      <c r="KOV7">
        <v>928043</v>
      </c>
      <c r="KOW7">
        <v>928051</v>
      </c>
      <c r="KOX7">
        <v>928063</v>
      </c>
      <c r="KOY7">
        <v>928079</v>
      </c>
      <c r="KOZ7">
        <v>928097</v>
      </c>
      <c r="KPA7">
        <v>928099</v>
      </c>
      <c r="KPB7">
        <v>928111</v>
      </c>
      <c r="KPC7">
        <v>928139</v>
      </c>
      <c r="KPD7">
        <v>928141</v>
      </c>
      <c r="KPE7">
        <v>928153</v>
      </c>
      <c r="KPF7">
        <v>928157</v>
      </c>
      <c r="KPG7">
        <v>928159</v>
      </c>
      <c r="KPH7">
        <v>928163</v>
      </c>
      <c r="KPI7">
        <v>928177</v>
      </c>
      <c r="KPJ7">
        <v>928223</v>
      </c>
      <c r="KPK7">
        <v>928231</v>
      </c>
      <c r="KPL7">
        <v>928253</v>
      </c>
      <c r="KPM7">
        <v>928267</v>
      </c>
      <c r="KPN7">
        <v>928271</v>
      </c>
      <c r="KPO7">
        <v>928273</v>
      </c>
      <c r="KPP7">
        <v>928289</v>
      </c>
      <c r="KPQ7">
        <v>928307</v>
      </c>
      <c r="KPR7">
        <v>928313</v>
      </c>
      <c r="KPS7">
        <v>928331</v>
      </c>
      <c r="KPT7">
        <v>928337</v>
      </c>
      <c r="KPU7">
        <v>928351</v>
      </c>
      <c r="KPV7">
        <v>928399</v>
      </c>
      <c r="KPW7">
        <v>928409</v>
      </c>
      <c r="KPX7">
        <v>928423</v>
      </c>
      <c r="KPY7">
        <v>928427</v>
      </c>
      <c r="KPZ7">
        <v>928429</v>
      </c>
      <c r="KQA7">
        <v>928453</v>
      </c>
      <c r="KQB7">
        <v>928457</v>
      </c>
      <c r="KQC7">
        <v>928463</v>
      </c>
      <c r="KQD7">
        <v>928469</v>
      </c>
      <c r="KQE7">
        <v>928471</v>
      </c>
      <c r="KQF7">
        <v>928513</v>
      </c>
      <c r="KQG7">
        <v>928547</v>
      </c>
      <c r="KQH7">
        <v>928559</v>
      </c>
      <c r="KQI7">
        <v>928561</v>
      </c>
      <c r="KQJ7">
        <v>928597</v>
      </c>
      <c r="KQK7">
        <v>928607</v>
      </c>
      <c r="KQL7">
        <v>928619</v>
      </c>
      <c r="KQM7">
        <v>928621</v>
      </c>
      <c r="KQN7">
        <v>928637</v>
      </c>
      <c r="KQO7">
        <v>928643</v>
      </c>
      <c r="KQP7">
        <v>928649</v>
      </c>
      <c r="KQQ7">
        <v>928651</v>
      </c>
      <c r="KQR7">
        <v>928661</v>
      </c>
      <c r="KQS7">
        <v>928679</v>
      </c>
      <c r="KQT7">
        <v>928699</v>
      </c>
      <c r="KQU7">
        <v>928703</v>
      </c>
      <c r="KQV7">
        <v>928769</v>
      </c>
      <c r="KQW7">
        <v>928771</v>
      </c>
      <c r="KQX7">
        <v>928787</v>
      </c>
      <c r="KQY7">
        <v>928793</v>
      </c>
      <c r="KQZ7">
        <v>928799</v>
      </c>
      <c r="KRA7">
        <v>928813</v>
      </c>
      <c r="KRB7">
        <v>928817</v>
      </c>
      <c r="KRC7">
        <v>928819</v>
      </c>
      <c r="KRD7">
        <v>928849</v>
      </c>
      <c r="KRE7">
        <v>928859</v>
      </c>
      <c r="KRF7">
        <v>928871</v>
      </c>
      <c r="KRG7">
        <v>928883</v>
      </c>
      <c r="KRH7">
        <v>928903</v>
      </c>
      <c r="KRI7">
        <v>928913</v>
      </c>
      <c r="KRJ7">
        <v>928927</v>
      </c>
      <c r="KRK7">
        <v>928933</v>
      </c>
      <c r="KRL7">
        <v>928979</v>
      </c>
      <c r="KRM7">
        <v>929003</v>
      </c>
      <c r="KRN7">
        <v>929009</v>
      </c>
      <c r="KRO7">
        <v>929011</v>
      </c>
      <c r="KRP7">
        <v>929023</v>
      </c>
      <c r="KRQ7">
        <v>929029</v>
      </c>
      <c r="KRR7">
        <v>929051</v>
      </c>
      <c r="KRS7">
        <v>929057</v>
      </c>
      <c r="KRT7">
        <v>929059</v>
      </c>
      <c r="KRU7">
        <v>929063</v>
      </c>
      <c r="KRV7">
        <v>929069</v>
      </c>
      <c r="KRW7">
        <v>929077</v>
      </c>
      <c r="KRX7">
        <v>929083</v>
      </c>
      <c r="KRY7">
        <v>929087</v>
      </c>
      <c r="KRZ7">
        <v>929113</v>
      </c>
      <c r="KSA7">
        <v>929129</v>
      </c>
      <c r="KSB7">
        <v>929141</v>
      </c>
      <c r="KSC7">
        <v>929153</v>
      </c>
      <c r="KSD7">
        <v>929161</v>
      </c>
      <c r="KSE7">
        <v>929171</v>
      </c>
      <c r="KSF7">
        <v>929197</v>
      </c>
      <c r="KSG7">
        <v>929207</v>
      </c>
      <c r="KSH7">
        <v>929209</v>
      </c>
      <c r="KSI7">
        <v>929239</v>
      </c>
      <c r="KSJ7">
        <v>929251</v>
      </c>
      <c r="KSK7">
        <v>929261</v>
      </c>
      <c r="KSL7">
        <v>929281</v>
      </c>
      <c r="KSM7">
        <v>929293</v>
      </c>
      <c r="KSN7">
        <v>929303</v>
      </c>
      <c r="KSO7">
        <v>929311</v>
      </c>
      <c r="KSP7">
        <v>929323</v>
      </c>
      <c r="KSQ7">
        <v>929333</v>
      </c>
      <c r="KSR7">
        <v>929381</v>
      </c>
      <c r="KSS7">
        <v>929389</v>
      </c>
      <c r="KST7">
        <v>929393</v>
      </c>
      <c r="KSU7">
        <v>929399</v>
      </c>
      <c r="KSV7">
        <v>929417</v>
      </c>
      <c r="KSW7">
        <v>929419</v>
      </c>
      <c r="KSX7">
        <v>929431</v>
      </c>
      <c r="KSY7">
        <v>929459</v>
      </c>
      <c r="KSZ7">
        <v>929483</v>
      </c>
      <c r="KTA7">
        <v>929497</v>
      </c>
      <c r="KTB7">
        <v>929501</v>
      </c>
      <c r="KTC7">
        <v>929507</v>
      </c>
      <c r="KTD7">
        <v>929527</v>
      </c>
      <c r="KTE7">
        <v>929549</v>
      </c>
      <c r="KTF7">
        <v>929557</v>
      </c>
      <c r="KTG7">
        <v>929561</v>
      </c>
      <c r="KTH7">
        <v>929573</v>
      </c>
      <c r="KTI7">
        <v>929581</v>
      </c>
      <c r="KTJ7">
        <v>929587</v>
      </c>
      <c r="KTK7">
        <v>929609</v>
      </c>
      <c r="KTL7">
        <v>929623</v>
      </c>
      <c r="KTM7">
        <v>929627</v>
      </c>
      <c r="KTN7">
        <v>929629</v>
      </c>
      <c r="KTO7">
        <v>929639</v>
      </c>
      <c r="KTP7">
        <v>929641</v>
      </c>
      <c r="KTQ7">
        <v>929647</v>
      </c>
      <c r="KTR7">
        <v>929671</v>
      </c>
      <c r="KTS7">
        <v>929693</v>
      </c>
      <c r="KTT7">
        <v>929717</v>
      </c>
      <c r="KTU7">
        <v>929737</v>
      </c>
      <c r="KTV7">
        <v>929741</v>
      </c>
      <c r="KTW7">
        <v>929743</v>
      </c>
      <c r="KTX7">
        <v>929749</v>
      </c>
      <c r="KTY7">
        <v>929777</v>
      </c>
      <c r="KTZ7">
        <v>929791</v>
      </c>
      <c r="KUA7">
        <v>929807</v>
      </c>
      <c r="KUB7">
        <v>929809</v>
      </c>
      <c r="KUC7">
        <v>929813</v>
      </c>
      <c r="KUD7">
        <v>929843</v>
      </c>
      <c r="KUE7">
        <v>929861</v>
      </c>
      <c r="KUF7">
        <v>929869</v>
      </c>
      <c r="KUG7">
        <v>929881</v>
      </c>
      <c r="KUH7">
        <v>929891</v>
      </c>
      <c r="KUI7">
        <v>929897</v>
      </c>
      <c r="KUJ7">
        <v>929941</v>
      </c>
      <c r="KUK7">
        <v>929953</v>
      </c>
      <c r="KUL7">
        <v>929963</v>
      </c>
      <c r="KUM7">
        <v>929977</v>
      </c>
      <c r="KUN7">
        <v>929983</v>
      </c>
      <c r="KUO7">
        <v>930011</v>
      </c>
      <c r="KUP7">
        <v>930043</v>
      </c>
      <c r="KUQ7">
        <v>930071</v>
      </c>
      <c r="KUR7">
        <v>930073</v>
      </c>
      <c r="KUS7">
        <v>930077</v>
      </c>
      <c r="KUT7">
        <v>930079</v>
      </c>
      <c r="KUU7">
        <v>930089</v>
      </c>
      <c r="KUV7">
        <v>930101</v>
      </c>
      <c r="KUW7">
        <v>930113</v>
      </c>
      <c r="KUX7">
        <v>930119</v>
      </c>
      <c r="KUY7">
        <v>930157</v>
      </c>
      <c r="KUZ7">
        <v>930173</v>
      </c>
      <c r="KVA7">
        <v>930179</v>
      </c>
      <c r="KVB7">
        <v>930187</v>
      </c>
      <c r="KVC7">
        <v>930191</v>
      </c>
      <c r="KVD7">
        <v>930197</v>
      </c>
      <c r="KVE7">
        <v>930199</v>
      </c>
      <c r="KVF7">
        <v>930211</v>
      </c>
      <c r="KVG7">
        <v>930229</v>
      </c>
      <c r="KVH7">
        <v>930269</v>
      </c>
      <c r="KVI7">
        <v>930277</v>
      </c>
      <c r="KVJ7">
        <v>930283</v>
      </c>
      <c r="KVK7">
        <v>930287</v>
      </c>
      <c r="KVL7">
        <v>930289</v>
      </c>
      <c r="KVM7">
        <v>930301</v>
      </c>
      <c r="KVN7">
        <v>930323</v>
      </c>
      <c r="KVO7">
        <v>930337</v>
      </c>
      <c r="KVP7">
        <v>930379</v>
      </c>
      <c r="KVQ7">
        <v>930389</v>
      </c>
      <c r="KVR7">
        <v>930409</v>
      </c>
      <c r="KVS7">
        <v>930437</v>
      </c>
      <c r="KVT7">
        <v>930467</v>
      </c>
      <c r="KVU7">
        <v>930469</v>
      </c>
      <c r="KVV7">
        <v>930481</v>
      </c>
      <c r="KVW7">
        <v>930491</v>
      </c>
      <c r="KVX7">
        <v>930499</v>
      </c>
      <c r="KVY7">
        <v>930509</v>
      </c>
      <c r="KVZ7">
        <v>930547</v>
      </c>
      <c r="KWA7">
        <v>930551</v>
      </c>
      <c r="KWB7">
        <v>930569</v>
      </c>
      <c r="KWC7">
        <v>930571</v>
      </c>
      <c r="KWD7">
        <v>930583</v>
      </c>
      <c r="KWE7">
        <v>930593</v>
      </c>
      <c r="KWF7">
        <v>930617</v>
      </c>
      <c r="KWG7">
        <v>930619</v>
      </c>
      <c r="KWH7">
        <v>930637</v>
      </c>
      <c r="KWI7">
        <v>930653</v>
      </c>
      <c r="KWJ7">
        <v>930667</v>
      </c>
      <c r="KWK7">
        <v>930689</v>
      </c>
      <c r="KWL7">
        <v>930707</v>
      </c>
      <c r="KWM7">
        <v>930719</v>
      </c>
      <c r="KWN7">
        <v>930737</v>
      </c>
      <c r="KWO7">
        <v>930749</v>
      </c>
      <c r="KWP7">
        <v>930763</v>
      </c>
      <c r="KWQ7">
        <v>930773</v>
      </c>
      <c r="KWR7">
        <v>930779</v>
      </c>
      <c r="KWS7">
        <v>930817</v>
      </c>
      <c r="KWT7">
        <v>930827</v>
      </c>
      <c r="KWU7">
        <v>930841</v>
      </c>
      <c r="KWV7">
        <v>930847</v>
      </c>
      <c r="KWW7">
        <v>930859</v>
      </c>
      <c r="KWX7">
        <v>930863</v>
      </c>
      <c r="KWY7">
        <v>930889</v>
      </c>
      <c r="KWZ7">
        <v>930911</v>
      </c>
      <c r="KXA7">
        <v>930931</v>
      </c>
      <c r="KXB7">
        <v>930973</v>
      </c>
      <c r="KXC7">
        <v>930977</v>
      </c>
      <c r="KXD7">
        <v>930989</v>
      </c>
      <c r="KXE7">
        <v>930991</v>
      </c>
      <c r="KXF7">
        <v>931003</v>
      </c>
      <c r="KXG7">
        <v>931013</v>
      </c>
      <c r="KXH7">
        <v>931067</v>
      </c>
      <c r="KXI7">
        <v>931087</v>
      </c>
      <c r="KXJ7">
        <v>931097</v>
      </c>
      <c r="KXK7">
        <v>931123</v>
      </c>
      <c r="KXL7">
        <v>931127</v>
      </c>
      <c r="KXM7">
        <v>931129</v>
      </c>
      <c r="KXN7">
        <v>931153</v>
      </c>
      <c r="KXO7">
        <v>931163</v>
      </c>
      <c r="KXP7">
        <v>931169</v>
      </c>
      <c r="KXQ7">
        <v>931181</v>
      </c>
      <c r="KXR7">
        <v>931193</v>
      </c>
      <c r="KXS7">
        <v>931199</v>
      </c>
      <c r="KXT7">
        <v>931213</v>
      </c>
      <c r="KXU7">
        <v>931237</v>
      </c>
      <c r="KXV7">
        <v>931241</v>
      </c>
      <c r="KXW7">
        <v>931267</v>
      </c>
      <c r="KXX7">
        <v>931289</v>
      </c>
      <c r="KXY7">
        <v>931303</v>
      </c>
      <c r="KXZ7">
        <v>931309</v>
      </c>
      <c r="KYA7">
        <v>931313</v>
      </c>
      <c r="KYB7">
        <v>931319</v>
      </c>
      <c r="KYC7">
        <v>931351</v>
      </c>
      <c r="KYD7">
        <v>931363</v>
      </c>
      <c r="KYE7">
        <v>931387</v>
      </c>
      <c r="KYF7">
        <v>931417</v>
      </c>
      <c r="KYG7">
        <v>931421</v>
      </c>
      <c r="KYH7">
        <v>931487</v>
      </c>
      <c r="KYI7">
        <v>931499</v>
      </c>
      <c r="KYJ7">
        <v>931517</v>
      </c>
      <c r="KYK7">
        <v>931529</v>
      </c>
      <c r="KYL7">
        <v>931537</v>
      </c>
      <c r="KYM7">
        <v>931543</v>
      </c>
      <c r="KYN7">
        <v>931571</v>
      </c>
      <c r="KYO7">
        <v>931573</v>
      </c>
      <c r="KYP7">
        <v>931577</v>
      </c>
      <c r="KYQ7">
        <v>931597</v>
      </c>
      <c r="KYR7">
        <v>931621</v>
      </c>
      <c r="KYS7">
        <v>931639</v>
      </c>
      <c r="KYT7">
        <v>931657</v>
      </c>
      <c r="KYU7">
        <v>931691</v>
      </c>
      <c r="KYV7">
        <v>931709</v>
      </c>
      <c r="KYW7">
        <v>931727</v>
      </c>
      <c r="KYX7">
        <v>931729</v>
      </c>
      <c r="KYY7">
        <v>931739</v>
      </c>
      <c r="KYZ7">
        <v>931747</v>
      </c>
      <c r="KZA7">
        <v>931751</v>
      </c>
      <c r="KZB7">
        <v>931757</v>
      </c>
      <c r="KZC7">
        <v>931781</v>
      </c>
      <c r="KZD7">
        <v>931783</v>
      </c>
      <c r="KZE7">
        <v>931789</v>
      </c>
      <c r="KZF7">
        <v>931811</v>
      </c>
      <c r="KZG7">
        <v>931837</v>
      </c>
      <c r="KZH7">
        <v>931849</v>
      </c>
      <c r="KZI7">
        <v>931859</v>
      </c>
      <c r="KZJ7">
        <v>931873</v>
      </c>
      <c r="KZK7">
        <v>931877</v>
      </c>
      <c r="KZL7">
        <v>931883</v>
      </c>
      <c r="KZM7">
        <v>931901</v>
      </c>
      <c r="KZN7">
        <v>931907</v>
      </c>
      <c r="KZO7">
        <v>931913</v>
      </c>
      <c r="KZP7">
        <v>931921</v>
      </c>
      <c r="KZQ7">
        <v>931933</v>
      </c>
      <c r="KZR7">
        <v>931943</v>
      </c>
      <c r="KZS7">
        <v>931949</v>
      </c>
      <c r="KZT7">
        <v>931967</v>
      </c>
      <c r="KZU7">
        <v>931981</v>
      </c>
      <c r="KZV7">
        <v>931999</v>
      </c>
      <c r="KZW7">
        <v>932003</v>
      </c>
      <c r="KZX7">
        <v>932021</v>
      </c>
      <c r="KZY7">
        <v>932039</v>
      </c>
      <c r="KZZ7">
        <v>932051</v>
      </c>
      <c r="LAA7">
        <v>932081</v>
      </c>
      <c r="LAB7">
        <v>932101</v>
      </c>
      <c r="LAC7">
        <v>932117</v>
      </c>
      <c r="LAD7">
        <v>932119</v>
      </c>
      <c r="LAE7">
        <v>932131</v>
      </c>
      <c r="LAF7">
        <v>932149</v>
      </c>
      <c r="LAG7">
        <v>932153</v>
      </c>
      <c r="LAH7">
        <v>932177</v>
      </c>
      <c r="LAI7">
        <v>932189</v>
      </c>
      <c r="LAJ7">
        <v>932203</v>
      </c>
      <c r="LAK7">
        <v>932207</v>
      </c>
      <c r="LAL7">
        <v>932209</v>
      </c>
      <c r="LAM7">
        <v>932219</v>
      </c>
      <c r="LAN7">
        <v>932221</v>
      </c>
      <c r="LAO7">
        <v>932227</v>
      </c>
      <c r="LAP7">
        <v>932231</v>
      </c>
      <c r="LAQ7">
        <v>932257</v>
      </c>
      <c r="LAR7">
        <v>932303</v>
      </c>
      <c r="LAS7">
        <v>932317</v>
      </c>
      <c r="LAT7">
        <v>932333</v>
      </c>
      <c r="LAU7">
        <v>932341</v>
      </c>
      <c r="LAV7">
        <v>932353</v>
      </c>
      <c r="LAW7">
        <v>932357</v>
      </c>
      <c r="LAX7">
        <v>932413</v>
      </c>
      <c r="LAY7">
        <v>932417</v>
      </c>
      <c r="LAZ7">
        <v>932419</v>
      </c>
      <c r="LBA7">
        <v>932431</v>
      </c>
      <c r="LBB7">
        <v>932441</v>
      </c>
      <c r="LBC7">
        <v>932447</v>
      </c>
      <c r="LBD7">
        <v>932471</v>
      </c>
      <c r="LBE7">
        <v>932473</v>
      </c>
      <c r="LBF7">
        <v>932483</v>
      </c>
      <c r="LBG7">
        <v>932497</v>
      </c>
      <c r="LBH7">
        <v>932513</v>
      </c>
      <c r="LBI7">
        <v>932521</v>
      </c>
      <c r="LBJ7">
        <v>932537</v>
      </c>
      <c r="LBK7">
        <v>932549</v>
      </c>
      <c r="LBL7">
        <v>932557</v>
      </c>
      <c r="LBM7">
        <v>932563</v>
      </c>
      <c r="LBN7">
        <v>932567</v>
      </c>
      <c r="LBO7">
        <v>932579</v>
      </c>
      <c r="LBP7">
        <v>932587</v>
      </c>
      <c r="LBQ7">
        <v>932593</v>
      </c>
      <c r="LBR7">
        <v>932597</v>
      </c>
      <c r="LBS7">
        <v>932609</v>
      </c>
      <c r="LBT7">
        <v>932647</v>
      </c>
      <c r="LBU7">
        <v>932651</v>
      </c>
      <c r="LBV7">
        <v>932663</v>
      </c>
      <c r="LBW7">
        <v>932677</v>
      </c>
      <c r="LBX7">
        <v>932681</v>
      </c>
      <c r="LBY7">
        <v>932683</v>
      </c>
      <c r="LBZ7">
        <v>932749</v>
      </c>
      <c r="LCA7">
        <v>932761</v>
      </c>
      <c r="LCB7">
        <v>932779</v>
      </c>
      <c r="LCC7">
        <v>932783</v>
      </c>
      <c r="LCD7">
        <v>932801</v>
      </c>
      <c r="LCE7">
        <v>932803</v>
      </c>
      <c r="LCF7">
        <v>932819</v>
      </c>
      <c r="LCG7">
        <v>932839</v>
      </c>
      <c r="LCH7">
        <v>932863</v>
      </c>
      <c r="LCI7">
        <v>932879</v>
      </c>
      <c r="LCJ7">
        <v>932887</v>
      </c>
      <c r="LCK7">
        <v>932917</v>
      </c>
      <c r="LCL7">
        <v>932923</v>
      </c>
      <c r="LCM7">
        <v>932927</v>
      </c>
      <c r="LCN7">
        <v>932941</v>
      </c>
      <c r="LCO7">
        <v>932947</v>
      </c>
      <c r="LCP7">
        <v>932951</v>
      </c>
      <c r="LCQ7">
        <v>932963</v>
      </c>
      <c r="LCR7">
        <v>932969</v>
      </c>
      <c r="LCS7">
        <v>932983</v>
      </c>
      <c r="LCT7">
        <v>932999</v>
      </c>
      <c r="LCU7">
        <v>933001</v>
      </c>
      <c r="LCV7">
        <v>933019</v>
      </c>
      <c r="LCW7">
        <v>933047</v>
      </c>
      <c r="LCX7">
        <v>933059</v>
      </c>
      <c r="LCY7">
        <v>933061</v>
      </c>
      <c r="LCZ7">
        <v>933067</v>
      </c>
      <c r="LDA7">
        <v>933073</v>
      </c>
      <c r="LDB7">
        <v>933151</v>
      </c>
      <c r="LDC7">
        <v>933157</v>
      </c>
      <c r="LDD7">
        <v>933173</v>
      </c>
      <c r="LDE7">
        <v>933199</v>
      </c>
      <c r="LDF7">
        <v>933209</v>
      </c>
      <c r="LDG7">
        <v>933217</v>
      </c>
      <c r="LDH7">
        <v>933221</v>
      </c>
      <c r="LDI7">
        <v>933241</v>
      </c>
      <c r="LDJ7">
        <v>933259</v>
      </c>
      <c r="LDK7">
        <v>933263</v>
      </c>
      <c r="LDL7">
        <v>933269</v>
      </c>
      <c r="LDM7">
        <v>933293</v>
      </c>
      <c r="LDN7">
        <v>933301</v>
      </c>
      <c r="LDO7">
        <v>933313</v>
      </c>
      <c r="LDP7">
        <v>933319</v>
      </c>
      <c r="LDQ7">
        <v>933329</v>
      </c>
      <c r="LDR7">
        <v>933349</v>
      </c>
      <c r="LDS7">
        <v>933389</v>
      </c>
      <c r="LDT7">
        <v>933397</v>
      </c>
      <c r="LDU7">
        <v>933403</v>
      </c>
      <c r="LDV7">
        <v>933407</v>
      </c>
      <c r="LDW7">
        <v>933421</v>
      </c>
      <c r="LDX7">
        <v>933433</v>
      </c>
      <c r="LDY7">
        <v>933463</v>
      </c>
      <c r="LDZ7">
        <v>933479</v>
      </c>
      <c r="LEA7">
        <v>933497</v>
      </c>
      <c r="LEB7">
        <v>933523</v>
      </c>
      <c r="LEC7">
        <v>933551</v>
      </c>
      <c r="LED7">
        <v>933553</v>
      </c>
      <c r="LEE7">
        <v>933563</v>
      </c>
      <c r="LEF7">
        <v>933601</v>
      </c>
      <c r="LEG7">
        <v>933607</v>
      </c>
      <c r="LEH7">
        <v>933613</v>
      </c>
      <c r="LEI7">
        <v>933643</v>
      </c>
      <c r="LEJ7">
        <v>933649</v>
      </c>
      <c r="LEK7">
        <v>933671</v>
      </c>
      <c r="LEL7">
        <v>933677</v>
      </c>
      <c r="LEM7">
        <v>933703</v>
      </c>
      <c r="LEN7">
        <v>933707</v>
      </c>
      <c r="LEO7">
        <v>933739</v>
      </c>
      <c r="LEP7">
        <v>933761</v>
      </c>
      <c r="LEQ7">
        <v>933781</v>
      </c>
      <c r="LER7">
        <v>933787</v>
      </c>
      <c r="LES7">
        <v>933797</v>
      </c>
      <c r="LET7">
        <v>933809</v>
      </c>
      <c r="LEU7">
        <v>933811</v>
      </c>
      <c r="LEV7">
        <v>933817</v>
      </c>
      <c r="LEW7">
        <v>933839</v>
      </c>
      <c r="LEX7">
        <v>933847</v>
      </c>
      <c r="LEY7">
        <v>933851</v>
      </c>
      <c r="LEZ7">
        <v>933853</v>
      </c>
      <c r="LFA7">
        <v>933883</v>
      </c>
      <c r="LFB7">
        <v>933893</v>
      </c>
      <c r="LFC7">
        <v>933923</v>
      </c>
      <c r="LFD7">
        <v>933931</v>
      </c>
      <c r="LFE7">
        <v>933943</v>
      </c>
      <c r="LFF7">
        <v>933949</v>
      </c>
      <c r="LFG7">
        <v>933953</v>
      </c>
      <c r="LFH7">
        <v>933967</v>
      </c>
      <c r="LFI7">
        <v>933973</v>
      </c>
      <c r="LFJ7">
        <v>933979</v>
      </c>
      <c r="LFK7">
        <v>934001</v>
      </c>
      <c r="LFL7">
        <v>934009</v>
      </c>
      <c r="LFM7">
        <v>934033</v>
      </c>
      <c r="LFN7">
        <v>934039</v>
      </c>
      <c r="LFO7">
        <v>934049</v>
      </c>
      <c r="LFP7">
        <v>934051</v>
      </c>
      <c r="LFQ7">
        <v>934057</v>
      </c>
      <c r="LFR7">
        <v>934067</v>
      </c>
      <c r="LFS7">
        <v>934069</v>
      </c>
      <c r="LFT7">
        <v>934079</v>
      </c>
      <c r="LFU7">
        <v>934111</v>
      </c>
      <c r="LFV7">
        <v>934117</v>
      </c>
      <c r="LFW7">
        <v>934121</v>
      </c>
      <c r="LFX7">
        <v>934127</v>
      </c>
      <c r="LFY7">
        <v>934151</v>
      </c>
      <c r="LFZ7">
        <v>934159</v>
      </c>
      <c r="LGA7">
        <v>934187</v>
      </c>
      <c r="LGB7">
        <v>934223</v>
      </c>
      <c r="LGC7">
        <v>934229</v>
      </c>
      <c r="LGD7">
        <v>934243</v>
      </c>
      <c r="LGE7">
        <v>934253</v>
      </c>
      <c r="LGF7">
        <v>934259</v>
      </c>
      <c r="LGG7">
        <v>934277</v>
      </c>
      <c r="LGH7">
        <v>934291</v>
      </c>
      <c r="LGI7">
        <v>934301</v>
      </c>
      <c r="LGJ7">
        <v>934319</v>
      </c>
      <c r="LGK7">
        <v>934343</v>
      </c>
      <c r="LGL7">
        <v>934387</v>
      </c>
      <c r="LGM7">
        <v>934393</v>
      </c>
      <c r="LGN7">
        <v>934399</v>
      </c>
      <c r="LGO7">
        <v>934403</v>
      </c>
      <c r="LGP7">
        <v>934429</v>
      </c>
      <c r="LGQ7">
        <v>934441</v>
      </c>
      <c r="LGR7">
        <v>934463</v>
      </c>
      <c r="LGS7">
        <v>934469</v>
      </c>
      <c r="LGT7">
        <v>934481</v>
      </c>
      <c r="LGU7">
        <v>934487</v>
      </c>
      <c r="LGV7">
        <v>934489</v>
      </c>
      <c r="LGW7">
        <v>934499</v>
      </c>
      <c r="LGX7">
        <v>934517</v>
      </c>
      <c r="LGY7">
        <v>934523</v>
      </c>
      <c r="LGZ7">
        <v>934537</v>
      </c>
      <c r="LHA7">
        <v>934543</v>
      </c>
      <c r="LHB7">
        <v>934547</v>
      </c>
      <c r="LHC7">
        <v>934561</v>
      </c>
      <c r="LHD7">
        <v>934567</v>
      </c>
      <c r="LHE7">
        <v>934579</v>
      </c>
      <c r="LHF7">
        <v>934597</v>
      </c>
      <c r="LHG7">
        <v>934603</v>
      </c>
      <c r="LHH7">
        <v>934607</v>
      </c>
      <c r="LHI7">
        <v>934613</v>
      </c>
      <c r="LHJ7">
        <v>934639</v>
      </c>
      <c r="LHK7">
        <v>934669</v>
      </c>
      <c r="LHL7">
        <v>934673</v>
      </c>
      <c r="LHM7">
        <v>934693</v>
      </c>
      <c r="LHN7">
        <v>934721</v>
      </c>
      <c r="LHO7">
        <v>934723</v>
      </c>
      <c r="LHP7">
        <v>934733</v>
      </c>
      <c r="LHQ7">
        <v>934753</v>
      </c>
      <c r="LHR7">
        <v>934763</v>
      </c>
      <c r="LHS7">
        <v>934771</v>
      </c>
      <c r="LHT7">
        <v>934793</v>
      </c>
      <c r="LHU7">
        <v>934799</v>
      </c>
      <c r="LHV7">
        <v>934811</v>
      </c>
      <c r="LHW7">
        <v>934831</v>
      </c>
      <c r="LHX7">
        <v>934837</v>
      </c>
      <c r="LHY7">
        <v>934853</v>
      </c>
      <c r="LHZ7">
        <v>934861</v>
      </c>
      <c r="LIA7">
        <v>934883</v>
      </c>
      <c r="LIB7">
        <v>934889</v>
      </c>
      <c r="LIC7">
        <v>934891</v>
      </c>
      <c r="LID7">
        <v>934897</v>
      </c>
      <c r="LIE7">
        <v>934907</v>
      </c>
      <c r="LIF7">
        <v>934909</v>
      </c>
      <c r="LIG7">
        <v>934919</v>
      </c>
      <c r="LIH7">
        <v>934939</v>
      </c>
      <c r="LII7">
        <v>934943</v>
      </c>
      <c r="LIJ7">
        <v>934951</v>
      </c>
      <c r="LIK7">
        <v>934961</v>
      </c>
      <c r="LIL7">
        <v>934979</v>
      </c>
      <c r="LIM7">
        <v>934981</v>
      </c>
      <c r="LIN7">
        <v>935003</v>
      </c>
      <c r="LIO7">
        <v>935021</v>
      </c>
      <c r="LIP7">
        <v>935023</v>
      </c>
      <c r="LIQ7">
        <v>935059</v>
      </c>
      <c r="LIR7">
        <v>935063</v>
      </c>
      <c r="LIS7">
        <v>935071</v>
      </c>
      <c r="LIT7">
        <v>935093</v>
      </c>
      <c r="LIU7">
        <v>935107</v>
      </c>
      <c r="LIV7">
        <v>935113</v>
      </c>
      <c r="LIW7">
        <v>935147</v>
      </c>
      <c r="LIX7">
        <v>935149</v>
      </c>
      <c r="LIY7">
        <v>935167</v>
      </c>
      <c r="LIZ7">
        <v>935183</v>
      </c>
      <c r="LJA7">
        <v>935189</v>
      </c>
      <c r="LJB7">
        <v>935197</v>
      </c>
      <c r="LJC7">
        <v>935201</v>
      </c>
      <c r="LJD7">
        <v>935213</v>
      </c>
      <c r="LJE7">
        <v>935243</v>
      </c>
      <c r="LJF7">
        <v>935257</v>
      </c>
      <c r="LJG7">
        <v>935261</v>
      </c>
      <c r="LJH7">
        <v>935303</v>
      </c>
      <c r="LJI7">
        <v>935339</v>
      </c>
      <c r="LJJ7">
        <v>935353</v>
      </c>
      <c r="LJK7">
        <v>935359</v>
      </c>
      <c r="LJL7">
        <v>935377</v>
      </c>
      <c r="LJM7">
        <v>935381</v>
      </c>
      <c r="LJN7">
        <v>935393</v>
      </c>
      <c r="LJO7">
        <v>935399</v>
      </c>
      <c r="LJP7">
        <v>935413</v>
      </c>
      <c r="LJQ7">
        <v>935423</v>
      </c>
      <c r="LJR7">
        <v>935443</v>
      </c>
      <c r="LJS7">
        <v>935447</v>
      </c>
      <c r="LJT7">
        <v>935461</v>
      </c>
      <c r="LJU7">
        <v>935489</v>
      </c>
      <c r="LJV7">
        <v>935507</v>
      </c>
      <c r="LJW7">
        <v>935513</v>
      </c>
      <c r="LJX7">
        <v>935531</v>
      </c>
      <c r="LJY7">
        <v>935537</v>
      </c>
      <c r="LJZ7">
        <v>935581</v>
      </c>
      <c r="LKA7">
        <v>935587</v>
      </c>
      <c r="LKB7">
        <v>935591</v>
      </c>
      <c r="LKC7">
        <v>935593</v>
      </c>
      <c r="LKD7">
        <v>935603</v>
      </c>
      <c r="LKE7">
        <v>935621</v>
      </c>
      <c r="LKF7">
        <v>935639</v>
      </c>
      <c r="LKG7">
        <v>935651</v>
      </c>
      <c r="LKH7">
        <v>935653</v>
      </c>
      <c r="LKI7">
        <v>935677</v>
      </c>
      <c r="LKJ7">
        <v>935687</v>
      </c>
      <c r="LKK7">
        <v>935689</v>
      </c>
      <c r="LKL7">
        <v>935699</v>
      </c>
      <c r="LKM7">
        <v>935707</v>
      </c>
      <c r="LKN7">
        <v>935717</v>
      </c>
      <c r="LKO7">
        <v>935719</v>
      </c>
      <c r="LKP7">
        <v>935761</v>
      </c>
      <c r="LKQ7">
        <v>935771</v>
      </c>
      <c r="LKR7">
        <v>935777</v>
      </c>
      <c r="LKS7">
        <v>935791</v>
      </c>
      <c r="LKT7">
        <v>935813</v>
      </c>
      <c r="LKU7">
        <v>935819</v>
      </c>
      <c r="LKV7">
        <v>935827</v>
      </c>
      <c r="LKW7">
        <v>935839</v>
      </c>
      <c r="LKX7">
        <v>935843</v>
      </c>
      <c r="LKY7">
        <v>935861</v>
      </c>
      <c r="LKZ7">
        <v>935899</v>
      </c>
      <c r="LLA7">
        <v>935903</v>
      </c>
      <c r="LLB7">
        <v>935971</v>
      </c>
      <c r="LLC7">
        <v>935999</v>
      </c>
      <c r="LLD7">
        <v>936007</v>
      </c>
      <c r="LLE7">
        <v>936029</v>
      </c>
      <c r="LLF7">
        <v>936053</v>
      </c>
      <c r="LLG7">
        <v>936097</v>
      </c>
      <c r="LLH7">
        <v>936113</v>
      </c>
      <c r="LLI7">
        <v>936119</v>
      </c>
      <c r="LLJ7">
        <v>936127</v>
      </c>
      <c r="LLK7">
        <v>936151</v>
      </c>
      <c r="LLL7">
        <v>936161</v>
      </c>
      <c r="LLM7">
        <v>936179</v>
      </c>
      <c r="LLN7">
        <v>936181</v>
      </c>
      <c r="LLO7">
        <v>936197</v>
      </c>
      <c r="LLP7">
        <v>936203</v>
      </c>
      <c r="LLQ7">
        <v>936223</v>
      </c>
      <c r="LLR7">
        <v>936227</v>
      </c>
      <c r="LLS7">
        <v>936233</v>
      </c>
      <c r="LLT7">
        <v>936253</v>
      </c>
      <c r="LLU7">
        <v>936259</v>
      </c>
      <c r="LLV7">
        <v>936281</v>
      </c>
      <c r="LLW7">
        <v>936283</v>
      </c>
      <c r="LLX7">
        <v>936311</v>
      </c>
      <c r="LLY7">
        <v>936319</v>
      </c>
      <c r="LLZ7">
        <v>936329</v>
      </c>
      <c r="LMA7">
        <v>936361</v>
      </c>
      <c r="LMB7">
        <v>936379</v>
      </c>
      <c r="LMC7">
        <v>936391</v>
      </c>
      <c r="LMD7">
        <v>936401</v>
      </c>
      <c r="LME7">
        <v>936407</v>
      </c>
      <c r="LMF7">
        <v>936413</v>
      </c>
      <c r="LMG7">
        <v>936437</v>
      </c>
      <c r="LMH7">
        <v>936451</v>
      </c>
      <c r="LMI7">
        <v>936469</v>
      </c>
      <c r="LMJ7">
        <v>936487</v>
      </c>
      <c r="LMK7">
        <v>936493</v>
      </c>
      <c r="LML7">
        <v>936499</v>
      </c>
      <c r="LMM7">
        <v>936511</v>
      </c>
      <c r="LMN7">
        <v>936521</v>
      </c>
      <c r="LMO7">
        <v>936527</v>
      </c>
      <c r="LMP7">
        <v>936539</v>
      </c>
      <c r="LMQ7">
        <v>936557</v>
      </c>
      <c r="LMR7">
        <v>936577</v>
      </c>
      <c r="LMS7">
        <v>936587</v>
      </c>
      <c r="LMT7">
        <v>936599</v>
      </c>
      <c r="LMU7">
        <v>936619</v>
      </c>
      <c r="LMV7">
        <v>936647</v>
      </c>
      <c r="LMW7">
        <v>936659</v>
      </c>
      <c r="LMX7">
        <v>936667</v>
      </c>
      <c r="LMY7">
        <v>936673</v>
      </c>
      <c r="LMZ7">
        <v>936679</v>
      </c>
      <c r="LNA7">
        <v>936697</v>
      </c>
      <c r="LNB7">
        <v>936709</v>
      </c>
      <c r="LNC7">
        <v>936713</v>
      </c>
      <c r="LND7">
        <v>936731</v>
      </c>
      <c r="LNE7">
        <v>936737</v>
      </c>
      <c r="LNF7">
        <v>936739</v>
      </c>
      <c r="LNG7">
        <v>936769</v>
      </c>
      <c r="LNH7">
        <v>936773</v>
      </c>
      <c r="LNI7">
        <v>936779</v>
      </c>
      <c r="LNJ7">
        <v>936797</v>
      </c>
      <c r="LNK7">
        <v>936811</v>
      </c>
      <c r="LNL7">
        <v>936827</v>
      </c>
      <c r="LNM7">
        <v>936869</v>
      </c>
      <c r="LNN7">
        <v>936889</v>
      </c>
      <c r="LNO7">
        <v>936907</v>
      </c>
      <c r="LNP7">
        <v>936911</v>
      </c>
      <c r="LNQ7">
        <v>936917</v>
      </c>
      <c r="LNR7">
        <v>936919</v>
      </c>
      <c r="LNS7">
        <v>936937</v>
      </c>
      <c r="LNT7">
        <v>936941</v>
      </c>
      <c r="LNU7">
        <v>936953</v>
      </c>
      <c r="LNV7">
        <v>936967</v>
      </c>
      <c r="LNW7">
        <v>937003</v>
      </c>
      <c r="LNX7">
        <v>937007</v>
      </c>
      <c r="LNY7">
        <v>937009</v>
      </c>
      <c r="LNZ7">
        <v>937031</v>
      </c>
      <c r="LOA7">
        <v>937033</v>
      </c>
      <c r="LOB7">
        <v>937049</v>
      </c>
      <c r="LOC7">
        <v>937067</v>
      </c>
      <c r="LOD7">
        <v>937121</v>
      </c>
      <c r="LOE7">
        <v>937127</v>
      </c>
      <c r="LOF7">
        <v>937147</v>
      </c>
      <c r="LOG7">
        <v>937151</v>
      </c>
      <c r="LOH7">
        <v>937171</v>
      </c>
      <c r="LOI7">
        <v>937187</v>
      </c>
      <c r="LOJ7">
        <v>937207</v>
      </c>
      <c r="LOK7">
        <v>937229</v>
      </c>
      <c r="LOL7">
        <v>937231</v>
      </c>
      <c r="LOM7">
        <v>937241</v>
      </c>
      <c r="LON7">
        <v>937243</v>
      </c>
      <c r="LOO7">
        <v>937253</v>
      </c>
      <c r="LOP7">
        <v>937331</v>
      </c>
      <c r="LOQ7">
        <v>937337</v>
      </c>
      <c r="LOR7">
        <v>937351</v>
      </c>
      <c r="LOS7">
        <v>937373</v>
      </c>
      <c r="LOT7">
        <v>937379</v>
      </c>
      <c r="LOU7">
        <v>937421</v>
      </c>
      <c r="LOV7">
        <v>937429</v>
      </c>
      <c r="LOW7">
        <v>937459</v>
      </c>
      <c r="LOX7">
        <v>937463</v>
      </c>
      <c r="LOY7">
        <v>937477</v>
      </c>
      <c r="LOZ7">
        <v>937481</v>
      </c>
      <c r="LPA7">
        <v>937501</v>
      </c>
      <c r="LPB7">
        <v>937511</v>
      </c>
      <c r="LPC7">
        <v>937537</v>
      </c>
      <c r="LPD7">
        <v>937571</v>
      </c>
      <c r="LPE7">
        <v>937577</v>
      </c>
      <c r="LPF7">
        <v>937589</v>
      </c>
      <c r="LPG7">
        <v>937591</v>
      </c>
      <c r="LPH7">
        <v>937613</v>
      </c>
      <c r="LPI7">
        <v>937627</v>
      </c>
      <c r="LPJ7">
        <v>937633</v>
      </c>
      <c r="LPK7">
        <v>937637</v>
      </c>
      <c r="LPL7">
        <v>937639</v>
      </c>
      <c r="LPM7">
        <v>937661</v>
      </c>
      <c r="LPN7">
        <v>937663</v>
      </c>
      <c r="LPO7">
        <v>937667</v>
      </c>
      <c r="LPP7">
        <v>937679</v>
      </c>
      <c r="LPQ7">
        <v>937681</v>
      </c>
      <c r="LPR7">
        <v>937693</v>
      </c>
      <c r="LPS7">
        <v>937709</v>
      </c>
      <c r="LPT7">
        <v>937721</v>
      </c>
      <c r="LPU7">
        <v>937747</v>
      </c>
      <c r="LPV7">
        <v>937751</v>
      </c>
      <c r="LPW7">
        <v>937777</v>
      </c>
      <c r="LPX7">
        <v>937789</v>
      </c>
      <c r="LPY7">
        <v>937801</v>
      </c>
      <c r="LPZ7">
        <v>937813</v>
      </c>
      <c r="LQA7">
        <v>937819</v>
      </c>
      <c r="LQB7">
        <v>937823</v>
      </c>
      <c r="LQC7">
        <v>937841</v>
      </c>
      <c r="LQD7">
        <v>937847</v>
      </c>
      <c r="LQE7">
        <v>937877</v>
      </c>
      <c r="LQF7">
        <v>937883</v>
      </c>
      <c r="LQG7">
        <v>937891</v>
      </c>
      <c r="LQH7">
        <v>937901</v>
      </c>
      <c r="LQI7">
        <v>937903</v>
      </c>
      <c r="LQJ7">
        <v>937919</v>
      </c>
      <c r="LQK7">
        <v>937927</v>
      </c>
      <c r="LQL7">
        <v>937943</v>
      </c>
      <c r="LQM7">
        <v>937949</v>
      </c>
      <c r="LQN7">
        <v>937969</v>
      </c>
      <c r="LQO7">
        <v>937991</v>
      </c>
      <c r="LQP7">
        <v>938017</v>
      </c>
      <c r="LQQ7">
        <v>938023</v>
      </c>
      <c r="LQR7">
        <v>938027</v>
      </c>
      <c r="LQS7">
        <v>938033</v>
      </c>
      <c r="LQT7">
        <v>938051</v>
      </c>
      <c r="LQU7">
        <v>938053</v>
      </c>
      <c r="LQV7">
        <v>938057</v>
      </c>
      <c r="LQW7">
        <v>938059</v>
      </c>
      <c r="LQX7">
        <v>938071</v>
      </c>
      <c r="LQY7">
        <v>938083</v>
      </c>
      <c r="LQZ7">
        <v>938089</v>
      </c>
      <c r="LRA7">
        <v>938099</v>
      </c>
      <c r="LRB7">
        <v>938107</v>
      </c>
      <c r="LRC7">
        <v>938117</v>
      </c>
      <c r="LRD7">
        <v>938129</v>
      </c>
      <c r="LRE7">
        <v>938183</v>
      </c>
      <c r="LRF7">
        <v>938207</v>
      </c>
      <c r="LRG7">
        <v>938219</v>
      </c>
      <c r="LRH7">
        <v>938233</v>
      </c>
      <c r="LRI7">
        <v>938243</v>
      </c>
      <c r="LRJ7">
        <v>938251</v>
      </c>
      <c r="LRK7">
        <v>938257</v>
      </c>
      <c r="LRL7">
        <v>938263</v>
      </c>
      <c r="LRM7">
        <v>938279</v>
      </c>
      <c r="LRN7">
        <v>938293</v>
      </c>
      <c r="LRO7">
        <v>938309</v>
      </c>
      <c r="LRP7">
        <v>938323</v>
      </c>
      <c r="LRQ7">
        <v>938341</v>
      </c>
      <c r="LRR7">
        <v>938347</v>
      </c>
      <c r="LRS7">
        <v>938351</v>
      </c>
      <c r="LRT7">
        <v>938359</v>
      </c>
      <c r="LRU7">
        <v>938369</v>
      </c>
      <c r="LRV7">
        <v>938387</v>
      </c>
      <c r="LRW7">
        <v>938393</v>
      </c>
      <c r="LRX7">
        <v>938437</v>
      </c>
      <c r="LRY7">
        <v>938447</v>
      </c>
      <c r="LRZ7">
        <v>938453</v>
      </c>
      <c r="LSA7">
        <v>938459</v>
      </c>
      <c r="LSB7">
        <v>938491</v>
      </c>
      <c r="LSC7">
        <v>938507</v>
      </c>
      <c r="LSD7">
        <v>938533</v>
      </c>
      <c r="LSE7">
        <v>938537</v>
      </c>
      <c r="LSF7">
        <v>938563</v>
      </c>
      <c r="LSG7">
        <v>938569</v>
      </c>
      <c r="LSH7">
        <v>938573</v>
      </c>
      <c r="LSI7">
        <v>938591</v>
      </c>
      <c r="LSJ7">
        <v>938611</v>
      </c>
      <c r="LSK7">
        <v>938617</v>
      </c>
      <c r="LSL7">
        <v>938659</v>
      </c>
      <c r="LSM7">
        <v>938677</v>
      </c>
      <c r="LSN7">
        <v>938681</v>
      </c>
      <c r="LSO7">
        <v>938713</v>
      </c>
      <c r="LSP7">
        <v>938747</v>
      </c>
      <c r="LSQ7">
        <v>938761</v>
      </c>
      <c r="LSR7">
        <v>938803</v>
      </c>
      <c r="LSS7">
        <v>938807</v>
      </c>
      <c r="LST7">
        <v>938827</v>
      </c>
      <c r="LSU7">
        <v>938831</v>
      </c>
      <c r="LSV7">
        <v>938843</v>
      </c>
      <c r="LSW7">
        <v>938857</v>
      </c>
      <c r="LSX7">
        <v>938869</v>
      </c>
      <c r="LSY7">
        <v>938879</v>
      </c>
      <c r="LSZ7">
        <v>938881</v>
      </c>
      <c r="LTA7">
        <v>938921</v>
      </c>
      <c r="LTB7">
        <v>938939</v>
      </c>
      <c r="LTC7">
        <v>938947</v>
      </c>
      <c r="LTD7">
        <v>938953</v>
      </c>
      <c r="LTE7">
        <v>938963</v>
      </c>
      <c r="LTF7">
        <v>938969</v>
      </c>
      <c r="LTG7">
        <v>938981</v>
      </c>
      <c r="LTH7">
        <v>938983</v>
      </c>
      <c r="LTI7">
        <v>938989</v>
      </c>
      <c r="LTJ7">
        <v>939007</v>
      </c>
      <c r="LTK7">
        <v>939011</v>
      </c>
      <c r="LTL7">
        <v>939019</v>
      </c>
      <c r="LTM7">
        <v>939061</v>
      </c>
      <c r="LTN7">
        <v>939089</v>
      </c>
      <c r="LTO7">
        <v>939091</v>
      </c>
      <c r="LTP7">
        <v>939109</v>
      </c>
      <c r="LTQ7">
        <v>939119</v>
      </c>
      <c r="LTR7">
        <v>939121</v>
      </c>
      <c r="LTS7">
        <v>939157</v>
      </c>
      <c r="LTT7">
        <v>939167</v>
      </c>
      <c r="LTU7">
        <v>939179</v>
      </c>
      <c r="LTV7">
        <v>939181</v>
      </c>
      <c r="LTW7">
        <v>939193</v>
      </c>
      <c r="LTX7">
        <v>939203</v>
      </c>
      <c r="LTY7">
        <v>939229</v>
      </c>
      <c r="LTZ7">
        <v>939247</v>
      </c>
      <c r="LUA7">
        <v>939287</v>
      </c>
      <c r="LUB7">
        <v>939293</v>
      </c>
      <c r="LUC7">
        <v>939299</v>
      </c>
      <c r="LUD7">
        <v>939317</v>
      </c>
      <c r="LUE7">
        <v>939347</v>
      </c>
      <c r="LUF7">
        <v>939349</v>
      </c>
      <c r="LUG7">
        <v>939359</v>
      </c>
      <c r="LUH7">
        <v>939361</v>
      </c>
      <c r="LUI7">
        <v>939373</v>
      </c>
      <c r="LUJ7">
        <v>939377</v>
      </c>
      <c r="LUK7">
        <v>939391</v>
      </c>
      <c r="LUL7">
        <v>939413</v>
      </c>
      <c r="LUM7">
        <v>939431</v>
      </c>
      <c r="LUN7">
        <v>939439</v>
      </c>
      <c r="LUO7">
        <v>939443</v>
      </c>
      <c r="LUP7">
        <v>939451</v>
      </c>
      <c r="LUQ7">
        <v>939469</v>
      </c>
      <c r="LUR7">
        <v>939487</v>
      </c>
      <c r="LUS7">
        <v>939511</v>
      </c>
      <c r="LUT7">
        <v>939551</v>
      </c>
      <c r="LUU7">
        <v>939581</v>
      </c>
      <c r="LUV7">
        <v>939599</v>
      </c>
      <c r="LUW7">
        <v>939611</v>
      </c>
      <c r="LUX7">
        <v>939613</v>
      </c>
      <c r="LUY7">
        <v>939623</v>
      </c>
      <c r="LUZ7">
        <v>939649</v>
      </c>
      <c r="LVA7">
        <v>939661</v>
      </c>
      <c r="LVB7">
        <v>939677</v>
      </c>
      <c r="LVC7">
        <v>939707</v>
      </c>
      <c r="LVD7">
        <v>939713</v>
      </c>
      <c r="LVE7">
        <v>939737</v>
      </c>
      <c r="LVF7">
        <v>939739</v>
      </c>
      <c r="LVG7">
        <v>939749</v>
      </c>
      <c r="LVH7">
        <v>939767</v>
      </c>
      <c r="LVI7">
        <v>939769</v>
      </c>
      <c r="LVJ7">
        <v>939773</v>
      </c>
      <c r="LVK7">
        <v>939791</v>
      </c>
      <c r="LVL7">
        <v>939793</v>
      </c>
      <c r="LVM7">
        <v>939823</v>
      </c>
      <c r="LVN7">
        <v>939839</v>
      </c>
      <c r="LVO7">
        <v>939847</v>
      </c>
      <c r="LVP7">
        <v>939853</v>
      </c>
      <c r="LVQ7">
        <v>939871</v>
      </c>
      <c r="LVR7">
        <v>939881</v>
      </c>
      <c r="LVS7">
        <v>939901</v>
      </c>
      <c r="LVT7">
        <v>939923</v>
      </c>
      <c r="LVU7">
        <v>939931</v>
      </c>
      <c r="LVV7">
        <v>939971</v>
      </c>
      <c r="LVW7">
        <v>939973</v>
      </c>
      <c r="LVX7">
        <v>939989</v>
      </c>
      <c r="LVY7">
        <v>939997</v>
      </c>
      <c r="LVZ7">
        <v>940001</v>
      </c>
      <c r="LWA7">
        <v>940003</v>
      </c>
      <c r="LWB7">
        <v>940019</v>
      </c>
      <c r="LWC7">
        <v>940031</v>
      </c>
      <c r="LWD7">
        <v>940067</v>
      </c>
      <c r="LWE7">
        <v>940073</v>
      </c>
      <c r="LWF7">
        <v>940087</v>
      </c>
      <c r="LWG7">
        <v>940097</v>
      </c>
      <c r="LWH7">
        <v>940127</v>
      </c>
      <c r="LWI7">
        <v>940157</v>
      </c>
      <c r="LWJ7">
        <v>940169</v>
      </c>
      <c r="LWK7">
        <v>940183</v>
      </c>
      <c r="LWL7">
        <v>940189</v>
      </c>
      <c r="LWM7">
        <v>940201</v>
      </c>
      <c r="LWN7">
        <v>940223</v>
      </c>
      <c r="LWO7">
        <v>940229</v>
      </c>
      <c r="LWP7">
        <v>940241</v>
      </c>
      <c r="LWQ7">
        <v>940249</v>
      </c>
      <c r="LWR7">
        <v>940259</v>
      </c>
      <c r="LWS7">
        <v>940271</v>
      </c>
      <c r="LWT7">
        <v>940279</v>
      </c>
      <c r="LWU7">
        <v>940297</v>
      </c>
      <c r="LWV7">
        <v>940301</v>
      </c>
      <c r="LWW7">
        <v>940319</v>
      </c>
      <c r="LWX7">
        <v>940327</v>
      </c>
      <c r="LWY7">
        <v>940349</v>
      </c>
      <c r="LWZ7">
        <v>940351</v>
      </c>
      <c r="LXA7">
        <v>940361</v>
      </c>
      <c r="LXB7">
        <v>940369</v>
      </c>
      <c r="LXC7">
        <v>940399</v>
      </c>
      <c r="LXD7">
        <v>940403</v>
      </c>
      <c r="LXE7">
        <v>940421</v>
      </c>
      <c r="LXF7">
        <v>940469</v>
      </c>
      <c r="LXG7">
        <v>940477</v>
      </c>
      <c r="LXH7">
        <v>940483</v>
      </c>
      <c r="LXI7">
        <v>940501</v>
      </c>
      <c r="LXJ7">
        <v>940523</v>
      </c>
      <c r="LXK7">
        <v>940529</v>
      </c>
      <c r="LXL7">
        <v>940531</v>
      </c>
      <c r="LXM7">
        <v>940543</v>
      </c>
      <c r="LXN7">
        <v>940547</v>
      </c>
      <c r="LXO7">
        <v>940549</v>
      </c>
      <c r="LXP7">
        <v>940553</v>
      </c>
      <c r="LXQ7">
        <v>940573</v>
      </c>
      <c r="LXR7">
        <v>940607</v>
      </c>
      <c r="LXS7">
        <v>940619</v>
      </c>
      <c r="LXT7">
        <v>940649</v>
      </c>
      <c r="LXU7">
        <v>940669</v>
      </c>
      <c r="LXV7">
        <v>940691</v>
      </c>
      <c r="LXW7">
        <v>940703</v>
      </c>
      <c r="LXX7">
        <v>940721</v>
      </c>
      <c r="LXY7">
        <v>940727</v>
      </c>
      <c r="LXZ7">
        <v>940733</v>
      </c>
      <c r="LYA7">
        <v>940739</v>
      </c>
      <c r="LYB7">
        <v>940759</v>
      </c>
      <c r="LYC7">
        <v>940781</v>
      </c>
      <c r="LYD7">
        <v>940783</v>
      </c>
      <c r="LYE7">
        <v>940787</v>
      </c>
      <c r="LYF7">
        <v>940801</v>
      </c>
      <c r="LYG7">
        <v>940813</v>
      </c>
      <c r="LYH7">
        <v>940817</v>
      </c>
      <c r="LYI7">
        <v>940829</v>
      </c>
      <c r="LYJ7">
        <v>940853</v>
      </c>
      <c r="LYK7">
        <v>940871</v>
      </c>
      <c r="LYL7">
        <v>940879</v>
      </c>
      <c r="LYM7">
        <v>940889</v>
      </c>
      <c r="LYN7">
        <v>940903</v>
      </c>
      <c r="LYO7">
        <v>940913</v>
      </c>
      <c r="LYP7">
        <v>940921</v>
      </c>
      <c r="LYQ7">
        <v>940931</v>
      </c>
      <c r="LYR7">
        <v>940949</v>
      </c>
      <c r="LYS7">
        <v>940957</v>
      </c>
      <c r="LYT7">
        <v>940981</v>
      </c>
      <c r="LYU7">
        <v>940993</v>
      </c>
      <c r="LYV7">
        <v>941009</v>
      </c>
      <c r="LYW7">
        <v>941011</v>
      </c>
      <c r="LYX7">
        <v>941023</v>
      </c>
      <c r="LYY7">
        <v>941027</v>
      </c>
      <c r="LYZ7">
        <v>941041</v>
      </c>
      <c r="LZA7">
        <v>941093</v>
      </c>
      <c r="LZB7">
        <v>941099</v>
      </c>
      <c r="LZC7">
        <v>941117</v>
      </c>
      <c r="LZD7">
        <v>941119</v>
      </c>
      <c r="LZE7">
        <v>941123</v>
      </c>
      <c r="LZF7">
        <v>941131</v>
      </c>
      <c r="LZG7">
        <v>941153</v>
      </c>
      <c r="LZH7">
        <v>941159</v>
      </c>
      <c r="LZI7">
        <v>941167</v>
      </c>
      <c r="LZJ7">
        <v>941179</v>
      </c>
      <c r="LZK7">
        <v>941201</v>
      </c>
      <c r="LZL7">
        <v>941207</v>
      </c>
      <c r="LZM7">
        <v>941209</v>
      </c>
      <c r="LZN7">
        <v>941221</v>
      </c>
      <c r="LZO7">
        <v>941249</v>
      </c>
      <c r="LZP7">
        <v>941251</v>
      </c>
      <c r="LZQ7">
        <v>941263</v>
      </c>
      <c r="LZR7">
        <v>941267</v>
      </c>
      <c r="LZS7">
        <v>941299</v>
      </c>
      <c r="LZT7">
        <v>941309</v>
      </c>
      <c r="LZU7">
        <v>941323</v>
      </c>
      <c r="LZV7">
        <v>941329</v>
      </c>
      <c r="LZW7">
        <v>941351</v>
      </c>
      <c r="LZX7">
        <v>941359</v>
      </c>
      <c r="LZY7">
        <v>941383</v>
      </c>
      <c r="LZZ7">
        <v>941407</v>
      </c>
      <c r="MAA7">
        <v>941429</v>
      </c>
      <c r="MAB7">
        <v>941441</v>
      </c>
      <c r="MAC7">
        <v>941449</v>
      </c>
      <c r="MAD7">
        <v>941453</v>
      </c>
      <c r="MAE7">
        <v>941461</v>
      </c>
      <c r="MAF7">
        <v>941467</v>
      </c>
      <c r="MAG7">
        <v>941471</v>
      </c>
      <c r="MAH7">
        <v>941489</v>
      </c>
      <c r="MAI7">
        <v>941491</v>
      </c>
      <c r="MAJ7">
        <v>941503</v>
      </c>
      <c r="MAK7">
        <v>941509</v>
      </c>
      <c r="MAL7">
        <v>941513</v>
      </c>
      <c r="MAM7">
        <v>941519</v>
      </c>
      <c r="MAN7">
        <v>941537</v>
      </c>
      <c r="MAO7">
        <v>941557</v>
      </c>
      <c r="MAP7">
        <v>941561</v>
      </c>
      <c r="MAQ7">
        <v>941573</v>
      </c>
      <c r="MAR7">
        <v>941593</v>
      </c>
      <c r="MAS7">
        <v>941599</v>
      </c>
      <c r="MAT7">
        <v>941609</v>
      </c>
      <c r="MAU7">
        <v>941617</v>
      </c>
      <c r="MAV7">
        <v>941641</v>
      </c>
      <c r="MAW7">
        <v>941653</v>
      </c>
      <c r="MAX7">
        <v>941663</v>
      </c>
      <c r="MAY7">
        <v>941669</v>
      </c>
      <c r="MAZ7">
        <v>941671</v>
      </c>
      <c r="MBA7">
        <v>941683</v>
      </c>
      <c r="MBB7">
        <v>941701</v>
      </c>
      <c r="MBC7">
        <v>941723</v>
      </c>
      <c r="MBD7">
        <v>941737</v>
      </c>
      <c r="MBE7">
        <v>941741</v>
      </c>
      <c r="MBF7">
        <v>941747</v>
      </c>
      <c r="MBG7">
        <v>941753</v>
      </c>
      <c r="MBH7">
        <v>941771</v>
      </c>
      <c r="MBI7">
        <v>941791</v>
      </c>
      <c r="MBJ7">
        <v>941813</v>
      </c>
      <c r="MBK7">
        <v>941839</v>
      </c>
      <c r="MBL7">
        <v>941861</v>
      </c>
      <c r="MBM7">
        <v>941879</v>
      </c>
      <c r="MBN7">
        <v>941903</v>
      </c>
      <c r="MBO7">
        <v>941911</v>
      </c>
      <c r="MBP7">
        <v>941929</v>
      </c>
      <c r="MBQ7">
        <v>941933</v>
      </c>
      <c r="MBR7">
        <v>941947</v>
      </c>
      <c r="MBS7">
        <v>941971</v>
      </c>
      <c r="MBT7">
        <v>941981</v>
      </c>
      <c r="MBU7">
        <v>941989</v>
      </c>
      <c r="MBV7">
        <v>941999</v>
      </c>
      <c r="MBW7">
        <v>942013</v>
      </c>
      <c r="MBX7">
        <v>942017</v>
      </c>
      <c r="MBY7">
        <v>942031</v>
      </c>
      <c r="MBZ7">
        <v>942037</v>
      </c>
      <c r="MCA7">
        <v>942041</v>
      </c>
      <c r="MCB7">
        <v>942043</v>
      </c>
      <c r="MCC7">
        <v>942049</v>
      </c>
      <c r="MCD7">
        <v>942061</v>
      </c>
      <c r="MCE7">
        <v>942079</v>
      </c>
      <c r="MCF7">
        <v>942091</v>
      </c>
      <c r="MCG7">
        <v>942101</v>
      </c>
      <c r="MCH7">
        <v>942113</v>
      </c>
      <c r="MCI7">
        <v>942143</v>
      </c>
      <c r="MCJ7">
        <v>942163</v>
      </c>
      <c r="MCK7">
        <v>942167</v>
      </c>
      <c r="MCL7">
        <v>942169</v>
      </c>
      <c r="MCM7">
        <v>942187</v>
      </c>
      <c r="MCN7">
        <v>942199</v>
      </c>
      <c r="MCO7">
        <v>942217</v>
      </c>
      <c r="MCP7">
        <v>942223</v>
      </c>
      <c r="MCQ7">
        <v>942247</v>
      </c>
      <c r="MCR7">
        <v>942257</v>
      </c>
      <c r="MCS7">
        <v>942269</v>
      </c>
      <c r="MCT7">
        <v>942301</v>
      </c>
      <c r="MCU7">
        <v>942311</v>
      </c>
      <c r="MCV7">
        <v>942313</v>
      </c>
      <c r="MCW7">
        <v>942317</v>
      </c>
      <c r="MCX7">
        <v>942341</v>
      </c>
      <c r="MCY7">
        <v>942367</v>
      </c>
      <c r="MCZ7">
        <v>942371</v>
      </c>
      <c r="MDA7">
        <v>942401</v>
      </c>
      <c r="MDB7">
        <v>942433</v>
      </c>
      <c r="MDC7">
        <v>942437</v>
      </c>
      <c r="MDD7">
        <v>942439</v>
      </c>
      <c r="MDE7">
        <v>942449</v>
      </c>
      <c r="MDF7">
        <v>942479</v>
      </c>
      <c r="MDG7">
        <v>942509</v>
      </c>
      <c r="MDH7">
        <v>942521</v>
      </c>
      <c r="MDI7">
        <v>942527</v>
      </c>
      <c r="MDJ7">
        <v>942541</v>
      </c>
      <c r="MDK7">
        <v>942569</v>
      </c>
      <c r="MDL7">
        <v>942577</v>
      </c>
      <c r="MDM7">
        <v>942583</v>
      </c>
      <c r="MDN7">
        <v>942593</v>
      </c>
      <c r="MDO7">
        <v>942607</v>
      </c>
      <c r="MDP7">
        <v>942637</v>
      </c>
      <c r="MDQ7">
        <v>942653</v>
      </c>
      <c r="MDR7">
        <v>942659</v>
      </c>
      <c r="MDS7">
        <v>942661</v>
      </c>
      <c r="MDT7">
        <v>942691</v>
      </c>
      <c r="MDU7">
        <v>942709</v>
      </c>
      <c r="MDV7">
        <v>942719</v>
      </c>
      <c r="MDW7">
        <v>942727</v>
      </c>
      <c r="MDX7">
        <v>942749</v>
      </c>
      <c r="MDY7">
        <v>942763</v>
      </c>
      <c r="MDZ7">
        <v>942779</v>
      </c>
      <c r="MEA7">
        <v>942787</v>
      </c>
      <c r="MEB7">
        <v>942811</v>
      </c>
      <c r="MEC7">
        <v>942827</v>
      </c>
      <c r="MED7">
        <v>942847</v>
      </c>
      <c r="MEE7">
        <v>942853</v>
      </c>
      <c r="MEF7">
        <v>942857</v>
      </c>
      <c r="MEG7">
        <v>942859</v>
      </c>
      <c r="MEH7">
        <v>942869</v>
      </c>
      <c r="MEI7">
        <v>942883</v>
      </c>
      <c r="MEJ7">
        <v>942889</v>
      </c>
      <c r="MEK7">
        <v>942899</v>
      </c>
      <c r="MEL7">
        <v>942901</v>
      </c>
      <c r="MEM7">
        <v>942917</v>
      </c>
      <c r="MEN7">
        <v>942943</v>
      </c>
      <c r="MEO7">
        <v>942979</v>
      </c>
      <c r="MEP7">
        <v>942983</v>
      </c>
      <c r="MEQ7">
        <v>943003</v>
      </c>
      <c r="MER7">
        <v>943009</v>
      </c>
      <c r="MES7">
        <v>943013</v>
      </c>
      <c r="MET7">
        <v>943031</v>
      </c>
      <c r="MEU7">
        <v>943043</v>
      </c>
      <c r="MEV7">
        <v>943057</v>
      </c>
      <c r="MEW7">
        <v>943073</v>
      </c>
      <c r="MEX7">
        <v>943079</v>
      </c>
      <c r="MEY7">
        <v>943081</v>
      </c>
      <c r="MEZ7">
        <v>943091</v>
      </c>
      <c r="MFA7">
        <v>943097</v>
      </c>
      <c r="MFB7">
        <v>943127</v>
      </c>
      <c r="MFC7">
        <v>943139</v>
      </c>
      <c r="MFD7">
        <v>943153</v>
      </c>
      <c r="MFE7">
        <v>943157</v>
      </c>
      <c r="MFF7">
        <v>943183</v>
      </c>
      <c r="MFG7">
        <v>943199</v>
      </c>
      <c r="MFH7">
        <v>943213</v>
      </c>
      <c r="MFI7">
        <v>943219</v>
      </c>
      <c r="MFJ7">
        <v>943231</v>
      </c>
      <c r="MFK7">
        <v>943249</v>
      </c>
      <c r="MFL7">
        <v>943273</v>
      </c>
      <c r="MFM7">
        <v>943277</v>
      </c>
      <c r="MFN7">
        <v>943289</v>
      </c>
      <c r="MFO7">
        <v>943301</v>
      </c>
      <c r="MFP7">
        <v>943303</v>
      </c>
      <c r="MFQ7">
        <v>943307</v>
      </c>
      <c r="MFR7">
        <v>943321</v>
      </c>
      <c r="MFS7">
        <v>943343</v>
      </c>
      <c r="MFT7">
        <v>943357</v>
      </c>
      <c r="MFU7">
        <v>943363</v>
      </c>
      <c r="MFV7">
        <v>943367</v>
      </c>
      <c r="MFW7">
        <v>943373</v>
      </c>
      <c r="MFX7">
        <v>943387</v>
      </c>
      <c r="MFY7">
        <v>943403</v>
      </c>
      <c r="MFZ7">
        <v>943409</v>
      </c>
      <c r="MGA7">
        <v>943421</v>
      </c>
      <c r="MGB7">
        <v>943429</v>
      </c>
      <c r="MGC7">
        <v>943471</v>
      </c>
      <c r="MGD7">
        <v>943477</v>
      </c>
      <c r="MGE7">
        <v>943499</v>
      </c>
      <c r="MGF7">
        <v>943511</v>
      </c>
      <c r="MGG7">
        <v>943541</v>
      </c>
      <c r="MGH7">
        <v>943543</v>
      </c>
      <c r="MGI7">
        <v>943567</v>
      </c>
      <c r="MGJ7">
        <v>943571</v>
      </c>
      <c r="MGK7">
        <v>943589</v>
      </c>
      <c r="MGL7">
        <v>943601</v>
      </c>
      <c r="MGM7">
        <v>943603</v>
      </c>
      <c r="MGN7">
        <v>943637</v>
      </c>
      <c r="MGO7">
        <v>943651</v>
      </c>
      <c r="MGP7">
        <v>943693</v>
      </c>
      <c r="MGQ7">
        <v>943699</v>
      </c>
      <c r="MGR7">
        <v>943729</v>
      </c>
      <c r="MGS7">
        <v>943741</v>
      </c>
      <c r="MGT7">
        <v>943751</v>
      </c>
      <c r="MGU7">
        <v>943757</v>
      </c>
      <c r="MGV7">
        <v>943763</v>
      </c>
      <c r="MGW7">
        <v>943769</v>
      </c>
      <c r="MGX7">
        <v>943777</v>
      </c>
      <c r="MGY7">
        <v>943781</v>
      </c>
      <c r="MGZ7">
        <v>943783</v>
      </c>
      <c r="MHA7">
        <v>943799</v>
      </c>
      <c r="MHB7">
        <v>943801</v>
      </c>
      <c r="MHC7">
        <v>943819</v>
      </c>
      <c r="MHD7">
        <v>943837</v>
      </c>
      <c r="MHE7">
        <v>943841</v>
      </c>
      <c r="MHF7">
        <v>943843</v>
      </c>
      <c r="MHG7">
        <v>943849</v>
      </c>
      <c r="MHH7">
        <v>943871</v>
      </c>
      <c r="MHI7">
        <v>943903</v>
      </c>
      <c r="MHJ7">
        <v>943909</v>
      </c>
      <c r="MHK7">
        <v>943913</v>
      </c>
      <c r="MHL7">
        <v>943931</v>
      </c>
      <c r="MHM7">
        <v>943951</v>
      </c>
      <c r="MHN7">
        <v>943967</v>
      </c>
      <c r="MHO7">
        <v>944003</v>
      </c>
      <c r="MHP7">
        <v>944017</v>
      </c>
      <c r="MHQ7">
        <v>944029</v>
      </c>
      <c r="MHR7">
        <v>944039</v>
      </c>
      <c r="MHS7">
        <v>944071</v>
      </c>
      <c r="MHT7">
        <v>944077</v>
      </c>
      <c r="MHU7">
        <v>944123</v>
      </c>
      <c r="MHV7">
        <v>944137</v>
      </c>
      <c r="MHW7">
        <v>944143</v>
      </c>
      <c r="MHX7">
        <v>944147</v>
      </c>
      <c r="MHY7">
        <v>944149</v>
      </c>
      <c r="MHZ7">
        <v>944161</v>
      </c>
      <c r="MIA7">
        <v>944179</v>
      </c>
      <c r="MIB7">
        <v>944191</v>
      </c>
      <c r="MIC7">
        <v>944233</v>
      </c>
      <c r="MID7">
        <v>944239</v>
      </c>
      <c r="MIE7">
        <v>944257</v>
      </c>
      <c r="MIF7">
        <v>944261</v>
      </c>
      <c r="MIG7">
        <v>944263</v>
      </c>
      <c r="MIH7">
        <v>944297</v>
      </c>
      <c r="MII7">
        <v>944309</v>
      </c>
      <c r="MIJ7">
        <v>944329</v>
      </c>
      <c r="MIK7">
        <v>944369</v>
      </c>
      <c r="MIL7">
        <v>944387</v>
      </c>
      <c r="MIM7">
        <v>944389</v>
      </c>
      <c r="MIN7">
        <v>944393</v>
      </c>
      <c r="MIO7">
        <v>944399</v>
      </c>
      <c r="MIP7">
        <v>944417</v>
      </c>
      <c r="MIQ7">
        <v>944429</v>
      </c>
      <c r="MIR7">
        <v>944431</v>
      </c>
      <c r="MIS7">
        <v>944453</v>
      </c>
      <c r="MIT7">
        <v>944467</v>
      </c>
      <c r="MIU7">
        <v>944473</v>
      </c>
      <c r="MIV7">
        <v>944491</v>
      </c>
      <c r="MIW7">
        <v>944497</v>
      </c>
      <c r="MIX7">
        <v>944519</v>
      </c>
      <c r="MIY7">
        <v>944521</v>
      </c>
      <c r="MIZ7">
        <v>944527</v>
      </c>
      <c r="MJA7">
        <v>944533</v>
      </c>
      <c r="MJB7">
        <v>944543</v>
      </c>
      <c r="MJC7">
        <v>944551</v>
      </c>
      <c r="MJD7">
        <v>944561</v>
      </c>
      <c r="MJE7">
        <v>944563</v>
      </c>
      <c r="MJF7">
        <v>944579</v>
      </c>
      <c r="MJG7">
        <v>944591</v>
      </c>
      <c r="MJH7">
        <v>944609</v>
      </c>
      <c r="MJI7">
        <v>944621</v>
      </c>
      <c r="MJJ7">
        <v>944651</v>
      </c>
      <c r="MJK7">
        <v>944659</v>
      </c>
      <c r="MJL7">
        <v>944677</v>
      </c>
      <c r="MJM7">
        <v>944687</v>
      </c>
      <c r="MJN7">
        <v>944689</v>
      </c>
      <c r="MJO7">
        <v>944701</v>
      </c>
      <c r="MJP7">
        <v>944711</v>
      </c>
      <c r="MJQ7">
        <v>944717</v>
      </c>
      <c r="MJR7">
        <v>944729</v>
      </c>
      <c r="MJS7">
        <v>944731</v>
      </c>
      <c r="MJT7">
        <v>944773</v>
      </c>
      <c r="MJU7">
        <v>944777</v>
      </c>
      <c r="MJV7">
        <v>944803</v>
      </c>
      <c r="MJW7">
        <v>944821</v>
      </c>
      <c r="MJX7">
        <v>944833</v>
      </c>
      <c r="MJY7">
        <v>944857</v>
      </c>
      <c r="MJZ7">
        <v>944873</v>
      </c>
      <c r="MKA7">
        <v>944887</v>
      </c>
      <c r="MKB7">
        <v>944893</v>
      </c>
      <c r="MKC7">
        <v>944897</v>
      </c>
      <c r="MKD7">
        <v>944899</v>
      </c>
      <c r="MKE7">
        <v>944929</v>
      </c>
      <c r="MKF7">
        <v>944953</v>
      </c>
      <c r="MKG7">
        <v>944963</v>
      </c>
      <c r="MKH7">
        <v>944969</v>
      </c>
      <c r="MKI7">
        <v>944987</v>
      </c>
      <c r="MKJ7">
        <v>945031</v>
      </c>
      <c r="MKK7">
        <v>945037</v>
      </c>
      <c r="MKL7">
        <v>945059</v>
      </c>
      <c r="MKM7">
        <v>945089</v>
      </c>
      <c r="MKN7">
        <v>945103</v>
      </c>
      <c r="MKO7">
        <v>945143</v>
      </c>
      <c r="MKP7">
        <v>945151</v>
      </c>
      <c r="MKQ7">
        <v>945179</v>
      </c>
      <c r="MKR7">
        <v>945209</v>
      </c>
      <c r="MKS7">
        <v>945211</v>
      </c>
      <c r="MKT7">
        <v>945227</v>
      </c>
      <c r="MKU7">
        <v>945233</v>
      </c>
      <c r="MKV7">
        <v>945289</v>
      </c>
      <c r="MKW7">
        <v>945293</v>
      </c>
      <c r="MKX7">
        <v>945331</v>
      </c>
      <c r="MKY7">
        <v>945341</v>
      </c>
      <c r="MKZ7">
        <v>945349</v>
      </c>
      <c r="MLA7">
        <v>945359</v>
      </c>
      <c r="MLB7">
        <v>945367</v>
      </c>
      <c r="MLC7">
        <v>945377</v>
      </c>
      <c r="MLD7">
        <v>945389</v>
      </c>
      <c r="MLE7">
        <v>945391</v>
      </c>
      <c r="MLF7">
        <v>945397</v>
      </c>
      <c r="MLG7">
        <v>945409</v>
      </c>
      <c r="MLH7">
        <v>945431</v>
      </c>
      <c r="MLI7">
        <v>945457</v>
      </c>
      <c r="MLJ7">
        <v>945463</v>
      </c>
      <c r="MLK7">
        <v>945473</v>
      </c>
      <c r="MLL7">
        <v>945479</v>
      </c>
      <c r="MLM7">
        <v>945481</v>
      </c>
      <c r="MLN7">
        <v>945521</v>
      </c>
      <c r="MLO7">
        <v>945547</v>
      </c>
      <c r="MLP7">
        <v>945577</v>
      </c>
      <c r="MLQ7">
        <v>945587</v>
      </c>
      <c r="MLR7">
        <v>945589</v>
      </c>
      <c r="MLS7">
        <v>945601</v>
      </c>
      <c r="MLT7">
        <v>945629</v>
      </c>
      <c r="MLU7">
        <v>945631</v>
      </c>
      <c r="MLV7">
        <v>945647</v>
      </c>
      <c r="MLW7">
        <v>945671</v>
      </c>
      <c r="MLX7">
        <v>945673</v>
      </c>
      <c r="MLY7">
        <v>945677</v>
      </c>
      <c r="MLZ7">
        <v>945701</v>
      </c>
      <c r="MMA7">
        <v>945731</v>
      </c>
      <c r="MMB7">
        <v>945733</v>
      </c>
      <c r="MMC7">
        <v>945739</v>
      </c>
      <c r="MMD7">
        <v>945767</v>
      </c>
      <c r="MME7">
        <v>945787</v>
      </c>
      <c r="MMF7">
        <v>945799</v>
      </c>
      <c r="MMG7">
        <v>945809</v>
      </c>
      <c r="MMH7">
        <v>945811</v>
      </c>
      <c r="MMI7">
        <v>945817</v>
      </c>
      <c r="MMJ7">
        <v>945823</v>
      </c>
      <c r="MMK7">
        <v>945851</v>
      </c>
      <c r="MML7">
        <v>945881</v>
      </c>
      <c r="MMM7">
        <v>945883</v>
      </c>
      <c r="MMN7">
        <v>945887</v>
      </c>
      <c r="MMO7">
        <v>945899</v>
      </c>
      <c r="MMP7">
        <v>945907</v>
      </c>
      <c r="MMQ7">
        <v>945929</v>
      </c>
      <c r="MMR7">
        <v>945937</v>
      </c>
      <c r="MMS7">
        <v>945941</v>
      </c>
      <c r="MMT7">
        <v>945943</v>
      </c>
      <c r="MMU7">
        <v>945949</v>
      </c>
      <c r="MMV7">
        <v>945961</v>
      </c>
      <c r="MMW7">
        <v>945983</v>
      </c>
      <c r="MMX7">
        <v>946003</v>
      </c>
      <c r="MMY7">
        <v>946021</v>
      </c>
      <c r="MMZ7">
        <v>946031</v>
      </c>
      <c r="MNA7">
        <v>946037</v>
      </c>
      <c r="MNB7">
        <v>946079</v>
      </c>
      <c r="MNC7">
        <v>946081</v>
      </c>
      <c r="MND7">
        <v>946091</v>
      </c>
      <c r="MNE7">
        <v>946093</v>
      </c>
      <c r="MNF7">
        <v>946109</v>
      </c>
      <c r="MNG7">
        <v>946111</v>
      </c>
      <c r="MNH7">
        <v>946123</v>
      </c>
      <c r="MNI7">
        <v>946133</v>
      </c>
      <c r="MNJ7">
        <v>946163</v>
      </c>
      <c r="MNK7">
        <v>946177</v>
      </c>
      <c r="MNL7">
        <v>946193</v>
      </c>
      <c r="MNM7">
        <v>946207</v>
      </c>
      <c r="MNN7">
        <v>946223</v>
      </c>
      <c r="MNO7">
        <v>946249</v>
      </c>
      <c r="MNP7">
        <v>946273</v>
      </c>
      <c r="MNQ7">
        <v>946291</v>
      </c>
      <c r="MNR7">
        <v>946307</v>
      </c>
      <c r="MNS7">
        <v>946327</v>
      </c>
      <c r="MNT7">
        <v>946331</v>
      </c>
      <c r="MNU7">
        <v>946367</v>
      </c>
      <c r="MNV7">
        <v>946369</v>
      </c>
      <c r="MNW7">
        <v>946391</v>
      </c>
      <c r="MNX7">
        <v>946397</v>
      </c>
      <c r="MNY7">
        <v>946411</v>
      </c>
      <c r="MNZ7">
        <v>946417</v>
      </c>
      <c r="MOA7">
        <v>946453</v>
      </c>
      <c r="MOB7">
        <v>946459</v>
      </c>
      <c r="MOC7">
        <v>946469</v>
      </c>
      <c r="MOD7">
        <v>946487</v>
      </c>
      <c r="MOE7">
        <v>946489</v>
      </c>
      <c r="MOF7">
        <v>946507</v>
      </c>
      <c r="MOG7">
        <v>946511</v>
      </c>
      <c r="MOH7">
        <v>946513</v>
      </c>
      <c r="MOI7">
        <v>946549</v>
      </c>
      <c r="MOJ7">
        <v>946573</v>
      </c>
      <c r="MOK7">
        <v>946579</v>
      </c>
      <c r="MOL7">
        <v>946607</v>
      </c>
      <c r="MOM7">
        <v>946661</v>
      </c>
      <c r="MON7">
        <v>946663</v>
      </c>
      <c r="MOO7">
        <v>946667</v>
      </c>
      <c r="MOP7">
        <v>946669</v>
      </c>
      <c r="MOQ7">
        <v>946681</v>
      </c>
      <c r="MOR7">
        <v>946697</v>
      </c>
      <c r="MOS7">
        <v>946717</v>
      </c>
      <c r="MOT7">
        <v>946727</v>
      </c>
      <c r="MOU7">
        <v>946733</v>
      </c>
      <c r="MOV7">
        <v>946741</v>
      </c>
      <c r="MOW7">
        <v>946753</v>
      </c>
      <c r="MOX7">
        <v>946769</v>
      </c>
      <c r="MOY7">
        <v>946783</v>
      </c>
      <c r="MOZ7">
        <v>946801</v>
      </c>
      <c r="MPA7">
        <v>946819</v>
      </c>
      <c r="MPB7">
        <v>946823</v>
      </c>
      <c r="MPC7">
        <v>946853</v>
      </c>
      <c r="MPD7">
        <v>946859</v>
      </c>
      <c r="MPE7">
        <v>946861</v>
      </c>
      <c r="MPF7">
        <v>946873</v>
      </c>
      <c r="MPG7">
        <v>946877</v>
      </c>
      <c r="MPH7">
        <v>946901</v>
      </c>
      <c r="MPI7">
        <v>946919</v>
      </c>
      <c r="MPJ7">
        <v>946931</v>
      </c>
      <c r="MPK7">
        <v>946943</v>
      </c>
      <c r="MPL7">
        <v>946949</v>
      </c>
      <c r="MPM7">
        <v>946961</v>
      </c>
      <c r="MPN7">
        <v>946969</v>
      </c>
      <c r="MPO7">
        <v>946987</v>
      </c>
      <c r="MPP7">
        <v>946993</v>
      </c>
      <c r="MPQ7">
        <v>946997</v>
      </c>
      <c r="MPR7">
        <v>947027</v>
      </c>
      <c r="MPS7">
        <v>947033</v>
      </c>
      <c r="MPT7">
        <v>947083</v>
      </c>
      <c r="MPU7">
        <v>947119</v>
      </c>
      <c r="MPV7">
        <v>947129</v>
      </c>
      <c r="MPW7">
        <v>947137</v>
      </c>
      <c r="MPX7">
        <v>947171</v>
      </c>
      <c r="MPY7">
        <v>947183</v>
      </c>
      <c r="MPZ7">
        <v>947197</v>
      </c>
      <c r="MQA7">
        <v>947203</v>
      </c>
      <c r="MQB7">
        <v>947239</v>
      </c>
      <c r="MQC7">
        <v>947263</v>
      </c>
      <c r="MQD7">
        <v>947299</v>
      </c>
      <c r="MQE7">
        <v>947327</v>
      </c>
      <c r="MQF7">
        <v>947341</v>
      </c>
      <c r="MQG7">
        <v>947351</v>
      </c>
      <c r="MQH7">
        <v>947357</v>
      </c>
      <c r="MQI7">
        <v>947369</v>
      </c>
      <c r="MQJ7">
        <v>947377</v>
      </c>
      <c r="MQK7">
        <v>947381</v>
      </c>
      <c r="MQL7">
        <v>947383</v>
      </c>
      <c r="MQM7">
        <v>947389</v>
      </c>
      <c r="MQN7">
        <v>947407</v>
      </c>
      <c r="MQO7">
        <v>947411</v>
      </c>
      <c r="MQP7">
        <v>947413</v>
      </c>
      <c r="MQQ7">
        <v>947417</v>
      </c>
      <c r="MQR7">
        <v>947423</v>
      </c>
      <c r="MQS7">
        <v>947431</v>
      </c>
      <c r="MQT7">
        <v>947449</v>
      </c>
      <c r="MQU7">
        <v>947483</v>
      </c>
      <c r="MQV7">
        <v>947501</v>
      </c>
      <c r="MQW7">
        <v>947509</v>
      </c>
      <c r="MQX7">
        <v>947539</v>
      </c>
      <c r="MQY7">
        <v>947561</v>
      </c>
      <c r="MQZ7">
        <v>947579</v>
      </c>
      <c r="MRA7">
        <v>947603</v>
      </c>
      <c r="MRB7">
        <v>947621</v>
      </c>
      <c r="MRC7">
        <v>947627</v>
      </c>
      <c r="MRD7">
        <v>947641</v>
      </c>
      <c r="MRE7">
        <v>947647</v>
      </c>
      <c r="MRF7">
        <v>947651</v>
      </c>
      <c r="MRG7">
        <v>947659</v>
      </c>
      <c r="MRH7">
        <v>947707</v>
      </c>
      <c r="MRI7">
        <v>947711</v>
      </c>
      <c r="MRJ7">
        <v>947719</v>
      </c>
      <c r="MRK7">
        <v>947729</v>
      </c>
      <c r="MRL7">
        <v>947741</v>
      </c>
      <c r="MRM7">
        <v>947743</v>
      </c>
      <c r="MRN7">
        <v>947747</v>
      </c>
      <c r="MRO7">
        <v>947753</v>
      </c>
      <c r="MRP7">
        <v>947773</v>
      </c>
      <c r="MRQ7">
        <v>947783</v>
      </c>
      <c r="MRR7">
        <v>947803</v>
      </c>
      <c r="MRS7">
        <v>947819</v>
      </c>
      <c r="MRT7">
        <v>947833</v>
      </c>
      <c r="MRU7">
        <v>947851</v>
      </c>
      <c r="MRV7">
        <v>947857</v>
      </c>
      <c r="MRW7">
        <v>947861</v>
      </c>
      <c r="MRX7">
        <v>947873</v>
      </c>
      <c r="MRY7">
        <v>947893</v>
      </c>
      <c r="MRZ7">
        <v>947911</v>
      </c>
      <c r="MSA7">
        <v>947917</v>
      </c>
      <c r="MSB7">
        <v>947927</v>
      </c>
      <c r="MSC7">
        <v>947959</v>
      </c>
      <c r="MSD7">
        <v>947963</v>
      </c>
      <c r="MSE7">
        <v>947987</v>
      </c>
      <c r="MSF7">
        <v>948007</v>
      </c>
      <c r="MSG7">
        <v>948019</v>
      </c>
      <c r="MSH7">
        <v>948029</v>
      </c>
      <c r="MSI7">
        <v>948041</v>
      </c>
      <c r="MSJ7">
        <v>948049</v>
      </c>
      <c r="MSK7">
        <v>948053</v>
      </c>
      <c r="MSL7">
        <v>948061</v>
      </c>
      <c r="MSM7">
        <v>948067</v>
      </c>
      <c r="MSN7">
        <v>948089</v>
      </c>
      <c r="MSO7">
        <v>948091</v>
      </c>
      <c r="MSP7">
        <v>948133</v>
      </c>
      <c r="MSQ7">
        <v>948139</v>
      </c>
      <c r="MSR7">
        <v>948149</v>
      </c>
      <c r="MSS7">
        <v>948151</v>
      </c>
      <c r="MST7">
        <v>948169</v>
      </c>
      <c r="MSU7">
        <v>948173</v>
      </c>
      <c r="MSV7">
        <v>948187</v>
      </c>
      <c r="MSW7">
        <v>948247</v>
      </c>
      <c r="MSX7">
        <v>948253</v>
      </c>
      <c r="MSY7">
        <v>948263</v>
      </c>
      <c r="MSZ7">
        <v>948281</v>
      </c>
      <c r="MTA7">
        <v>948287</v>
      </c>
      <c r="MTB7">
        <v>948293</v>
      </c>
      <c r="MTC7">
        <v>948317</v>
      </c>
      <c r="MTD7">
        <v>948331</v>
      </c>
      <c r="MTE7">
        <v>948349</v>
      </c>
      <c r="MTF7">
        <v>948377</v>
      </c>
      <c r="MTG7">
        <v>948391</v>
      </c>
      <c r="MTH7">
        <v>948401</v>
      </c>
      <c r="MTI7">
        <v>948403</v>
      </c>
      <c r="MTJ7">
        <v>948407</v>
      </c>
      <c r="MTK7">
        <v>948427</v>
      </c>
      <c r="MTL7">
        <v>948439</v>
      </c>
      <c r="MTM7">
        <v>948443</v>
      </c>
      <c r="MTN7">
        <v>948449</v>
      </c>
      <c r="MTO7">
        <v>948457</v>
      </c>
      <c r="MTP7">
        <v>948469</v>
      </c>
      <c r="MTQ7">
        <v>948487</v>
      </c>
      <c r="MTR7">
        <v>948517</v>
      </c>
      <c r="MTS7">
        <v>948533</v>
      </c>
      <c r="MTT7">
        <v>948547</v>
      </c>
      <c r="MTU7">
        <v>948551</v>
      </c>
      <c r="MTV7">
        <v>948557</v>
      </c>
      <c r="MTW7">
        <v>948581</v>
      </c>
      <c r="MTX7">
        <v>948593</v>
      </c>
      <c r="MTY7">
        <v>948659</v>
      </c>
      <c r="MTZ7">
        <v>948671</v>
      </c>
      <c r="MUA7">
        <v>948707</v>
      </c>
      <c r="MUB7">
        <v>948713</v>
      </c>
      <c r="MUC7">
        <v>948721</v>
      </c>
      <c r="MUD7">
        <v>948749</v>
      </c>
      <c r="MUE7">
        <v>948767</v>
      </c>
      <c r="MUF7">
        <v>948797</v>
      </c>
      <c r="MUG7">
        <v>948799</v>
      </c>
      <c r="MUH7">
        <v>948839</v>
      </c>
      <c r="MUI7">
        <v>948847</v>
      </c>
      <c r="MUJ7">
        <v>948853</v>
      </c>
      <c r="MUK7">
        <v>948877</v>
      </c>
      <c r="MUL7">
        <v>948887</v>
      </c>
      <c r="MUM7">
        <v>948901</v>
      </c>
      <c r="MUN7">
        <v>948907</v>
      </c>
      <c r="MUO7">
        <v>948929</v>
      </c>
      <c r="MUP7">
        <v>948943</v>
      </c>
      <c r="MUQ7">
        <v>948947</v>
      </c>
      <c r="MUR7">
        <v>948971</v>
      </c>
      <c r="MUS7">
        <v>948973</v>
      </c>
      <c r="MUT7">
        <v>948989</v>
      </c>
      <c r="MUU7">
        <v>949001</v>
      </c>
      <c r="MUV7">
        <v>949019</v>
      </c>
      <c r="MUW7">
        <v>949021</v>
      </c>
      <c r="MUX7">
        <v>949033</v>
      </c>
      <c r="MUY7">
        <v>949037</v>
      </c>
      <c r="MUZ7">
        <v>949043</v>
      </c>
      <c r="MVA7">
        <v>949051</v>
      </c>
      <c r="MVB7">
        <v>949111</v>
      </c>
      <c r="MVC7">
        <v>949121</v>
      </c>
      <c r="MVD7">
        <v>949129</v>
      </c>
      <c r="MVE7">
        <v>949147</v>
      </c>
      <c r="MVF7">
        <v>949153</v>
      </c>
      <c r="MVG7">
        <v>949159</v>
      </c>
      <c r="MVH7">
        <v>949171</v>
      </c>
      <c r="MVI7">
        <v>949211</v>
      </c>
      <c r="MVJ7">
        <v>949213</v>
      </c>
      <c r="MVK7">
        <v>949241</v>
      </c>
      <c r="MVL7">
        <v>949243</v>
      </c>
      <c r="MVM7">
        <v>949253</v>
      </c>
      <c r="MVN7">
        <v>949261</v>
      </c>
      <c r="MVO7">
        <v>949303</v>
      </c>
      <c r="MVP7">
        <v>949307</v>
      </c>
      <c r="MVQ7">
        <v>949381</v>
      </c>
      <c r="MVR7">
        <v>949387</v>
      </c>
      <c r="MVS7">
        <v>949391</v>
      </c>
      <c r="MVT7">
        <v>949409</v>
      </c>
      <c r="MVU7">
        <v>949423</v>
      </c>
      <c r="MVV7">
        <v>949427</v>
      </c>
      <c r="MVW7">
        <v>949439</v>
      </c>
      <c r="MVX7">
        <v>949441</v>
      </c>
      <c r="MVY7">
        <v>949451</v>
      </c>
      <c r="MVZ7">
        <v>949453</v>
      </c>
      <c r="MWA7">
        <v>949471</v>
      </c>
      <c r="MWB7">
        <v>949477</v>
      </c>
      <c r="MWC7">
        <v>949513</v>
      </c>
      <c r="MWD7">
        <v>949517</v>
      </c>
      <c r="MWE7">
        <v>949523</v>
      </c>
      <c r="MWF7">
        <v>949567</v>
      </c>
      <c r="MWG7">
        <v>949583</v>
      </c>
      <c r="MWH7">
        <v>949589</v>
      </c>
      <c r="MWI7">
        <v>949607</v>
      </c>
      <c r="MWJ7">
        <v>949609</v>
      </c>
      <c r="MWK7">
        <v>949621</v>
      </c>
      <c r="MWL7">
        <v>949631</v>
      </c>
      <c r="MWM7">
        <v>949633</v>
      </c>
      <c r="MWN7">
        <v>949643</v>
      </c>
      <c r="MWO7">
        <v>949649</v>
      </c>
      <c r="MWP7">
        <v>949651</v>
      </c>
      <c r="MWQ7">
        <v>949667</v>
      </c>
      <c r="MWR7">
        <v>949673</v>
      </c>
      <c r="MWS7">
        <v>949687</v>
      </c>
      <c r="MWT7">
        <v>949691</v>
      </c>
      <c r="MWU7">
        <v>949699</v>
      </c>
      <c r="MWV7">
        <v>949733</v>
      </c>
      <c r="MWW7">
        <v>949759</v>
      </c>
      <c r="MWX7">
        <v>949771</v>
      </c>
      <c r="MWY7">
        <v>949777</v>
      </c>
      <c r="MWZ7">
        <v>949789</v>
      </c>
      <c r="MXA7">
        <v>949811</v>
      </c>
      <c r="MXB7">
        <v>949849</v>
      </c>
      <c r="MXC7">
        <v>949853</v>
      </c>
      <c r="MXD7">
        <v>949889</v>
      </c>
      <c r="MXE7">
        <v>949891</v>
      </c>
      <c r="MXF7">
        <v>949903</v>
      </c>
      <c r="MXG7">
        <v>949931</v>
      </c>
      <c r="MXH7">
        <v>949937</v>
      </c>
      <c r="MXI7">
        <v>949939</v>
      </c>
      <c r="MXJ7">
        <v>949951</v>
      </c>
      <c r="MXK7">
        <v>949957</v>
      </c>
      <c r="MXL7">
        <v>949961</v>
      </c>
      <c r="MXM7">
        <v>949967</v>
      </c>
      <c r="MXN7">
        <v>949973</v>
      </c>
      <c r="MXO7">
        <v>949979</v>
      </c>
      <c r="MXP7">
        <v>949987</v>
      </c>
      <c r="MXQ7">
        <v>949997</v>
      </c>
      <c r="MXR7">
        <v>950009</v>
      </c>
      <c r="MXS7">
        <v>950023</v>
      </c>
      <c r="MXT7">
        <v>950029</v>
      </c>
      <c r="MXU7">
        <v>950039</v>
      </c>
      <c r="MXV7">
        <v>950041</v>
      </c>
      <c r="MXW7">
        <v>950071</v>
      </c>
      <c r="MXX7">
        <v>950083</v>
      </c>
      <c r="MXY7">
        <v>950099</v>
      </c>
      <c r="MXZ7">
        <v>950111</v>
      </c>
      <c r="MYA7">
        <v>950149</v>
      </c>
      <c r="MYB7">
        <v>950161</v>
      </c>
      <c r="MYC7">
        <v>950177</v>
      </c>
      <c r="MYD7">
        <v>950179</v>
      </c>
      <c r="MYE7">
        <v>950207</v>
      </c>
      <c r="MYF7">
        <v>950221</v>
      </c>
      <c r="MYG7">
        <v>950227</v>
      </c>
      <c r="MYH7">
        <v>950231</v>
      </c>
      <c r="MYI7">
        <v>950233</v>
      </c>
      <c r="MYJ7">
        <v>950239</v>
      </c>
      <c r="MYK7">
        <v>950251</v>
      </c>
      <c r="MYL7">
        <v>950269</v>
      </c>
      <c r="MYM7">
        <v>950281</v>
      </c>
      <c r="MYN7">
        <v>950329</v>
      </c>
      <c r="MYO7">
        <v>950333</v>
      </c>
      <c r="MYP7">
        <v>950347</v>
      </c>
      <c r="MYQ7">
        <v>950357</v>
      </c>
      <c r="MYR7">
        <v>950363</v>
      </c>
      <c r="MYS7">
        <v>950393</v>
      </c>
      <c r="MYT7">
        <v>950401</v>
      </c>
      <c r="MYU7">
        <v>950423</v>
      </c>
      <c r="MYV7">
        <v>950447</v>
      </c>
      <c r="MYW7">
        <v>950459</v>
      </c>
      <c r="MYX7">
        <v>950461</v>
      </c>
      <c r="MYY7">
        <v>950473</v>
      </c>
      <c r="MYZ7">
        <v>950479</v>
      </c>
      <c r="MZA7">
        <v>950483</v>
      </c>
      <c r="MZB7">
        <v>950497</v>
      </c>
      <c r="MZC7">
        <v>950501</v>
      </c>
      <c r="MZD7">
        <v>950507</v>
      </c>
      <c r="MZE7">
        <v>950519</v>
      </c>
      <c r="MZF7">
        <v>950527</v>
      </c>
      <c r="MZG7">
        <v>950531</v>
      </c>
      <c r="MZH7">
        <v>950557</v>
      </c>
      <c r="MZI7">
        <v>950569</v>
      </c>
      <c r="MZJ7">
        <v>950611</v>
      </c>
      <c r="MZK7">
        <v>950617</v>
      </c>
      <c r="MZL7">
        <v>950633</v>
      </c>
      <c r="MZM7">
        <v>950639</v>
      </c>
      <c r="MZN7">
        <v>950647</v>
      </c>
      <c r="MZO7">
        <v>950671</v>
      </c>
      <c r="MZP7">
        <v>950681</v>
      </c>
      <c r="MZQ7">
        <v>950689</v>
      </c>
      <c r="MZR7">
        <v>950693</v>
      </c>
      <c r="MZS7">
        <v>950699</v>
      </c>
      <c r="MZT7">
        <v>950717</v>
      </c>
      <c r="MZU7">
        <v>950723</v>
      </c>
      <c r="MZV7">
        <v>950737</v>
      </c>
      <c r="MZW7">
        <v>950743</v>
      </c>
      <c r="MZX7">
        <v>950753</v>
      </c>
      <c r="MZY7">
        <v>950783</v>
      </c>
      <c r="MZZ7">
        <v>950791</v>
      </c>
      <c r="NAA7">
        <v>950809</v>
      </c>
      <c r="NAB7">
        <v>950813</v>
      </c>
      <c r="NAC7">
        <v>950819</v>
      </c>
      <c r="NAD7">
        <v>950837</v>
      </c>
      <c r="NAE7">
        <v>950839</v>
      </c>
      <c r="NAF7">
        <v>950867</v>
      </c>
      <c r="NAG7">
        <v>950869</v>
      </c>
      <c r="NAH7">
        <v>950879</v>
      </c>
      <c r="NAI7">
        <v>950921</v>
      </c>
      <c r="NAJ7">
        <v>950927</v>
      </c>
      <c r="NAK7">
        <v>950933</v>
      </c>
      <c r="NAL7">
        <v>950947</v>
      </c>
      <c r="NAM7">
        <v>950953</v>
      </c>
      <c r="NAN7">
        <v>950959</v>
      </c>
      <c r="NAO7">
        <v>950993</v>
      </c>
      <c r="NAP7">
        <v>951001</v>
      </c>
      <c r="NAQ7">
        <v>951019</v>
      </c>
      <c r="NAR7">
        <v>951023</v>
      </c>
      <c r="NAS7">
        <v>951029</v>
      </c>
      <c r="NAT7">
        <v>951047</v>
      </c>
      <c r="NAU7">
        <v>951053</v>
      </c>
      <c r="NAV7">
        <v>951059</v>
      </c>
      <c r="NAW7">
        <v>951061</v>
      </c>
      <c r="NAX7">
        <v>951079</v>
      </c>
      <c r="NAY7">
        <v>951089</v>
      </c>
      <c r="NAZ7">
        <v>951091</v>
      </c>
      <c r="NBA7">
        <v>951101</v>
      </c>
      <c r="NBB7">
        <v>951107</v>
      </c>
      <c r="NBC7">
        <v>951109</v>
      </c>
      <c r="NBD7">
        <v>951131</v>
      </c>
      <c r="NBE7">
        <v>951151</v>
      </c>
      <c r="NBF7">
        <v>951161</v>
      </c>
      <c r="NBG7">
        <v>951193</v>
      </c>
      <c r="NBH7">
        <v>951221</v>
      </c>
      <c r="NBI7">
        <v>951259</v>
      </c>
      <c r="NBJ7">
        <v>951277</v>
      </c>
      <c r="NBK7">
        <v>951281</v>
      </c>
      <c r="NBL7">
        <v>951283</v>
      </c>
      <c r="NBM7">
        <v>951299</v>
      </c>
      <c r="NBN7">
        <v>951331</v>
      </c>
      <c r="NBO7">
        <v>951341</v>
      </c>
      <c r="NBP7">
        <v>951343</v>
      </c>
      <c r="NBQ7">
        <v>951361</v>
      </c>
      <c r="NBR7">
        <v>951367</v>
      </c>
      <c r="NBS7">
        <v>951373</v>
      </c>
      <c r="NBT7">
        <v>951389</v>
      </c>
      <c r="NBU7">
        <v>951407</v>
      </c>
      <c r="NBV7">
        <v>951413</v>
      </c>
      <c r="NBW7">
        <v>951427</v>
      </c>
      <c r="NBX7">
        <v>951437</v>
      </c>
      <c r="NBY7">
        <v>951449</v>
      </c>
      <c r="NBZ7">
        <v>951469</v>
      </c>
      <c r="NCA7">
        <v>951479</v>
      </c>
      <c r="NCB7">
        <v>951491</v>
      </c>
      <c r="NCC7">
        <v>951497</v>
      </c>
      <c r="NCD7">
        <v>951553</v>
      </c>
      <c r="NCE7">
        <v>951557</v>
      </c>
      <c r="NCF7">
        <v>951571</v>
      </c>
      <c r="NCG7">
        <v>951581</v>
      </c>
      <c r="NCH7">
        <v>951583</v>
      </c>
      <c r="NCI7">
        <v>951589</v>
      </c>
      <c r="NCJ7">
        <v>951623</v>
      </c>
      <c r="NCK7">
        <v>951637</v>
      </c>
      <c r="NCL7">
        <v>951641</v>
      </c>
      <c r="NCM7">
        <v>951647</v>
      </c>
      <c r="NCN7">
        <v>951649</v>
      </c>
      <c r="NCO7">
        <v>951659</v>
      </c>
      <c r="NCP7">
        <v>951689</v>
      </c>
      <c r="NCQ7">
        <v>951697</v>
      </c>
      <c r="NCR7">
        <v>951749</v>
      </c>
      <c r="NCS7">
        <v>951781</v>
      </c>
      <c r="NCT7">
        <v>951787</v>
      </c>
      <c r="NCU7">
        <v>951791</v>
      </c>
      <c r="NCV7">
        <v>951803</v>
      </c>
      <c r="NCW7">
        <v>951829</v>
      </c>
      <c r="NCX7">
        <v>951851</v>
      </c>
      <c r="NCY7">
        <v>951859</v>
      </c>
      <c r="NCZ7">
        <v>951887</v>
      </c>
      <c r="NDA7">
        <v>951893</v>
      </c>
      <c r="NDB7">
        <v>951911</v>
      </c>
      <c r="NDC7">
        <v>951941</v>
      </c>
      <c r="NDD7">
        <v>951943</v>
      </c>
      <c r="NDE7">
        <v>951959</v>
      </c>
      <c r="NDF7">
        <v>951967</v>
      </c>
      <c r="NDG7">
        <v>951997</v>
      </c>
      <c r="NDH7">
        <v>952001</v>
      </c>
      <c r="NDI7">
        <v>952009</v>
      </c>
      <c r="NDJ7">
        <v>952037</v>
      </c>
      <c r="NDK7">
        <v>952057</v>
      </c>
      <c r="NDL7">
        <v>952073</v>
      </c>
      <c r="NDM7">
        <v>952087</v>
      </c>
      <c r="NDN7">
        <v>952097</v>
      </c>
      <c r="NDO7">
        <v>952111</v>
      </c>
      <c r="NDP7">
        <v>952117</v>
      </c>
      <c r="NDQ7">
        <v>952123</v>
      </c>
      <c r="NDR7">
        <v>952129</v>
      </c>
      <c r="NDS7">
        <v>952141</v>
      </c>
      <c r="NDT7">
        <v>952151</v>
      </c>
      <c r="NDU7">
        <v>952163</v>
      </c>
      <c r="NDV7">
        <v>952169</v>
      </c>
      <c r="NDW7">
        <v>952183</v>
      </c>
      <c r="NDX7">
        <v>952199</v>
      </c>
      <c r="NDY7">
        <v>952207</v>
      </c>
      <c r="NDZ7">
        <v>952219</v>
      </c>
      <c r="NEA7">
        <v>952229</v>
      </c>
      <c r="NEB7">
        <v>952247</v>
      </c>
      <c r="NEC7">
        <v>952253</v>
      </c>
      <c r="NED7">
        <v>952277</v>
      </c>
      <c r="NEE7">
        <v>952279</v>
      </c>
      <c r="NEF7">
        <v>952291</v>
      </c>
      <c r="NEG7">
        <v>952297</v>
      </c>
      <c r="NEH7">
        <v>952313</v>
      </c>
      <c r="NEI7">
        <v>952349</v>
      </c>
      <c r="NEJ7">
        <v>952363</v>
      </c>
      <c r="NEK7">
        <v>952379</v>
      </c>
      <c r="NEL7">
        <v>952381</v>
      </c>
      <c r="NEM7">
        <v>952397</v>
      </c>
      <c r="NEN7">
        <v>952423</v>
      </c>
      <c r="NEO7">
        <v>952429</v>
      </c>
      <c r="NEP7">
        <v>952439</v>
      </c>
      <c r="NEQ7">
        <v>952481</v>
      </c>
      <c r="NER7">
        <v>952487</v>
      </c>
      <c r="NES7">
        <v>952507</v>
      </c>
      <c r="NET7">
        <v>952513</v>
      </c>
      <c r="NEU7">
        <v>952541</v>
      </c>
      <c r="NEV7">
        <v>952547</v>
      </c>
      <c r="NEW7">
        <v>952559</v>
      </c>
      <c r="NEX7">
        <v>952573</v>
      </c>
      <c r="NEY7">
        <v>952583</v>
      </c>
      <c r="NEZ7">
        <v>952597</v>
      </c>
      <c r="NFA7">
        <v>952619</v>
      </c>
      <c r="NFB7">
        <v>952649</v>
      </c>
      <c r="NFC7">
        <v>952657</v>
      </c>
      <c r="NFD7">
        <v>952667</v>
      </c>
      <c r="NFE7">
        <v>952669</v>
      </c>
      <c r="NFF7">
        <v>952681</v>
      </c>
      <c r="NFG7">
        <v>952687</v>
      </c>
      <c r="NFH7">
        <v>952691</v>
      </c>
      <c r="NFI7">
        <v>952709</v>
      </c>
      <c r="NFJ7">
        <v>952739</v>
      </c>
      <c r="NFK7">
        <v>952741</v>
      </c>
      <c r="NFL7">
        <v>952753</v>
      </c>
      <c r="NFM7">
        <v>952771</v>
      </c>
      <c r="NFN7">
        <v>952789</v>
      </c>
      <c r="NFO7">
        <v>952811</v>
      </c>
      <c r="NFP7">
        <v>952813</v>
      </c>
      <c r="NFQ7">
        <v>952823</v>
      </c>
      <c r="NFR7">
        <v>952829</v>
      </c>
      <c r="NFS7">
        <v>952843</v>
      </c>
      <c r="NFT7">
        <v>952859</v>
      </c>
      <c r="NFU7">
        <v>952873</v>
      </c>
      <c r="NFV7">
        <v>952877</v>
      </c>
      <c r="NFW7">
        <v>952883</v>
      </c>
      <c r="NFX7">
        <v>952921</v>
      </c>
      <c r="NFY7">
        <v>952927</v>
      </c>
      <c r="NFZ7">
        <v>952933</v>
      </c>
      <c r="NGA7">
        <v>952937</v>
      </c>
      <c r="NGB7">
        <v>952943</v>
      </c>
      <c r="NGC7">
        <v>952957</v>
      </c>
      <c r="NGD7">
        <v>952967</v>
      </c>
      <c r="NGE7">
        <v>952979</v>
      </c>
      <c r="NGF7">
        <v>952981</v>
      </c>
      <c r="NGG7">
        <v>952997</v>
      </c>
      <c r="NGH7">
        <v>953023</v>
      </c>
      <c r="NGI7">
        <v>953039</v>
      </c>
      <c r="NGJ7">
        <v>953041</v>
      </c>
      <c r="NGK7">
        <v>953053</v>
      </c>
      <c r="NGL7">
        <v>953077</v>
      </c>
      <c r="NGM7">
        <v>953081</v>
      </c>
      <c r="NGN7">
        <v>953093</v>
      </c>
      <c r="NGO7">
        <v>953111</v>
      </c>
      <c r="NGP7">
        <v>953131</v>
      </c>
      <c r="NGQ7">
        <v>953149</v>
      </c>
      <c r="NGR7">
        <v>953171</v>
      </c>
      <c r="NGS7">
        <v>953179</v>
      </c>
      <c r="NGT7">
        <v>953191</v>
      </c>
      <c r="NGU7">
        <v>953221</v>
      </c>
      <c r="NGV7">
        <v>953237</v>
      </c>
      <c r="NGW7">
        <v>953243</v>
      </c>
      <c r="NGX7">
        <v>953261</v>
      </c>
      <c r="NGY7">
        <v>953273</v>
      </c>
      <c r="NGZ7">
        <v>953297</v>
      </c>
      <c r="NHA7">
        <v>953321</v>
      </c>
      <c r="NHB7">
        <v>953333</v>
      </c>
      <c r="NHC7">
        <v>953341</v>
      </c>
      <c r="NHD7">
        <v>953347</v>
      </c>
      <c r="NHE7">
        <v>953399</v>
      </c>
      <c r="NHF7">
        <v>953431</v>
      </c>
      <c r="NHG7">
        <v>953437</v>
      </c>
      <c r="NHH7">
        <v>953443</v>
      </c>
      <c r="NHI7">
        <v>953473</v>
      </c>
      <c r="NHJ7">
        <v>953483</v>
      </c>
      <c r="NHK7">
        <v>953497</v>
      </c>
      <c r="NHL7">
        <v>953501</v>
      </c>
      <c r="NHM7">
        <v>953503</v>
      </c>
      <c r="NHN7">
        <v>953507</v>
      </c>
      <c r="NHO7">
        <v>953521</v>
      </c>
      <c r="NHP7">
        <v>953539</v>
      </c>
      <c r="NHQ7">
        <v>953543</v>
      </c>
      <c r="NHR7">
        <v>953551</v>
      </c>
      <c r="NHS7">
        <v>953567</v>
      </c>
      <c r="NHT7">
        <v>953593</v>
      </c>
      <c r="NHU7">
        <v>953621</v>
      </c>
      <c r="NHV7">
        <v>953639</v>
      </c>
      <c r="NHW7">
        <v>953647</v>
      </c>
      <c r="NHX7">
        <v>953651</v>
      </c>
      <c r="NHY7">
        <v>953671</v>
      </c>
      <c r="NHZ7">
        <v>953681</v>
      </c>
      <c r="NIA7">
        <v>953699</v>
      </c>
      <c r="NIB7">
        <v>953707</v>
      </c>
      <c r="NIC7">
        <v>953731</v>
      </c>
      <c r="NID7">
        <v>953747</v>
      </c>
      <c r="NIE7">
        <v>953773</v>
      </c>
      <c r="NIF7">
        <v>953789</v>
      </c>
      <c r="NIG7">
        <v>953791</v>
      </c>
      <c r="NIH7">
        <v>953831</v>
      </c>
      <c r="NII7">
        <v>953851</v>
      </c>
      <c r="NIJ7">
        <v>953861</v>
      </c>
      <c r="NIK7">
        <v>953873</v>
      </c>
      <c r="NIL7">
        <v>953881</v>
      </c>
      <c r="NIM7">
        <v>953917</v>
      </c>
      <c r="NIN7">
        <v>953923</v>
      </c>
      <c r="NIO7">
        <v>953929</v>
      </c>
      <c r="NIP7">
        <v>953941</v>
      </c>
      <c r="NIQ7">
        <v>953969</v>
      </c>
      <c r="NIR7">
        <v>953977</v>
      </c>
      <c r="NIS7">
        <v>953983</v>
      </c>
      <c r="NIT7">
        <v>953987</v>
      </c>
      <c r="NIU7">
        <v>954001</v>
      </c>
      <c r="NIV7">
        <v>954007</v>
      </c>
      <c r="NIW7">
        <v>954011</v>
      </c>
      <c r="NIX7">
        <v>954043</v>
      </c>
      <c r="NIY7">
        <v>954067</v>
      </c>
      <c r="NIZ7">
        <v>954097</v>
      </c>
      <c r="NJA7">
        <v>954103</v>
      </c>
      <c r="NJB7">
        <v>954131</v>
      </c>
      <c r="NJC7">
        <v>954133</v>
      </c>
      <c r="NJD7">
        <v>954139</v>
      </c>
      <c r="NJE7">
        <v>954157</v>
      </c>
      <c r="NJF7">
        <v>954167</v>
      </c>
      <c r="NJG7">
        <v>954181</v>
      </c>
      <c r="NJH7">
        <v>954203</v>
      </c>
      <c r="NJI7">
        <v>954209</v>
      </c>
      <c r="NJJ7">
        <v>954221</v>
      </c>
      <c r="NJK7">
        <v>954229</v>
      </c>
      <c r="NJL7">
        <v>954253</v>
      </c>
      <c r="NJM7">
        <v>954257</v>
      </c>
      <c r="NJN7">
        <v>954259</v>
      </c>
      <c r="NJO7">
        <v>954263</v>
      </c>
      <c r="NJP7">
        <v>954269</v>
      </c>
      <c r="NJQ7">
        <v>954277</v>
      </c>
      <c r="NJR7">
        <v>954287</v>
      </c>
      <c r="NJS7">
        <v>954307</v>
      </c>
      <c r="NJT7">
        <v>954319</v>
      </c>
      <c r="NJU7">
        <v>954323</v>
      </c>
      <c r="NJV7">
        <v>954367</v>
      </c>
      <c r="NJW7">
        <v>954377</v>
      </c>
      <c r="NJX7">
        <v>954379</v>
      </c>
      <c r="NJY7">
        <v>954391</v>
      </c>
      <c r="NJZ7">
        <v>954409</v>
      </c>
      <c r="NKA7">
        <v>954433</v>
      </c>
      <c r="NKB7">
        <v>954451</v>
      </c>
      <c r="NKC7">
        <v>954461</v>
      </c>
      <c r="NKD7">
        <v>954469</v>
      </c>
      <c r="NKE7">
        <v>954491</v>
      </c>
      <c r="NKF7">
        <v>954497</v>
      </c>
      <c r="NKG7">
        <v>954509</v>
      </c>
      <c r="NKH7">
        <v>954517</v>
      </c>
      <c r="NKI7">
        <v>954539</v>
      </c>
      <c r="NKJ7">
        <v>954571</v>
      </c>
      <c r="NKK7">
        <v>954599</v>
      </c>
      <c r="NKL7">
        <v>954619</v>
      </c>
      <c r="NKM7">
        <v>954623</v>
      </c>
      <c r="NKN7">
        <v>954641</v>
      </c>
      <c r="NKO7">
        <v>954649</v>
      </c>
      <c r="NKP7">
        <v>954671</v>
      </c>
      <c r="NKQ7">
        <v>954677</v>
      </c>
      <c r="NKR7">
        <v>954697</v>
      </c>
      <c r="NKS7">
        <v>954713</v>
      </c>
      <c r="NKT7">
        <v>954719</v>
      </c>
      <c r="NKU7">
        <v>954727</v>
      </c>
      <c r="NKV7">
        <v>954743</v>
      </c>
      <c r="NKW7">
        <v>954757</v>
      </c>
      <c r="NKX7">
        <v>954763</v>
      </c>
      <c r="NKY7">
        <v>954827</v>
      </c>
      <c r="NKZ7">
        <v>954829</v>
      </c>
      <c r="NLA7">
        <v>954847</v>
      </c>
      <c r="NLB7">
        <v>954851</v>
      </c>
      <c r="NLC7">
        <v>954853</v>
      </c>
      <c r="NLD7">
        <v>954857</v>
      </c>
      <c r="NLE7">
        <v>954869</v>
      </c>
      <c r="NLF7">
        <v>954871</v>
      </c>
      <c r="NLG7">
        <v>954911</v>
      </c>
      <c r="NLH7">
        <v>954917</v>
      </c>
      <c r="NLI7">
        <v>954923</v>
      </c>
      <c r="NLJ7">
        <v>954929</v>
      </c>
      <c r="NLK7">
        <v>954971</v>
      </c>
      <c r="NLL7">
        <v>954973</v>
      </c>
      <c r="NLM7">
        <v>954977</v>
      </c>
      <c r="NLN7">
        <v>954979</v>
      </c>
      <c r="NLO7">
        <v>954991</v>
      </c>
      <c r="NLP7">
        <v>955037</v>
      </c>
      <c r="NLQ7">
        <v>955039</v>
      </c>
      <c r="NLR7">
        <v>955051</v>
      </c>
      <c r="NLS7">
        <v>955061</v>
      </c>
      <c r="NLT7">
        <v>955063</v>
      </c>
      <c r="NLU7">
        <v>955091</v>
      </c>
      <c r="NLV7">
        <v>955093</v>
      </c>
      <c r="NLW7">
        <v>955103</v>
      </c>
      <c r="NLX7">
        <v>955127</v>
      </c>
      <c r="NLY7">
        <v>955139</v>
      </c>
      <c r="NLZ7">
        <v>955147</v>
      </c>
      <c r="NMA7">
        <v>955153</v>
      </c>
      <c r="NMB7">
        <v>955183</v>
      </c>
      <c r="NMC7">
        <v>955193</v>
      </c>
      <c r="NMD7">
        <v>955211</v>
      </c>
      <c r="NME7">
        <v>955217</v>
      </c>
      <c r="NMF7">
        <v>955223</v>
      </c>
      <c r="NMG7">
        <v>955243</v>
      </c>
      <c r="NMH7">
        <v>955261</v>
      </c>
      <c r="NMI7">
        <v>955267</v>
      </c>
      <c r="NMJ7">
        <v>955271</v>
      </c>
      <c r="NMK7">
        <v>955277</v>
      </c>
      <c r="NML7">
        <v>955307</v>
      </c>
      <c r="NMM7">
        <v>955309</v>
      </c>
      <c r="NMN7">
        <v>955313</v>
      </c>
      <c r="NMO7">
        <v>955319</v>
      </c>
      <c r="NMP7">
        <v>955333</v>
      </c>
      <c r="NMQ7">
        <v>955337</v>
      </c>
      <c r="NMR7">
        <v>955363</v>
      </c>
      <c r="NMS7">
        <v>955379</v>
      </c>
      <c r="NMT7">
        <v>955391</v>
      </c>
      <c r="NMU7">
        <v>955433</v>
      </c>
      <c r="NMV7">
        <v>955439</v>
      </c>
      <c r="NMW7">
        <v>955441</v>
      </c>
      <c r="NMX7">
        <v>955457</v>
      </c>
      <c r="NMY7">
        <v>955469</v>
      </c>
      <c r="NMZ7">
        <v>955477</v>
      </c>
      <c r="NNA7">
        <v>955481</v>
      </c>
      <c r="NNB7">
        <v>955483</v>
      </c>
      <c r="NNC7">
        <v>955501</v>
      </c>
      <c r="NND7">
        <v>955511</v>
      </c>
      <c r="NNE7">
        <v>955541</v>
      </c>
      <c r="NNF7">
        <v>955601</v>
      </c>
      <c r="NNG7">
        <v>955607</v>
      </c>
      <c r="NNH7">
        <v>955613</v>
      </c>
      <c r="NNI7">
        <v>955649</v>
      </c>
      <c r="NNJ7">
        <v>955657</v>
      </c>
      <c r="NNK7">
        <v>955693</v>
      </c>
      <c r="NNL7">
        <v>955697</v>
      </c>
      <c r="NNM7">
        <v>955709</v>
      </c>
      <c r="NNN7">
        <v>955711</v>
      </c>
      <c r="NNO7">
        <v>955727</v>
      </c>
      <c r="NNP7">
        <v>955729</v>
      </c>
      <c r="NNQ7">
        <v>955769</v>
      </c>
      <c r="NNR7">
        <v>955777</v>
      </c>
      <c r="NNS7">
        <v>955781</v>
      </c>
      <c r="NNT7">
        <v>955793</v>
      </c>
      <c r="NNU7">
        <v>955807</v>
      </c>
      <c r="NNV7">
        <v>955813</v>
      </c>
      <c r="NNW7">
        <v>955819</v>
      </c>
      <c r="NNX7">
        <v>955841</v>
      </c>
      <c r="NNY7">
        <v>955853</v>
      </c>
      <c r="NNZ7">
        <v>955879</v>
      </c>
      <c r="NOA7">
        <v>955883</v>
      </c>
      <c r="NOB7">
        <v>955891</v>
      </c>
      <c r="NOC7">
        <v>955901</v>
      </c>
      <c r="NOD7">
        <v>955919</v>
      </c>
      <c r="NOE7">
        <v>955937</v>
      </c>
      <c r="NOF7">
        <v>955939</v>
      </c>
      <c r="NOG7">
        <v>955951</v>
      </c>
      <c r="NOH7">
        <v>955957</v>
      </c>
      <c r="NOI7">
        <v>955963</v>
      </c>
      <c r="NOJ7">
        <v>955967</v>
      </c>
      <c r="NOK7">
        <v>955987</v>
      </c>
      <c r="NOL7">
        <v>955991</v>
      </c>
      <c r="NOM7">
        <v>955993</v>
      </c>
      <c r="NON7">
        <v>956003</v>
      </c>
      <c r="NOO7">
        <v>956051</v>
      </c>
      <c r="NOP7">
        <v>956057</v>
      </c>
      <c r="NOQ7">
        <v>956083</v>
      </c>
      <c r="NOR7">
        <v>956107</v>
      </c>
      <c r="NOS7">
        <v>956113</v>
      </c>
      <c r="NOT7">
        <v>956119</v>
      </c>
      <c r="NOU7">
        <v>956143</v>
      </c>
      <c r="NOV7">
        <v>956147</v>
      </c>
      <c r="NOW7">
        <v>956177</v>
      </c>
      <c r="NOX7">
        <v>956231</v>
      </c>
      <c r="NOY7">
        <v>956237</v>
      </c>
      <c r="NOZ7">
        <v>956261</v>
      </c>
      <c r="NPA7">
        <v>956269</v>
      </c>
      <c r="NPB7">
        <v>956273</v>
      </c>
      <c r="NPC7">
        <v>956281</v>
      </c>
      <c r="NPD7">
        <v>956303</v>
      </c>
      <c r="NPE7">
        <v>956311</v>
      </c>
      <c r="NPF7">
        <v>956341</v>
      </c>
      <c r="NPG7">
        <v>956353</v>
      </c>
      <c r="NPH7">
        <v>956357</v>
      </c>
      <c r="NPI7">
        <v>956377</v>
      </c>
      <c r="NPJ7">
        <v>956383</v>
      </c>
      <c r="NPK7">
        <v>956387</v>
      </c>
      <c r="NPL7">
        <v>956393</v>
      </c>
      <c r="NPM7">
        <v>956399</v>
      </c>
      <c r="NPN7">
        <v>956401</v>
      </c>
      <c r="NPO7">
        <v>956429</v>
      </c>
      <c r="NPP7">
        <v>956477</v>
      </c>
      <c r="NPQ7">
        <v>956503</v>
      </c>
      <c r="NPR7">
        <v>956513</v>
      </c>
      <c r="NPS7">
        <v>956521</v>
      </c>
      <c r="NPT7">
        <v>956569</v>
      </c>
      <c r="NPU7">
        <v>956587</v>
      </c>
      <c r="NPV7">
        <v>956617</v>
      </c>
      <c r="NPW7">
        <v>956633</v>
      </c>
      <c r="NPX7">
        <v>956689</v>
      </c>
      <c r="NPY7">
        <v>956699</v>
      </c>
      <c r="NPZ7">
        <v>956713</v>
      </c>
      <c r="NQA7">
        <v>956723</v>
      </c>
      <c r="NQB7">
        <v>956749</v>
      </c>
      <c r="NQC7">
        <v>956759</v>
      </c>
      <c r="NQD7">
        <v>956789</v>
      </c>
      <c r="NQE7">
        <v>956801</v>
      </c>
      <c r="NQF7">
        <v>956831</v>
      </c>
      <c r="NQG7">
        <v>956843</v>
      </c>
      <c r="NQH7">
        <v>956849</v>
      </c>
      <c r="NQI7">
        <v>956861</v>
      </c>
      <c r="NQJ7">
        <v>956881</v>
      </c>
      <c r="NQK7">
        <v>956903</v>
      </c>
      <c r="NQL7">
        <v>956909</v>
      </c>
      <c r="NQM7">
        <v>956929</v>
      </c>
      <c r="NQN7">
        <v>956941</v>
      </c>
      <c r="NQO7">
        <v>956951</v>
      </c>
      <c r="NQP7">
        <v>956953</v>
      </c>
      <c r="NQQ7">
        <v>956987</v>
      </c>
      <c r="NQR7">
        <v>956993</v>
      </c>
      <c r="NQS7">
        <v>956999</v>
      </c>
      <c r="NQT7">
        <v>957031</v>
      </c>
      <c r="NQU7">
        <v>957037</v>
      </c>
      <c r="NQV7">
        <v>957041</v>
      </c>
      <c r="NQW7">
        <v>957043</v>
      </c>
      <c r="NQX7">
        <v>957059</v>
      </c>
      <c r="NQY7">
        <v>957071</v>
      </c>
      <c r="NQZ7">
        <v>957091</v>
      </c>
      <c r="NRA7">
        <v>957097</v>
      </c>
      <c r="NRB7">
        <v>957107</v>
      </c>
      <c r="NRC7">
        <v>957109</v>
      </c>
      <c r="NRD7">
        <v>957119</v>
      </c>
      <c r="NRE7">
        <v>957133</v>
      </c>
      <c r="NRF7">
        <v>957139</v>
      </c>
      <c r="NRG7">
        <v>957161</v>
      </c>
      <c r="NRH7">
        <v>957169</v>
      </c>
      <c r="NRI7">
        <v>957181</v>
      </c>
      <c r="NRJ7">
        <v>957193</v>
      </c>
      <c r="NRK7">
        <v>957211</v>
      </c>
      <c r="NRL7">
        <v>957221</v>
      </c>
      <c r="NRM7">
        <v>957241</v>
      </c>
      <c r="NRN7">
        <v>957247</v>
      </c>
      <c r="NRO7">
        <v>957263</v>
      </c>
      <c r="NRP7">
        <v>957289</v>
      </c>
      <c r="NRQ7">
        <v>957317</v>
      </c>
      <c r="NRR7">
        <v>957331</v>
      </c>
      <c r="NRS7">
        <v>957337</v>
      </c>
      <c r="NRT7">
        <v>957349</v>
      </c>
      <c r="NRU7">
        <v>957361</v>
      </c>
      <c r="NRV7">
        <v>957403</v>
      </c>
      <c r="NRW7">
        <v>957409</v>
      </c>
      <c r="NRX7">
        <v>957413</v>
      </c>
      <c r="NRY7">
        <v>957419</v>
      </c>
      <c r="NRZ7">
        <v>957431</v>
      </c>
      <c r="NSA7">
        <v>957433</v>
      </c>
      <c r="NSB7">
        <v>957499</v>
      </c>
      <c r="NSC7">
        <v>957529</v>
      </c>
      <c r="NSD7">
        <v>957547</v>
      </c>
      <c r="NSE7">
        <v>957553</v>
      </c>
      <c r="NSF7">
        <v>957557</v>
      </c>
      <c r="NSG7">
        <v>957563</v>
      </c>
      <c r="NSH7">
        <v>957587</v>
      </c>
      <c r="NSI7">
        <v>957599</v>
      </c>
      <c r="NSJ7">
        <v>957601</v>
      </c>
      <c r="NSK7">
        <v>957611</v>
      </c>
      <c r="NSL7">
        <v>957641</v>
      </c>
      <c r="NSM7">
        <v>957643</v>
      </c>
      <c r="NSN7">
        <v>957659</v>
      </c>
      <c r="NSO7">
        <v>957701</v>
      </c>
      <c r="NSP7">
        <v>957703</v>
      </c>
      <c r="NSQ7">
        <v>957709</v>
      </c>
      <c r="NSR7">
        <v>957721</v>
      </c>
      <c r="NSS7">
        <v>957731</v>
      </c>
      <c r="NST7">
        <v>957751</v>
      </c>
      <c r="NSU7">
        <v>957769</v>
      </c>
      <c r="NSV7">
        <v>957773</v>
      </c>
      <c r="NSW7">
        <v>957811</v>
      </c>
      <c r="NSX7">
        <v>957821</v>
      </c>
      <c r="NSY7">
        <v>957823</v>
      </c>
      <c r="NSZ7">
        <v>957851</v>
      </c>
      <c r="NTA7">
        <v>957871</v>
      </c>
      <c r="NTB7">
        <v>957877</v>
      </c>
      <c r="NTC7">
        <v>957889</v>
      </c>
      <c r="NTD7">
        <v>957917</v>
      </c>
      <c r="NTE7">
        <v>957937</v>
      </c>
      <c r="NTF7">
        <v>957949</v>
      </c>
      <c r="NTG7">
        <v>957953</v>
      </c>
      <c r="NTH7">
        <v>957959</v>
      </c>
      <c r="NTI7">
        <v>957977</v>
      </c>
      <c r="NTJ7">
        <v>957991</v>
      </c>
      <c r="NTK7">
        <v>958007</v>
      </c>
      <c r="NTL7">
        <v>958021</v>
      </c>
      <c r="NTM7">
        <v>958039</v>
      </c>
      <c r="NTN7">
        <v>958043</v>
      </c>
      <c r="NTO7">
        <v>958049</v>
      </c>
      <c r="NTP7">
        <v>958051</v>
      </c>
      <c r="NTQ7">
        <v>958057</v>
      </c>
      <c r="NTR7">
        <v>958063</v>
      </c>
      <c r="NTS7">
        <v>958121</v>
      </c>
      <c r="NTT7">
        <v>958123</v>
      </c>
      <c r="NTU7">
        <v>958141</v>
      </c>
      <c r="NTV7">
        <v>958159</v>
      </c>
      <c r="NTW7">
        <v>958163</v>
      </c>
      <c r="NTX7">
        <v>958183</v>
      </c>
      <c r="NTY7">
        <v>958193</v>
      </c>
      <c r="NTZ7">
        <v>958213</v>
      </c>
      <c r="NUA7">
        <v>958259</v>
      </c>
      <c r="NUB7">
        <v>958261</v>
      </c>
      <c r="NUC7">
        <v>958289</v>
      </c>
      <c r="NUD7">
        <v>958313</v>
      </c>
      <c r="NUE7">
        <v>958319</v>
      </c>
      <c r="NUF7">
        <v>958327</v>
      </c>
      <c r="NUG7">
        <v>958333</v>
      </c>
      <c r="NUH7">
        <v>958339</v>
      </c>
      <c r="NUI7">
        <v>958343</v>
      </c>
      <c r="NUJ7">
        <v>958351</v>
      </c>
      <c r="NUK7">
        <v>958357</v>
      </c>
      <c r="NUL7">
        <v>958361</v>
      </c>
      <c r="NUM7">
        <v>958367</v>
      </c>
      <c r="NUN7">
        <v>958369</v>
      </c>
      <c r="NUO7">
        <v>958381</v>
      </c>
      <c r="NUP7">
        <v>958393</v>
      </c>
      <c r="NUQ7">
        <v>958423</v>
      </c>
      <c r="NUR7">
        <v>958439</v>
      </c>
      <c r="NUS7">
        <v>958459</v>
      </c>
      <c r="NUT7">
        <v>958481</v>
      </c>
      <c r="NUU7">
        <v>958487</v>
      </c>
      <c r="NUV7">
        <v>958499</v>
      </c>
      <c r="NUW7">
        <v>958501</v>
      </c>
      <c r="NUX7">
        <v>958519</v>
      </c>
      <c r="NUY7">
        <v>958523</v>
      </c>
      <c r="NUZ7">
        <v>958541</v>
      </c>
      <c r="NVA7">
        <v>958543</v>
      </c>
      <c r="NVB7">
        <v>958547</v>
      </c>
      <c r="NVC7">
        <v>958549</v>
      </c>
      <c r="NVD7">
        <v>958553</v>
      </c>
      <c r="NVE7">
        <v>958577</v>
      </c>
      <c r="NVF7">
        <v>958609</v>
      </c>
      <c r="NVG7">
        <v>958627</v>
      </c>
      <c r="NVH7">
        <v>958637</v>
      </c>
      <c r="NVI7">
        <v>958667</v>
      </c>
      <c r="NVJ7">
        <v>958669</v>
      </c>
      <c r="NVK7">
        <v>958673</v>
      </c>
      <c r="NVL7">
        <v>958679</v>
      </c>
      <c r="NVM7">
        <v>958687</v>
      </c>
      <c r="NVN7">
        <v>958693</v>
      </c>
      <c r="NVO7">
        <v>958729</v>
      </c>
      <c r="NVP7">
        <v>958739</v>
      </c>
      <c r="NVQ7">
        <v>958777</v>
      </c>
      <c r="NVR7">
        <v>958787</v>
      </c>
      <c r="NVS7">
        <v>958807</v>
      </c>
      <c r="NVT7">
        <v>958819</v>
      </c>
      <c r="NVU7">
        <v>958829</v>
      </c>
      <c r="NVV7">
        <v>958843</v>
      </c>
      <c r="NVW7">
        <v>958849</v>
      </c>
      <c r="NVX7">
        <v>958871</v>
      </c>
      <c r="NVY7">
        <v>958877</v>
      </c>
      <c r="NVZ7">
        <v>958883</v>
      </c>
      <c r="NWA7">
        <v>958897</v>
      </c>
      <c r="NWB7">
        <v>958901</v>
      </c>
      <c r="NWC7">
        <v>958921</v>
      </c>
      <c r="NWD7">
        <v>958931</v>
      </c>
      <c r="NWE7">
        <v>958933</v>
      </c>
      <c r="NWF7">
        <v>958957</v>
      </c>
      <c r="NWG7">
        <v>958963</v>
      </c>
      <c r="NWH7">
        <v>958967</v>
      </c>
      <c r="NWI7">
        <v>958973</v>
      </c>
      <c r="NWJ7">
        <v>959009</v>
      </c>
      <c r="NWK7">
        <v>959083</v>
      </c>
      <c r="NWL7">
        <v>959093</v>
      </c>
      <c r="NWM7">
        <v>959099</v>
      </c>
      <c r="NWN7">
        <v>959131</v>
      </c>
      <c r="NWO7">
        <v>959143</v>
      </c>
      <c r="NWP7">
        <v>959149</v>
      </c>
      <c r="NWQ7">
        <v>959159</v>
      </c>
      <c r="NWR7">
        <v>959173</v>
      </c>
      <c r="NWS7">
        <v>959183</v>
      </c>
      <c r="NWT7">
        <v>959207</v>
      </c>
      <c r="NWU7">
        <v>959209</v>
      </c>
      <c r="NWV7">
        <v>959219</v>
      </c>
      <c r="NWW7">
        <v>959227</v>
      </c>
      <c r="NWX7">
        <v>959237</v>
      </c>
      <c r="NWY7">
        <v>959263</v>
      </c>
      <c r="NWZ7">
        <v>959267</v>
      </c>
      <c r="NXA7">
        <v>959269</v>
      </c>
      <c r="NXB7">
        <v>959279</v>
      </c>
      <c r="NXC7">
        <v>959323</v>
      </c>
      <c r="NXD7">
        <v>959333</v>
      </c>
      <c r="NXE7">
        <v>959339</v>
      </c>
      <c r="NXF7">
        <v>959351</v>
      </c>
      <c r="NXG7">
        <v>959363</v>
      </c>
      <c r="NXH7">
        <v>959369</v>
      </c>
      <c r="NXI7">
        <v>959377</v>
      </c>
      <c r="NXJ7">
        <v>959383</v>
      </c>
      <c r="NXK7">
        <v>959389</v>
      </c>
      <c r="NXL7">
        <v>959449</v>
      </c>
      <c r="NXM7">
        <v>959461</v>
      </c>
      <c r="NXN7">
        <v>959467</v>
      </c>
      <c r="NXO7">
        <v>959471</v>
      </c>
      <c r="NXP7">
        <v>959473</v>
      </c>
      <c r="NXQ7">
        <v>959477</v>
      </c>
      <c r="NXR7">
        <v>959479</v>
      </c>
      <c r="NXS7">
        <v>959489</v>
      </c>
      <c r="NXT7">
        <v>959533</v>
      </c>
      <c r="NXU7">
        <v>959561</v>
      </c>
      <c r="NXV7">
        <v>959579</v>
      </c>
      <c r="NXW7">
        <v>959597</v>
      </c>
      <c r="NXX7">
        <v>959603</v>
      </c>
      <c r="NXY7">
        <v>959617</v>
      </c>
      <c r="NXZ7">
        <v>959627</v>
      </c>
      <c r="NYA7">
        <v>959659</v>
      </c>
      <c r="NYB7">
        <v>959677</v>
      </c>
      <c r="NYC7">
        <v>959681</v>
      </c>
      <c r="NYD7">
        <v>959689</v>
      </c>
      <c r="NYE7">
        <v>959719</v>
      </c>
      <c r="NYF7">
        <v>959723</v>
      </c>
      <c r="NYG7">
        <v>959737</v>
      </c>
      <c r="NYH7">
        <v>959759</v>
      </c>
      <c r="NYI7">
        <v>959773</v>
      </c>
      <c r="NYJ7">
        <v>959779</v>
      </c>
      <c r="NYK7">
        <v>959801</v>
      </c>
      <c r="NYL7">
        <v>959809</v>
      </c>
      <c r="NYM7">
        <v>959831</v>
      </c>
      <c r="NYN7">
        <v>959863</v>
      </c>
      <c r="NYO7">
        <v>959867</v>
      </c>
      <c r="NYP7">
        <v>959869</v>
      </c>
      <c r="NYQ7">
        <v>959873</v>
      </c>
      <c r="NYR7">
        <v>959879</v>
      </c>
      <c r="NYS7">
        <v>959887</v>
      </c>
      <c r="NYT7">
        <v>959911</v>
      </c>
      <c r="NYU7">
        <v>959921</v>
      </c>
      <c r="NYV7">
        <v>959927</v>
      </c>
      <c r="NYW7">
        <v>959941</v>
      </c>
      <c r="NYX7">
        <v>959947</v>
      </c>
      <c r="NYY7">
        <v>959953</v>
      </c>
      <c r="NYZ7">
        <v>959969</v>
      </c>
      <c r="NZA7">
        <v>960017</v>
      </c>
      <c r="NZB7">
        <v>960019</v>
      </c>
      <c r="NZC7">
        <v>960031</v>
      </c>
      <c r="NZD7">
        <v>960049</v>
      </c>
      <c r="NZE7">
        <v>960053</v>
      </c>
      <c r="NZF7">
        <v>960059</v>
      </c>
      <c r="NZG7">
        <v>960077</v>
      </c>
      <c r="NZH7">
        <v>960119</v>
      </c>
      <c r="NZI7">
        <v>960121</v>
      </c>
      <c r="NZJ7">
        <v>960131</v>
      </c>
      <c r="NZK7">
        <v>960137</v>
      </c>
      <c r="NZL7">
        <v>960139</v>
      </c>
      <c r="NZM7">
        <v>960151</v>
      </c>
      <c r="NZN7">
        <v>960173</v>
      </c>
      <c r="NZO7">
        <v>960191</v>
      </c>
      <c r="NZP7">
        <v>960199</v>
      </c>
      <c r="NZQ7">
        <v>960217</v>
      </c>
      <c r="NZR7">
        <v>960229</v>
      </c>
      <c r="NZS7">
        <v>960251</v>
      </c>
      <c r="NZT7">
        <v>960259</v>
      </c>
      <c r="NZU7">
        <v>960293</v>
      </c>
      <c r="NZV7">
        <v>960299</v>
      </c>
      <c r="NZW7">
        <v>960329</v>
      </c>
      <c r="NZX7">
        <v>960331</v>
      </c>
      <c r="NZY7">
        <v>960341</v>
      </c>
      <c r="NZZ7">
        <v>960353</v>
      </c>
      <c r="OAA7">
        <v>960373</v>
      </c>
      <c r="OAB7">
        <v>960383</v>
      </c>
      <c r="OAC7">
        <v>960389</v>
      </c>
      <c r="OAD7">
        <v>960419</v>
      </c>
      <c r="OAE7">
        <v>960467</v>
      </c>
      <c r="OAF7">
        <v>960493</v>
      </c>
      <c r="OAG7">
        <v>960497</v>
      </c>
      <c r="OAH7">
        <v>960499</v>
      </c>
      <c r="OAI7">
        <v>960521</v>
      </c>
      <c r="OAJ7">
        <v>960523</v>
      </c>
      <c r="OAK7">
        <v>960527</v>
      </c>
      <c r="OAL7">
        <v>960569</v>
      </c>
      <c r="OAM7">
        <v>960581</v>
      </c>
      <c r="OAN7">
        <v>960587</v>
      </c>
      <c r="OAO7">
        <v>960593</v>
      </c>
      <c r="OAP7">
        <v>960601</v>
      </c>
      <c r="OAQ7">
        <v>960637</v>
      </c>
      <c r="OAR7">
        <v>960643</v>
      </c>
      <c r="OAS7">
        <v>960647</v>
      </c>
      <c r="OAT7">
        <v>960649</v>
      </c>
      <c r="OAU7">
        <v>960667</v>
      </c>
      <c r="OAV7">
        <v>960677</v>
      </c>
      <c r="OAW7">
        <v>960691</v>
      </c>
      <c r="OAX7">
        <v>960703</v>
      </c>
      <c r="OAY7">
        <v>960709</v>
      </c>
      <c r="OAZ7">
        <v>960737</v>
      </c>
      <c r="OBA7">
        <v>960763</v>
      </c>
      <c r="OBB7">
        <v>960793</v>
      </c>
      <c r="OBC7">
        <v>960803</v>
      </c>
      <c r="OBD7">
        <v>960809</v>
      </c>
      <c r="OBE7">
        <v>960829</v>
      </c>
      <c r="OBF7">
        <v>960833</v>
      </c>
      <c r="OBG7">
        <v>960863</v>
      </c>
      <c r="OBH7">
        <v>960889</v>
      </c>
      <c r="OBI7">
        <v>960931</v>
      </c>
      <c r="OBJ7">
        <v>960937</v>
      </c>
      <c r="OBK7">
        <v>960941</v>
      </c>
      <c r="OBL7">
        <v>960961</v>
      </c>
      <c r="OBM7">
        <v>960977</v>
      </c>
      <c r="OBN7">
        <v>960983</v>
      </c>
      <c r="OBO7">
        <v>960989</v>
      </c>
      <c r="OBP7">
        <v>960991</v>
      </c>
      <c r="OBQ7">
        <v>961003</v>
      </c>
      <c r="OBR7">
        <v>961021</v>
      </c>
      <c r="OBS7">
        <v>961033</v>
      </c>
      <c r="OBT7">
        <v>961063</v>
      </c>
      <c r="OBU7">
        <v>961067</v>
      </c>
      <c r="OBV7">
        <v>961069</v>
      </c>
      <c r="OBW7">
        <v>961073</v>
      </c>
      <c r="OBX7">
        <v>961087</v>
      </c>
      <c r="OBY7">
        <v>961091</v>
      </c>
      <c r="OBZ7">
        <v>961097</v>
      </c>
      <c r="OCA7">
        <v>961099</v>
      </c>
      <c r="OCB7">
        <v>961109</v>
      </c>
      <c r="OCC7">
        <v>961117</v>
      </c>
      <c r="OCD7">
        <v>961123</v>
      </c>
      <c r="OCE7">
        <v>961133</v>
      </c>
      <c r="OCF7">
        <v>961139</v>
      </c>
      <c r="OCG7">
        <v>961141</v>
      </c>
      <c r="OCH7">
        <v>961151</v>
      </c>
      <c r="OCI7">
        <v>961157</v>
      </c>
      <c r="OCJ7">
        <v>961159</v>
      </c>
      <c r="OCK7">
        <v>961183</v>
      </c>
      <c r="OCL7">
        <v>961187</v>
      </c>
      <c r="OCM7">
        <v>961189</v>
      </c>
      <c r="OCN7">
        <v>961201</v>
      </c>
      <c r="OCO7">
        <v>961241</v>
      </c>
      <c r="OCP7">
        <v>961243</v>
      </c>
      <c r="OCQ7">
        <v>961273</v>
      </c>
      <c r="OCR7">
        <v>961277</v>
      </c>
      <c r="OCS7">
        <v>961283</v>
      </c>
      <c r="OCT7">
        <v>961313</v>
      </c>
      <c r="OCU7">
        <v>961319</v>
      </c>
      <c r="OCV7">
        <v>961339</v>
      </c>
      <c r="OCW7">
        <v>961393</v>
      </c>
      <c r="OCX7">
        <v>961397</v>
      </c>
      <c r="OCY7">
        <v>961399</v>
      </c>
      <c r="OCZ7">
        <v>961427</v>
      </c>
      <c r="ODA7">
        <v>961447</v>
      </c>
      <c r="ODB7">
        <v>961451</v>
      </c>
      <c r="ODC7">
        <v>961453</v>
      </c>
      <c r="ODD7">
        <v>961459</v>
      </c>
      <c r="ODE7">
        <v>961487</v>
      </c>
      <c r="ODF7">
        <v>961507</v>
      </c>
      <c r="ODG7">
        <v>961511</v>
      </c>
      <c r="ODH7">
        <v>961529</v>
      </c>
      <c r="ODI7">
        <v>961531</v>
      </c>
      <c r="ODJ7">
        <v>961547</v>
      </c>
      <c r="ODK7">
        <v>961549</v>
      </c>
      <c r="ODL7">
        <v>961567</v>
      </c>
      <c r="ODM7">
        <v>961601</v>
      </c>
      <c r="ODN7">
        <v>961613</v>
      </c>
      <c r="ODO7">
        <v>961619</v>
      </c>
      <c r="ODP7">
        <v>961627</v>
      </c>
      <c r="ODQ7">
        <v>961633</v>
      </c>
      <c r="ODR7">
        <v>961637</v>
      </c>
      <c r="ODS7">
        <v>961643</v>
      </c>
      <c r="ODT7">
        <v>961657</v>
      </c>
      <c r="ODU7">
        <v>961661</v>
      </c>
      <c r="ODV7">
        <v>961663</v>
      </c>
      <c r="ODW7">
        <v>961679</v>
      </c>
      <c r="ODX7">
        <v>961687</v>
      </c>
      <c r="ODY7">
        <v>961691</v>
      </c>
      <c r="ODZ7">
        <v>961703</v>
      </c>
      <c r="OEA7">
        <v>961729</v>
      </c>
      <c r="OEB7">
        <v>961733</v>
      </c>
      <c r="OEC7">
        <v>961739</v>
      </c>
      <c r="OED7">
        <v>961747</v>
      </c>
      <c r="OEE7">
        <v>961757</v>
      </c>
      <c r="OEF7">
        <v>961769</v>
      </c>
      <c r="OEG7">
        <v>961777</v>
      </c>
      <c r="OEH7">
        <v>961783</v>
      </c>
      <c r="OEI7">
        <v>961789</v>
      </c>
      <c r="OEJ7">
        <v>961811</v>
      </c>
      <c r="OEK7">
        <v>961813</v>
      </c>
      <c r="OEL7">
        <v>961817</v>
      </c>
      <c r="OEM7">
        <v>961841</v>
      </c>
      <c r="OEN7">
        <v>961847</v>
      </c>
      <c r="OEO7">
        <v>961853</v>
      </c>
      <c r="OEP7">
        <v>961861</v>
      </c>
      <c r="OEQ7">
        <v>961871</v>
      </c>
      <c r="OER7">
        <v>961879</v>
      </c>
      <c r="OES7">
        <v>961927</v>
      </c>
      <c r="OET7">
        <v>961937</v>
      </c>
      <c r="OEU7">
        <v>961943</v>
      </c>
      <c r="OEV7">
        <v>961957</v>
      </c>
      <c r="OEW7">
        <v>961973</v>
      </c>
      <c r="OEX7">
        <v>961981</v>
      </c>
      <c r="OEY7">
        <v>961991</v>
      </c>
      <c r="OEZ7">
        <v>961993</v>
      </c>
      <c r="OFA7">
        <v>962009</v>
      </c>
      <c r="OFB7">
        <v>962011</v>
      </c>
      <c r="OFC7">
        <v>962033</v>
      </c>
      <c r="OFD7">
        <v>962041</v>
      </c>
      <c r="OFE7">
        <v>962051</v>
      </c>
      <c r="OFF7">
        <v>962063</v>
      </c>
      <c r="OFG7">
        <v>962077</v>
      </c>
      <c r="OFH7">
        <v>962099</v>
      </c>
      <c r="OFI7">
        <v>962119</v>
      </c>
      <c r="OFJ7">
        <v>962131</v>
      </c>
      <c r="OFK7">
        <v>962161</v>
      </c>
      <c r="OFL7">
        <v>962177</v>
      </c>
      <c r="OFM7">
        <v>962197</v>
      </c>
      <c r="OFN7">
        <v>962233</v>
      </c>
      <c r="OFO7">
        <v>962237</v>
      </c>
      <c r="OFP7">
        <v>962243</v>
      </c>
      <c r="OFQ7">
        <v>962257</v>
      </c>
      <c r="OFR7">
        <v>962267</v>
      </c>
      <c r="OFS7">
        <v>962303</v>
      </c>
      <c r="OFT7">
        <v>962309</v>
      </c>
      <c r="OFU7">
        <v>962341</v>
      </c>
      <c r="OFV7">
        <v>962363</v>
      </c>
      <c r="OFW7">
        <v>962413</v>
      </c>
      <c r="OFX7">
        <v>962417</v>
      </c>
      <c r="OFY7">
        <v>962431</v>
      </c>
      <c r="OFZ7">
        <v>962441</v>
      </c>
      <c r="OGA7">
        <v>962447</v>
      </c>
      <c r="OGB7">
        <v>962459</v>
      </c>
      <c r="OGC7">
        <v>962461</v>
      </c>
      <c r="OGD7">
        <v>962471</v>
      </c>
      <c r="OGE7">
        <v>962477</v>
      </c>
      <c r="OGF7">
        <v>962497</v>
      </c>
      <c r="OGG7">
        <v>962503</v>
      </c>
      <c r="OGH7">
        <v>962509</v>
      </c>
      <c r="OGI7">
        <v>962537</v>
      </c>
      <c r="OGJ7">
        <v>962543</v>
      </c>
      <c r="OGK7">
        <v>962561</v>
      </c>
      <c r="OGL7">
        <v>962569</v>
      </c>
      <c r="OGM7">
        <v>962587</v>
      </c>
      <c r="OGN7">
        <v>962603</v>
      </c>
      <c r="OGO7">
        <v>962609</v>
      </c>
      <c r="OGP7">
        <v>962617</v>
      </c>
      <c r="OGQ7">
        <v>962623</v>
      </c>
      <c r="OGR7">
        <v>962627</v>
      </c>
      <c r="OGS7">
        <v>962653</v>
      </c>
      <c r="OGT7">
        <v>962669</v>
      </c>
      <c r="OGU7">
        <v>962671</v>
      </c>
      <c r="OGV7">
        <v>962677</v>
      </c>
      <c r="OGW7">
        <v>962681</v>
      </c>
      <c r="OGX7">
        <v>962683</v>
      </c>
      <c r="OGY7">
        <v>962737</v>
      </c>
      <c r="OGZ7">
        <v>962743</v>
      </c>
      <c r="OHA7">
        <v>962747</v>
      </c>
      <c r="OHB7">
        <v>962779</v>
      </c>
      <c r="OHC7">
        <v>962783</v>
      </c>
      <c r="OHD7">
        <v>962789</v>
      </c>
      <c r="OHE7">
        <v>962791</v>
      </c>
      <c r="OHF7">
        <v>962807</v>
      </c>
      <c r="OHG7">
        <v>962837</v>
      </c>
      <c r="OHH7">
        <v>962839</v>
      </c>
      <c r="OHI7">
        <v>962861</v>
      </c>
      <c r="OHJ7">
        <v>962867</v>
      </c>
      <c r="OHK7">
        <v>962869</v>
      </c>
      <c r="OHL7">
        <v>962903</v>
      </c>
      <c r="OHM7">
        <v>962909</v>
      </c>
      <c r="OHN7">
        <v>962911</v>
      </c>
      <c r="OHO7">
        <v>962921</v>
      </c>
      <c r="OHP7">
        <v>962959</v>
      </c>
      <c r="OHQ7">
        <v>962963</v>
      </c>
      <c r="OHR7">
        <v>962971</v>
      </c>
      <c r="OHS7">
        <v>962993</v>
      </c>
      <c r="OHT7">
        <v>963019</v>
      </c>
      <c r="OHU7">
        <v>963031</v>
      </c>
      <c r="OHV7">
        <v>963043</v>
      </c>
      <c r="OHW7">
        <v>963047</v>
      </c>
      <c r="OHX7">
        <v>963097</v>
      </c>
      <c r="OHY7">
        <v>963103</v>
      </c>
      <c r="OHZ7">
        <v>963121</v>
      </c>
      <c r="OIA7">
        <v>963143</v>
      </c>
      <c r="OIB7">
        <v>963163</v>
      </c>
      <c r="OIC7">
        <v>963173</v>
      </c>
      <c r="OID7">
        <v>963181</v>
      </c>
      <c r="OIE7">
        <v>963187</v>
      </c>
      <c r="OIF7">
        <v>963191</v>
      </c>
      <c r="OIG7">
        <v>963211</v>
      </c>
      <c r="OIH7">
        <v>963223</v>
      </c>
      <c r="OII7">
        <v>963227</v>
      </c>
      <c r="OIJ7">
        <v>963239</v>
      </c>
      <c r="OIK7">
        <v>963241</v>
      </c>
      <c r="OIL7">
        <v>963253</v>
      </c>
      <c r="OIM7">
        <v>963283</v>
      </c>
      <c r="OIN7">
        <v>963299</v>
      </c>
      <c r="OIO7">
        <v>963301</v>
      </c>
      <c r="OIP7">
        <v>963311</v>
      </c>
      <c r="OIQ7">
        <v>963323</v>
      </c>
      <c r="OIR7">
        <v>963331</v>
      </c>
      <c r="OIS7">
        <v>963341</v>
      </c>
      <c r="OIT7">
        <v>963343</v>
      </c>
      <c r="OIU7">
        <v>963349</v>
      </c>
      <c r="OIV7">
        <v>963367</v>
      </c>
      <c r="OIW7">
        <v>963379</v>
      </c>
      <c r="OIX7">
        <v>963397</v>
      </c>
      <c r="OIY7">
        <v>963419</v>
      </c>
      <c r="OIZ7">
        <v>963427</v>
      </c>
      <c r="OJA7">
        <v>963461</v>
      </c>
      <c r="OJB7">
        <v>963481</v>
      </c>
      <c r="OJC7">
        <v>963491</v>
      </c>
      <c r="OJD7">
        <v>963497</v>
      </c>
      <c r="OJE7">
        <v>963499</v>
      </c>
      <c r="OJF7">
        <v>963559</v>
      </c>
      <c r="OJG7">
        <v>963581</v>
      </c>
      <c r="OJH7">
        <v>963601</v>
      </c>
      <c r="OJI7">
        <v>963607</v>
      </c>
      <c r="OJJ7">
        <v>963629</v>
      </c>
      <c r="OJK7">
        <v>963643</v>
      </c>
      <c r="OJL7">
        <v>963653</v>
      </c>
      <c r="OJM7">
        <v>963659</v>
      </c>
      <c r="OJN7">
        <v>963667</v>
      </c>
      <c r="OJO7">
        <v>963689</v>
      </c>
      <c r="OJP7">
        <v>963691</v>
      </c>
      <c r="OJQ7">
        <v>963701</v>
      </c>
      <c r="OJR7">
        <v>963707</v>
      </c>
      <c r="OJS7">
        <v>963709</v>
      </c>
      <c r="OJT7">
        <v>963719</v>
      </c>
      <c r="OJU7">
        <v>963731</v>
      </c>
      <c r="OJV7">
        <v>963751</v>
      </c>
      <c r="OJW7">
        <v>963761</v>
      </c>
      <c r="OJX7">
        <v>963763</v>
      </c>
      <c r="OJY7">
        <v>963779</v>
      </c>
      <c r="OJZ7">
        <v>963793</v>
      </c>
      <c r="OKA7">
        <v>963799</v>
      </c>
      <c r="OKB7">
        <v>963811</v>
      </c>
      <c r="OKC7">
        <v>963817</v>
      </c>
      <c r="OKD7">
        <v>963839</v>
      </c>
      <c r="OKE7">
        <v>963841</v>
      </c>
      <c r="OKF7">
        <v>963847</v>
      </c>
      <c r="OKG7">
        <v>963863</v>
      </c>
      <c r="OKH7">
        <v>963871</v>
      </c>
      <c r="OKI7">
        <v>963877</v>
      </c>
      <c r="OKJ7">
        <v>963899</v>
      </c>
      <c r="OKK7">
        <v>963901</v>
      </c>
      <c r="OKL7">
        <v>963913</v>
      </c>
      <c r="OKM7">
        <v>963943</v>
      </c>
      <c r="OKN7">
        <v>963973</v>
      </c>
      <c r="OKO7">
        <v>963979</v>
      </c>
      <c r="OKP7">
        <v>964009</v>
      </c>
      <c r="OKQ7">
        <v>964021</v>
      </c>
      <c r="OKR7">
        <v>964027</v>
      </c>
      <c r="OKS7">
        <v>964039</v>
      </c>
      <c r="OKT7">
        <v>964049</v>
      </c>
      <c r="OKU7">
        <v>964081</v>
      </c>
      <c r="OKV7">
        <v>964097</v>
      </c>
      <c r="OKW7">
        <v>964133</v>
      </c>
      <c r="OKX7">
        <v>964151</v>
      </c>
      <c r="OKY7">
        <v>964153</v>
      </c>
      <c r="OKZ7">
        <v>964199</v>
      </c>
      <c r="OLA7">
        <v>964207</v>
      </c>
      <c r="OLB7">
        <v>964213</v>
      </c>
      <c r="OLC7">
        <v>964217</v>
      </c>
      <c r="OLD7">
        <v>964219</v>
      </c>
      <c r="OLE7">
        <v>964253</v>
      </c>
      <c r="OLF7">
        <v>964259</v>
      </c>
      <c r="OLG7">
        <v>964261</v>
      </c>
      <c r="OLH7">
        <v>964267</v>
      </c>
      <c r="OLI7">
        <v>964283</v>
      </c>
      <c r="OLJ7">
        <v>964289</v>
      </c>
      <c r="OLK7">
        <v>964297</v>
      </c>
      <c r="OLL7">
        <v>964303</v>
      </c>
      <c r="OLM7">
        <v>964309</v>
      </c>
      <c r="OLN7">
        <v>964333</v>
      </c>
      <c r="OLO7">
        <v>964339</v>
      </c>
      <c r="OLP7">
        <v>964351</v>
      </c>
      <c r="OLQ7">
        <v>964357</v>
      </c>
      <c r="OLR7">
        <v>964363</v>
      </c>
      <c r="OLS7">
        <v>964373</v>
      </c>
      <c r="OLT7">
        <v>964417</v>
      </c>
      <c r="OLU7">
        <v>964423</v>
      </c>
      <c r="OLV7">
        <v>964433</v>
      </c>
      <c r="OLW7">
        <v>964463</v>
      </c>
      <c r="OLX7">
        <v>964499</v>
      </c>
      <c r="OLY7">
        <v>964501</v>
      </c>
      <c r="OLZ7">
        <v>964507</v>
      </c>
      <c r="OMA7">
        <v>964517</v>
      </c>
      <c r="OMB7">
        <v>964519</v>
      </c>
      <c r="OMC7">
        <v>964531</v>
      </c>
      <c r="OMD7">
        <v>964559</v>
      </c>
      <c r="OME7">
        <v>964571</v>
      </c>
      <c r="OMF7">
        <v>964577</v>
      </c>
      <c r="OMG7">
        <v>964583</v>
      </c>
      <c r="OMH7">
        <v>964589</v>
      </c>
      <c r="OMI7">
        <v>964609</v>
      </c>
      <c r="OMJ7">
        <v>964637</v>
      </c>
      <c r="OMK7">
        <v>964661</v>
      </c>
      <c r="OML7">
        <v>964679</v>
      </c>
      <c r="OMM7">
        <v>964693</v>
      </c>
      <c r="OMN7">
        <v>964697</v>
      </c>
      <c r="OMO7">
        <v>964703</v>
      </c>
      <c r="OMP7">
        <v>964721</v>
      </c>
      <c r="OMQ7">
        <v>964753</v>
      </c>
      <c r="OMR7">
        <v>964757</v>
      </c>
      <c r="OMS7">
        <v>964783</v>
      </c>
      <c r="OMT7">
        <v>964787</v>
      </c>
      <c r="OMU7">
        <v>964793</v>
      </c>
      <c r="OMV7">
        <v>964823</v>
      </c>
      <c r="OMW7">
        <v>964829</v>
      </c>
      <c r="OMX7">
        <v>964861</v>
      </c>
      <c r="OMY7">
        <v>964871</v>
      </c>
      <c r="OMZ7">
        <v>964879</v>
      </c>
      <c r="ONA7">
        <v>964883</v>
      </c>
      <c r="ONB7">
        <v>964889</v>
      </c>
      <c r="ONC7">
        <v>964897</v>
      </c>
      <c r="OND7">
        <v>964913</v>
      </c>
      <c r="ONE7">
        <v>964927</v>
      </c>
      <c r="ONF7">
        <v>964933</v>
      </c>
      <c r="ONG7">
        <v>964939</v>
      </c>
      <c r="ONH7">
        <v>964967</v>
      </c>
      <c r="ONI7">
        <v>964969</v>
      </c>
      <c r="ONJ7">
        <v>964973</v>
      </c>
      <c r="ONK7">
        <v>964981</v>
      </c>
      <c r="ONL7">
        <v>965023</v>
      </c>
      <c r="ONM7">
        <v>965047</v>
      </c>
      <c r="ONN7">
        <v>965059</v>
      </c>
      <c r="ONO7">
        <v>965087</v>
      </c>
      <c r="ONP7">
        <v>965089</v>
      </c>
      <c r="ONQ7">
        <v>965101</v>
      </c>
      <c r="ONR7">
        <v>965113</v>
      </c>
      <c r="ONS7">
        <v>965117</v>
      </c>
      <c r="ONT7">
        <v>965131</v>
      </c>
      <c r="ONU7">
        <v>965147</v>
      </c>
      <c r="ONV7">
        <v>965161</v>
      </c>
      <c r="ONW7">
        <v>965171</v>
      </c>
      <c r="ONX7">
        <v>965177</v>
      </c>
      <c r="ONY7">
        <v>965179</v>
      </c>
      <c r="ONZ7">
        <v>965189</v>
      </c>
      <c r="OOA7">
        <v>965191</v>
      </c>
      <c r="OOB7">
        <v>965197</v>
      </c>
      <c r="OOC7">
        <v>965201</v>
      </c>
      <c r="OOD7">
        <v>965227</v>
      </c>
      <c r="OOE7">
        <v>965233</v>
      </c>
      <c r="OOF7">
        <v>965249</v>
      </c>
      <c r="OOG7">
        <v>965267</v>
      </c>
      <c r="OOH7">
        <v>965291</v>
      </c>
      <c r="OOI7">
        <v>965303</v>
      </c>
      <c r="OOJ7">
        <v>965317</v>
      </c>
      <c r="OOK7">
        <v>965329</v>
      </c>
      <c r="OOL7">
        <v>965357</v>
      </c>
      <c r="OOM7">
        <v>965369</v>
      </c>
      <c r="OON7">
        <v>965399</v>
      </c>
      <c r="OOO7">
        <v>965401</v>
      </c>
      <c r="OOP7">
        <v>965407</v>
      </c>
      <c r="OOQ7">
        <v>965411</v>
      </c>
      <c r="OOR7">
        <v>965423</v>
      </c>
      <c r="OOS7">
        <v>965429</v>
      </c>
      <c r="OOT7">
        <v>965443</v>
      </c>
      <c r="OOU7">
        <v>965453</v>
      </c>
      <c r="OOV7">
        <v>965467</v>
      </c>
      <c r="OOW7">
        <v>965483</v>
      </c>
      <c r="OOX7">
        <v>965491</v>
      </c>
      <c r="OOY7">
        <v>965507</v>
      </c>
      <c r="OOZ7">
        <v>965519</v>
      </c>
      <c r="OPA7">
        <v>965533</v>
      </c>
      <c r="OPB7">
        <v>965551</v>
      </c>
      <c r="OPC7">
        <v>965567</v>
      </c>
      <c r="OPD7">
        <v>965603</v>
      </c>
      <c r="OPE7">
        <v>965611</v>
      </c>
      <c r="OPF7">
        <v>965621</v>
      </c>
      <c r="OPG7">
        <v>965623</v>
      </c>
      <c r="OPH7">
        <v>965639</v>
      </c>
      <c r="OPI7">
        <v>965647</v>
      </c>
      <c r="OPJ7">
        <v>965659</v>
      </c>
      <c r="OPK7">
        <v>965677</v>
      </c>
      <c r="OPL7">
        <v>965711</v>
      </c>
      <c r="OPM7">
        <v>965749</v>
      </c>
      <c r="OPN7">
        <v>965759</v>
      </c>
      <c r="OPO7">
        <v>965773</v>
      </c>
      <c r="OPP7">
        <v>965777</v>
      </c>
      <c r="OPQ7">
        <v>965779</v>
      </c>
      <c r="OPR7">
        <v>965791</v>
      </c>
      <c r="OPS7">
        <v>965801</v>
      </c>
      <c r="OPT7">
        <v>965843</v>
      </c>
      <c r="OPU7">
        <v>965851</v>
      </c>
      <c r="OPV7">
        <v>965857</v>
      </c>
      <c r="OPW7">
        <v>965893</v>
      </c>
      <c r="OPX7">
        <v>965927</v>
      </c>
      <c r="OPY7">
        <v>965953</v>
      </c>
      <c r="OPZ7">
        <v>965963</v>
      </c>
      <c r="OQA7">
        <v>965969</v>
      </c>
      <c r="OQB7">
        <v>965983</v>
      </c>
      <c r="OQC7">
        <v>965989</v>
      </c>
      <c r="OQD7">
        <v>966011</v>
      </c>
      <c r="OQE7">
        <v>966013</v>
      </c>
      <c r="OQF7">
        <v>966029</v>
      </c>
      <c r="OQG7">
        <v>966041</v>
      </c>
      <c r="OQH7">
        <v>966109</v>
      </c>
      <c r="OQI7">
        <v>966113</v>
      </c>
      <c r="OQJ7">
        <v>966139</v>
      </c>
      <c r="OQK7">
        <v>966149</v>
      </c>
      <c r="OQL7">
        <v>966157</v>
      </c>
      <c r="OQM7">
        <v>966191</v>
      </c>
      <c r="OQN7">
        <v>966197</v>
      </c>
      <c r="OQO7">
        <v>966209</v>
      </c>
      <c r="OQP7">
        <v>966211</v>
      </c>
      <c r="OQQ7">
        <v>966221</v>
      </c>
      <c r="OQR7">
        <v>966227</v>
      </c>
      <c r="OQS7">
        <v>966233</v>
      </c>
      <c r="OQT7">
        <v>966241</v>
      </c>
      <c r="OQU7">
        <v>966257</v>
      </c>
      <c r="OQV7">
        <v>966271</v>
      </c>
      <c r="OQW7">
        <v>966293</v>
      </c>
      <c r="OQX7">
        <v>966307</v>
      </c>
      <c r="OQY7">
        <v>966313</v>
      </c>
      <c r="OQZ7">
        <v>966319</v>
      </c>
      <c r="ORA7">
        <v>966323</v>
      </c>
      <c r="ORB7">
        <v>966337</v>
      </c>
      <c r="ORC7">
        <v>966347</v>
      </c>
      <c r="ORD7">
        <v>966353</v>
      </c>
      <c r="ORE7">
        <v>966373</v>
      </c>
      <c r="ORF7">
        <v>966377</v>
      </c>
      <c r="ORG7">
        <v>966379</v>
      </c>
      <c r="ORH7">
        <v>966389</v>
      </c>
      <c r="ORI7">
        <v>966401</v>
      </c>
      <c r="ORJ7">
        <v>966409</v>
      </c>
      <c r="ORK7">
        <v>966419</v>
      </c>
      <c r="ORL7">
        <v>966431</v>
      </c>
      <c r="ORM7">
        <v>966439</v>
      </c>
      <c r="ORN7">
        <v>966463</v>
      </c>
      <c r="ORO7">
        <v>966481</v>
      </c>
      <c r="ORP7">
        <v>966491</v>
      </c>
      <c r="ORQ7">
        <v>966499</v>
      </c>
      <c r="ORR7">
        <v>966509</v>
      </c>
      <c r="ORS7">
        <v>966521</v>
      </c>
      <c r="ORT7">
        <v>966527</v>
      </c>
      <c r="ORU7">
        <v>966547</v>
      </c>
      <c r="ORV7">
        <v>966557</v>
      </c>
      <c r="ORW7">
        <v>966583</v>
      </c>
      <c r="ORX7">
        <v>966613</v>
      </c>
      <c r="ORY7">
        <v>966617</v>
      </c>
      <c r="ORZ7">
        <v>966619</v>
      </c>
      <c r="OSA7">
        <v>966631</v>
      </c>
      <c r="OSB7">
        <v>966653</v>
      </c>
      <c r="OSC7">
        <v>966659</v>
      </c>
      <c r="OSD7">
        <v>966661</v>
      </c>
      <c r="OSE7">
        <v>966677</v>
      </c>
      <c r="OSF7">
        <v>966727</v>
      </c>
      <c r="OSG7">
        <v>966751</v>
      </c>
      <c r="OSH7">
        <v>966781</v>
      </c>
      <c r="OSI7">
        <v>966803</v>
      </c>
      <c r="OSJ7">
        <v>966817</v>
      </c>
      <c r="OSK7">
        <v>966863</v>
      </c>
      <c r="OSL7">
        <v>966869</v>
      </c>
      <c r="OSM7">
        <v>966871</v>
      </c>
      <c r="OSN7">
        <v>966883</v>
      </c>
      <c r="OSO7">
        <v>966893</v>
      </c>
      <c r="OSP7">
        <v>966907</v>
      </c>
      <c r="OSQ7">
        <v>966913</v>
      </c>
      <c r="OSR7">
        <v>966919</v>
      </c>
      <c r="OSS7">
        <v>966923</v>
      </c>
      <c r="OST7">
        <v>966937</v>
      </c>
      <c r="OSU7">
        <v>966961</v>
      </c>
      <c r="OSV7">
        <v>966971</v>
      </c>
      <c r="OSW7">
        <v>966991</v>
      </c>
      <c r="OSX7">
        <v>966997</v>
      </c>
      <c r="OSY7">
        <v>967003</v>
      </c>
      <c r="OSZ7">
        <v>967019</v>
      </c>
      <c r="OTA7">
        <v>967049</v>
      </c>
      <c r="OTB7">
        <v>967061</v>
      </c>
      <c r="OTC7">
        <v>967111</v>
      </c>
      <c r="OTD7">
        <v>967129</v>
      </c>
      <c r="OTE7">
        <v>967139</v>
      </c>
      <c r="OTF7">
        <v>967171</v>
      </c>
      <c r="OTG7">
        <v>967201</v>
      </c>
      <c r="OTH7">
        <v>967229</v>
      </c>
      <c r="OTI7">
        <v>967259</v>
      </c>
      <c r="OTJ7">
        <v>967261</v>
      </c>
      <c r="OTK7">
        <v>967289</v>
      </c>
      <c r="OTL7">
        <v>967297</v>
      </c>
      <c r="OTM7">
        <v>967319</v>
      </c>
      <c r="OTN7">
        <v>967321</v>
      </c>
      <c r="OTO7">
        <v>967327</v>
      </c>
      <c r="OTP7">
        <v>967333</v>
      </c>
      <c r="OTQ7">
        <v>967349</v>
      </c>
      <c r="OTR7">
        <v>967361</v>
      </c>
      <c r="OTS7">
        <v>967363</v>
      </c>
      <c r="OTT7">
        <v>967391</v>
      </c>
      <c r="OTU7">
        <v>967397</v>
      </c>
      <c r="OTV7">
        <v>967427</v>
      </c>
      <c r="OTW7">
        <v>967429</v>
      </c>
      <c r="OTX7">
        <v>967441</v>
      </c>
      <c r="OTY7">
        <v>967451</v>
      </c>
      <c r="OTZ7">
        <v>967459</v>
      </c>
      <c r="OUA7">
        <v>967481</v>
      </c>
      <c r="OUB7">
        <v>967493</v>
      </c>
      <c r="OUC7">
        <v>967501</v>
      </c>
      <c r="OUD7">
        <v>967507</v>
      </c>
      <c r="OUE7">
        <v>967511</v>
      </c>
      <c r="OUF7">
        <v>967529</v>
      </c>
      <c r="OUG7">
        <v>967567</v>
      </c>
      <c r="OUH7">
        <v>967583</v>
      </c>
      <c r="OUI7">
        <v>967607</v>
      </c>
      <c r="OUJ7">
        <v>967627</v>
      </c>
      <c r="OUK7">
        <v>967663</v>
      </c>
      <c r="OUL7">
        <v>967667</v>
      </c>
      <c r="OUM7">
        <v>967693</v>
      </c>
      <c r="OUN7">
        <v>967699</v>
      </c>
      <c r="OUO7">
        <v>967709</v>
      </c>
      <c r="OUP7">
        <v>967721</v>
      </c>
      <c r="OUQ7">
        <v>967739</v>
      </c>
      <c r="OUR7">
        <v>967751</v>
      </c>
      <c r="OUS7">
        <v>967753</v>
      </c>
      <c r="OUT7">
        <v>967763</v>
      </c>
      <c r="OUU7">
        <v>967781</v>
      </c>
      <c r="OUV7">
        <v>967787</v>
      </c>
      <c r="OUW7">
        <v>967819</v>
      </c>
      <c r="OUX7">
        <v>967823</v>
      </c>
      <c r="OUY7">
        <v>967831</v>
      </c>
      <c r="OUZ7">
        <v>967843</v>
      </c>
      <c r="OVA7">
        <v>967847</v>
      </c>
      <c r="OVB7">
        <v>967859</v>
      </c>
      <c r="OVC7">
        <v>967873</v>
      </c>
      <c r="OVD7">
        <v>967877</v>
      </c>
      <c r="OVE7">
        <v>967903</v>
      </c>
      <c r="OVF7">
        <v>967919</v>
      </c>
      <c r="OVG7">
        <v>967931</v>
      </c>
      <c r="OVH7">
        <v>967937</v>
      </c>
      <c r="OVI7">
        <v>967951</v>
      </c>
      <c r="OVJ7">
        <v>967961</v>
      </c>
      <c r="OVK7">
        <v>967979</v>
      </c>
      <c r="OVL7">
        <v>967999</v>
      </c>
      <c r="OVM7">
        <v>968003</v>
      </c>
      <c r="OVN7">
        <v>968017</v>
      </c>
      <c r="OVO7">
        <v>968021</v>
      </c>
      <c r="OVP7">
        <v>968027</v>
      </c>
      <c r="OVQ7">
        <v>968041</v>
      </c>
      <c r="OVR7">
        <v>968063</v>
      </c>
      <c r="OVS7">
        <v>968089</v>
      </c>
      <c r="OVT7">
        <v>968101</v>
      </c>
      <c r="OVU7">
        <v>968111</v>
      </c>
      <c r="OVV7">
        <v>968113</v>
      </c>
      <c r="OVW7">
        <v>968117</v>
      </c>
      <c r="OVX7">
        <v>968137</v>
      </c>
      <c r="OVY7">
        <v>968141</v>
      </c>
      <c r="OVZ7">
        <v>968147</v>
      </c>
      <c r="OWA7">
        <v>968159</v>
      </c>
      <c r="OWB7">
        <v>968173</v>
      </c>
      <c r="OWC7">
        <v>968197</v>
      </c>
      <c r="OWD7">
        <v>968213</v>
      </c>
      <c r="OWE7">
        <v>968237</v>
      </c>
      <c r="OWF7">
        <v>968239</v>
      </c>
      <c r="OWG7">
        <v>968251</v>
      </c>
      <c r="OWH7">
        <v>968263</v>
      </c>
      <c r="OWI7">
        <v>968267</v>
      </c>
      <c r="OWJ7">
        <v>968273</v>
      </c>
      <c r="OWK7">
        <v>968291</v>
      </c>
      <c r="OWL7">
        <v>968299</v>
      </c>
      <c r="OWM7">
        <v>968311</v>
      </c>
      <c r="OWN7">
        <v>968321</v>
      </c>
      <c r="OWO7">
        <v>968329</v>
      </c>
      <c r="OWP7">
        <v>968333</v>
      </c>
      <c r="OWQ7">
        <v>968353</v>
      </c>
      <c r="OWR7">
        <v>968377</v>
      </c>
      <c r="OWS7">
        <v>968381</v>
      </c>
      <c r="OWT7">
        <v>968389</v>
      </c>
      <c r="OWU7">
        <v>968419</v>
      </c>
      <c r="OWV7">
        <v>968423</v>
      </c>
      <c r="OWW7">
        <v>968431</v>
      </c>
      <c r="OWX7">
        <v>968437</v>
      </c>
      <c r="OWY7">
        <v>968459</v>
      </c>
      <c r="OWZ7">
        <v>968467</v>
      </c>
      <c r="OXA7">
        <v>968479</v>
      </c>
      <c r="OXB7">
        <v>968501</v>
      </c>
      <c r="OXC7">
        <v>968503</v>
      </c>
      <c r="OXD7">
        <v>968519</v>
      </c>
      <c r="OXE7">
        <v>968521</v>
      </c>
      <c r="OXF7">
        <v>968537</v>
      </c>
      <c r="OXG7">
        <v>968557</v>
      </c>
      <c r="OXH7">
        <v>968567</v>
      </c>
      <c r="OXI7">
        <v>968573</v>
      </c>
      <c r="OXJ7">
        <v>968593</v>
      </c>
      <c r="OXK7">
        <v>968641</v>
      </c>
      <c r="OXL7">
        <v>968647</v>
      </c>
      <c r="OXM7">
        <v>968659</v>
      </c>
      <c r="OXN7">
        <v>968663</v>
      </c>
      <c r="OXO7">
        <v>968689</v>
      </c>
      <c r="OXP7">
        <v>968699</v>
      </c>
      <c r="OXQ7">
        <v>968713</v>
      </c>
      <c r="OXR7">
        <v>968729</v>
      </c>
      <c r="OXS7">
        <v>968731</v>
      </c>
      <c r="OXT7">
        <v>968761</v>
      </c>
      <c r="OXU7">
        <v>968801</v>
      </c>
      <c r="OXV7">
        <v>968809</v>
      </c>
      <c r="OXW7">
        <v>968819</v>
      </c>
      <c r="OXX7">
        <v>968827</v>
      </c>
      <c r="OXY7">
        <v>968831</v>
      </c>
      <c r="OXZ7">
        <v>968857</v>
      </c>
      <c r="OYA7">
        <v>968879</v>
      </c>
      <c r="OYB7">
        <v>968897</v>
      </c>
      <c r="OYC7">
        <v>968909</v>
      </c>
      <c r="OYD7">
        <v>968911</v>
      </c>
      <c r="OYE7">
        <v>968917</v>
      </c>
      <c r="OYF7">
        <v>968939</v>
      </c>
      <c r="OYG7">
        <v>968959</v>
      </c>
      <c r="OYH7">
        <v>968963</v>
      </c>
      <c r="OYI7">
        <v>968971</v>
      </c>
      <c r="OYJ7">
        <v>969011</v>
      </c>
      <c r="OYK7">
        <v>969037</v>
      </c>
      <c r="OYL7">
        <v>969041</v>
      </c>
      <c r="OYM7">
        <v>969049</v>
      </c>
      <c r="OYN7">
        <v>969071</v>
      </c>
      <c r="OYO7">
        <v>969083</v>
      </c>
      <c r="OYP7">
        <v>969097</v>
      </c>
      <c r="OYQ7">
        <v>969109</v>
      </c>
      <c r="OYR7">
        <v>969113</v>
      </c>
      <c r="OYS7">
        <v>969131</v>
      </c>
      <c r="OYT7">
        <v>969139</v>
      </c>
      <c r="OYU7">
        <v>969167</v>
      </c>
      <c r="OYV7">
        <v>969179</v>
      </c>
      <c r="OYW7">
        <v>969181</v>
      </c>
      <c r="OYX7">
        <v>969233</v>
      </c>
      <c r="OYY7">
        <v>969239</v>
      </c>
      <c r="OYZ7">
        <v>969253</v>
      </c>
      <c r="OZA7">
        <v>969257</v>
      </c>
      <c r="OZB7">
        <v>969259</v>
      </c>
      <c r="OZC7">
        <v>969271</v>
      </c>
      <c r="OZD7">
        <v>969301</v>
      </c>
      <c r="OZE7">
        <v>969341</v>
      </c>
      <c r="OZF7">
        <v>969343</v>
      </c>
      <c r="OZG7">
        <v>969347</v>
      </c>
      <c r="OZH7">
        <v>969359</v>
      </c>
      <c r="OZI7">
        <v>969377</v>
      </c>
      <c r="OZJ7">
        <v>969403</v>
      </c>
      <c r="OZK7">
        <v>969407</v>
      </c>
      <c r="OZL7">
        <v>969421</v>
      </c>
      <c r="OZM7">
        <v>969431</v>
      </c>
      <c r="OZN7">
        <v>969433</v>
      </c>
      <c r="OZO7">
        <v>969443</v>
      </c>
      <c r="OZP7">
        <v>969457</v>
      </c>
      <c r="OZQ7">
        <v>969461</v>
      </c>
      <c r="OZR7">
        <v>969467</v>
      </c>
      <c r="OZS7">
        <v>969481</v>
      </c>
      <c r="OZT7">
        <v>969497</v>
      </c>
      <c r="OZU7">
        <v>969503</v>
      </c>
      <c r="OZV7">
        <v>969509</v>
      </c>
      <c r="OZW7">
        <v>969533</v>
      </c>
      <c r="OZX7">
        <v>969559</v>
      </c>
      <c r="OZY7">
        <v>969569</v>
      </c>
      <c r="OZZ7">
        <v>969593</v>
      </c>
      <c r="PAA7">
        <v>969599</v>
      </c>
      <c r="PAB7">
        <v>969637</v>
      </c>
      <c r="PAC7">
        <v>969641</v>
      </c>
      <c r="PAD7">
        <v>969667</v>
      </c>
      <c r="PAE7">
        <v>969671</v>
      </c>
      <c r="PAF7">
        <v>969677</v>
      </c>
      <c r="PAG7">
        <v>969679</v>
      </c>
      <c r="PAH7">
        <v>969713</v>
      </c>
      <c r="PAI7">
        <v>969719</v>
      </c>
      <c r="PAJ7">
        <v>969721</v>
      </c>
      <c r="PAK7">
        <v>969743</v>
      </c>
      <c r="PAL7">
        <v>969757</v>
      </c>
      <c r="PAM7">
        <v>969763</v>
      </c>
      <c r="PAN7">
        <v>969767</v>
      </c>
      <c r="PAO7">
        <v>969791</v>
      </c>
      <c r="PAP7">
        <v>969797</v>
      </c>
      <c r="PAQ7">
        <v>969809</v>
      </c>
      <c r="PAR7">
        <v>969821</v>
      </c>
      <c r="PAS7">
        <v>969851</v>
      </c>
      <c r="PAT7">
        <v>969863</v>
      </c>
      <c r="PAU7">
        <v>969869</v>
      </c>
      <c r="PAV7">
        <v>969877</v>
      </c>
      <c r="PAW7">
        <v>969889</v>
      </c>
      <c r="PAX7">
        <v>969907</v>
      </c>
      <c r="PAY7">
        <v>969911</v>
      </c>
      <c r="PAZ7">
        <v>969919</v>
      </c>
      <c r="PBA7">
        <v>969923</v>
      </c>
      <c r="PBB7">
        <v>969929</v>
      </c>
      <c r="PBC7">
        <v>969977</v>
      </c>
      <c r="PBD7">
        <v>969989</v>
      </c>
      <c r="PBE7">
        <v>970027</v>
      </c>
      <c r="PBF7">
        <v>970031</v>
      </c>
      <c r="PBG7">
        <v>970043</v>
      </c>
      <c r="PBH7">
        <v>970051</v>
      </c>
      <c r="PBI7">
        <v>970061</v>
      </c>
      <c r="PBJ7">
        <v>970063</v>
      </c>
      <c r="PBK7">
        <v>970069</v>
      </c>
      <c r="PBL7">
        <v>970087</v>
      </c>
      <c r="PBM7">
        <v>970091</v>
      </c>
      <c r="PBN7">
        <v>970111</v>
      </c>
      <c r="PBO7">
        <v>970133</v>
      </c>
      <c r="PBP7">
        <v>970147</v>
      </c>
      <c r="PBQ7">
        <v>970201</v>
      </c>
      <c r="PBR7">
        <v>970213</v>
      </c>
      <c r="PBS7">
        <v>970217</v>
      </c>
      <c r="PBT7">
        <v>970219</v>
      </c>
      <c r="PBU7">
        <v>970231</v>
      </c>
      <c r="PBV7">
        <v>970237</v>
      </c>
      <c r="PBW7">
        <v>970247</v>
      </c>
      <c r="PBX7">
        <v>970259</v>
      </c>
      <c r="PBY7">
        <v>970261</v>
      </c>
      <c r="PBZ7">
        <v>970267</v>
      </c>
      <c r="PCA7">
        <v>970279</v>
      </c>
      <c r="PCB7">
        <v>970297</v>
      </c>
      <c r="PCC7">
        <v>970303</v>
      </c>
      <c r="PCD7">
        <v>970313</v>
      </c>
      <c r="PCE7">
        <v>970351</v>
      </c>
      <c r="PCF7">
        <v>970391</v>
      </c>
      <c r="PCG7">
        <v>970421</v>
      </c>
      <c r="PCH7">
        <v>970423</v>
      </c>
      <c r="PCI7">
        <v>970433</v>
      </c>
      <c r="PCJ7">
        <v>970441</v>
      </c>
      <c r="PCK7">
        <v>970447</v>
      </c>
      <c r="PCL7">
        <v>970457</v>
      </c>
      <c r="PCM7">
        <v>970469</v>
      </c>
      <c r="PCN7">
        <v>970481</v>
      </c>
      <c r="PCO7">
        <v>970493</v>
      </c>
      <c r="PCP7">
        <v>970537</v>
      </c>
      <c r="PCQ7">
        <v>970549</v>
      </c>
      <c r="PCR7">
        <v>970561</v>
      </c>
      <c r="PCS7">
        <v>970573</v>
      </c>
      <c r="PCT7">
        <v>970583</v>
      </c>
      <c r="PCU7">
        <v>970603</v>
      </c>
      <c r="PCV7">
        <v>970633</v>
      </c>
      <c r="PCW7">
        <v>970643</v>
      </c>
      <c r="PCX7">
        <v>970657</v>
      </c>
      <c r="PCY7">
        <v>970667</v>
      </c>
      <c r="PCZ7">
        <v>970687</v>
      </c>
      <c r="PDA7">
        <v>970699</v>
      </c>
      <c r="PDB7">
        <v>970721</v>
      </c>
      <c r="PDC7">
        <v>970747</v>
      </c>
      <c r="PDD7">
        <v>970777</v>
      </c>
      <c r="PDE7">
        <v>970787</v>
      </c>
      <c r="PDF7">
        <v>970789</v>
      </c>
      <c r="PDG7">
        <v>970793</v>
      </c>
      <c r="PDH7">
        <v>970799</v>
      </c>
      <c r="PDI7">
        <v>970813</v>
      </c>
      <c r="PDJ7">
        <v>970817</v>
      </c>
      <c r="PDK7">
        <v>970829</v>
      </c>
      <c r="PDL7">
        <v>970847</v>
      </c>
      <c r="PDM7">
        <v>970859</v>
      </c>
      <c r="PDN7">
        <v>970861</v>
      </c>
      <c r="PDO7">
        <v>970867</v>
      </c>
      <c r="PDP7">
        <v>970877</v>
      </c>
      <c r="PDQ7">
        <v>970883</v>
      </c>
      <c r="PDR7">
        <v>970903</v>
      </c>
      <c r="PDS7">
        <v>970909</v>
      </c>
      <c r="PDT7">
        <v>970927</v>
      </c>
      <c r="PDU7">
        <v>970939</v>
      </c>
      <c r="PDV7">
        <v>970943</v>
      </c>
      <c r="PDW7">
        <v>970961</v>
      </c>
      <c r="PDX7">
        <v>970967</v>
      </c>
      <c r="PDY7">
        <v>970969</v>
      </c>
      <c r="PDZ7">
        <v>970987</v>
      </c>
      <c r="PEA7">
        <v>970997</v>
      </c>
      <c r="PEB7">
        <v>970999</v>
      </c>
      <c r="PEC7">
        <v>971021</v>
      </c>
      <c r="PED7">
        <v>971027</v>
      </c>
      <c r="PEE7">
        <v>971029</v>
      </c>
      <c r="PEF7">
        <v>971039</v>
      </c>
      <c r="PEG7">
        <v>971051</v>
      </c>
      <c r="PEH7">
        <v>971053</v>
      </c>
      <c r="PEI7">
        <v>971063</v>
      </c>
      <c r="PEJ7">
        <v>971077</v>
      </c>
      <c r="PEK7">
        <v>971093</v>
      </c>
      <c r="PEL7">
        <v>971099</v>
      </c>
      <c r="PEM7">
        <v>971111</v>
      </c>
      <c r="PEN7">
        <v>971141</v>
      </c>
      <c r="PEO7">
        <v>971143</v>
      </c>
      <c r="PEP7">
        <v>971149</v>
      </c>
      <c r="PEQ7">
        <v>971153</v>
      </c>
      <c r="PER7">
        <v>971171</v>
      </c>
      <c r="PES7">
        <v>971177</v>
      </c>
      <c r="PET7">
        <v>971197</v>
      </c>
      <c r="PEU7">
        <v>971207</v>
      </c>
      <c r="PEV7">
        <v>971237</v>
      </c>
      <c r="PEW7">
        <v>971251</v>
      </c>
      <c r="PEX7">
        <v>971263</v>
      </c>
      <c r="PEY7">
        <v>971273</v>
      </c>
      <c r="PEZ7">
        <v>971279</v>
      </c>
      <c r="PFA7">
        <v>971281</v>
      </c>
      <c r="PFB7">
        <v>971291</v>
      </c>
      <c r="PFC7">
        <v>971309</v>
      </c>
      <c r="PFD7">
        <v>971339</v>
      </c>
      <c r="PFE7">
        <v>971353</v>
      </c>
      <c r="PFF7">
        <v>971357</v>
      </c>
      <c r="PFG7">
        <v>971371</v>
      </c>
      <c r="PFH7">
        <v>971381</v>
      </c>
      <c r="PFI7">
        <v>971387</v>
      </c>
      <c r="PFJ7">
        <v>971389</v>
      </c>
      <c r="PFK7">
        <v>971401</v>
      </c>
      <c r="PFL7">
        <v>971419</v>
      </c>
      <c r="PFM7">
        <v>971429</v>
      </c>
      <c r="PFN7">
        <v>971441</v>
      </c>
      <c r="PFO7">
        <v>971473</v>
      </c>
      <c r="PFP7">
        <v>971479</v>
      </c>
      <c r="PFQ7">
        <v>971483</v>
      </c>
      <c r="PFR7">
        <v>971491</v>
      </c>
      <c r="PFS7">
        <v>971501</v>
      </c>
      <c r="PFT7">
        <v>971513</v>
      </c>
      <c r="PFU7">
        <v>971521</v>
      </c>
      <c r="PFV7">
        <v>971549</v>
      </c>
      <c r="PFW7">
        <v>971561</v>
      </c>
      <c r="PFX7">
        <v>971563</v>
      </c>
      <c r="PFY7">
        <v>971569</v>
      </c>
      <c r="PFZ7">
        <v>971591</v>
      </c>
      <c r="PGA7">
        <v>971639</v>
      </c>
      <c r="PGB7">
        <v>971651</v>
      </c>
      <c r="PGC7">
        <v>971653</v>
      </c>
      <c r="PGD7">
        <v>971683</v>
      </c>
      <c r="PGE7">
        <v>971693</v>
      </c>
      <c r="PGF7">
        <v>971699</v>
      </c>
      <c r="PGG7">
        <v>971713</v>
      </c>
      <c r="PGH7">
        <v>971723</v>
      </c>
      <c r="PGI7">
        <v>971753</v>
      </c>
      <c r="PGJ7">
        <v>971759</v>
      </c>
      <c r="PGK7">
        <v>971767</v>
      </c>
      <c r="PGL7">
        <v>971783</v>
      </c>
      <c r="PGM7">
        <v>971821</v>
      </c>
      <c r="PGN7">
        <v>971833</v>
      </c>
      <c r="PGO7">
        <v>971851</v>
      </c>
      <c r="PGP7">
        <v>971857</v>
      </c>
      <c r="PGQ7">
        <v>971863</v>
      </c>
      <c r="PGR7">
        <v>971899</v>
      </c>
      <c r="PGS7">
        <v>971903</v>
      </c>
      <c r="PGT7">
        <v>971917</v>
      </c>
      <c r="PGU7">
        <v>971921</v>
      </c>
      <c r="PGV7">
        <v>971933</v>
      </c>
      <c r="PGW7">
        <v>971939</v>
      </c>
      <c r="PGX7">
        <v>971951</v>
      </c>
      <c r="PGY7">
        <v>971959</v>
      </c>
      <c r="PGZ7">
        <v>971977</v>
      </c>
      <c r="PHA7">
        <v>971981</v>
      </c>
      <c r="PHB7">
        <v>971989</v>
      </c>
      <c r="PHC7">
        <v>972001</v>
      </c>
      <c r="PHD7">
        <v>972017</v>
      </c>
      <c r="PHE7">
        <v>972029</v>
      </c>
      <c r="PHF7">
        <v>972031</v>
      </c>
      <c r="PHG7">
        <v>972047</v>
      </c>
      <c r="PHH7">
        <v>972071</v>
      </c>
      <c r="PHI7">
        <v>972079</v>
      </c>
      <c r="PHJ7">
        <v>972091</v>
      </c>
      <c r="PHK7">
        <v>972113</v>
      </c>
      <c r="PHL7">
        <v>972119</v>
      </c>
      <c r="PHM7">
        <v>972121</v>
      </c>
      <c r="PHN7">
        <v>972131</v>
      </c>
      <c r="PHO7">
        <v>972133</v>
      </c>
      <c r="PHP7">
        <v>972137</v>
      </c>
      <c r="PHQ7">
        <v>972161</v>
      </c>
      <c r="PHR7">
        <v>972163</v>
      </c>
      <c r="PHS7">
        <v>972197</v>
      </c>
      <c r="PHT7">
        <v>972199</v>
      </c>
      <c r="PHU7">
        <v>972221</v>
      </c>
      <c r="PHV7">
        <v>972227</v>
      </c>
      <c r="PHW7">
        <v>972229</v>
      </c>
      <c r="PHX7">
        <v>972259</v>
      </c>
      <c r="PHY7">
        <v>972263</v>
      </c>
      <c r="PHZ7">
        <v>972271</v>
      </c>
      <c r="PIA7">
        <v>972277</v>
      </c>
      <c r="PIB7">
        <v>972313</v>
      </c>
      <c r="PIC7">
        <v>972319</v>
      </c>
      <c r="PID7">
        <v>972329</v>
      </c>
      <c r="PIE7">
        <v>972337</v>
      </c>
      <c r="PIF7">
        <v>972343</v>
      </c>
      <c r="PIG7">
        <v>972347</v>
      </c>
      <c r="PIH7">
        <v>972353</v>
      </c>
      <c r="PII7">
        <v>972373</v>
      </c>
      <c r="PIJ7">
        <v>972403</v>
      </c>
      <c r="PIK7">
        <v>972407</v>
      </c>
      <c r="PIL7">
        <v>972409</v>
      </c>
      <c r="PIM7">
        <v>972427</v>
      </c>
      <c r="PIN7">
        <v>972431</v>
      </c>
      <c r="PIO7">
        <v>972443</v>
      </c>
      <c r="PIP7">
        <v>972469</v>
      </c>
      <c r="PIQ7">
        <v>972473</v>
      </c>
      <c r="PIR7">
        <v>972481</v>
      </c>
      <c r="PIS7">
        <v>972493</v>
      </c>
      <c r="PIT7">
        <v>972533</v>
      </c>
      <c r="PIU7">
        <v>972557</v>
      </c>
      <c r="PIV7">
        <v>972577</v>
      </c>
      <c r="PIW7">
        <v>972581</v>
      </c>
      <c r="PIX7">
        <v>972599</v>
      </c>
      <c r="PIY7">
        <v>972611</v>
      </c>
      <c r="PIZ7">
        <v>972613</v>
      </c>
      <c r="PJA7">
        <v>972623</v>
      </c>
      <c r="PJB7">
        <v>972637</v>
      </c>
      <c r="PJC7">
        <v>972649</v>
      </c>
      <c r="PJD7">
        <v>972661</v>
      </c>
      <c r="PJE7">
        <v>972679</v>
      </c>
      <c r="PJF7">
        <v>972683</v>
      </c>
      <c r="PJG7">
        <v>972701</v>
      </c>
      <c r="PJH7">
        <v>972721</v>
      </c>
      <c r="PJI7">
        <v>972787</v>
      </c>
      <c r="PJJ7">
        <v>972793</v>
      </c>
      <c r="PJK7">
        <v>972799</v>
      </c>
      <c r="PJL7">
        <v>972823</v>
      </c>
      <c r="PJM7">
        <v>972827</v>
      </c>
      <c r="PJN7">
        <v>972833</v>
      </c>
      <c r="PJO7">
        <v>972847</v>
      </c>
      <c r="PJP7">
        <v>972869</v>
      </c>
      <c r="PJQ7">
        <v>972887</v>
      </c>
      <c r="PJR7">
        <v>972899</v>
      </c>
      <c r="PJS7">
        <v>972901</v>
      </c>
      <c r="PJT7">
        <v>972941</v>
      </c>
      <c r="PJU7">
        <v>972943</v>
      </c>
      <c r="PJV7">
        <v>972967</v>
      </c>
      <c r="PJW7">
        <v>972977</v>
      </c>
      <c r="PJX7">
        <v>972991</v>
      </c>
      <c r="PJY7">
        <v>973001</v>
      </c>
      <c r="PJZ7">
        <v>973003</v>
      </c>
      <c r="PKA7">
        <v>973031</v>
      </c>
      <c r="PKB7">
        <v>973033</v>
      </c>
      <c r="PKC7">
        <v>973051</v>
      </c>
      <c r="PKD7">
        <v>973057</v>
      </c>
      <c r="PKE7">
        <v>973067</v>
      </c>
      <c r="PKF7">
        <v>973069</v>
      </c>
      <c r="PKG7">
        <v>973073</v>
      </c>
      <c r="PKH7">
        <v>973081</v>
      </c>
      <c r="PKI7">
        <v>973099</v>
      </c>
      <c r="PKJ7">
        <v>973129</v>
      </c>
      <c r="PKK7">
        <v>973151</v>
      </c>
      <c r="PKL7">
        <v>973169</v>
      </c>
      <c r="PKM7">
        <v>973177</v>
      </c>
      <c r="PKN7">
        <v>973187</v>
      </c>
      <c r="PKO7">
        <v>973213</v>
      </c>
      <c r="PKP7">
        <v>973253</v>
      </c>
      <c r="PKQ7">
        <v>973277</v>
      </c>
      <c r="PKR7">
        <v>973279</v>
      </c>
      <c r="PKS7">
        <v>973283</v>
      </c>
      <c r="PKT7">
        <v>973289</v>
      </c>
      <c r="PKU7">
        <v>973321</v>
      </c>
      <c r="PKV7">
        <v>973331</v>
      </c>
      <c r="PKW7">
        <v>973333</v>
      </c>
      <c r="PKX7">
        <v>973367</v>
      </c>
      <c r="PKY7">
        <v>973373</v>
      </c>
      <c r="PKZ7">
        <v>973387</v>
      </c>
      <c r="PLA7">
        <v>973397</v>
      </c>
      <c r="PLB7">
        <v>973409</v>
      </c>
      <c r="PLC7">
        <v>973411</v>
      </c>
      <c r="PLD7">
        <v>973421</v>
      </c>
      <c r="PLE7">
        <v>973439</v>
      </c>
      <c r="PLF7">
        <v>973459</v>
      </c>
      <c r="PLG7">
        <v>973487</v>
      </c>
      <c r="PLH7">
        <v>973523</v>
      </c>
      <c r="PLI7">
        <v>973529</v>
      </c>
      <c r="PLJ7">
        <v>973537</v>
      </c>
      <c r="PLK7">
        <v>973547</v>
      </c>
      <c r="PLL7">
        <v>973561</v>
      </c>
      <c r="PLM7">
        <v>973591</v>
      </c>
      <c r="PLN7">
        <v>973597</v>
      </c>
      <c r="PLO7">
        <v>973631</v>
      </c>
      <c r="PLP7">
        <v>973657</v>
      </c>
      <c r="PLQ7">
        <v>973669</v>
      </c>
      <c r="PLR7">
        <v>973681</v>
      </c>
      <c r="PLS7">
        <v>973691</v>
      </c>
      <c r="PLT7">
        <v>973727</v>
      </c>
      <c r="PLU7">
        <v>973757</v>
      </c>
      <c r="PLV7">
        <v>973759</v>
      </c>
      <c r="PLW7">
        <v>973781</v>
      </c>
      <c r="PLX7">
        <v>973787</v>
      </c>
      <c r="PLY7">
        <v>973789</v>
      </c>
      <c r="PLZ7">
        <v>973801</v>
      </c>
      <c r="PMA7">
        <v>973813</v>
      </c>
      <c r="PMB7">
        <v>973823</v>
      </c>
      <c r="PMC7">
        <v>973837</v>
      </c>
      <c r="PMD7">
        <v>973853</v>
      </c>
      <c r="PME7">
        <v>973891</v>
      </c>
      <c r="PMF7">
        <v>973897</v>
      </c>
      <c r="PMG7">
        <v>973901</v>
      </c>
      <c r="PMH7">
        <v>973919</v>
      </c>
      <c r="PMI7">
        <v>973957</v>
      </c>
      <c r="PMJ7">
        <v>974003</v>
      </c>
      <c r="PMK7">
        <v>974009</v>
      </c>
      <c r="PML7">
        <v>974033</v>
      </c>
      <c r="PMM7">
        <v>974041</v>
      </c>
      <c r="PMN7">
        <v>974053</v>
      </c>
      <c r="PMO7">
        <v>974063</v>
      </c>
      <c r="PMP7">
        <v>974089</v>
      </c>
      <c r="PMQ7">
        <v>974107</v>
      </c>
      <c r="PMR7">
        <v>974123</v>
      </c>
      <c r="PMS7">
        <v>974137</v>
      </c>
      <c r="PMT7">
        <v>974143</v>
      </c>
      <c r="PMU7">
        <v>974147</v>
      </c>
      <c r="PMV7">
        <v>974159</v>
      </c>
      <c r="PMW7">
        <v>974161</v>
      </c>
      <c r="PMX7">
        <v>974167</v>
      </c>
      <c r="PMY7">
        <v>974177</v>
      </c>
      <c r="PMZ7">
        <v>974179</v>
      </c>
      <c r="PNA7">
        <v>974189</v>
      </c>
      <c r="PNB7">
        <v>974213</v>
      </c>
      <c r="PNC7">
        <v>974249</v>
      </c>
      <c r="PND7">
        <v>974261</v>
      </c>
      <c r="PNE7">
        <v>974269</v>
      </c>
      <c r="PNF7">
        <v>974273</v>
      </c>
      <c r="PNG7">
        <v>974279</v>
      </c>
      <c r="PNH7">
        <v>974293</v>
      </c>
      <c r="PNI7">
        <v>974317</v>
      </c>
      <c r="PNJ7">
        <v>974329</v>
      </c>
      <c r="PNK7">
        <v>974359</v>
      </c>
      <c r="PNL7">
        <v>974383</v>
      </c>
      <c r="PNM7">
        <v>974387</v>
      </c>
      <c r="PNN7">
        <v>974401</v>
      </c>
      <c r="PNO7">
        <v>974411</v>
      </c>
      <c r="PNP7">
        <v>974417</v>
      </c>
      <c r="PNQ7">
        <v>974419</v>
      </c>
      <c r="PNR7">
        <v>974431</v>
      </c>
      <c r="PNS7">
        <v>974437</v>
      </c>
      <c r="PNT7">
        <v>974443</v>
      </c>
      <c r="PNU7">
        <v>974459</v>
      </c>
      <c r="PNV7">
        <v>974473</v>
      </c>
      <c r="PNW7">
        <v>974489</v>
      </c>
      <c r="PNX7">
        <v>974497</v>
      </c>
      <c r="PNY7">
        <v>974507</v>
      </c>
      <c r="PNZ7">
        <v>974513</v>
      </c>
      <c r="POA7">
        <v>974531</v>
      </c>
      <c r="POB7">
        <v>974537</v>
      </c>
      <c r="POC7">
        <v>974539</v>
      </c>
      <c r="POD7">
        <v>974551</v>
      </c>
      <c r="POE7">
        <v>974557</v>
      </c>
      <c r="POF7">
        <v>974563</v>
      </c>
      <c r="POG7">
        <v>974581</v>
      </c>
      <c r="POH7">
        <v>974591</v>
      </c>
      <c r="POI7">
        <v>974599</v>
      </c>
      <c r="POJ7">
        <v>974651</v>
      </c>
      <c r="POK7">
        <v>974653</v>
      </c>
      <c r="POL7">
        <v>974657</v>
      </c>
      <c r="POM7">
        <v>974707</v>
      </c>
      <c r="PON7">
        <v>974711</v>
      </c>
      <c r="POO7">
        <v>974713</v>
      </c>
      <c r="POP7">
        <v>974737</v>
      </c>
      <c r="POQ7">
        <v>974747</v>
      </c>
      <c r="POR7">
        <v>974749</v>
      </c>
      <c r="POS7">
        <v>974761</v>
      </c>
      <c r="POT7">
        <v>974773</v>
      </c>
      <c r="POU7">
        <v>974803</v>
      </c>
      <c r="POV7">
        <v>974819</v>
      </c>
      <c r="POW7">
        <v>974821</v>
      </c>
      <c r="POX7">
        <v>974837</v>
      </c>
      <c r="POY7">
        <v>974849</v>
      </c>
      <c r="POZ7">
        <v>974861</v>
      </c>
      <c r="PPA7">
        <v>974863</v>
      </c>
      <c r="PPB7">
        <v>974867</v>
      </c>
      <c r="PPC7">
        <v>974873</v>
      </c>
      <c r="PPD7">
        <v>974879</v>
      </c>
      <c r="PPE7">
        <v>974887</v>
      </c>
      <c r="PPF7">
        <v>974891</v>
      </c>
      <c r="PPG7">
        <v>974923</v>
      </c>
      <c r="PPH7">
        <v>974927</v>
      </c>
      <c r="PPI7">
        <v>974957</v>
      </c>
      <c r="PPJ7">
        <v>974959</v>
      </c>
      <c r="PPK7">
        <v>974969</v>
      </c>
      <c r="PPL7">
        <v>974971</v>
      </c>
      <c r="PPM7">
        <v>974977</v>
      </c>
      <c r="PPN7">
        <v>974983</v>
      </c>
      <c r="PPO7">
        <v>974989</v>
      </c>
      <c r="PPP7">
        <v>974999</v>
      </c>
      <c r="PPQ7">
        <v>975011</v>
      </c>
      <c r="PPR7">
        <v>975017</v>
      </c>
      <c r="PPS7">
        <v>975049</v>
      </c>
      <c r="PPT7">
        <v>975053</v>
      </c>
      <c r="PPU7">
        <v>975071</v>
      </c>
      <c r="PPV7">
        <v>975083</v>
      </c>
      <c r="PPW7">
        <v>975089</v>
      </c>
      <c r="PPX7">
        <v>975133</v>
      </c>
      <c r="PPY7">
        <v>975151</v>
      </c>
      <c r="PPZ7">
        <v>975157</v>
      </c>
      <c r="PQA7">
        <v>975181</v>
      </c>
      <c r="PQB7">
        <v>975187</v>
      </c>
      <c r="PQC7">
        <v>975193</v>
      </c>
      <c r="PQD7">
        <v>975199</v>
      </c>
      <c r="PQE7">
        <v>975217</v>
      </c>
      <c r="PQF7">
        <v>975257</v>
      </c>
      <c r="PQG7">
        <v>975259</v>
      </c>
      <c r="PQH7">
        <v>975263</v>
      </c>
      <c r="PQI7">
        <v>975277</v>
      </c>
      <c r="PQJ7">
        <v>975281</v>
      </c>
      <c r="PQK7">
        <v>975287</v>
      </c>
      <c r="PQL7">
        <v>975313</v>
      </c>
      <c r="PQM7">
        <v>975323</v>
      </c>
      <c r="PQN7">
        <v>975343</v>
      </c>
      <c r="PQO7">
        <v>975367</v>
      </c>
      <c r="PQP7">
        <v>975379</v>
      </c>
      <c r="PQQ7">
        <v>975383</v>
      </c>
      <c r="PQR7">
        <v>975389</v>
      </c>
      <c r="PQS7">
        <v>975421</v>
      </c>
      <c r="PQT7">
        <v>975427</v>
      </c>
      <c r="PQU7">
        <v>975433</v>
      </c>
      <c r="PQV7">
        <v>975439</v>
      </c>
      <c r="PQW7">
        <v>975463</v>
      </c>
      <c r="PQX7">
        <v>975493</v>
      </c>
      <c r="PQY7">
        <v>975497</v>
      </c>
      <c r="PQZ7">
        <v>975509</v>
      </c>
      <c r="PRA7">
        <v>975521</v>
      </c>
      <c r="PRB7">
        <v>975523</v>
      </c>
      <c r="PRC7">
        <v>975551</v>
      </c>
      <c r="PRD7">
        <v>975553</v>
      </c>
      <c r="PRE7">
        <v>975581</v>
      </c>
      <c r="PRF7">
        <v>975599</v>
      </c>
      <c r="PRG7">
        <v>975619</v>
      </c>
      <c r="PRH7">
        <v>975629</v>
      </c>
      <c r="PRI7">
        <v>975643</v>
      </c>
      <c r="PRJ7">
        <v>975649</v>
      </c>
      <c r="PRK7">
        <v>975661</v>
      </c>
      <c r="PRL7">
        <v>975671</v>
      </c>
      <c r="PRM7">
        <v>975691</v>
      </c>
      <c r="PRN7">
        <v>975701</v>
      </c>
      <c r="PRO7">
        <v>975731</v>
      </c>
      <c r="PRP7">
        <v>975739</v>
      </c>
      <c r="PRQ7">
        <v>975743</v>
      </c>
      <c r="PRR7">
        <v>975797</v>
      </c>
      <c r="PRS7">
        <v>975803</v>
      </c>
      <c r="PRT7">
        <v>975811</v>
      </c>
      <c r="PRU7">
        <v>975823</v>
      </c>
      <c r="PRV7">
        <v>975827</v>
      </c>
      <c r="PRW7">
        <v>975847</v>
      </c>
      <c r="PRX7">
        <v>975857</v>
      </c>
      <c r="PRY7">
        <v>975869</v>
      </c>
      <c r="PRZ7">
        <v>975883</v>
      </c>
      <c r="PSA7">
        <v>975899</v>
      </c>
      <c r="PSB7">
        <v>975901</v>
      </c>
      <c r="PSC7">
        <v>975907</v>
      </c>
      <c r="PSD7">
        <v>975941</v>
      </c>
      <c r="PSE7">
        <v>975943</v>
      </c>
      <c r="PSF7">
        <v>975967</v>
      </c>
      <c r="PSG7">
        <v>975977</v>
      </c>
      <c r="PSH7">
        <v>975991</v>
      </c>
      <c r="PSI7">
        <v>976009</v>
      </c>
      <c r="PSJ7">
        <v>976013</v>
      </c>
      <c r="PSK7">
        <v>976033</v>
      </c>
      <c r="PSL7">
        <v>976039</v>
      </c>
      <c r="PSM7">
        <v>976091</v>
      </c>
      <c r="PSN7">
        <v>976093</v>
      </c>
      <c r="PSO7">
        <v>976103</v>
      </c>
      <c r="PSP7">
        <v>976109</v>
      </c>
      <c r="PSQ7">
        <v>976117</v>
      </c>
      <c r="PSR7">
        <v>976127</v>
      </c>
      <c r="PSS7">
        <v>976147</v>
      </c>
      <c r="PST7">
        <v>976177</v>
      </c>
      <c r="PSU7">
        <v>976187</v>
      </c>
      <c r="PSV7">
        <v>976193</v>
      </c>
      <c r="PSW7">
        <v>976211</v>
      </c>
      <c r="PSX7">
        <v>976231</v>
      </c>
      <c r="PSY7">
        <v>976253</v>
      </c>
      <c r="PSZ7">
        <v>976271</v>
      </c>
      <c r="PTA7">
        <v>976279</v>
      </c>
      <c r="PTB7">
        <v>976301</v>
      </c>
      <c r="PTC7">
        <v>976303</v>
      </c>
      <c r="PTD7">
        <v>976307</v>
      </c>
      <c r="PTE7">
        <v>976309</v>
      </c>
      <c r="PTF7">
        <v>976351</v>
      </c>
      <c r="PTG7">
        <v>976369</v>
      </c>
      <c r="PTH7">
        <v>976403</v>
      </c>
      <c r="PTI7">
        <v>976411</v>
      </c>
      <c r="PTJ7">
        <v>976439</v>
      </c>
      <c r="PTK7">
        <v>976447</v>
      </c>
      <c r="PTL7">
        <v>976453</v>
      </c>
      <c r="PTM7">
        <v>976457</v>
      </c>
      <c r="PTN7">
        <v>976471</v>
      </c>
      <c r="PTO7">
        <v>976477</v>
      </c>
      <c r="PTP7">
        <v>976483</v>
      </c>
      <c r="PTQ7">
        <v>976489</v>
      </c>
      <c r="PTR7">
        <v>976501</v>
      </c>
      <c r="PTS7">
        <v>976513</v>
      </c>
      <c r="PTT7">
        <v>976537</v>
      </c>
      <c r="PTU7">
        <v>976553</v>
      </c>
      <c r="PTV7">
        <v>976559</v>
      </c>
      <c r="PTW7">
        <v>976561</v>
      </c>
      <c r="PTX7">
        <v>976571</v>
      </c>
      <c r="PTY7">
        <v>976601</v>
      </c>
      <c r="PTZ7">
        <v>976607</v>
      </c>
      <c r="PUA7">
        <v>976621</v>
      </c>
      <c r="PUB7">
        <v>976637</v>
      </c>
      <c r="PUC7">
        <v>976639</v>
      </c>
      <c r="PUD7">
        <v>976643</v>
      </c>
      <c r="PUE7">
        <v>976669</v>
      </c>
      <c r="PUF7">
        <v>976699</v>
      </c>
      <c r="PUG7">
        <v>976709</v>
      </c>
      <c r="PUH7">
        <v>976721</v>
      </c>
      <c r="PUI7">
        <v>976727</v>
      </c>
      <c r="PUJ7">
        <v>976777</v>
      </c>
      <c r="PUK7">
        <v>976799</v>
      </c>
      <c r="PUL7">
        <v>976817</v>
      </c>
      <c r="PUM7">
        <v>976823</v>
      </c>
      <c r="PUN7">
        <v>976849</v>
      </c>
      <c r="PUO7">
        <v>976853</v>
      </c>
      <c r="PUP7">
        <v>976883</v>
      </c>
      <c r="PUQ7">
        <v>976909</v>
      </c>
      <c r="PUR7">
        <v>976919</v>
      </c>
      <c r="PUS7">
        <v>976933</v>
      </c>
      <c r="PUT7">
        <v>976951</v>
      </c>
      <c r="PUU7">
        <v>976957</v>
      </c>
      <c r="PUV7">
        <v>976991</v>
      </c>
      <c r="PUW7">
        <v>977021</v>
      </c>
      <c r="PUX7">
        <v>977023</v>
      </c>
      <c r="PUY7">
        <v>977047</v>
      </c>
      <c r="PUZ7">
        <v>977057</v>
      </c>
      <c r="PVA7">
        <v>977069</v>
      </c>
      <c r="PVB7">
        <v>977087</v>
      </c>
      <c r="PVC7">
        <v>977107</v>
      </c>
      <c r="PVD7">
        <v>977147</v>
      </c>
      <c r="PVE7">
        <v>977149</v>
      </c>
      <c r="PVF7">
        <v>977167</v>
      </c>
      <c r="PVG7">
        <v>977183</v>
      </c>
      <c r="PVH7">
        <v>977191</v>
      </c>
      <c r="PVI7">
        <v>977203</v>
      </c>
      <c r="PVJ7">
        <v>977209</v>
      </c>
      <c r="PVK7">
        <v>977233</v>
      </c>
      <c r="PVL7">
        <v>977239</v>
      </c>
      <c r="PVM7">
        <v>977243</v>
      </c>
      <c r="PVN7">
        <v>977257</v>
      </c>
      <c r="PVO7">
        <v>977269</v>
      </c>
      <c r="PVP7">
        <v>977299</v>
      </c>
      <c r="PVQ7">
        <v>977323</v>
      </c>
      <c r="PVR7">
        <v>977351</v>
      </c>
      <c r="PVS7">
        <v>977357</v>
      </c>
      <c r="PVT7">
        <v>977359</v>
      </c>
      <c r="PVU7">
        <v>977363</v>
      </c>
      <c r="PVV7">
        <v>977369</v>
      </c>
      <c r="PVW7">
        <v>977407</v>
      </c>
      <c r="PVX7">
        <v>977411</v>
      </c>
      <c r="PVY7">
        <v>977413</v>
      </c>
      <c r="PVZ7">
        <v>977437</v>
      </c>
      <c r="PWA7">
        <v>977447</v>
      </c>
      <c r="PWB7">
        <v>977507</v>
      </c>
      <c r="PWC7">
        <v>977513</v>
      </c>
      <c r="PWD7">
        <v>977521</v>
      </c>
      <c r="PWE7">
        <v>977539</v>
      </c>
      <c r="PWF7">
        <v>977567</v>
      </c>
      <c r="PWG7">
        <v>977591</v>
      </c>
      <c r="PWH7">
        <v>977593</v>
      </c>
      <c r="PWI7">
        <v>977609</v>
      </c>
      <c r="PWJ7">
        <v>977611</v>
      </c>
      <c r="PWK7">
        <v>977629</v>
      </c>
      <c r="PWL7">
        <v>977671</v>
      </c>
      <c r="PWM7">
        <v>977681</v>
      </c>
      <c r="PWN7">
        <v>977693</v>
      </c>
      <c r="PWO7">
        <v>977719</v>
      </c>
      <c r="PWP7">
        <v>977723</v>
      </c>
      <c r="PWQ7">
        <v>977747</v>
      </c>
      <c r="PWR7">
        <v>977761</v>
      </c>
      <c r="PWS7">
        <v>977791</v>
      </c>
      <c r="PWT7">
        <v>977803</v>
      </c>
      <c r="PWU7">
        <v>977813</v>
      </c>
      <c r="PWV7">
        <v>977819</v>
      </c>
      <c r="PWW7">
        <v>977831</v>
      </c>
      <c r="PWX7">
        <v>977849</v>
      </c>
      <c r="PWY7">
        <v>977861</v>
      </c>
      <c r="PWZ7">
        <v>977881</v>
      </c>
      <c r="PXA7">
        <v>977897</v>
      </c>
      <c r="PXB7">
        <v>977923</v>
      </c>
      <c r="PXC7">
        <v>977927</v>
      </c>
      <c r="PXD7">
        <v>977971</v>
      </c>
      <c r="PXE7">
        <v>978001</v>
      </c>
      <c r="PXF7">
        <v>978007</v>
      </c>
      <c r="PXG7">
        <v>978011</v>
      </c>
      <c r="PXH7">
        <v>978017</v>
      </c>
      <c r="PXI7">
        <v>978031</v>
      </c>
      <c r="PXJ7">
        <v>978037</v>
      </c>
      <c r="PXK7">
        <v>978041</v>
      </c>
      <c r="PXL7">
        <v>978049</v>
      </c>
      <c r="PXM7">
        <v>978053</v>
      </c>
      <c r="PXN7">
        <v>978067</v>
      </c>
      <c r="PXO7">
        <v>978071</v>
      </c>
      <c r="PXP7">
        <v>978073</v>
      </c>
      <c r="PXQ7">
        <v>978077</v>
      </c>
      <c r="PXR7">
        <v>978079</v>
      </c>
      <c r="PXS7">
        <v>978091</v>
      </c>
      <c r="PXT7">
        <v>978113</v>
      </c>
      <c r="PXU7">
        <v>978149</v>
      </c>
      <c r="PXV7">
        <v>978151</v>
      </c>
      <c r="PXW7">
        <v>978157</v>
      </c>
      <c r="PXX7">
        <v>978179</v>
      </c>
      <c r="PXY7">
        <v>978181</v>
      </c>
      <c r="PXZ7">
        <v>978203</v>
      </c>
      <c r="PYA7">
        <v>978209</v>
      </c>
      <c r="PYB7">
        <v>978217</v>
      </c>
      <c r="PYC7">
        <v>978223</v>
      </c>
      <c r="PYD7">
        <v>978233</v>
      </c>
      <c r="PYE7">
        <v>978239</v>
      </c>
      <c r="PYF7">
        <v>978269</v>
      </c>
      <c r="PYG7">
        <v>978277</v>
      </c>
      <c r="PYH7">
        <v>978283</v>
      </c>
      <c r="PYI7">
        <v>978287</v>
      </c>
      <c r="PYJ7">
        <v>978323</v>
      </c>
      <c r="PYK7">
        <v>978337</v>
      </c>
      <c r="PYL7">
        <v>978343</v>
      </c>
      <c r="PYM7">
        <v>978347</v>
      </c>
      <c r="PYN7">
        <v>978349</v>
      </c>
      <c r="PYO7">
        <v>978359</v>
      </c>
      <c r="PYP7">
        <v>978389</v>
      </c>
      <c r="PYQ7">
        <v>978403</v>
      </c>
      <c r="PYR7">
        <v>978413</v>
      </c>
      <c r="PYS7">
        <v>978427</v>
      </c>
      <c r="PYT7">
        <v>978449</v>
      </c>
      <c r="PYU7">
        <v>978457</v>
      </c>
      <c r="PYV7">
        <v>978463</v>
      </c>
      <c r="PYW7">
        <v>978473</v>
      </c>
      <c r="PYX7">
        <v>978479</v>
      </c>
      <c r="PYY7">
        <v>978491</v>
      </c>
      <c r="PYZ7">
        <v>978511</v>
      </c>
      <c r="PZA7">
        <v>978521</v>
      </c>
      <c r="PZB7">
        <v>978541</v>
      </c>
      <c r="PZC7">
        <v>978569</v>
      </c>
      <c r="PZD7">
        <v>978599</v>
      </c>
      <c r="PZE7">
        <v>978611</v>
      </c>
      <c r="PZF7">
        <v>978617</v>
      </c>
      <c r="PZG7">
        <v>978619</v>
      </c>
      <c r="PZH7">
        <v>978643</v>
      </c>
      <c r="PZI7">
        <v>978647</v>
      </c>
      <c r="PZJ7">
        <v>978683</v>
      </c>
      <c r="PZK7">
        <v>978689</v>
      </c>
      <c r="PZL7">
        <v>978697</v>
      </c>
      <c r="PZM7">
        <v>978713</v>
      </c>
      <c r="PZN7">
        <v>978727</v>
      </c>
      <c r="PZO7">
        <v>978743</v>
      </c>
      <c r="PZP7">
        <v>978749</v>
      </c>
      <c r="PZQ7">
        <v>978773</v>
      </c>
      <c r="PZR7">
        <v>978797</v>
      </c>
      <c r="PZS7">
        <v>978799</v>
      </c>
      <c r="PZT7">
        <v>978821</v>
      </c>
      <c r="PZU7">
        <v>978839</v>
      </c>
      <c r="PZV7">
        <v>978851</v>
      </c>
      <c r="PZW7">
        <v>978853</v>
      </c>
      <c r="PZX7">
        <v>978863</v>
      </c>
      <c r="PZY7">
        <v>978871</v>
      </c>
      <c r="PZZ7">
        <v>978883</v>
      </c>
      <c r="QAA7">
        <v>978907</v>
      </c>
      <c r="QAB7">
        <v>978917</v>
      </c>
      <c r="QAC7">
        <v>978931</v>
      </c>
      <c r="QAD7">
        <v>978947</v>
      </c>
      <c r="QAE7">
        <v>978973</v>
      </c>
      <c r="QAF7">
        <v>978997</v>
      </c>
      <c r="QAG7">
        <v>979001</v>
      </c>
      <c r="QAH7">
        <v>979009</v>
      </c>
      <c r="QAI7">
        <v>979031</v>
      </c>
      <c r="QAJ7">
        <v>979037</v>
      </c>
      <c r="QAK7">
        <v>979061</v>
      </c>
      <c r="QAL7">
        <v>979063</v>
      </c>
      <c r="QAM7">
        <v>979093</v>
      </c>
      <c r="QAN7">
        <v>979103</v>
      </c>
      <c r="QAO7">
        <v>979109</v>
      </c>
      <c r="QAP7">
        <v>979117</v>
      </c>
      <c r="QAQ7">
        <v>979159</v>
      </c>
      <c r="QAR7">
        <v>979163</v>
      </c>
      <c r="QAS7">
        <v>979171</v>
      </c>
      <c r="QAT7">
        <v>979177</v>
      </c>
      <c r="QAU7">
        <v>979189</v>
      </c>
      <c r="QAV7">
        <v>979201</v>
      </c>
      <c r="QAW7">
        <v>979207</v>
      </c>
      <c r="QAX7">
        <v>979211</v>
      </c>
      <c r="QAY7">
        <v>979219</v>
      </c>
      <c r="QAZ7">
        <v>979229</v>
      </c>
      <c r="QBA7">
        <v>979261</v>
      </c>
      <c r="QBB7">
        <v>979273</v>
      </c>
      <c r="QBC7">
        <v>979283</v>
      </c>
      <c r="QBD7">
        <v>979291</v>
      </c>
      <c r="QBE7">
        <v>979313</v>
      </c>
      <c r="QBF7">
        <v>979327</v>
      </c>
      <c r="QBG7">
        <v>979333</v>
      </c>
      <c r="QBH7">
        <v>979337</v>
      </c>
      <c r="QBI7">
        <v>979343</v>
      </c>
      <c r="QBJ7">
        <v>979361</v>
      </c>
      <c r="QBK7">
        <v>979369</v>
      </c>
      <c r="QBL7">
        <v>979373</v>
      </c>
      <c r="QBM7">
        <v>979379</v>
      </c>
      <c r="QBN7">
        <v>979403</v>
      </c>
      <c r="QBO7">
        <v>979423</v>
      </c>
      <c r="QBP7">
        <v>979439</v>
      </c>
      <c r="QBQ7">
        <v>979457</v>
      </c>
      <c r="QBR7">
        <v>979471</v>
      </c>
      <c r="QBS7">
        <v>979481</v>
      </c>
      <c r="QBT7">
        <v>979519</v>
      </c>
      <c r="QBU7">
        <v>979529</v>
      </c>
      <c r="QBV7">
        <v>979541</v>
      </c>
      <c r="QBW7">
        <v>979543</v>
      </c>
      <c r="QBX7">
        <v>979549</v>
      </c>
      <c r="QBY7">
        <v>979553</v>
      </c>
      <c r="QBZ7">
        <v>979567</v>
      </c>
      <c r="QCA7">
        <v>979651</v>
      </c>
      <c r="QCB7">
        <v>979691</v>
      </c>
      <c r="QCC7">
        <v>979709</v>
      </c>
      <c r="QCD7">
        <v>979717</v>
      </c>
      <c r="QCE7">
        <v>979747</v>
      </c>
      <c r="QCF7">
        <v>979757</v>
      </c>
      <c r="QCG7">
        <v>979787</v>
      </c>
      <c r="QCH7">
        <v>979807</v>
      </c>
      <c r="QCI7">
        <v>979819</v>
      </c>
      <c r="QCJ7">
        <v>979831</v>
      </c>
      <c r="QCK7">
        <v>979873</v>
      </c>
      <c r="QCL7">
        <v>979883</v>
      </c>
      <c r="QCM7">
        <v>979889</v>
      </c>
      <c r="QCN7">
        <v>979907</v>
      </c>
      <c r="QCO7">
        <v>979919</v>
      </c>
      <c r="QCP7">
        <v>979921</v>
      </c>
      <c r="QCQ7">
        <v>979949</v>
      </c>
      <c r="QCR7">
        <v>979969</v>
      </c>
      <c r="QCS7">
        <v>979987</v>
      </c>
      <c r="QCT7">
        <v>980027</v>
      </c>
      <c r="QCU7">
        <v>980047</v>
      </c>
      <c r="QCV7">
        <v>980069</v>
      </c>
      <c r="QCW7">
        <v>980071</v>
      </c>
      <c r="QCX7">
        <v>980081</v>
      </c>
      <c r="QCY7">
        <v>980107</v>
      </c>
      <c r="QCZ7">
        <v>980117</v>
      </c>
      <c r="QDA7">
        <v>980131</v>
      </c>
      <c r="QDB7">
        <v>980137</v>
      </c>
      <c r="QDC7">
        <v>980149</v>
      </c>
      <c r="QDD7">
        <v>980159</v>
      </c>
      <c r="QDE7">
        <v>980173</v>
      </c>
      <c r="QDF7">
        <v>980179</v>
      </c>
      <c r="QDG7">
        <v>980197</v>
      </c>
      <c r="QDH7">
        <v>980219</v>
      </c>
      <c r="QDI7">
        <v>980249</v>
      </c>
      <c r="QDJ7">
        <v>980261</v>
      </c>
      <c r="QDK7">
        <v>980293</v>
      </c>
      <c r="QDL7">
        <v>980299</v>
      </c>
      <c r="QDM7">
        <v>980321</v>
      </c>
      <c r="QDN7">
        <v>980327</v>
      </c>
      <c r="QDO7">
        <v>980363</v>
      </c>
      <c r="QDP7">
        <v>980377</v>
      </c>
      <c r="QDQ7">
        <v>980393</v>
      </c>
      <c r="QDR7">
        <v>980401</v>
      </c>
      <c r="QDS7">
        <v>980417</v>
      </c>
      <c r="QDT7">
        <v>980423</v>
      </c>
      <c r="QDU7">
        <v>980431</v>
      </c>
      <c r="QDV7">
        <v>980449</v>
      </c>
      <c r="QDW7">
        <v>980459</v>
      </c>
      <c r="QDX7">
        <v>980471</v>
      </c>
      <c r="QDY7">
        <v>980489</v>
      </c>
      <c r="QDZ7">
        <v>980491</v>
      </c>
      <c r="QEA7">
        <v>980503</v>
      </c>
      <c r="QEB7">
        <v>980549</v>
      </c>
      <c r="QEC7">
        <v>980557</v>
      </c>
      <c r="QED7">
        <v>980579</v>
      </c>
      <c r="QEE7">
        <v>980587</v>
      </c>
      <c r="QEF7">
        <v>980591</v>
      </c>
      <c r="QEG7">
        <v>980593</v>
      </c>
      <c r="QEH7">
        <v>980599</v>
      </c>
      <c r="QEI7">
        <v>980621</v>
      </c>
      <c r="QEJ7">
        <v>980641</v>
      </c>
      <c r="QEK7">
        <v>980677</v>
      </c>
      <c r="QEL7">
        <v>980687</v>
      </c>
      <c r="QEM7">
        <v>980689</v>
      </c>
      <c r="QEN7">
        <v>980711</v>
      </c>
      <c r="QEO7">
        <v>980717</v>
      </c>
      <c r="QEP7">
        <v>980719</v>
      </c>
      <c r="QEQ7">
        <v>980729</v>
      </c>
      <c r="QER7">
        <v>980731</v>
      </c>
      <c r="QES7">
        <v>980773</v>
      </c>
      <c r="QET7">
        <v>980801</v>
      </c>
      <c r="QEU7">
        <v>980803</v>
      </c>
      <c r="QEV7">
        <v>980827</v>
      </c>
      <c r="QEW7">
        <v>980831</v>
      </c>
      <c r="QEX7">
        <v>980851</v>
      </c>
      <c r="QEY7">
        <v>980887</v>
      </c>
      <c r="QEZ7">
        <v>980893</v>
      </c>
      <c r="QFA7">
        <v>980897</v>
      </c>
      <c r="QFB7">
        <v>980899</v>
      </c>
      <c r="QFC7">
        <v>980909</v>
      </c>
      <c r="QFD7">
        <v>980911</v>
      </c>
      <c r="QFE7">
        <v>980921</v>
      </c>
      <c r="QFF7">
        <v>980957</v>
      </c>
      <c r="QFG7">
        <v>980963</v>
      </c>
      <c r="QFH7">
        <v>980999</v>
      </c>
      <c r="QFI7">
        <v>981011</v>
      </c>
      <c r="QFJ7">
        <v>981017</v>
      </c>
      <c r="QFK7">
        <v>981023</v>
      </c>
      <c r="QFL7">
        <v>981037</v>
      </c>
      <c r="QFM7">
        <v>981049</v>
      </c>
      <c r="QFN7">
        <v>981061</v>
      </c>
      <c r="QFO7">
        <v>981067</v>
      </c>
      <c r="QFP7">
        <v>981073</v>
      </c>
      <c r="QFQ7">
        <v>981077</v>
      </c>
      <c r="QFR7">
        <v>981091</v>
      </c>
      <c r="QFS7">
        <v>981133</v>
      </c>
      <c r="QFT7">
        <v>981137</v>
      </c>
      <c r="QFU7">
        <v>981139</v>
      </c>
      <c r="QFV7">
        <v>981151</v>
      </c>
      <c r="QFW7">
        <v>981173</v>
      </c>
      <c r="QFX7">
        <v>981187</v>
      </c>
      <c r="QFY7">
        <v>981199</v>
      </c>
      <c r="QFZ7">
        <v>981209</v>
      </c>
      <c r="QGA7">
        <v>981221</v>
      </c>
      <c r="QGB7">
        <v>981241</v>
      </c>
      <c r="QGC7">
        <v>981263</v>
      </c>
      <c r="QGD7">
        <v>981271</v>
      </c>
      <c r="QGE7">
        <v>981283</v>
      </c>
      <c r="QGF7">
        <v>981287</v>
      </c>
      <c r="QGG7">
        <v>981289</v>
      </c>
      <c r="QGH7">
        <v>981301</v>
      </c>
      <c r="QGI7">
        <v>981311</v>
      </c>
      <c r="QGJ7">
        <v>981319</v>
      </c>
      <c r="QGK7">
        <v>981373</v>
      </c>
      <c r="QGL7">
        <v>981377</v>
      </c>
      <c r="QGM7">
        <v>981391</v>
      </c>
      <c r="QGN7">
        <v>981397</v>
      </c>
      <c r="QGO7">
        <v>981419</v>
      </c>
      <c r="QGP7">
        <v>981437</v>
      </c>
      <c r="QGQ7">
        <v>981439</v>
      </c>
      <c r="QGR7">
        <v>981443</v>
      </c>
      <c r="QGS7">
        <v>981451</v>
      </c>
      <c r="QGT7">
        <v>981467</v>
      </c>
      <c r="QGU7">
        <v>981473</v>
      </c>
      <c r="QGV7">
        <v>981481</v>
      </c>
      <c r="QGW7">
        <v>981493</v>
      </c>
      <c r="QGX7">
        <v>981517</v>
      </c>
      <c r="QGY7">
        <v>981523</v>
      </c>
      <c r="QGZ7">
        <v>981527</v>
      </c>
      <c r="QHA7">
        <v>981569</v>
      </c>
      <c r="QHB7">
        <v>981577</v>
      </c>
      <c r="QHC7">
        <v>981587</v>
      </c>
      <c r="QHD7">
        <v>981599</v>
      </c>
      <c r="QHE7">
        <v>981601</v>
      </c>
      <c r="QHF7">
        <v>981623</v>
      </c>
      <c r="QHG7">
        <v>981637</v>
      </c>
      <c r="QHH7">
        <v>981653</v>
      </c>
      <c r="QHI7">
        <v>981683</v>
      </c>
      <c r="QHJ7">
        <v>981691</v>
      </c>
      <c r="QHK7">
        <v>981697</v>
      </c>
      <c r="QHL7">
        <v>981703</v>
      </c>
      <c r="QHM7">
        <v>981707</v>
      </c>
      <c r="QHN7">
        <v>981713</v>
      </c>
      <c r="QHO7">
        <v>981731</v>
      </c>
      <c r="QHP7">
        <v>981769</v>
      </c>
      <c r="QHQ7">
        <v>981797</v>
      </c>
      <c r="QHR7">
        <v>981809</v>
      </c>
      <c r="QHS7">
        <v>981811</v>
      </c>
      <c r="QHT7">
        <v>981817</v>
      </c>
      <c r="QHU7">
        <v>981823</v>
      </c>
      <c r="QHV7">
        <v>981887</v>
      </c>
      <c r="QHW7">
        <v>981889</v>
      </c>
      <c r="QHX7">
        <v>981913</v>
      </c>
      <c r="QHY7">
        <v>981919</v>
      </c>
      <c r="QHZ7">
        <v>981941</v>
      </c>
      <c r="QIA7">
        <v>981947</v>
      </c>
      <c r="QIB7">
        <v>981949</v>
      </c>
      <c r="QIC7">
        <v>981961</v>
      </c>
      <c r="QID7">
        <v>981979</v>
      </c>
      <c r="QIE7">
        <v>981983</v>
      </c>
      <c r="QIF7">
        <v>982021</v>
      </c>
      <c r="QIG7">
        <v>982057</v>
      </c>
      <c r="QIH7">
        <v>982061</v>
      </c>
      <c r="QII7">
        <v>982063</v>
      </c>
      <c r="QIJ7">
        <v>982067</v>
      </c>
      <c r="QIK7">
        <v>982087</v>
      </c>
      <c r="QIL7">
        <v>982097</v>
      </c>
      <c r="QIM7">
        <v>982099</v>
      </c>
      <c r="QIN7">
        <v>982103</v>
      </c>
      <c r="QIO7">
        <v>982117</v>
      </c>
      <c r="QIP7">
        <v>982133</v>
      </c>
      <c r="QIQ7">
        <v>982147</v>
      </c>
      <c r="QIR7">
        <v>982151</v>
      </c>
      <c r="QIS7">
        <v>982171</v>
      </c>
      <c r="QIT7">
        <v>982183</v>
      </c>
      <c r="QIU7">
        <v>982187</v>
      </c>
      <c r="QIV7">
        <v>982211</v>
      </c>
      <c r="QIW7">
        <v>982213</v>
      </c>
      <c r="QIX7">
        <v>982217</v>
      </c>
      <c r="QIY7">
        <v>982231</v>
      </c>
      <c r="QIZ7">
        <v>982271</v>
      </c>
      <c r="QJA7">
        <v>982273</v>
      </c>
      <c r="QJB7">
        <v>982301</v>
      </c>
      <c r="QJC7">
        <v>982321</v>
      </c>
      <c r="QJD7">
        <v>982337</v>
      </c>
      <c r="QJE7">
        <v>982339</v>
      </c>
      <c r="QJF7">
        <v>982343</v>
      </c>
      <c r="QJG7">
        <v>982351</v>
      </c>
      <c r="QJH7">
        <v>982363</v>
      </c>
      <c r="QJI7">
        <v>982381</v>
      </c>
      <c r="QJJ7">
        <v>982393</v>
      </c>
      <c r="QJK7">
        <v>982403</v>
      </c>
      <c r="QJL7">
        <v>982453</v>
      </c>
      <c r="QJM7">
        <v>982489</v>
      </c>
      <c r="QJN7">
        <v>982493</v>
      </c>
      <c r="QJO7">
        <v>982559</v>
      </c>
      <c r="QJP7">
        <v>982571</v>
      </c>
      <c r="QJQ7">
        <v>982573</v>
      </c>
      <c r="QJR7">
        <v>982577</v>
      </c>
      <c r="QJS7">
        <v>982589</v>
      </c>
      <c r="QJT7">
        <v>982603</v>
      </c>
      <c r="QJU7">
        <v>982613</v>
      </c>
      <c r="QJV7">
        <v>982621</v>
      </c>
      <c r="QJW7">
        <v>982633</v>
      </c>
      <c r="QJX7">
        <v>982643</v>
      </c>
      <c r="QJY7">
        <v>982687</v>
      </c>
      <c r="QJZ7">
        <v>982693</v>
      </c>
      <c r="QKA7">
        <v>982697</v>
      </c>
      <c r="QKB7">
        <v>982703</v>
      </c>
      <c r="QKC7">
        <v>982741</v>
      </c>
      <c r="QKD7">
        <v>982759</v>
      </c>
      <c r="QKE7">
        <v>982769</v>
      </c>
      <c r="QKF7">
        <v>982777</v>
      </c>
      <c r="QKG7">
        <v>982783</v>
      </c>
      <c r="QKH7">
        <v>982789</v>
      </c>
      <c r="QKI7">
        <v>982801</v>
      </c>
      <c r="QKJ7">
        <v>982819</v>
      </c>
      <c r="QKK7">
        <v>982829</v>
      </c>
      <c r="QKL7">
        <v>982841</v>
      </c>
      <c r="QKM7">
        <v>982843</v>
      </c>
      <c r="QKN7">
        <v>982847</v>
      </c>
      <c r="QKO7">
        <v>982867</v>
      </c>
      <c r="QKP7">
        <v>982871</v>
      </c>
      <c r="QKQ7">
        <v>982903</v>
      </c>
      <c r="QKR7">
        <v>982909</v>
      </c>
      <c r="QKS7">
        <v>982931</v>
      </c>
      <c r="QKT7">
        <v>982939</v>
      </c>
      <c r="QKU7">
        <v>982967</v>
      </c>
      <c r="QKV7">
        <v>982973</v>
      </c>
      <c r="QKW7">
        <v>982981</v>
      </c>
      <c r="QKX7">
        <v>983063</v>
      </c>
      <c r="QKY7">
        <v>983069</v>
      </c>
      <c r="QKZ7">
        <v>983083</v>
      </c>
      <c r="QLA7">
        <v>983113</v>
      </c>
      <c r="QLB7">
        <v>983119</v>
      </c>
      <c r="QLC7">
        <v>983123</v>
      </c>
      <c r="QLD7">
        <v>983131</v>
      </c>
      <c r="QLE7">
        <v>983141</v>
      </c>
      <c r="QLF7">
        <v>983149</v>
      </c>
      <c r="QLG7">
        <v>983153</v>
      </c>
      <c r="QLH7">
        <v>983173</v>
      </c>
      <c r="QLI7">
        <v>983179</v>
      </c>
      <c r="QLJ7">
        <v>983189</v>
      </c>
      <c r="QLK7">
        <v>983197</v>
      </c>
      <c r="QLL7">
        <v>983209</v>
      </c>
      <c r="QLM7">
        <v>983233</v>
      </c>
      <c r="QLN7">
        <v>983239</v>
      </c>
      <c r="QLO7">
        <v>983243</v>
      </c>
      <c r="QLP7">
        <v>983261</v>
      </c>
      <c r="QLQ7">
        <v>983267</v>
      </c>
      <c r="QLR7">
        <v>983299</v>
      </c>
      <c r="QLS7">
        <v>983317</v>
      </c>
      <c r="QLT7">
        <v>983327</v>
      </c>
      <c r="QLU7">
        <v>983329</v>
      </c>
      <c r="QLV7">
        <v>983347</v>
      </c>
      <c r="QLW7">
        <v>983363</v>
      </c>
      <c r="QLX7">
        <v>983371</v>
      </c>
      <c r="QLY7">
        <v>983377</v>
      </c>
      <c r="QLZ7">
        <v>983407</v>
      </c>
      <c r="QMA7">
        <v>983429</v>
      </c>
      <c r="QMB7">
        <v>983431</v>
      </c>
      <c r="QMC7">
        <v>983441</v>
      </c>
      <c r="QMD7">
        <v>983443</v>
      </c>
      <c r="QME7">
        <v>983447</v>
      </c>
      <c r="QMF7">
        <v>983449</v>
      </c>
      <c r="QMG7">
        <v>983461</v>
      </c>
      <c r="QMH7">
        <v>983491</v>
      </c>
      <c r="QMI7">
        <v>983513</v>
      </c>
      <c r="QMJ7">
        <v>983519</v>
      </c>
      <c r="QMK7">
        <v>983527</v>
      </c>
      <c r="QML7">
        <v>983531</v>
      </c>
      <c r="QMM7">
        <v>983533</v>
      </c>
      <c r="QMN7">
        <v>983557</v>
      </c>
      <c r="QMO7">
        <v>983579</v>
      </c>
      <c r="QMP7">
        <v>983581</v>
      </c>
      <c r="QMQ7">
        <v>983597</v>
      </c>
      <c r="QMR7">
        <v>983617</v>
      </c>
      <c r="QMS7">
        <v>983659</v>
      </c>
      <c r="QMT7">
        <v>983699</v>
      </c>
      <c r="QMU7">
        <v>983701</v>
      </c>
      <c r="QMV7">
        <v>983737</v>
      </c>
      <c r="QMW7">
        <v>983771</v>
      </c>
      <c r="QMX7">
        <v>983777</v>
      </c>
      <c r="QMY7">
        <v>983783</v>
      </c>
      <c r="QMZ7">
        <v>983789</v>
      </c>
      <c r="QNA7">
        <v>983791</v>
      </c>
      <c r="QNB7">
        <v>983803</v>
      </c>
      <c r="QNC7">
        <v>983809</v>
      </c>
      <c r="QND7">
        <v>983813</v>
      </c>
      <c r="QNE7">
        <v>983819</v>
      </c>
      <c r="QNF7">
        <v>983849</v>
      </c>
      <c r="QNG7">
        <v>983861</v>
      </c>
      <c r="QNH7">
        <v>983863</v>
      </c>
      <c r="QNI7">
        <v>983881</v>
      </c>
      <c r="QNJ7">
        <v>983911</v>
      </c>
      <c r="QNK7">
        <v>983923</v>
      </c>
      <c r="QNL7">
        <v>983929</v>
      </c>
      <c r="QNM7">
        <v>983951</v>
      </c>
      <c r="QNN7">
        <v>983987</v>
      </c>
      <c r="QNO7">
        <v>983993</v>
      </c>
      <c r="QNP7">
        <v>984007</v>
      </c>
      <c r="QNQ7">
        <v>984017</v>
      </c>
      <c r="QNR7">
        <v>984037</v>
      </c>
      <c r="QNS7">
        <v>984047</v>
      </c>
      <c r="QNT7">
        <v>984059</v>
      </c>
      <c r="QNU7">
        <v>984083</v>
      </c>
      <c r="QNV7">
        <v>984091</v>
      </c>
      <c r="QNW7">
        <v>984119</v>
      </c>
      <c r="QNX7">
        <v>984121</v>
      </c>
      <c r="QNY7">
        <v>984127</v>
      </c>
      <c r="QNZ7">
        <v>984149</v>
      </c>
      <c r="QOA7">
        <v>984167</v>
      </c>
      <c r="QOB7">
        <v>984199</v>
      </c>
      <c r="QOC7">
        <v>984211</v>
      </c>
      <c r="QOD7">
        <v>984241</v>
      </c>
      <c r="QOE7">
        <v>984253</v>
      </c>
      <c r="QOF7">
        <v>984299</v>
      </c>
      <c r="QOG7">
        <v>984301</v>
      </c>
      <c r="QOH7">
        <v>984307</v>
      </c>
      <c r="QOI7">
        <v>984323</v>
      </c>
      <c r="QOJ7">
        <v>984329</v>
      </c>
      <c r="QOK7">
        <v>984337</v>
      </c>
      <c r="QOL7">
        <v>984341</v>
      </c>
      <c r="QOM7">
        <v>984349</v>
      </c>
      <c r="QON7">
        <v>984353</v>
      </c>
      <c r="QOO7">
        <v>984359</v>
      </c>
      <c r="QOP7">
        <v>984367</v>
      </c>
      <c r="QOQ7">
        <v>984383</v>
      </c>
      <c r="QOR7">
        <v>984391</v>
      </c>
      <c r="QOS7">
        <v>984397</v>
      </c>
      <c r="QOT7">
        <v>984407</v>
      </c>
      <c r="QOU7">
        <v>984413</v>
      </c>
      <c r="QOV7">
        <v>984421</v>
      </c>
      <c r="QOW7">
        <v>984427</v>
      </c>
      <c r="QOX7">
        <v>984437</v>
      </c>
      <c r="QOY7">
        <v>984457</v>
      </c>
      <c r="QOZ7">
        <v>984461</v>
      </c>
      <c r="QPA7">
        <v>984481</v>
      </c>
      <c r="QPB7">
        <v>984491</v>
      </c>
      <c r="QPC7">
        <v>984497</v>
      </c>
      <c r="QPD7">
        <v>984539</v>
      </c>
      <c r="QPE7">
        <v>984541</v>
      </c>
      <c r="QPF7">
        <v>984563</v>
      </c>
      <c r="QPG7">
        <v>984583</v>
      </c>
      <c r="QPH7">
        <v>984587</v>
      </c>
      <c r="QPI7">
        <v>984593</v>
      </c>
      <c r="QPJ7">
        <v>984611</v>
      </c>
      <c r="QPK7">
        <v>984617</v>
      </c>
      <c r="QPL7">
        <v>984667</v>
      </c>
      <c r="QPM7">
        <v>984689</v>
      </c>
      <c r="QPN7">
        <v>984701</v>
      </c>
      <c r="QPO7">
        <v>984703</v>
      </c>
      <c r="QPP7">
        <v>984707</v>
      </c>
      <c r="QPQ7">
        <v>984733</v>
      </c>
      <c r="QPR7">
        <v>984749</v>
      </c>
      <c r="QPS7">
        <v>984757</v>
      </c>
      <c r="QPT7">
        <v>984761</v>
      </c>
      <c r="QPU7">
        <v>984817</v>
      </c>
      <c r="QPV7">
        <v>984847</v>
      </c>
      <c r="QPW7">
        <v>984853</v>
      </c>
      <c r="QPX7">
        <v>984859</v>
      </c>
      <c r="QPY7">
        <v>984877</v>
      </c>
      <c r="QPZ7">
        <v>984881</v>
      </c>
      <c r="QQA7">
        <v>984911</v>
      </c>
      <c r="QQB7">
        <v>984913</v>
      </c>
      <c r="QQC7">
        <v>984917</v>
      </c>
      <c r="QQD7">
        <v>984923</v>
      </c>
      <c r="QQE7">
        <v>984931</v>
      </c>
      <c r="QQF7">
        <v>984947</v>
      </c>
      <c r="QQG7">
        <v>984959</v>
      </c>
      <c r="QQH7">
        <v>985003</v>
      </c>
      <c r="QQI7">
        <v>985007</v>
      </c>
      <c r="QQJ7">
        <v>985013</v>
      </c>
      <c r="QQK7">
        <v>985027</v>
      </c>
      <c r="QQL7">
        <v>985057</v>
      </c>
      <c r="QQM7">
        <v>985063</v>
      </c>
      <c r="QQN7">
        <v>985079</v>
      </c>
      <c r="QQO7">
        <v>985097</v>
      </c>
      <c r="QQP7">
        <v>985109</v>
      </c>
      <c r="QQQ7">
        <v>985121</v>
      </c>
      <c r="QQR7">
        <v>985129</v>
      </c>
      <c r="QQS7">
        <v>985151</v>
      </c>
      <c r="QQT7">
        <v>985177</v>
      </c>
      <c r="QQU7">
        <v>985181</v>
      </c>
      <c r="QQV7">
        <v>985213</v>
      </c>
      <c r="QQW7">
        <v>985219</v>
      </c>
      <c r="QQX7">
        <v>985253</v>
      </c>
      <c r="QQY7">
        <v>985277</v>
      </c>
      <c r="QQZ7">
        <v>985279</v>
      </c>
      <c r="QRA7">
        <v>985291</v>
      </c>
      <c r="QRB7">
        <v>985301</v>
      </c>
      <c r="QRC7">
        <v>985307</v>
      </c>
      <c r="QRD7">
        <v>985331</v>
      </c>
      <c r="QRE7">
        <v>985339</v>
      </c>
      <c r="QRF7">
        <v>985351</v>
      </c>
      <c r="QRG7">
        <v>985379</v>
      </c>
      <c r="QRH7">
        <v>985399</v>
      </c>
      <c r="QRI7">
        <v>985403</v>
      </c>
      <c r="QRJ7">
        <v>985417</v>
      </c>
      <c r="QRK7">
        <v>985433</v>
      </c>
      <c r="QRL7">
        <v>985447</v>
      </c>
      <c r="QRM7">
        <v>985451</v>
      </c>
      <c r="QRN7">
        <v>985463</v>
      </c>
      <c r="QRO7">
        <v>985471</v>
      </c>
      <c r="QRP7">
        <v>985483</v>
      </c>
      <c r="QRQ7">
        <v>985487</v>
      </c>
      <c r="QRR7">
        <v>985493</v>
      </c>
      <c r="QRS7">
        <v>985499</v>
      </c>
      <c r="QRT7">
        <v>985519</v>
      </c>
      <c r="QRU7">
        <v>985529</v>
      </c>
      <c r="QRV7">
        <v>985531</v>
      </c>
      <c r="QRW7">
        <v>985547</v>
      </c>
      <c r="QRX7">
        <v>985571</v>
      </c>
      <c r="QRY7">
        <v>985597</v>
      </c>
      <c r="QRZ7">
        <v>985601</v>
      </c>
      <c r="QSA7">
        <v>985613</v>
      </c>
      <c r="QSB7">
        <v>985631</v>
      </c>
      <c r="QSC7">
        <v>985639</v>
      </c>
      <c r="QSD7">
        <v>985657</v>
      </c>
      <c r="QSE7">
        <v>985667</v>
      </c>
      <c r="QSF7">
        <v>985679</v>
      </c>
      <c r="QSG7">
        <v>985703</v>
      </c>
      <c r="QSH7">
        <v>985709</v>
      </c>
      <c r="QSI7">
        <v>985723</v>
      </c>
      <c r="QSJ7">
        <v>985729</v>
      </c>
      <c r="QSK7">
        <v>985741</v>
      </c>
      <c r="QSL7">
        <v>985759</v>
      </c>
      <c r="QSM7">
        <v>985781</v>
      </c>
      <c r="QSN7">
        <v>985783</v>
      </c>
      <c r="QSO7">
        <v>985799</v>
      </c>
      <c r="QSP7">
        <v>985807</v>
      </c>
      <c r="QSQ7">
        <v>985819</v>
      </c>
      <c r="QSR7">
        <v>985867</v>
      </c>
      <c r="QSS7">
        <v>985871</v>
      </c>
      <c r="QST7">
        <v>985877</v>
      </c>
      <c r="QSU7">
        <v>985903</v>
      </c>
      <c r="QSV7">
        <v>985921</v>
      </c>
      <c r="QSW7">
        <v>985937</v>
      </c>
      <c r="QSX7">
        <v>985951</v>
      </c>
      <c r="QSY7">
        <v>985969</v>
      </c>
      <c r="QSZ7">
        <v>985973</v>
      </c>
      <c r="QTA7">
        <v>985979</v>
      </c>
      <c r="QTB7">
        <v>985981</v>
      </c>
      <c r="QTC7">
        <v>985991</v>
      </c>
      <c r="QTD7">
        <v>985993</v>
      </c>
      <c r="QTE7">
        <v>985997</v>
      </c>
      <c r="QTF7">
        <v>986023</v>
      </c>
      <c r="QTG7">
        <v>986047</v>
      </c>
      <c r="QTH7">
        <v>986053</v>
      </c>
      <c r="QTI7">
        <v>986071</v>
      </c>
      <c r="QTJ7">
        <v>986101</v>
      </c>
      <c r="QTK7">
        <v>986113</v>
      </c>
      <c r="QTL7">
        <v>986131</v>
      </c>
      <c r="QTM7">
        <v>986137</v>
      </c>
      <c r="QTN7">
        <v>986143</v>
      </c>
      <c r="QTO7">
        <v>986147</v>
      </c>
      <c r="QTP7">
        <v>986149</v>
      </c>
      <c r="QTQ7">
        <v>986177</v>
      </c>
      <c r="QTR7">
        <v>986189</v>
      </c>
      <c r="QTS7">
        <v>986191</v>
      </c>
      <c r="QTT7">
        <v>986197</v>
      </c>
      <c r="QTU7">
        <v>986207</v>
      </c>
      <c r="QTV7">
        <v>986213</v>
      </c>
      <c r="QTW7">
        <v>986239</v>
      </c>
      <c r="QTX7">
        <v>986257</v>
      </c>
      <c r="QTY7">
        <v>986267</v>
      </c>
      <c r="QTZ7">
        <v>986281</v>
      </c>
      <c r="QUA7">
        <v>986287</v>
      </c>
      <c r="QUB7">
        <v>986333</v>
      </c>
      <c r="QUC7">
        <v>986339</v>
      </c>
      <c r="QUD7">
        <v>986351</v>
      </c>
      <c r="QUE7">
        <v>986369</v>
      </c>
      <c r="QUF7">
        <v>986411</v>
      </c>
      <c r="QUG7">
        <v>986417</v>
      </c>
      <c r="QUH7">
        <v>986429</v>
      </c>
      <c r="QUI7">
        <v>986437</v>
      </c>
      <c r="QUJ7">
        <v>986471</v>
      </c>
      <c r="QUK7">
        <v>986477</v>
      </c>
      <c r="QUL7">
        <v>986497</v>
      </c>
      <c r="QUM7">
        <v>986507</v>
      </c>
      <c r="QUN7">
        <v>986509</v>
      </c>
      <c r="QUO7">
        <v>986519</v>
      </c>
      <c r="QUP7">
        <v>986533</v>
      </c>
      <c r="QUQ7">
        <v>986543</v>
      </c>
      <c r="QUR7">
        <v>986563</v>
      </c>
      <c r="QUS7">
        <v>986567</v>
      </c>
      <c r="QUT7">
        <v>986569</v>
      </c>
      <c r="QUU7">
        <v>986581</v>
      </c>
      <c r="QUV7">
        <v>986593</v>
      </c>
      <c r="QUW7">
        <v>986597</v>
      </c>
      <c r="QUX7">
        <v>986599</v>
      </c>
      <c r="QUY7">
        <v>986617</v>
      </c>
      <c r="QUZ7">
        <v>986633</v>
      </c>
      <c r="QVA7">
        <v>986641</v>
      </c>
      <c r="QVB7">
        <v>986659</v>
      </c>
      <c r="QVC7">
        <v>986693</v>
      </c>
      <c r="QVD7">
        <v>986707</v>
      </c>
      <c r="QVE7">
        <v>986717</v>
      </c>
      <c r="QVF7">
        <v>986719</v>
      </c>
      <c r="QVG7">
        <v>986729</v>
      </c>
      <c r="QVH7">
        <v>986737</v>
      </c>
      <c r="QVI7">
        <v>986749</v>
      </c>
      <c r="QVJ7">
        <v>986759</v>
      </c>
      <c r="QVK7">
        <v>986767</v>
      </c>
      <c r="QVL7">
        <v>986779</v>
      </c>
      <c r="QVM7">
        <v>986801</v>
      </c>
      <c r="QVN7">
        <v>986813</v>
      </c>
      <c r="QVO7">
        <v>986819</v>
      </c>
      <c r="QVP7">
        <v>986837</v>
      </c>
      <c r="QVQ7">
        <v>986849</v>
      </c>
      <c r="QVR7">
        <v>986851</v>
      </c>
      <c r="QVS7">
        <v>986857</v>
      </c>
      <c r="QVT7">
        <v>986903</v>
      </c>
      <c r="QVU7">
        <v>986927</v>
      </c>
      <c r="QVV7">
        <v>986929</v>
      </c>
      <c r="QVW7">
        <v>986933</v>
      </c>
      <c r="QVX7">
        <v>986941</v>
      </c>
      <c r="QVY7">
        <v>986959</v>
      </c>
      <c r="QVZ7">
        <v>986963</v>
      </c>
      <c r="QWA7">
        <v>986981</v>
      </c>
      <c r="QWB7">
        <v>986983</v>
      </c>
      <c r="QWC7">
        <v>986989</v>
      </c>
      <c r="QWD7">
        <v>987013</v>
      </c>
      <c r="QWE7">
        <v>987023</v>
      </c>
      <c r="QWF7">
        <v>987029</v>
      </c>
      <c r="QWG7">
        <v>987043</v>
      </c>
      <c r="QWH7">
        <v>987053</v>
      </c>
      <c r="QWI7">
        <v>987061</v>
      </c>
      <c r="QWJ7">
        <v>987067</v>
      </c>
      <c r="QWK7">
        <v>987079</v>
      </c>
      <c r="QWL7">
        <v>987083</v>
      </c>
      <c r="QWM7">
        <v>987089</v>
      </c>
      <c r="QWN7">
        <v>987097</v>
      </c>
      <c r="QWO7">
        <v>987101</v>
      </c>
      <c r="QWP7">
        <v>987127</v>
      </c>
      <c r="QWQ7">
        <v>987143</v>
      </c>
      <c r="QWR7">
        <v>987191</v>
      </c>
      <c r="QWS7">
        <v>987193</v>
      </c>
      <c r="QWT7">
        <v>987199</v>
      </c>
      <c r="QWU7">
        <v>987209</v>
      </c>
      <c r="QWV7">
        <v>987211</v>
      </c>
      <c r="QWW7">
        <v>987227</v>
      </c>
      <c r="QWX7">
        <v>987251</v>
      </c>
      <c r="QWY7">
        <v>987293</v>
      </c>
      <c r="QWZ7">
        <v>987299</v>
      </c>
      <c r="QXA7">
        <v>987313</v>
      </c>
      <c r="QXB7">
        <v>987353</v>
      </c>
      <c r="QXC7">
        <v>987361</v>
      </c>
      <c r="QXD7">
        <v>987383</v>
      </c>
      <c r="QXE7">
        <v>987391</v>
      </c>
      <c r="QXF7">
        <v>987433</v>
      </c>
      <c r="QXG7">
        <v>987457</v>
      </c>
      <c r="QXH7">
        <v>987463</v>
      </c>
      <c r="QXI7">
        <v>987473</v>
      </c>
      <c r="QXJ7">
        <v>987491</v>
      </c>
      <c r="QXK7">
        <v>987509</v>
      </c>
      <c r="QXL7">
        <v>987523</v>
      </c>
      <c r="QXM7">
        <v>987533</v>
      </c>
      <c r="QXN7">
        <v>987541</v>
      </c>
      <c r="QXO7">
        <v>987559</v>
      </c>
      <c r="QXP7">
        <v>987587</v>
      </c>
      <c r="QXQ7">
        <v>987593</v>
      </c>
      <c r="QXR7">
        <v>987599</v>
      </c>
      <c r="QXS7">
        <v>987607</v>
      </c>
      <c r="QXT7">
        <v>987631</v>
      </c>
      <c r="QXU7">
        <v>987659</v>
      </c>
      <c r="QXV7">
        <v>987697</v>
      </c>
      <c r="QXW7">
        <v>987713</v>
      </c>
      <c r="QXX7">
        <v>987739</v>
      </c>
      <c r="QXY7">
        <v>987793</v>
      </c>
      <c r="QXZ7">
        <v>987797</v>
      </c>
      <c r="QYA7">
        <v>987803</v>
      </c>
      <c r="QYB7">
        <v>987809</v>
      </c>
      <c r="QYC7">
        <v>987821</v>
      </c>
      <c r="QYD7">
        <v>987851</v>
      </c>
      <c r="QYE7">
        <v>987869</v>
      </c>
      <c r="QYF7">
        <v>987911</v>
      </c>
      <c r="QYG7">
        <v>987913</v>
      </c>
      <c r="QYH7">
        <v>987929</v>
      </c>
      <c r="QYI7">
        <v>987941</v>
      </c>
      <c r="QYJ7">
        <v>987971</v>
      </c>
      <c r="QYK7">
        <v>987979</v>
      </c>
      <c r="QYL7">
        <v>987983</v>
      </c>
      <c r="QYM7">
        <v>987991</v>
      </c>
      <c r="QYN7">
        <v>987997</v>
      </c>
      <c r="QYO7">
        <v>988007</v>
      </c>
      <c r="QYP7">
        <v>988021</v>
      </c>
      <c r="QYQ7">
        <v>988033</v>
      </c>
      <c r="QYR7">
        <v>988051</v>
      </c>
      <c r="QYS7">
        <v>988061</v>
      </c>
      <c r="QYT7">
        <v>988067</v>
      </c>
      <c r="QYU7">
        <v>988069</v>
      </c>
      <c r="QYV7">
        <v>988093</v>
      </c>
      <c r="QYW7">
        <v>988109</v>
      </c>
      <c r="QYX7">
        <v>988111</v>
      </c>
      <c r="QYY7">
        <v>988129</v>
      </c>
      <c r="QYZ7">
        <v>988147</v>
      </c>
      <c r="QZA7">
        <v>988157</v>
      </c>
      <c r="QZB7">
        <v>988199</v>
      </c>
      <c r="QZC7">
        <v>988213</v>
      </c>
      <c r="QZD7">
        <v>988217</v>
      </c>
      <c r="QZE7">
        <v>988219</v>
      </c>
      <c r="QZF7">
        <v>988231</v>
      </c>
      <c r="QZG7">
        <v>988237</v>
      </c>
      <c r="QZH7">
        <v>988243</v>
      </c>
      <c r="QZI7">
        <v>988271</v>
      </c>
      <c r="QZJ7">
        <v>988279</v>
      </c>
      <c r="QZK7">
        <v>988297</v>
      </c>
      <c r="QZL7">
        <v>988313</v>
      </c>
      <c r="QZM7">
        <v>988319</v>
      </c>
      <c r="QZN7">
        <v>988321</v>
      </c>
      <c r="QZO7">
        <v>988343</v>
      </c>
      <c r="QZP7">
        <v>988357</v>
      </c>
      <c r="QZQ7">
        <v>988367</v>
      </c>
      <c r="QZR7">
        <v>988409</v>
      </c>
      <c r="QZS7">
        <v>988417</v>
      </c>
      <c r="QZT7">
        <v>988439</v>
      </c>
      <c r="QZU7">
        <v>988453</v>
      </c>
      <c r="QZV7">
        <v>988459</v>
      </c>
      <c r="QZW7">
        <v>988483</v>
      </c>
      <c r="QZX7">
        <v>988489</v>
      </c>
      <c r="QZY7">
        <v>988501</v>
      </c>
      <c r="QZZ7">
        <v>988511</v>
      </c>
      <c r="RAA7">
        <v>988541</v>
      </c>
      <c r="RAB7">
        <v>988549</v>
      </c>
      <c r="RAC7">
        <v>988571</v>
      </c>
      <c r="RAD7">
        <v>988577</v>
      </c>
      <c r="RAE7">
        <v>988579</v>
      </c>
      <c r="RAF7">
        <v>988583</v>
      </c>
      <c r="RAG7">
        <v>988591</v>
      </c>
      <c r="RAH7">
        <v>988607</v>
      </c>
      <c r="RAI7">
        <v>988643</v>
      </c>
      <c r="RAJ7">
        <v>988649</v>
      </c>
      <c r="RAK7">
        <v>988651</v>
      </c>
      <c r="RAL7">
        <v>988661</v>
      </c>
      <c r="RAM7">
        <v>988681</v>
      </c>
      <c r="RAN7">
        <v>988693</v>
      </c>
      <c r="RAO7">
        <v>988711</v>
      </c>
      <c r="RAP7">
        <v>988727</v>
      </c>
      <c r="RAQ7">
        <v>988733</v>
      </c>
      <c r="RAR7">
        <v>988759</v>
      </c>
      <c r="RAS7">
        <v>988763</v>
      </c>
      <c r="RAT7">
        <v>988783</v>
      </c>
      <c r="RAU7">
        <v>988789</v>
      </c>
      <c r="RAV7">
        <v>988829</v>
      </c>
      <c r="RAW7">
        <v>988837</v>
      </c>
      <c r="RAX7">
        <v>988849</v>
      </c>
      <c r="RAY7">
        <v>988859</v>
      </c>
      <c r="RAZ7">
        <v>988861</v>
      </c>
      <c r="RBA7">
        <v>988877</v>
      </c>
      <c r="RBB7">
        <v>988901</v>
      </c>
      <c r="RBC7">
        <v>988909</v>
      </c>
      <c r="RBD7">
        <v>988937</v>
      </c>
      <c r="RBE7">
        <v>988951</v>
      </c>
      <c r="RBF7">
        <v>988963</v>
      </c>
      <c r="RBG7">
        <v>988979</v>
      </c>
      <c r="RBH7">
        <v>989011</v>
      </c>
      <c r="RBI7">
        <v>989029</v>
      </c>
      <c r="RBJ7">
        <v>989059</v>
      </c>
      <c r="RBK7">
        <v>989071</v>
      </c>
      <c r="RBL7">
        <v>989081</v>
      </c>
      <c r="RBM7">
        <v>989099</v>
      </c>
      <c r="RBN7">
        <v>989119</v>
      </c>
      <c r="RBO7">
        <v>989123</v>
      </c>
      <c r="RBP7">
        <v>989171</v>
      </c>
      <c r="RBQ7">
        <v>989173</v>
      </c>
      <c r="RBR7">
        <v>989231</v>
      </c>
      <c r="RBS7">
        <v>989239</v>
      </c>
      <c r="RBT7">
        <v>989249</v>
      </c>
      <c r="RBU7">
        <v>989251</v>
      </c>
      <c r="RBV7">
        <v>989279</v>
      </c>
      <c r="RBW7">
        <v>989293</v>
      </c>
      <c r="RBX7">
        <v>989309</v>
      </c>
      <c r="RBY7">
        <v>989321</v>
      </c>
      <c r="RBZ7">
        <v>989323</v>
      </c>
      <c r="RCA7">
        <v>989327</v>
      </c>
      <c r="RCB7">
        <v>989341</v>
      </c>
      <c r="RCC7">
        <v>989347</v>
      </c>
      <c r="RCD7">
        <v>989353</v>
      </c>
      <c r="RCE7">
        <v>989377</v>
      </c>
      <c r="RCF7">
        <v>989381</v>
      </c>
      <c r="RCG7">
        <v>989411</v>
      </c>
      <c r="RCH7">
        <v>989419</v>
      </c>
      <c r="RCI7">
        <v>989423</v>
      </c>
      <c r="RCJ7">
        <v>989441</v>
      </c>
      <c r="RCK7">
        <v>989467</v>
      </c>
      <c r="RCL7">
        <v>989477</v>
      </c>
      <c r="RCM7">
        <v>989479</v>
      </c>
      <c r="RCN7">
        <v>989507</v>
      </c>
      <c r="RCO7">
        <v>989533</v>
      </c>
      <c r="RCP7">
        <v>989557</v>
      </c>
      <c r="RCQ7">
        <v>989561</v>
      </c>
      <c r="RCR7">
        <v>989579</v>
      </c>
      <c r="RCS7">
        <v>989581</v>
      </c>
      <c r="RCT7">
        <v>989623</v>
      </c>
      <c r="RCU7">
        <v>989629</v>
      </c>
      <c r="RCV7">
        <v>989641</v>
      </c>
      <c r="RCW7">
        <v>989647</v>
      </c>
      <c r="RCX7">
        <v>989663</v>
      </c>
      <c r="RCY7">
        <v>989671</v>
      </c>
      <c r="RCZ7">
        <v>989687</v>
      </c>
      <c r="RDA7">
        <v>989719</v>
      </c>
      <c r="RDB7">
        <v>989743</v>
      </c>
      <c r="RDC7">
        <v>989749</v>
      </c>
      <c r="RDD7">
        <v>989753</v>
      </c>
      <c r="RDE7">
        <v>989761</v>
      </c>
      <c r="RDF7">
        <v>989777</v>
      </c>
      <c r="RDG7">
        <v>989783</v>
      </c>
      <c r="RDH7">
        <v>989797</v>
      </c>
      <c r="RDI7">
        <v>989803</v>
      </c>
      <c r="RDJ7">
        <v>989827</v>
      </c>
      <c r="RDK7">
        <v>989831</v>
      </c>
      <c r="RDL7">
        <v>989837</v>
      </c>
      <c r="RDM7">
        <v>989839</v>
      </c>
      <c r="RDN7">
        <v>989869</v>
      </c>
      <c r="RDO7">
        <v>989873</v>
      </c>
      <c r="RDP7">
        <v>989887</v>
      </c>
      <c r="RDQ7">
        <v>989909</v>
      </c>
      <c r="RDR7">
        <v>989917</v>
      </c>
      <c r="RDS7">
        <v>989921</v>
      </c>
      <c r="RDT7">
        <v>989929</v>
      </c>
      <c r="RDU7">
        <v>989939</v>
      </c>
      <c r="RDV7">
        <v>989951</v>
      </c>
      <c r="RDW7">
        <v>989959</v>
      </c>
      <c r="RDX7">
        <v>989971</v>
      </c>
      <c r="RDY7">
        <v>989977</v>
      </c>
      <c r="RDZ7">
        <v>989981</v>
      </c>
      <c r="REA7">
        <v>989999</v>
      </c>
      <c r="REB7">
        <v>990001</v>
      </c>
      <c r="REC7">
        <v>990013</v>
      </c>
      <c r="RED7">
        <v>990023</v>
      </c>
      <c r="REE7">
        <v>990037</v>
      </c>
      <c r="REF7">
        <v>990043</v>
      </c>
      <c r="REG7">
        <v>990053</v>
      </c>
      <c r="REH7">
        <v>990137</v>
      </c>
      <c r="REI7">
        <v>990151</v>
      </c>
      <c r="REJ7">
        <v>990163</v>
      </c>
      <c r="REK7">
        <v>990169</v>
      </c>
      <c r="REL7">
        <v>990179</v>
      </c>
      <c r="REM7">
        <v>990181</v>
      </c>
      <c r="REN7">
        <v>990211</v>
      </c>
      <c r="REO7">
        <v>990239</v>
      </c>
      <c r="REP7">
        <v>990259</v>
      </c>
      <c r="REQ7">
        <v>990277</v>
      </c>
      <c r="RER7">
        <v>990281</v>
      </c>
      <c r="RES7">
        <v>990287</v>
      </c>
      <c r="RET7">
        <v>990289</v>
      </c>
      <c r="REU7">
        <v>990293</v>
      </c>
      <c r="REV7">
        <v>990307</v>
      </c>
      <c r="REW7">
        <v>990313</v>
      </c>
      <c r="REX7">
        <v>990323</v>
      </c>
      <c r="REY7">
        <v>990329</v>
      </c>
      <c r="REZ7">
        <v>990331</v>
      </c>
      <c r="RFA7">
        <v>990349</v>
      </c>
      <c r="RFB7">
        <v>990359</v>
      </c>
      <c r="RFC7">
        <v>990361</v>
      </c>
      <c r="RFD7">
        <v>990371</v>
      </c>
      <c r="RFE7">
        <v>990377</v>
      </c>
      <c r="RFF7">
        <v>990383</v>
      </c>
      <c r="RFG7">
        <v>990389</v>
      </c>
      <c r="RFH7">
        <v>990397</v>
      </c>
      <c r="RFI7">
        <v>990463</v>
      </c>
      <c r="RFJ7">
        <v>990469</v>
      </c>
      <c r="RFK7">
        <v>990487</v>
      </c>
      <c r="RFL7">
        <v>990497</v>
      </c>
      <c r="RFM7">
        <v>990503</v>
      </c>
      <c r="RFN7">
        <v>990511</v>
      </c>
      <c r="RFO7">
        <v>990523</v>
      </c>
      <c r="RFP7">
        <v>990529</v>
      </c>
      <c r="RFQ7">
        <v>990547</v>
      </c>
      <c r="RFR7">
        <v>990559</v>
      </c>
      <c r="RFS7">
        <v>990589</v>
      </c>
      <c r="RFT7">
        <v>990593</v>
      </c>
      <c r="RFU7">
        <v>990599</v>
      </c>
      <c r="RFV7">
        <v>990631</v>
      </c>
      <c r="RFW7">
        <v>990637</v>
      </c>
      <c r="RFX7">
        <v>990643</v>
      </c>
      <c r="RFY7">
        <v>990673</v>
      </c>
      <c r="RFZ7">
        <v>990707</v>
      </c>
      <c r="RGA7">
        <v>990719</v>
      </c>
      <c r="RGB7">
        <v>990733</v>
      </c>
      <c r="RGC7">
        <v>990761</v>
      </c>
      <c r="RGD7">
        <v>990767</v>
      </c>
      <c r="RGE7">
        <v>990797</v>
      </c>
      <c r="RGF7">
        <v>990799</v>
      </c>
      <c r="RGG7">
        <v>990809</v>
      </c>
      <c r="RGH7">
        <v>990841</v>
      </c>
      <c r="RGI7">
        <v>990851</v>
      </c>
      <c r="RGJ7">
        <v>990881</v>
      </c>
      <c r="RGK7">
        <v>990887</v>
      </c>
      <c r="RGL7">
        <v>990889</v>
      </c>
      <c r="RGM7">
        <v>990893</v>
      </c>
      <c r="RGN7">
        <v>990917</v>
      </c>
      <c r="RGO7">
        <v>990923</v>
      </c>
      <c r="RGP7">
        <v>990953</v>
      </c>
      <c r="RGQ7">
        <v>990961</v>
      </c>
      <c r="RGR7">
        <v>990967</v>
      </c>
      <c r="RGS7">
        <v>990973</v>
      </c>
      <c r="RGT7">
        <v>990989</v>
      </c>
      <c r="RGU7">
        <v>991009</v>
      </c>
      <c r="RGV7">
        <v>991027</v>
      </c>
      <c r="RGW7">
        <v>991031</v>
      </c>
      <c r="RGX7">
        <v>991037</v>
      </c>
      <c r="RGY7">
        <v>991043</v>
      </c>
      <c r="RGZ7">
        <v>991057</v>
      </c>
      <c r="RHA7">
        <v>991063</v>
      </c>
      <c r="RHB7">
        <v>991069</v>
      </c>
      <c r="RHC7">
        <v>991073</v>
      </c>
      <c r="RHD7">
        <v>991079</v>
      </c>
      <c r="RHE7">
        <v>991091</v>
      </c>
      <c r="RHF7">
        <v>991127</v>
      </c>
      <c r="RHG7">
        <v>991129</v>
      </c>
      <c r="RHH7">
        <v>991147</v>
      </c>
      <c r="RHI7">
        <v>991171</v>
      </c>
      <c r="RHJ7">
        <v>991181</v>
      </c>
      <c r="RHK7">
        <v>991187</v>
      </c>
      <c r="RHL7">
        <v>991201</v>
      </c>
      <c r="RHM7">
        <v>991217</v>
      </c>
      <c r="RHN7">
        <v>991223</v>
      </c>
      <c r="RHO7">
        <v>991229</v>
      </c>
      <c r="RHP7">
        <v>991261</v>
      </c>
      <c r="RHQ7">
        <v>991273</v>
      </c>
      <c r="RHR7">
        <v>991313</v>
      </c>
      <c r="RHS7">
        <v>991327</v>
      </c>
      <c r="RHT7">
        <v>991343</v>
      </c>
      <c r="RHU7">
        <v>991357</v>
      </c>
      <c r="RHV7">
        <v>991381</v>
      </c>
      <c r="RHW7">
        <v>991387</v>
      </c>
      <c r="RHX7">
        <v>991409</v>
      </c>
      <c r="RHY7">
        <v>991427</v>
      </c>
      <c r="RHZ7">
        <v>991429</v>
      </c>
      <c r="RIA7">
        <v>991447</v>
      </c>
      <c r="RIB7">
        <v>991453</v>
      </c>
      <c r="RIC7">
        <v>991483</v>
      </c>
      <c r="RID7">
        <v>991493</v>
      </c>
      <c r="RIE7">
        <v>991499</v>
      </c>
      <c r="RIF7">
        <v>991511</v>
      </c>
      <c r="RIG7">
        <v>991531</v>
      </c>
      <c r="RIH7">
        <v>991541</v>
      </c>
      <c r="RII7">
        <v>991547</v>
      </c>
      <c r="RIJ7">
        <v>991567</v>
      </c>
      <c r="RIK7">
        <v>991579</v>
      </c>
      <c r="RIL7">
        <v>991603</v>
      </c>
      <c r="RIM7">
        <v>991607</v>
      </c>
      <c r="RIN7">
        <v>991619</v>
      </c>
      <c r="RIO7">
        <v>991621</v>
      </c>
      <c r="RIP7">
        <v>991633</v>
      </c>
      <c r="RIQ7">
        <v>991643</v>
      </c>
      <c r="RIR7">
        <v>991651</v>
      </c>
      <c r="RIS7">
        <v>991663</v>
      </c>
      <c r="RIT7">
        <v>991693</v>
      </c>
      <c r="RIU7">
        <v>991703</v>
      </c>
      <c r="RIV7">
        <v>991717</v>
      </c>
      <c r="RIW7">
        <v>991723</v>
      </c>
      <c r="RIX7">
        <v>991733</v>
      </c>
      <c r="RIY7">
        <v>991741</v>
      </c>
      <c r="RIZ7">
        <v>991751</v>
      </c>
      <c r="RJA7">
        <v>991777</v>
      </c>
      <c r="RJB7">
        <v>991811</v>
      </c>
      <c r="RJC7">
        <v>991817</v>
      </c>
      <c r="RJD7">
        <v>991867</v>
      </c>
      <c r="RJE7">
        <v>991871</v>
      </c>
      <c r="RJF7">
        <v>991873</v>
      </c>
      <c r="RJG7">
        <v>991883</v>
      </c>
      <c r="RJH7">
        <v>991889</v>
      </c>
      <c r="RJI7">
        <v>991901</v>
      </c>
      <c r="RJJ7">
        <v>991909</v>
      </c>
      <c r="RJK7">
        <v>991927</v>
      </c>
      <c r="RJL7">
        <v>991931</v>
      </c>
      <c r="RJM7">
        <v>991943</v>
      </c>
      <c r="RJN7">
        <v>991951</v>
      </c>
      <c r="RJO7">
        <v>991957</v>
      </c>
      <c r="RJP7">
        <v>991961</v>
      </c>
      <c r="RJQ7">
        <v>991973</v>
      </c>
      <c r="RJR7">
        <v>991979</v>
      </c>
      <c r="RJS7">
        <v>991981</v>
      </c>
      <c r="RJT7">
        <v>991987</v>
      </c>
      <c r="RJU7">
        <v>991999</v>
      </c>
      <c r="RJV7">
        <v>992011</v>
      </c>
      <c r="RJW7">
        <v>992021</v>
      </c>
      <c r="RJX7">
        <v>992023</v>
      </c>
      <c r="RJY7">
        <v>992051</v>
      </c>
      <c r="RJZ7">
        <v>992087</v>
      </c>
      <c r="RKA7">
        <v>992111</v>
      </c>
      <c r="RKB7">
        <v>992113</v>
      </c>
      <c r="RKC7">
        <v>992129</v>
      </c>
      <c r="RKD7">
        <v>992141</v>
      </c>
      <c r="RKE7">
        <v>992153</v>
      </c>
      <c r="RKF7">
        <v>992179</v>
      </c>
      <c r="RKG7">
        <v>992183</v>
      </c>
      <c r="RKH7">
        <v>992219</v>
      </c>
      <c r="RKI7">
        <v>992231</v>
      </c>
      <c r="RKJ7">
        <v>992249</v>
      </c>
      <c r="RKK7">
        <v>992263</v>
      </c>
      <c r="RKL7">
        <v>992267</v>
      </c>
      <c r="RKM7">
        <v>992269</v>
      </c>
      <c r="RKN7">
        <v>992281</v>
      </c>
      <c r="RKO7">
        <v>992309</v>
      </c>
      <c r="RKP7">
        <v>992317</v>
      </c>
      <c r="RKQ7">
        <v>992357</v>
      </c>
      <c r="RKR7">
        <v>992359</v>
      </c>
      <c r="RKS7">
        <v>992363</v>
      </c>
      <c r="RKT7">
        <v>992371</v>
      </c>
      <c r="RKU7">
        <v>992393</v>
      </c>
      <c r="RKV7">
        <v>992417</v>
      </c>
      <c r="RKW7">
        <v>992429</v>
      </c>
      <c r="RKX7">
        <v>992437</v>
      </c>
      <c r="RKY7">
        <v>992441</v>
      </c>
      <c r="RKZ7">
        <v>992449</v>
      </c>
      <c r="RLA7">
        <v>992461</v>
      </c>
      <c r="RLB7">
        <v>992513</v>
      </c>
      <c r="RLC7">
        <v>992521</v>
      </c>
      <c r="RLD7">
        <v>992539</v>
      </c>
      <c r="RLE7">
        <v>992549</v>
      </c>
      <c r="RLF7">
        <v>992561</v>
      </c>
      <c r="RLG7">
        <v>992591</v>
      </c>
      <c r="RLH7">
        <v>992603</v>
      </c>
      <c r="RLI7">
        <v>992609</v>
      </c>
      <c r="RLJ7">
        <v>992623</v>
      </c>
      <c r="RLK7">
        <v>992633</v>
      </c>
      <c r="RLL7">
        <v>992659</v>
      </c>
      <c r="RLM7">
        <v>992689</v>
      </c>
      <c r="RLN7">
        <v>992701</v>
      </c>
      <c r="RLO7">
        <v>992707</v>
      </c>
      <c r="RLP7">
        <v>992723</v>
      </c>
      <c r="RLQ7">
        <v>992737</v>
      </c>
      <c r="RLR7">
        <v>992777</v>
      </c>
      <c r="RLS7">
        <v>992801</v>
      </c>
      <c r="RLT7">
        <v>992809</v>
      </c>
      <c r="RLU7">
        <v>992819</v>
      </c>
      <c r="RLV7">
        <v>992843</v>
      </c>
      <c r="RLW7">
        <v>992857</v>
      </c>
      <c r="RLX7">
        <v>992861</v>
      </c>
      <c r="RLY7">
        <v>992863</v>
      </c>
      <c r="RLZ7">
        <v>992867</v>
      </c>
      <c r="RMA7">
        <v>992891</v>
      </c>
      <c r="RMB7">
        <v>992903</v>
      </c>
      <c r="RMC7">
        <v>992917</v>
      </c>
      <c r="RMD7">
        <v>992923</v>
      </c>
      <c r="RME7">
        <v>992941</v>
      </c>
      <c r="RMF7">
        <v>992947</v>
      </c>
      <c r="RMG7">
        <v>992963</v>
      </c>
      <c r="RMH7">
        <v>992983</v>
      </c>
      <c r="RMI7">
        <v>993001</v>
      </c>
      <c r="RMJ7">
        <v>993011</v>
      </c>
      <c r="RMK7">
        <v>993037</v>
      </c>
      <c r="RML7">
        <v>993049</v>
      </c>
      <c r="RMM7">
        <v>993053</v>
      </c>
      <c r="RMN7">
        <v>993079</v>
      </c>
      <c r="RMO7">
        <v>993103</v>
      </c>
      <c r="RMP7">
        <v>993107</v>
      </c>
      <c r="RMQ7">
        <v>993121</v>
      </c>
      <c r="RMR7">
        <v>993137</v>
      </c>
      <c r="RMS7">
        <v>993169</v>
      </c>
      <c r="RMT7">
        <v>993197</v>
      </c>
      <c r="RMU7">
        <v>993199</v>
      </c>
      <c r="RMV7">
        <v>993203</v>
      </c>
      <c r="RMW7">
        <v>993211</v>
      </c>
      <c r="RMX7">
        <v>993217</v>
      </c>
      <c r="RMY7">
        <v>993233</v>
      </c>
      <c r="RMZ7">
        <v>993241</v>
      </c>
      <c r="RNA7">
        <v>993247</v>
      </c>
      <c r="RNB7">
        <v>993253</v>
      </c>
      <c r="RNC7">
        <v>993269</v>
      </c>
      <c r="RND7">
        <v>993283</v>
      </c>
      <c r="RNE7">
        <v>993287</v>
      </c>
      <c r="RNF7">
        <v>993319</v>
      </c>
      <c r="RNG7">
        <v>993323</v>
      </c>
      <c r="RNH7">
        <v>993341</v>
      </c>
      <c r="RNI7">
        <v>993367</v>
      </c>
      <c r="RNJ7">
        <v>993397</v>
      </c>
      <c r="RNK7">
        <v>993401</v>
      </c>
      <c r="RNL7">
        <v>993407</v>
      </c>
      <c r="RNM7">
        <v>993431</v>
      </c>
      <c r="RNN7">
        <v>993437</v>
      </c>
      <c r="RNO7">
        <v>993451</v>
      </c>
      <c r="RNP7">
        <v>993467</v>
      </c>
      <c r="RNQ7">
        <v>993479</v>
      </c>
      <c r="RNR7">
        <v>993481</v>
      </c>
      <c r="RNS7">
        <v>993493</v>
      </c>
      <c r="RNT7">
        <v>993527</v>
      </c>
      <c r="RNU7">
        <v>993541</v>
      </c>
      <c r="RNV7">
        <v>993557</v>
      </c>
      <c r="RNW7">
        <v>993589</v>
      </c>
      <c r="RNX7">
        <v>993611</v>
      </c>
      <c r="RNY7">
        <v>993617</v>
      </c>
      <c r="RNZ7">
        <v>993647</v>
      </c>
      <c r="ROA7">
        <v>993679</v>
      </c>
      <c r="ROB7">
        <v>993683</v>
      </c>
      <c r="ROC7">
        <v>993689</v>
      </c>
      <c r="ROD7">
        <v>993703</v>
      </c>
      <c r="ROE7">
        <v>993763</v>
      </c>
      <c r="ROF7">
        <v>993779</v>
      </c>
      <c r="ROG7">
        <v>993781</v>
      </c>
      <c r="ROH7">
        <v>993793</v>
      </c>
      <c r="ROI7">
        <v>993821</v>
      </c>
      <c r="ROJ7">
        <v>993823</v>
      </c>
      <c r="ROK7">
        <v>993827</v>
      </c>
      <c r="ROL7">
        <v>993841</v>
      </c>
      <c r="ROM7">
        <v>993851</v>
      </c>
      <c r="RON7">
        <v>993869</v>
      </c>
      <c r="ROO7">
        <v>993887</v>
      </c>
      <c r="ROP7">
        <v>993893</v>
      </c>
      <c r="ROQ7">
        <v>993907</v>
      </c>
      <c r="ROR7">
        <v>993913</v>
      </c>
      <c r="ROS7">
        <v>993919</v>
      </c>
      <c r="ROT7">
        <v>993943</v>
      </c>
      <c r="ROU7">
        <v>993961</v>
      </c>
      <c r="ROV7">
        <v>993977</v>
      </c>
      <c r="ROW7">
        <v>993983</v>
      </c>
      <c r="ROX7">
        <v>993997</v>
      </c>
      <c r="ROY7">
        <v>994013</v>
      </c>
      <c r="ROZ7">
        <v>994027</v>
      </c>
      <c r="RPA7">
        <v>994039</v>
      </c>
      <c r="RPB7">
        <v>994051</v>
      </c>
      <c r="RPC7">
        <v>994067</v>
      </c>
      <c r="RPD7">
        <v>994069</v>
      </c>
      <c r="RPE7">
        <v>994073</v>
      </c>
      <c r="RPF7">
        <v>994087</v>
      </c>
      <c r="RPG7">
        <v>994093</v>
      </c>
      <c r="RPH7">
        <v>994141</v>
      </c>
      <c r="RPI7">
        <v>994163</v>
      </c>
      <c r="RPJ7">
        <v>994181</v>
      </c>
      <c r="RPK7">
        <v>994183</v>
      </c>
      <c r="RPL7">
        <v>994193</v>
      </c>
      <c r="RPM7">
        <v>994199</v>
      </c>
      <c r="RPN7">
        <v>994229</v>
      </c>
      <c r="RPO7">
        <v>994237</v>
      </c>
      <c r="RPP7">
        <v>994241</v>
      </c>
      <c r="RPQ7">
        <v>994247</v>
      </c>
      <c r="RPR7">
        <v>994249</v>
      </c>
      <c r="RPS7">
        <v>994271</v>
      </c>
      <c r="RPT7">
        <v>994297</v>
      </c>
      <c r="RPU7">
        <v>994303</v>
      </c>
      <c r="RPV7">
        <v>994307</v>
      </c>
      <c r="RPW7">
        <v>994309</v>
      </c>
      <c r="RPX7">
        <v>994319</v>
      </c>
      <c r="RPY7">
        <v>994321</v>
      </c>
      <c r="RPZ7">
        <v>994337</v>
      </c>
      <c r="RQA7">
        <v>994339</v>
      </c>
      <c r="RQB7">
        <v>994363</v>
      </c>
      <c r="RQC7">
        <v>994369</v>
      </c>
      <c r="RQD7">
        <v>994391</v>
      </c>
      <c r="RQE7">
        <v>994393</v>
      </c>
      <c r="RQF7">
        <v>994417</v>
      </c>
      <c r="RQG7">
        <v>994447</v>
      </c>
      <c r="RQH7">
        <v>994453</v>
      </c>
      <c r="RQI7">
        <v>994457</v>
      </c>
      <c r="RQJ7">
        <v>994471</v>
      </c>
      <c r="RQK7">
        <v>994489</v>
      </c>
      <c r="RQL7">
        <v>994501</v>
      </c>
      <c r="RQM7">
        <v>994549</v>
      </c>
      <c r="RQN7">
        <v>994559</v>
      </c>
      <c r="RQO7">
        <v>994561</v>
      </c>
      <c r="RQP7">
        <v>994571</v>
      </c>
      <c r="RQQ7">
        <v>994579</v>
      </c>
      <c r="RQR7">
        <v>994583</v>
      </c>
      <c r="RQS7">
        <v>994603</v>
      </c>
      <c r="RQT7">
        <v>994621</v>
      </c>
      <c r="RQU7">
        <v>994657</v>
      </c>
      <c r="RQV7">
        <v>994663</v>
      </c>
      <c r="RQW7">
        <v>994667</v>
      </c>
      <c r="RQX7">
        <v>994691</v>
      </c>
      <c r="RQY7">
        <v>994699</v>
      </c>
      <c r="RQZ7">
        <v>994709</v>
      </c>
      <c r="RRA7">
        <v>994711</v>
      </c>
      <c r="RRB7">
        <v>994717</v>
      </c>
      <c r="RRC7">
        <v>994723</v>
      </c>
      <c r="RRD7">
        <v>994751</v>
      </c>
      <c r="RRE7">
        <v>994769</v>
      </c>
      <c r="RRF7">
        <v>994793</v>
      </c>
      <c r="RRG7">
        <v>994811</v>
      </c>
      <c r="RRH7">
        <v>994813</v>
      </c>
      <c r="RRI7">
        <v>994817</v>
      </c>
      <c r="RRJ7">
        <v>994831</v>
      </c>
      <c r="RRK7">
        <v>994837</v>
      </c>
      <c r="RRL7">
        <v>994853</v>
      </c>
      <c r="RRM7">
        <v>994867</v>
      </c>
      <c r="RRN7">
        <v>994871</v>
      </c>
      <c r="RRO7">
        <v>994879</v>
      </c>
      <c r="RRP7">
        <v>994901</v>
      </c>
      <c r="RRQ7">
        <v>994907</v>
      </c>
      <c r="RRR7">
        <v>994913</v>
      </c>
      <c r="RRS7">
        <v>994927</v>
      </c>
      <c r="RRT7">
        <v>994933</v>
      </c>
      <c r="RRU7">
        <v>994949</v>
      </c>
      <c r="RRV7">
        <v>994963</v>
      </c>
      <c r="RRW7">
        <v>994991</v>
      </c>
      <c r="RRX7">
        <v>994997</v>
      </c>
      <c r="RRY7">
        <v>995009</v>
      </c>
      <c r="RRZ7">
        <v>995023</v>
      </c>
      <c r="RSA7">
        <v>995051</v>
      </c>
      <c r="RSB7">
        <v>995053</v>
      </c>
      <c r="RSC7">
        <v>995081</v>
      </c>
      <c r="RSD7">
        <v>995117</v>
      </c>
      <c r="RSE7">
        <v>995119</v>
      </c>
      <c r="RSF7">
        <v>995147</v>
      </c>
      <c r="RSG7">
        <v>995167</v>
      </c>
      <c r="RSH7">
        <v>995173</v>
      </c>
      <c r="RSI7">
        <v>995219</v>
      </c>
      <c r="RSJ7">
        <v>995227</v>
      </c>
      <c r="RSK7">
        <v>995237</v>
      </c>
      <c r="RSL7">
        <v>995243</v>
      </c>
      <c r="RSM7">
        <v>995273</v>
      </c>
      <c r="RSN7">
        <v>995303</v>
      </c>
      <c r="RSO7">
        <v>995327</v>
      </c>
      <c r="RSP7">
        <v>995329</v>
      </c>
      <c r="RSQ7">
        <v>995339</v>
      </c>
      <c r="RSR7">
        <v>995341</v>
      </c>
      <c r="RSS7">
        <v>995347</v>
      </c>
      <c r="RST7">
        <v>995363</v>
      </c>
      <c r="RSU7">
        <v>995369</v>
      </c>
      <c r="RSV7">
        <v>995377</v>
      </c>
      <c r="RSW7">
        <v>995381</v>
      </c>
      <c r="RSX7">
        <v>995387</v>
      </c>
      <c r="RSY7">
        <v>995399</v>
      </c>
      <c r="RSZ7">
        <v>995431</v>
      </c>
      <c r="RTA7">
        <v>995443</v>
      </c>
      <c r="RTB7">
        <v>995447</v>
      </c>
      <c r="RTC7">
        <v>995461</v>
      </c>
      <c r="RTD7">
        <v>995471</v>
      </c>
      <c r="RTE7">
        <v>995513</v>
      </c>
      <c r="RTF7">
        <v>995531</v>
      </c>
      <c r="RTG7">
        <v>995539</v>
      </c>
      <c r="RTH7">
        <v>995549</v>
      </c>
      <c r="RTI7">
        <v>995551</v>
      </c>
      <c r="RTJ7">
        <v>995567</v>
      </c>
      <c r="RTK7">
        <v>995573</v>
      </c>
      <c r="RTL7">
        <v>995587</v>
      </c>
      <c r="RTM7">
        <v>995591</v>
      </c>
      <c r="RTN7">
        <v>995593</v>
      </c>
      <c r="RTO7">
        <v>995611</v>
      </c>
      <c r="RTP7">
        <v>995623</v>
      </c>
      <c r="RTQ7">
        <v>995641</v>
      </c>
      <c r="RTR7">
        <v>995651</v>
      </c>
      <c r="RTS7">
        <v>995663</v>
      </c>
      <c r="RTT7">
        <v>995669</v>
      </c>
      <c r="RTU7">
        <v>995677</v>
      </c>
      <c r="RTV7">
        <v>995699</v>
      </c>
      <c r="RTW7">
        <v>995713</v>
      </c>
      <c r="RTX7">
        <v>995719</v>
      </c>
      <c r="RTY7">
        <v>995737</v>
      </c>
      <c r="RTZ7">
        <v>995747</v>
      </c>
      <c r="RUA7">
        <v>995783</v>
      </c>
      <c r="RUB7">
        <v>995791</v>
      </c>
      <c r="RUC7">
        <v>995801</v>
      </c>
      <c r="RUD7">
        <v>995833</v>
      </c>
      <c r="RUE7">
        <v>995881</v>
      </c>
      <c r="RUF7">
        <v>995887</v>
      </c>
      <c r="RUG7">
        <v>995903</v>
      </c>
      <c r="RUH7">
        <v>995909</v>
      </c>
      <c r="RUI7">
        <v>995927</v>
      </c>
      <c r="RUJ7">
        <v>995941</v>
      </c>
      <c r="RUK7">
        <v>995957</v>
      </c>
      <c r="RUL7">
        <v>995959</v>
      </c>
      <c r="RUM7">
        <v>995983</v>
      </c>
      <c r="RUN7">
        <v>995987</v>
      </c>
      <c r="RUO7">
        <v>995989</v>
      </c>
      <c r="RUP7">
        <v>996001</v>
      </c>
      <c r="RUQ7">
        <v>996011</v>
      </c>
      <c r="RUR7">
        <v>996019</v>
      </c>
      <c r="RUS7">
        <v>996049</v>
      </c>
      <c r="RUT7">
        <v>996067</v>
      </c>
      <c r="RUU7">
        <v>996103</v>
      </c>
      <c r="RUV7">
        <v>996109</v>
      </c>
      <c r="RUW7">
        <v>996119</v>
      </c>
      <c r="RUX7">
        <v>996143</v>
      </c>
      <c r="RUY7">
        <v>996157</v>
      </c>
      <c r="RUZ7">
        <v>996161</v>
      </c>
      <c r="RVA7">
        <v>996167</v>
      </c>
      <c r="RVB7">
        <v>996169</v>
      </c>
      <c r="RVC7">
        <v>996173</v>
      </c>
      <c r="RVD7">
        <v>996187</v>
      </c>
      <c r="RVE7">
        <v>996197</v>
      </c>
      <c r="RVF7">
        <v>996209</v>
      </c>
      <c r="RVG7">
        <v>996211</v>
      </c>
      <c r="RVH7">
        <v>996253</v>
      </c>
      <c r="RVI7">
        <v>996257</v>
      </c>
      <c r="RVJ7">
        <v>996263</v>
      </c>
      <c r="RVK7">
        <v>996271</v>
      </c>
      <c r="RVL7">
        <v>996293</v>
      </c>
      <c r="RVM7">
        <v>996301</v>
      </c>
      <c r="RVN7">
        <v>996311</v>
      </c>
      <c r="RVO7">
        <v>996323</v>
      </c>
      <c r="RVP7">
        <v>996329</v>
      </c>
      <c r="RVQ7">
        <v>996361</v>
      </c>
      <c r="RVR7">
        <v>996367</v>
      </c>
      <c r="RVS7">
        <v>996403</v>
      </c>
      <c r="RVT7">
        <v>996407</v>
      </c>
      <c r="RVU7">
        <v>996409</v>
      </c>
      <c r="RVV7">
        <v>996431</v>
      </c>
      <c r="RVW7">
        <v>996461</v>
      </c>
      <c r="RVX7">
        <v>996487</v>
      </c>
      <c r="RVY7">
        <v>996511</v>
      </c>
      <c r="RVZ7">
        <v>996529</v>
      </c>
      <c r="RWA7">
        <v>996539</v>
      </c>
      <c r="RWB7">
        <v>996551</v>
      </c>
      <c r="RWC7">
        <v>996563</v>
      </c>
      <c r="RWD7">
        <v>996571</v>
      </c>
      <c r="RWE7">
        <v>996599</v>
      </c>
      <c r="RWF7">
        <v>996601</v>
      </c>
      <c r="RWG7">
        <v>996617</v>
      </c>
      <c r="RWH7">
        <v>996629</v>
      </c>
      <c r="RWI7">
        <v>996631</v>
      </c>
      <c r="RWJ7">
        <v>996637</v>
      </c>
      <c r="RWK7">
        <v>996647</v>
      </c>
      <c r="RWL7">
        <v>996649</v>
      </c>
      <c r="RWM7">
        <v>996689</v>
      </c>
      <c r="RWN7">
        <v>996703</v>
      </c>
      <c r="RWO7">
        <v>996739</v>
      </c>
      <c r="RWP7">
        <v>996763</v>
      </c>
      <c r="RWQ7">
        <v>996781</v>
      </c>
      <c r="RWR7">
        <v>996803</v>
      </c>
      <c r="RWS7">
        <v>996811</v>
      </c>
      <c r="RWT7">
        <v>996841</v>
      </c>
      <c r="RWU7">
        <v>996847</v>
      </c>
      <c r="RWV7">
        <v>996857</v>
      </c>
      <c r="RWW7">
        <v>996859</v>
      </c>
      <c r="RWX7">
        <v>996871</v>
      </c>
      <c r="RWY7">
        <v>996881</v>
      </c>
      <c r="RWZ7">
        <v>996883</v>
      </c>
      <c r="RXA7">
        <v>996887</v>
      </c>
      <c r="RXB7">
        <v>996899</v>
      </c>
      <c r="RXC7">
        <v>996953</v>
      </c>
      <c r="RXD7">
        <v>996967</v>
      </c>
      <c r="RXE7">
        <v>996973</v>
      </c>
      <c r="RXF7">
        <v>996979</v>
      </c>
      <c r="RXG7">
        <v>997001</v>
      </c>
      <c r="RXH7">
        <v>997013</v>
      </c>
      <c r="RXI7">
        <v>997019</v>
      </c>
      <c r="RXJ7">
        <v>997021</v>
      </c>
      <c r="RXK7">
        <v>997037</v>
      </c>
      <c r="RXL7">
        <v>997043</v>
      </c>
      <c r="RXM7">
        <v>997057</v>
      </c>
      <c r="RXN7">
        <v>997069</v>
      </c>
      <c r="RXO7">
        <v>997081</v>
      </c>
      <c r="RXP7">
        <v>997091</v>
      </c>
      <c r="RXQ7">
        <v>997097</v>
      </c>
      <c r="RXR7">
        <v>997099</v>
      </c>
      <c r="RXS7">
        <v>997103</v>
      </c>
      <c r="RXT7">
        <v>997109</v>
      </c>
      <c r="RXU7">
        <v>997111</v>
      </c>
      <c r="RXV7">
        <v>997121</v>
      </c>
      <c r="RXW7">
        <v>997123</v>
      </c>
      <c r="RXX7">
        <v>997141</v>
      </c>
      <c r="RXY7">
        <v>997147</v>
      </c>
      <c r="RXZ7">
        <v>997151</v>
      </c>
      <c r="RYA7">
        <v>997153</v>
      </c>
      <c r="RYB7">
        <v>997163</v>
      </c>
      <c r="RYC7">
        <v>997201</v>
      </c>
      <c r="RYD7">
        <v>997207</v>
      </c>
      <c r="RYE7">
        <v>997219</v>
      </c>
      <c r="RYF7">
        <v>997247</v>
      </c>
      <c r="RYG7">
        <v>997259</v>
      </c>
      <c r="RYH7">
        <v>997267</v>
      </c>
      <c r="RYI7">
        <v>997273</v>
      </c>
      <c r="RYJ7">
        <v>997279</v>
      </c>
      <c r="RYK7">
        <v>997307</v>
      </c>
      <c r="RYL7">
        <v>997309</v>
      </c>
      <c r="RYM7">
        <v>997319</v>
      </c>
      <c r="RYN7">
        <v>997327</v>
      </c>
      <c r="RYO7">
        <v>997333</v>
      </c>
      <c r="RYP7">
        <v>997343</v>
      </c>
      <c r="RYQ7">
        <v>997357</v>
      </c>
      <c r="RYR7">
        <v>997369</v>
      </c>
      <c r="RYS7">
        <v>997379</v>
      </c>
      <c r="RYT7">
        <v>997391</v>
      </c>
      <c r="RYU7">
        <v>997427</v>
      </c>
      <c r="RYV7">
        <v>997433</v>
      </c>
      <c r="RYW7">
        <v>997439</v>
      </c>
      <c r="RYX7">
        <v>997453</v>
      </c>
      <c r="RYY7">
        <v>997463</v>
      </c>
      <c r="RYZ7">
        <v>997511</v>
      </c>
      <c r="RZA7">
        <v>997541</v>
      </c>
      <c r="RZB7">
        <v>997547</v>
      </c>
      <c r="RZC7">
        <v>997553</v>
      </c>
      <c r="RZD7">
        <v>997573</v>
      </c>
      <c r="RZE7">
        <v>997583</v>
      </c>
      <c r="RZF7">
        <v>997589</v>
      </c>
      <c r="RZG7">
        <v>997597</v>
      </c>
      <c r="RZH7">
        <v>997609</v>
      </c>
      <c r="RZI7">
        <v>997627</v>
      </c>
      <c r="RZJ7">
        <v>997637</v>
      </c>
      <c r="RZK7">
        <v>997649</v>
      </c>
      <c r="RZL7">
        <v>997651</v>
      </c>
      <c r="RZM7">
        <v>997663</v>
      </c>
      <c r="RZN7">
        <v>997681</v>
      </c>
      <c r="RZO7">
        <v>997693</v>
      </c>
      <c r="RZP7">
        <v>997699</v>
      </c>
      <c r="RZQ7">
        <v>997727</v>
      </c>
      <c r="RZR7">
        <v>997739</v>
      </c>
      <c r="RZS7">
        <v>997741</v>
      </c>
      <c r="RZT7">
        <v>997751</v>
      </c>
      <c r="RZU7">
        <v>997769</v>
      </c>
      <c r="RZV7">
        <v>997783</v>
      </c>
      <c r="RZW7">
        <v>997793</v>
      </c>
      <c r="RZX7">
        <v>997807</v>
      </c>
      <c r="RZY7">
        <v>997811</v>
      </c>
      <c r="RZZ7">
        <v>997813</v>
      </c>
      <c r="SAA7">
        <v>997877</v>
      </c>
      <c r="SAB7">
        <v>997879</v>
      </c>
      <c r="SAC7">
        <v>997889</v>
      </c>
      <c r="SAD7">
        <v>997891</v>
      </c>
      <c r="SAE7">
        <v>997897</v>
      </c>
      <c r="SAF7">
        <v>997933</v>
      </c>
      <c r="SAG7">
        <v>997949</v>
      </c>
      <c r="SAH7">
        <v>997961</v>
      </c>
      <c r="SAI7">
        <v>997963</v>
      </c>
      <c r="SAJ7">
        <v>997973</v>
      </c>
      <c r="SAK7">
        <v>997991</v>
      </c>
      <c r="SAL7">
        <v>998009</v>
      </c>
      <c r="SAM7">
        <v>998017</v>
      </c>
      <c r="SAN7">
        <v>998027</v>
      </c>
      <c r="SAO7">
        <v>998029</v>
      </c>
      <c r="SAP7">
        <v>998069</v>
      </c>
      <c r="SAQ7">
        <v>998071</v>
      </c>
      <c r="SAR7">
        <v>998077</v>
      </c>
      <c r="SAS7">
        <v>998083</v>
      </c>
      <c r="SAT7">
        <v>998111</v>
      </c>
      <c r="SAU7">
        <v>998117</v>
      </c>
      <c r="SAV7">
        <v>998147</v>
      </c>
      <c r="SAW7">
        <v>998161</v>
      </c>
      <c r="SAX7">
        <v>998167</v>
      </c>
      <c r="SAY7">
        <v>998197</v>
      </c>
      <c r="SAZ7">
        <v>998201</v>
      </c>
      <c r="SBA7">
        <v>998213</v>
      </c>
      <c r="SBB7">
        <v>998219</v>
      </c>
      <c r="SBC7">
        <v>998237</v>
      </c>
      <c r="SBD7">
        <v>998243</v>
      </c>
      <c r="SBE7">
        <v>998273</v>
      </c>
      <c r="SBF7">
        <v>998281</v>
      </c>
      <c r="SBG7">
        <v>998287</v>
      </c>
      <c r="SBH7">
        <v>998311</v>
      </c>
      <c r="SBI7">
        <v>998329</v>
      </c>
      <c r="SBJ7">
        <v>998353</v>
      </c>
      <c r="SBK7">
        <v>998377</v>
      </c>
      <c r="SBL7">
        <v>998381</v>
      </c>
      <c r="SBM7">
        <v>998399</v>
      </c>
      <c r="SBN7">
        <v>998411</v>
      </c>
      <c r="SBO7">
        <v>998419</v>
      </c>
      <c r="SBP7">
        <v>998423</v>
      </c>
      <c r="SBQ7">
        <v>998429</v>
      </c>
      <c r="SBR7">
        <v>998443</v>
      </c>
      <c r="SBS7">
        <v>998471</v>
      </c>
      <c r="SBT7">
        <v>998497</v>
      </c>
      <c r="SBU7">
        <v>998513</v>
      </c>
      <c r="SBV7">
        <v>998527</v>
      </c>
      <c r="SBW7">
        <v>998537</v>
      </c>
      <c r="SBX7">
        <v>998539</v>
      </c>
      <c r="SBY7">
        <v>998551</v>
      </c>
      <c r="SBZ7">
        <v>998561</v>
      </c>
      <c r="SCA7">
        <v>998617</v>
      </c>
      <c r="SCB7">
        <v>998623</v>
      </c>
      <c r="SCC7">
        <v>998629</v>
      </c>
      <c r="SCD7">
        <v>998633</v>
      </c>
      <c r="SCE7">
        <v>998651</v>
      </c>
      <c r="SCF7">
        <v>998653</v>
      </c>
      <c r="SCG7">
        <v>998681</v>
      </c>
      <c r="SCH7">
        <v>998687</v>
      </c>
      <c r="SCI7">
        <v>998689</v>
      </c>
      <c r="SCJ7">
        <v>998717</v>
      </c>
      <c r="SCK7">
        <v>998737</v>
      </c>
      <c r="SCL7">
        <v>998743</v>
      </c>
      <c r="SCM7">
        <v>998749</v>
      </c>
      <c r="SCN7">
        <v>998759</v>
      </c>
      <c r="SCO7">
        <v>998779</v>
      </c>
      <c r="SCP7">
        <v>998813</v>
      </c>
      <c r="SCQ7">
        <v>998819</v>
      </c>
      <c r="SCR7">
        <v>998831</v>
      </c>
      <c r="SCS7">
        <v>998839</v>
      </c>
      <c r="SCT7">
        <v>998843</v>
      </c>
      <c r="SCU7">
        <v>998857</v>
      </c>
      <c r="SCV7">
        <v>998861</v>
      </c>
      <c r="SCW7">
        <v>998897</v>
      </c>
      <c r="SCX7">
        <v>998909</v>
      </c>
      <c r="SCY7">
        <v>998917</v>
      </c>
      <c r="SCZ7">
        <v>998927</v>
      </c>
      <c r="SDA7">
        <v>998941</v>
      </c>
      <c r="SDB7">
        <v>998947</v>
      </c>
      <c r="SDC7">
        <v>998951</v>
      </c>
      <c r="SDD7">
        <v>998957</v>
      </c>
      <c r="SDE7">
        <v>998969</v>
      </c>
      <c r="SDF7">
        <v>998983</v>
      </c>
      <c r="SDG7">
        <v>998989</v>
      </c>
      <c r="SDH7">
        <v>999007</v>
      </c>
      <c r="SDI7">
        <v>999023</v>
      </c>
      <c r="SDJ7">
        <v>999029</v>
      </c>
      <c r="SDK7">
        <v>999043</v>
      </c>
      <c r="SDL7">
        <v>999049</v>
      </c>
      <c r="SDM7">
        <v>999067</v>
      </c>
      <c r="SDN7">
        <v>999083</v>
      </c>
      <c r="SDO7">
        <v>999091</v>
      </c>
      <c r="SDP7">
        <v>999101</v>
      </c>
      <c r="SDQ7">
        <v>999133</v>
      </c>
      <c r="SDR7">
        <v>999149</v>
      </c>
      <c r="SDS7">
        <v>999169</v>
      </c>
      <c r="SDT7">
        <v>999181</v>
      </c>
      <c r="SDU7">
        <v>999199</v>
      </c>
      <c r="SDV7">
        <v>999217</v>
      </c>
      <c r="SDW7">
        <v>999221</v>
      </c>
      <c r="SDX7">
        <v>999233</v>
      </c>
      <c r="SDY7">
        <v>999239</v>
      </c>
      <c r="SDZ7">
        <v>999269</v>
      </c>
      <c r="SEA7">
        <v>999287</v>
      </c>
      <c r="SEB7">
        <v>999307</v>
      </c>
      <c r="SEC7">
        <v>999329</v>
      </c>
      <c r="SED7">
        <v>999331</v>
      </c>
      <c r="SEE7">
        <v>999359</v>
      </c>
      <c r="SEF7">
        <v>999371</v>
      </c>
      <c r="SEG7">
        <v>999377</v>
      </c>
      <c r="SEH7">
        <v>999389</v>
      </c>
      <c r="SEI7">
        <v>999431</v>
      </c>
      <c r="SEJ7">
        <v>999433</v>
      </c>
      <c r="SEK7">
        <v>999437</v>
      </c>
      <c r="SEL7">
        <v>999451</v>
      </c>
      <c r="SEM7">
        <v>999491</v>
      </c>
      <c r="SEN7">
        <v>999499</v>
      </c>
      <c r="SEO7">
        <v>999521</v>
      </c>
      <c r="SEP7">
        <v>999529</v>
      </c>
      <c r="SEQ7">
        <v>999541</v>
      </c>
      <c r="SER7">
        <v>999553</v>
      </c>
      <c r="SES7">
        <v>999563</v>
      </c>
      <c r="SET7">
        <v>999599</v>
      </c>
      <c r="SEU7">
        <v>999611</v>
      </c>
      <c r="SEV7">
        <v>999613</v>
      </c>
      <c r="SEW7">
        <v>999623</v>
      </c>
      <c r="SEX7">
        <v>999631</v>
      </c>
      <c r="SEY7">
        <v>999653</v>
      </c>
      <c r="SEZ7">
        <v>999667</v>
      </c>
      <c r="SFA7">
        <v>999671</v>
      </c>
      <c r="SFB7">
        <v>999683</v>
      </c>
      <c r="SFC7">
        <v>999721</v>
      </c>
      <c r="SFD7">
        <v>999727</v>
      </c>
      <c r="SFE7">
        <v>999749</v>
      </c>
      <c r="SFF7">
        <v>999763</v>
      </c>
      <c r="SFG7">
        <v>999769</v>
      </c>
      <c r="SFH7">
        <v>999773</v>
      </c>
      <c r="SFI7">
        <v>999809</v>
      </c>
      <c r="SFJ7">
        <v>999853</v>
      </c>
      <c r="SFK7">
        <v>999863</v>
      </c>
      <c r="SFL7">
        <v>999883</v>
      </c>
      <c r="SFM7">
        <v>999907</v>
      </c>
      <c r="SFN7">
        <v>999917</v>
      </c>
      <c r="SFO7">
        <v>999931</v>
      </c>
      <c r="SFP7">
        <v>999953</v>
      </c>
      <c r="SFQ7">
        <v>999959</v>
      </c>
      <c r="SFR7">
        <v>999961</v>
      </c>
      <c r="SFS7">
        <v>999979</v>
      </c>
      <c r="SFT7">
        <v>999983</v>
      </c>
      <c r="SFU7">
        <v>1000003</v>
      </c>
      <c r="SFV7">
        <v>1000033</v>
      </c>
      <c r="SFW7">
        <v>1000037</v>
      </c>
      <c r="SFX7">
        <v>1000039</v>
      </c>
      <c r="SFY7">
        <v>1000081</v>
      </c>
      <c r="SFZ7">
        <v>1000099</v>
      </c>
      <c r="SGA7">
        <v>1000117</v>
      </c>
      <c r="SGB7">
        <v>1000121</v>
      </c>
      <c r="SGC7">
        <v>1000133</v>
      </c>
      <c r="SGD7">
        <v>1000151</v>
      </c>
      <c r="SGE7">
        <v>1000159</v>
      </c>
      <c r="SGF7">
        <v>1000171</v>
      </c>
      <c r="SGG7">
        <v>1000183</v>
      </c>
      <c r="SGH7">
        <v>1000187</v>
      </c>
      <c r="SGI7">
        <v>1000193</v>
      </c>
      <c r="SGJ7">
        <v>1000199</v>
      </c>
      <c r="SGK7">
        <v>1000211</v>
      </c>
      <c r="SGL7">
        <v>1000213</v>
      </c>
      <c r="SGM7">
        <v>1000231</v>
      </c>
      <c r="SGN7">
        <v>1000249</v>
      </c>
      <c r="SGO7">
        <v>1000253</v>
      </c>
      <c r="SGP7">
        <v>1000273</v>
      </c>
      <c r="SGQ7">
        <v>1000289</v>
      </c>
      <c r="SGR7">
        <v>1000291</v>
      </c>
      <c r="SGS7">
        <v>1000303</v>
      </c>
      <c r="SGT7">
        <v>1000313</v>
      </c>
      <c r="SGU7">
        <v>1000333</v>
      </c>
      <c r="SGV7">
        <v>1000357</v>
      </c>
      <c r="SGW7">
        <v>1000367</v>
      </c>
      <c r="SGX7">
        <v>1000381</v>
      </c>
      <c r="SGY7">
        <v>1000393</v>
      </c>
      <c r="SGZ7">
        <v>1000397</v>
      </c>
      <c r="SHA7">
        <v>1000403</v>
      </c>
      <c r="SHB7">
        <v>1000409</v>
      </c>
      <c r="SHC7">
        <v>1000423</v>
      </c>
      <c r="SHD7">
        <v>1000427</v>
      </c>
      <c r="SHE7">
        <v>1000429</v>
      </c>
      <c r="SHF7">
        <v>1000453</v>
      </c>
      <c r="SHG7">
        <v>1000457</v>
      </c>
      <c r="SHH7">
        <v>1000507</v>
      </c>
      <c r="SHI7">
        <v>1000537</v>
      </c>
      <c r="SHJ7">
        <v>1000541</v>
      </c>
      <c r="SHK7">
        <v>1000547</v>
      </c>
      <c r="SHL7">
        <v>1000577</v>
      </c>
      <c r="SHM7">
        <v>1000579</v>
      </c>
      <c r="SHN7">
        <v>1000589</v>
      </c>
      <c r="SHO7">
        <v>1000609</v>
      </c>
      <c r="SHP7">
        <v>1000619</v>
      </c>
      <c r="SHQ7">
        <v>1000621</v>
      </c>
      <c r="SHR7">
        <v>1000639</v>
      </c>
      <c r="SHS7">
        <v>1000651</v>
      </c>
      <c r="SHT7">
        <v>1000667</v>
      </c>
      <c r="SHU7">
        <v>1000669</v>
      </c>
      <c r="SHV7">
        <v>1000679</v>
      </c>
      <c r="SHW7">
        <v>1000691</v>
      </c>
      <c r="SHX7">
        <v>1000697</v>
      </c>
      <c r="SHY7">
        <v>1000721</v>
      </c>
      <c r="SHZ7">
        <v>1000723</v>
      </c>
      <c r="SIA7">
        <v>1000763</v>
      </c>
      <c r="SIB7">
        <v>1000777</v>
      </c>
      <c r="SIC7">
        <v>1000793</v>
      </c>
      <c r="SID7">
        <v>1000829</v>
      </c>
      <c r="SIE7">
        <v>1000847</v>
      </c>
      <c r="SIF7">
        <v>1000849</v>
      </c>
      <c r="SIG7">
        <v>1000859</v>
      </c>
      <c r="SIH7">
        <v>1000861</v>
      </c>
      <c r="SII7">
        <v>1000889</v>
      </c>
      <c r="SIJ7">
        <v>1000907</v>
      </c>
      <c r="SIK7">
        <v>1000919</v>
      </c>
      <c r="SIL7">
        <v>1000921</v>
      </c>
      <c r="SIM7">
        <v>1000931</v>
      </c>
      <c r="SIN7">
        <v>1000969</v>
      </c>
      <c r="SIO7">
        <v>1000973</v>
      </c>
      <c r="SIP7">
        <v>1000981</v>
      </c>
      <c r="SIQ7">
        <v>1000999</v>
      </c>
      <c r="SIR7">
        <v>1001003</v>
      </c>
      <c r="SIS7">
        <v>1001017</v>
      </c>
      <c r="SIT7">
        <v>1001023</v>
      </c>
      <c r="SIU7">
        <v>1001027</v>
      </c>
      <c r="SIV7">
        <v>1001041</v>
      </c>
      <c r="SIW7">
        <v>1001069</v>
      </c>
      <c r="SIX7">
        <v>1001081</v>
      </c>
      <c r="SIY7">
        <v>1001087</v>
      </c>
      <c r="SIZ7">
        <v>1001089</v>
      </c>
      <c r="SJA7">
        <v>1001093</v>
      </c>
      <c r="SJB7">
        <v>1001107</v>
      </c>
      <c r="SJC7">
        <v>1001123</v>
      </c>
      <c r="SJD7">
        <v>1001153</v>
      </c>
      <c r="SJE7">
        <v>1001159</v>
      </c>
      <c r="SJF7">
        <v>1001173</v>
      </c>
      <c r="SJG7">
        <v>1001177</v>
      </c>
      <c r="SJH7">
        <v>1001191</v>
      </c>
      <c r="SJI7">
        <v>1001197</v>
      </c>
      <c r="SJJ7">
        <v>1001219</v>
      </c>
      <c r="SJK7">
        <v>1001237</v>
      </c>
      <c r="SJL7">
        <v>1001267</v>
      </c>
      <c r="SJM7">
        <v>1001279</v>
      </c>
      <c r="SJN7">
        <v>1001291</v>
      </c>
      <c r="SJO7">
        <v>1001303</v>
      </c>
      <c r="SJP7">
        <v>1001311</v>
      </c>
      <c r="SJQ7">
        <v>1001321</v>
      </c>
      <c r="SJR7">
        <v>1001323</v>
      </c>
      <c r="SJS7">
        <v>1001327</v>
      </c>
      <c r="SJT7">
        <v>1001347</v>
      </c>
      <c r="SJU7">
        <v>1001353</v>
      </c>
      <c r="SJV7">
        <v>1001369</v>
      </c>
      <c r="SJW7">
        <v>1001381</v>
      </c>
      <c r="SJX7">
        <v>1001387</v>
      </c>
      <c r="SJY7">
        <v>1001389</v>
      </c>
      <c r="SJZ7">
        <v>1001401</v>
      </c>
      <c r="SKA7">
        <v>1001411</v>
      </c>
      <c r="SKB7">
        <v>1001431</v>
      </c>
      <c r="SKC7">
        <v>1001447</v>
      </c>
      <c r="SKD7">
        <v>1001459</v>
      </c>
      <c r="SKE7">
        <v>1001467</v>
      </c>
      <c r="SKF7">
        <v>1001491</v>
      </c>
      <c r="SKG7">
        <v>1001501</v>
      </c>
      <c r="SKH7">
        <v>1001527</v>
      </c>
      <c r="SKI7">
        <v>1001531</v>
      </c>
      <c r="SKJ7">
        <v>1001549</v>
      </c>
      <c r="SKK7">
        <v>1001551</v>
      </c>
      <c r="SKL7">
        <v>1001563</v>
      </c>
      <c r="SKM7">
        <v>1001569</v>
      </c>
      <c r="SKN7">
        <v>1001587</v>
      </c>
      <c r="SKO7">
        <v>1001593</v>
      </c>
      <c r="SKP7">
        <v>1001621</v>
      </c>
      <c r="SKQ7">
        <v>1001629</v>
      </c>
      <c r="SKR7">
        <v>1001639</v>
      </c>
      <c r="SKS7">
        <v>1001659</v>
      </c>
      <c r="SKT7">
        <v>1001669</v>
      </c>
      <c r="SKU7">
        <v>1001683</v>
      </c>
      <c r="SKV7">
        <v>1001687</v>
      </c>
      <c r="SKW7">
        <v>1001713</v>
      </c>
      <c r="SKX7">
        <v>1001723</v>
      </c>
      <c r="SKY7">
        <v>1001743</v>
      </c>
      <c r="SKZ7">
        <v>1001783</v>
      </c>
      <c r="SLA7">
        <v>1001797</v>
      </c>
      <c r="SLB7">
        <v>1001801</v>
      </c>
      <c r="SLC7">
        <v>1001807</v>
      </c>
      <c r="SLD7">
        <v>1001809</v>
      </c>
      <c r="SLE7">
        <v>1001821</v>
      </c>
      <c r="SLF7">
        <v>1001831</v>
      </c>
      <c r="SLG7">
        <v>1001839</v>
      </c>
      <c r="SLH7">
        <v>1001911</v>
      </c>
      <c r="SLI7">
        <v>1001933</v>
      </c>
      <c r="SLJ7">
        <v>1001941</v>
      </c>
      <c r="SLK7">
        <v>1001947</v>
      </c>
      <c r="SLL7">
        <v>1001953</v>
      </c>
      <c r="SLM7">
        <v>1001977</v>
      </c>
      <c r="SLN7">
        <v>1001981</v>
      </c>
      <c r="SLO7">
        <v>1001983</v>
      </c>
      <c r="SLP7">
        <v>1001989</v>
      </c>
      <c r="SLQ7">
        <v>1002017</v>
      </c>
      <c r="SLR7">
        <v>1002049</v>
      </c>
      <c r="SLS7">
        <v>1002061</v>
      </c>
      <c r="SLT7">
        <v>1002073</v>
      </c>
      <c r="SLU7">
        <v>1002077</v>
      </c>
      <c r="SLV7">
        <v>1002083</v>
      </c>
      <c r="SLW7">
        <v>1002091</v>
      </c>
      <c r="SLX7">
        <v>1002101</v>
      </c>
      <c r="SLY7">
        <v>1002109</v>
      </c>
      <c r="SLZ7">
        <v>1002121</v>
      </c>
      <c r="SMA7">
        <v>1002143</v>
      </c>
      <c r="SMB7">
        <v>1002149</v>
      </c>
      <c r="SMC7">
        <v>1002151</v>
      </c>
      <c r="SMD7">
        <v>1002173</v>
      </c>
      <c r="SME7">
        <v>1002191</v>
      </c>
      <c r="SMF7">
        <v>1002227</v>
      </c>
      <c r="SMG7">
        <v>1002241</v>
      </c>
      <c r="SMH7">
        <v>1002247</v>
      </c>
      <c r="SMI7">
        <v>1002257</v>
      </c>
      <c r="SMJ7">
        <v>1002259</v>
      </c>
      <c r="SMK7">
        <v>1002263</v>
      </c>
      <c r="SML7">
        <v>1002289</v>
      </c>
      <c r="SMM7">
        <v>1002299</v>
      </c>
      <c r="SMN7">
        <v>1002341</v>
      </c>
      <c r="SMO7">
        <v>1002343</v>
      </c>
      <c r="SMP7">
        <v>1002347</v>
      </c>
      <c r="SMQ7">
        <v>1002349</v>
      </c>
      <c r="SMR7">
        <v>1002359</v>
      </c>
      <c r="SMS7">
        <v>1002361</v>
      </c>
      <c r="SMT7">
        <v>1002377</v>
      </c>
      <c r="SMU7">
        <v>1002403</v>
      </c>
      <c r="SMV7">
        <v>1002427</v>
      </c>
      <c r="SMW7">
        <v>1002433</v>
      </c>
      <c r="SMX7">
        <v>1002451</v>
      </c>
      <c r="SMY7">
        <v>1002457</v>
      </c>
      <c r="SMZ7">
        <v>1002467</v>
      </c>
      <c r="SNA7">
        <v>1002481</v>
      </c>
      <c r="SNB7">
        <v>1002487</v>
      </c>
      <c r="SNC7">
        <v>1002493</v>
      </c>
      <c r="SND7">
        <v>1002503</v>
      </c>
      <c r="SNE7">
        <v>1002511</v>
      </c>
      <c r="SNF7">
        <v>1002517</v>
      </c>
      <c r="SNG7">
        <v>1002523</v>
      </c>
      <c r="SNH7">
        <v>1002527</v>
      </c>
      <c r="SNI7">
        <v>1002553</v>
      </c>
      <c r="SNJ7">
        <v>1002569</v>
      </c>
      <c r="SNK7">
        <v>1002577</v>
      </c>
      <c r="SNL7">
        <v>1002583</v>
      </c>
      <c r="SNM7">
        <v>1002619</v>
      </c>
      <c r="SNN7">
        <v>1002623</v>
      </c>
      <c r="SNO7">
        <v>1002647</v>
      </c>
      <c r="SNP7">
        <v>1002653</v>
      </c>
      <c r="SNQ7">
        <v>1002679</v>
      </c>
      <c r="SNR7">
        <v>1002709</v>
      </c>
      <c r="SNS7">
        <v>1002713</v>
      </c>
      <c r="SNT7">
        <v>1002719</v>
      </c>
      <c r="SNU7">
        <v>1002721</v>
      </c>
      <c r="SNV7">
        <v>1002739</v>
      </c>
      <c r="SNW7">
        <v>1002751</v>
      </c>
      <c r="SNX7">
        <v>1002767</v>
      </c>
      <c r="SNY7">
        <v>1002769</v>
      </c>
      <c r="SNZ7">
        <v>1002773</v>
      </c>
      <c r="SOA7">
        <v>1002787</v>
      </c>
      <c r="SOB7">
        <v>1002797</v>
      </c>
      <c r="SOC7">
        <v>1002809</v>
      </c>
      <c r="SOD7">
        <v>1002817</v>
      </c>
      <c r="SOE7">
        <v>1002821</v>
      </c>
      <c r="SOF7">
        <v>1002851</v>
      </c>
      <c r="SOG7">
        <v>1002853</v>
      </c>
      <c r="SOH7">
        <v>1002857</v>
      </c>
      <c r="SOI7">
        <v>1002863</v>
      </c>
      <c r="SOJ7">
        <v>1002871</v>
      </c>
      <c r="SOK7">
        <v>1002887</v>
      </c>
      <c r="SOL7">
        <v>1002893</v>
      </c>
      <c r="SOM7">
        <v>1002899</v>
      </c>
      <c r="SON7">
        <v>1002913</v>
      </c>
      <c r="SOO7">
        <v>1002917</v>
      </c>
      <c r="SOP7">
        <v>1002929</v>
      </c>
      <c r="SOQ7">
        <v>1002931</v>
      </c>
      <c r="SOR7">
        <v>1002973</v>
      </c>
      <c r="SOS7">
        <v>1002979</v>
      </c>
      <c r="SOT7">
        <v>1003001</v>
      </c>
      <c r="SOU7">
        <v>1003003</v>
      </c>
      <c r="SOV7">
        <v>1003019</v>
      </c>
      <c r="SOW7">
        <v>1003039</v>
      </c>
      <c r="SOX7">
        <v>1003049</v>
      </c>
      <c r="SOY7">
        <v>1003087</v>
      </c>
      <c r="SOZ7">
        <v>1003091</v>
      </c>
      <c r="SPA7">
        <v>1003097</v>
      </c>
      <c r="SPB7">
        <v>1003103</v>
      </c>
      <c r="SPC7">
        <v>1003109</v>
      </c>
      <c r="SPD7">
        <v>1003111</v>
      </c>
      <c r="SPE7">
        <v>1003133</v>
      </c>
      <c r="SPF7">
        <v>1003141</v>
      </c>
      <c r="SPG7">
        <v>1003193</v>
      </c>
      <c r="SPH7">
        <v>1003199</v>
      </c>
      <c r="SPI7">
        <v>1003201</v>
      </c>
      <c r="SPJ7">
        <v>1003241</v>
      </c>
      <c r="SPK7">
        <v>1003259</v>
      </c>
      <c r="SPL7">
        <v>1003273</v>
      </c>
      <c r="SPM7">
        <v>1003279</v>
      </c>
      <c r="SPN7">
        <v>1003291</v>
      </c>
      <c r="SPO7">
        <v>1003307</v>
      </c>
      <c r="SPP7">
        <v>1003337</v>
      </c>
      <c r="SPQ7">
        <v>1003349</v>
      </c>
      <c r="SPR7">
        <v>1003351</v>
      </c>
      <c r="SPS7">
        <v>1003361</v>
      </c>
      <c r="SPT7">
        <v>1003363</v>
      </c>
      <c r="SPU7">
        <v>1003367</v>
      </c>
      <c r="SPV7">
        <v>1003369</v>
      </c>
      <c r="SPW7">
        <v>1003381</v>
      </c>
      <c r="SPX7">
        <v>1003397</v>
      </c>
      <c r="SPY7">
        <v>1003411</v>
      </c>
      <c r="SPZ7">
        <v>1003417</v>
      </c>
      <c r="SQA7">
        <v>1003433</v>
      </c>
      <c r="SQB7">
        <v>1003463</v>
      </c>
      <c r="SQC7">
        <v>1003469</v>
      </c>
      <c r="SQD7">
        <v>1003507</v>
      </c>
      <c r="SQE7">
        <v>1003517</v>
      </c>
      <c r="SQF7">
        <v>1003543</v>
      </c>
      <c r="SQG7">
        <v>1003549</v>
      </c>
      <c r="SQH7">
        <v>1003589</v>
      </c>
      <c r="SQI7">
        <v>1003601</v>
      </c>
      <c r="SQJ7">
        <v>1003609</v>
      </c>
      <c r="SQK7">
        <v>1003619</v>
      </c>
      <c r="SQL7">
        <v>1003621</v>
      </c>
      <c r="SQM7">
        <v>1003627</v>
      </c>
      <c r="SQN7">
        <v>1003631</v>
      </c>
      <c r="SQO7">
        <v>1003679</v>
      </c>
      <c r="SQP7">
        <v>1003693</v>
      </c>
      <c r="SQQ7">
        <v>1003711</v>
      </c>
      <c r="SQR7">
        <v>1003729</v>
      </c>
      <c r="SQS7">
        <v>1003733</v>
      </c>
      <c r="SQT7">
        <v>1003741</v>
      </c>
      <c r="SQU7">
        <v>1003747</v>
      </c>
      <c r="SQV7">
        <v>1003753</v>
      </c>
      <c r="SQW7">
        <v>1003757</v>
      </c>
      <c r="SQX7">
        <v>1003763</v>
      </c>
      <c r="SQY7">
        <v>1003771</v>
      </c>
      <c r="SQZ7">
        <v>1003787</v>
      </c>
      <c r="SRA7">
        <v>1003817</v>
      </c>
      <c r="SRB7">
        <v>1003819</v>
      </c>
      <c r="SRC7">
        <v>1003841</v>
      </c>
      <c r="SRD7">
        <v>1003879</v>
      </c>
      <c r="SRE7">
        <v>1003889</v>
      </c>
      <c r="SRF7">
        <v>1003897</v>
      </c>
      <c r="SRG7">
        <v>1003907</v>
      </c>
      <c r="SRH7">
        <v>1003909</v>
      </c>
      <c r="SRI7">
        <v>1003913</v>
      </c>
      <c r="SRJ7">
        <v>1003931</v>
      </c>
      <c r="SRK7">
        <v>1003943</v>
      </c>
      <c r="SRL7">
        <v>1003957</v>
      </c>
      <c r="SRM7">
        <v>1003963</v>
      </c>
      <c r="SRN7">
        <v>1004027</v>
      </c>
      <c r="SRO7">
        <v>1004033</v>
      </c>
      <c r="SRP7">
        <v>1004053</v>
      </c>
      <c r="SRQ7">
        <v>1004057</v>
      </c>
      <c r="SRR7">
        <v>1004063</v>
      </c>
      <c r="SRS7">
        <v>1004077</v>
      </c>
      <c r="SRT7">
        <v>1004089</v>
      </c>
      <c r="SRU7">
        <v>1004117</v>
      </c>
      <c r="SRV7">
        <v>1004119</v>
      </c>
      <c r="SRW7">
        <v>1004137</v>
      </c>
      <c r="SRX7">
        <v>1004141</v>
      </c>
      <c r="SRY7">
        <v>1004161</v>
      </c>
      <c r="SRZ7">
        <v>1004167</v>
      </c>
      <c r="SSA7">
        <v>1004209</v>
      </c>
      <c r="SSB7">
        <v>1004221</v>
      </c>
      <c r="SSC7">
        <v>1004233</v>
      </c>
      <c r="SSD7">
        <v>1004273</v>
      </c>
      <c r="SSE7">
        <v>1004279</v>
      </c>
      <c r="SSF7">
        <v>1004287</v>
      </c>
      <c r="SSG7">
        <v>1004293</v>
      </c>
      <c r="SSH7">
        <v>1004303</v>
      </c>
      <c r="SSI7">
        <v>1004317</v>
      </c>
      <c r="SSJ7">
        <v>1004323</v>
      </c>
      <c r="SSK7">
        <v>1004363</v>
      </c>
      <c r="SSL7">
        <v>1004371</v>
      </c>
      <c r="SSM7">
        <v>1004401</v>
      </c>
      <c r="SSN7">
        <v>1004429</v>
      </c>
      <c r="SSO7">
        <v>1004441</v>
      </c>
      <c r="SSP7">
        <v>1004449</v>
      </c>
      <c r="SSQ7">
        <v>1004453</v>
      </c>
      <c r="SSR7">
        <v>1004461</v>
      </c>
      <c r="SSS7">
        <v>1004477</v>
      </c>
      <c r="SST7">
        <v>1004483</v>
      </c>
      <c r="SSU7">
        <v>1004501</v>
      </c>
      <c r="SSV7">
        <v>1004527</v>
      </c>
      <c r="SSW7">
        <v>1004537</v>
      </c>
      <c r="SSX7">
        <v>1004551</v>
      </c>
      <c r="SSY7">
        <v>1004561</v>
      </c>
      <c r="SSZ7">
        <v>1004567</v>
      </c>
      <c r="STA7">
        <v>1004599</v>
      </c>
      <c r="STB7">
        <v>1004651</v>
      </c>
      <c r="STC7">
        <v>1004657</v>
      </c>
      <c r="STD7">
        <v>1004659</v>
      </c>
      <c r="STE7">
        <v>1004669</v>
      </c>
      <c r="STF7">
        <v>1004671</v>
      </c>
      <c r="STG7">
        <v>1004677</v>
      </c>
      <c r="STH7">
        <v>1004687</v>
      </c>
      <c r="STI7">
        <v>1004723</v>
      </c>
      <c r="STJ7">
        <v>1004737</v>
      </c>
      <c r="STK7">
        <v>1004743</v>
      </c>
      <c r="STL7">
        <v>1004747</v>
      </c>
      <c r="STM7">
        <v>1004749</v>
      </c>
      <c r="STN7">
        <v>1004761</v>
      </c>
      <c r="STO7">
        <v>1004779</v>
      </c>
      <c r="STP7">
        <v>1004797</v>
      </c>
      <c r="STQ7">
        <v>1004873</v>
      </c>
      <c r="STR7">
        <v>1004903</v>
      </c>
      <c r="STS7">
        <v>1004911</v>
      </c>
      <c r="STT7">
        <v>1004917</v>
      </c>
      <c r="STU7">
        <v>1004963</v>
      </c>
      <c r="STV7">
        <v>1004977</v>
      </c>
      <c r="STW7">
        <v>1004981</v>
      </c>
      <c r="STX7">
        <v>1004987</v>
      </c>
      <c r="STY7">
        <v>1005007</v>
      </c>
      <c r="STZ7">
        <v>1005013</v>
      </c>
      <c r="SUA7">
        <v>1005019</v>
      </c>
      <c r="SUB7">
        <v>1005029</v>
      </c>
      <c r="SUC7">
        <v>1005041</v>
      </c>
      <c r="SUD7">
        <v>1005049</v>
      </c>
      <c r="SUE7">
        <v>1005071</v>
      </c>
      <c r="SUF7">
        <v>1005073</v>
      </c>
      <c r="SUG7">
        <v>1005079</v>
      </c>
      <c r="SUH7">
        <v>1005101</v>
      </c>
      <c r="SUI7">
        <v>1005107</v>
      </c>
      <c r="SUJ7">
        <v>1005131</v>
      </c>
      <c r="SUK7">
        <v>1005133</v>
      </c>
      <c r="SUL7">
        <v>1005143</v>
      </c>
      <c r="SUM7">
        <v>1005161</v>
      </c>
      <c r="SUN7">
        <v>1005187</v>
      </c>
      <c r="SUO7">
        <v>1005203</v>
      </c>
      <c r="SUP7">
        <v>1005209</v>
      </c>
      <c r="SUQ7">
        <v>1005217</v>
      </c>
      <c r="SUR7">
        <v>1005223</v>
      </c>
      <c r="SUS7">
        <v>1005229</v>
      </c>
      <c r="SUT7">
        <v>1005239</v>
      </c>
      <c r="SUU7">
        <v>1005241</v>
      </c>
      <c r="SUV7">
        <v>1005269</v>
      </c>
      <c r="SUW7">
        <v>1005287</v>
      </c>
      <c r="SUX7">
        <v>1005293</v>
      </c>
      <c r="SUY7">
        <v>1005313</v>
      </c>
      <c r="SUZ7">
        <v>1005317</v>
      </c>
      <c r="SVA7">
        <v>1005331</v>
      </c>
      <c r="SVB7">
        <v>1005349</v>
      </c>
      <c r="SVC7">
        <v>1005359</v>
      </c>
      <c r="SVD7">
        <v>1005371</v>
      </c>
      <c r="SVE7">
        <v>1005373</v>
      </c>
      <c r="SVF7">
        <v>1005391</v>
      </c>
      <c r="SVG7">
        <v>1005409</v>
      </c>
      <c r="SVH7">
        <v>1005413</v>
      </c>
      <c r="SVI7">
        <v>1005427</v>
      </c>
      <c r="SVJ7">
        <v>1005437</v>
      </c>
      <c r="SVK7">
        <v>1005439</v>
      </c>
      <c r="SVL7">
        <v>1005457</v>
      </c>
      <c r="SVM7">
        <v>1005467</v>
      </c>
      <c r="SVN7">
        <v>1005481</v>
      </c>
      <c r="SVO7">
        <v>1005493</v>
      </c>
      <c r="SVP7">
        <v>1005503</v>
      </c>
      <c r="SVQ7">
        <v>1005527</v>
      </c>
      <c r="SVR7">
        <v>1005541</v>
      </c>
      <c r="SVS7">
        <v>1005551</v>
      </c>
      <c r="SVT7">
        <v>1005553</v>
      </c>
      <c r="SVU7">
        <v>1005581</v>
      </c>
      <c r="SVV7">
        <v>1005593</v>
      </c>
      <c r="SVW7">
        <v>1005617</v>
      </c>
      <c r="SVX7">
        <v>1005619</v>
      </c>
      <c r="SVY7">
        <v>1005637</v>
      </c>
      <c r="SVZ7">
        <v>1005643</v>
      </c>
      <c r="SWA7">
        <v>1005647</v>
      </c>
      <c r="SWB7">
        <v>1005661</v>
      </c>
      <c r="SWC7">
        <v>1005677</v>
      </c>
      <c r="SWD7">
        <v>1005679</v>
      </c>
      <c r="SWE7">
        <v>1005701</v>
      </c>
      <c r="SWF7">
        <v>1005709</v>
      </c>
      <c r="SWG7">
        <v>1005751</v>
      </c>
      <c r="SWH7">
        <v>1005761</v>
      </c>
      <c r="SWI7">
        <v>1005821</v>
      </c>
      <c r="SWJ7">
        <v>1005827</v>
      </c>
      <c r="SWK7">
        <v>1005833</v>
      </c>
      <c r="SWL7">
        <v>1005883</v>
      </c>
      <c r="SWM7">
        <v>1005911</v>
      </c>
      <c r="SWN7">
        <v>1005913</v>
      </c>
      <c r="SWO7">
        <v>1005931</v>
      </c>
      <c r="SWP7">
        <v>1005937</v>
      </c>
      <c r="SWQ7">
        <v>1005959</v>
      </c>
      <c r="SWR7">
        <v>1005971</v>
      </c>
      <c r="SWS7">
        <v>1005989</v>
      </c>
      <c r="SWT7">
        <v>1006003</v>
      </c>
      <c r="SWU7">
        <v>1006007</v>
      </c>
      <c r="SWV7">
        <v>1006021</v>
      </c>
      <c r="SWW7">
        <v>1006037</v>
      </c>
      <c r="SWX7">
        <v>1006063</v>
      </c>
      <c r="SWY7">
        <v>1006087</v>
      </c>
      <c r="SWZ7">
        <v>1006091</v>
      </c>
      <c r="SXA7">
        <v>1006123</v>
      </c>
      <c r="SXB7">
        <v>1006133</v>
      </c>
      <c r="SXC7">
        <v>1006147</v>
      </c>
      <c r="SXD7">
        <v>1006151</v>
      </c>
      <c r="SXE7">
        <v>1006153</v>
      </c>
      <c r="SXF7">
        <v>1006163</v>
      </c>
      <c r="SXG7">
        <v>1006169</v>
      </c>
      <c r="SXH7">
        <v>1006171</v>
      </c>
      <c r="SXI7">
        <v>1006177</v>
      </c>
      <c r="SXJ7">
        <v>1006189</v>
      </c>
      <c r="SXK7">
        <v>1006193</v>
      </c>
      <c r="SXL7">
        <v>1006217</v>
      </c>
      <c r="SXM7">
        <v>1006219</v>
      </c>
      <c r="SXN7">
        <v>1006231</v>
      </c>
      <c r="SXO7">
        <v>1006237</v>
      </c>
      <c r="SXP7">
        <v>1006241</v>
      </c>
      <c r="SXQ7">
        <v>1006249</v>
      </c>
      <c r="SXR7">
        <v>1006253</v>
      </c>
      <c r="SXS7">
        <v>1006267</v>
      </c>
      <c r="SXT7">
        <v>1006279</v>
      </c>
      <c r="SXU7">
        <v>1006301</v>
      </c>
      <c r="SXV7">
        <v>1006303</v>
      </c>
      <c r="SXW7">
        <v>1006307</v>
      </c>
      <c r="SXX7">
        <v>1006309</v>
      </c>
      <c r="SXY7">
        <v>1006331</v>
      </c>
      <c r="SXZ7">
        <v>1006333</v>
      </c>
      <c r="SYA7">
        <v>1006337</v>
      </c>
      <c r="SYB7">
        <v>1006339</v>
      </c>
      <c r="SYC7">
        <v>1006351</v>
      </c>
      <c r="SYD7">
        <v>1006361</v>
      </c>
      <c r="SYE7">
        <v>1006367</v>
      </c>
      <c r="SYF7">
        <v>1006391</v>
      </c>
      <c r="SYG7">
        <v>1006393</v>
      </c>
      <c r="SYH7">
        <v>1006433</v>
      </c>
      <c r="SYI7">
        <v>1006441</v>
      </c>
      <c r="SYJ7">
        <v>1006463</v>
      </c>
      <c r="SYK7">
        <v>1006469</v>
      </c>
      <c r="SYL7">
        <v>1006471</v>
      </c>
      <c r="SYM7">
        <v>1006493</v>
      </c>
      <c r="SYN7">
        <v>1006507</v>
      </c>
      <c r="SYO7">
        <v>1006513</v>
      </c>
      <c r="SYP7">
        <v>1006531</v>
      </c>
      <c r="SYQ7">
        <v>1006543</v>
      </c>
      <c r="SYR7">
        <v>1006547</v>
      </c>
      <c r="SYS7">
        <v>1006559</v>
      </c>
      <c r="SYT7">
        <v>1006583</v>
      </c>
      <c r="SYU7">
        <v>1006589</v>
      </c>
      <c r="SYV7">
        <v>1006609</v>
      </c>
      <c r="SYW7">
        <v>1006613</v>
      </c>
      <c r="SYX7">
        <v>1006633</v>
      </c>
      <c r="SYY7">
        <v>1006637</v>
      </c>
      <c r="SYZ7">
        <v>1006651</v>
      </c>
      <c r="SZA7">
        <v>1006711</v>
      </c>
      <c r="SZB7">
        <v>1006721</v>
      </c>
      <c r="SZC7">
        <v>1006739</v>
      </c>
      <c r="SZD7">
        <v>1006751</v>
      </c>
      <c r="SZE7">
        <v>1006769</v>
      </c>
      <c r="SZF7">
        <v>1006781</v>
      </c>
      <c r="SZG7">
        <v>1006783</v>
      </c>
      <c r="SZH7">
        <v>1006799</v>
      </c>
      <c r="SZI7">
        <v>1006847</v>
      </c>
      <c r="SZJ7">
        <v>1006853</v>
      </c>
      <c r="SZK7">
        <v>1006861</v>
      </c>
      <c r="SZL7">
        <v>1006877</v>
      </c>
      <c r="SZM7">
        <v>1006879</v>
      </c>
      <c r="SZN7">
        <v>1006883</v>
      </c>
      <c r="SZO7">
        <v>1006891</v>
      </c>
      <c r="SZP7">
        <v>1006897</v>
      </c>
      <c r="SZQ7">
        <v>1006933</v>
      </c>
      <c r="SZR7">
        <v>1006937</v>
      </c>
      <c r="SZS7">
        <v>1006949</v>
      </c>
      <c r="SZT7">
        <v>1006969</v>
      </c>
      <c r="SZU7">
        <v>1006979</v>
      </c>
      <c r="SZV7">
        <v>1006987</v>
      </c>
      <c r="SZW7">
        <v>1006991</v>
      </c>
      <c r="SZX7">
        <v>1007021</v>
      </c>
      <c r="SZY7">
        <v>1007023</v>
      </c>
      <c r="SZZ7">
        <v>1007047</v>
      </c>
      <c r="TAA7">
        <v>1007059</v>
      </c>
      <c r="TAB7">
        <v>1007081</v>
      </c>
      <c r="TAC7">
        <v>1007089</v>
      </c>
      <c r="TAD7">
        <v>1007099</v>
      </c>
      <c r="TAE7">
        <v>1007117</v>
      </c>
      <c r="TAF7">
        <v>1007119</v>
      </c>
      <c r="TAG7">
        <v>1007129</v>
      </c>
      <c r="TAH7">
        <v>1007137</v>
      </c>
      <c r="TAI7">
        <v>1007161</v>
      </c>
      <c r="TAJ7">
        <v>1007173</v>
      </c>
      <c r="TAK7">
        <v>1007179</v>
      </c>
      <c r="TAL7">
        <v>1007203</v>
      </c>
      <c r="TAM7">
        <v>1007231</v>
      </c>
      <c r="TAN7">
        <v>1007243</v>
      </c>
      <c r="TAO7">
        <v>1007249</v>
      </c>
      <c r="TAP7">
        <v>1007297</v>
      </c>
      <c r="TAQ7">
        <v>1007299</v>
      </c>
      <c r="TAR7">
        <v>1007309</v>
      </c>
      <c r="TAS7">
        <v>1007317</v>
      </c>
      <c r="TAT7">
        <v>1007339</v>
      </c>
      <c r="TAU7">
        <v>1007353</v>
      </c>
      <c r="TAV7">
        <v>1007359</v>
      </c>
      <c r="TAW7">
        <v>1007381</v>
      </c>
      <c r="TAX7">
        <v>1007387</v>
      </c>
      <c r="TAY7">
        <v>1007401</v>
      </c>
      <c r="TAZ7">
        <v>1007417</v>
      </c>
      <c r="TBA7">
        <v>1007429</v>
      </c>
      <c r="TBB7">
        <v>1007441</v>
      </c>
      <c r="TBC7">
        <v>1007459</v>
      </c>
      <c r="TBD7">
        <v>1007467</v>
      </c>
      <c r="TBE7">
        <v>1007483</v>
      </c>
      <c r="TBF7">
        <v>1007497</v>
      </c>
      <c r="TBG7">
        <v>1007519</v>
      </c>
      <c r="TBH7">
        <v>1007527</v>
      </c>
      <c r="TBI7">
        <v>1007549</v>
      </c>
      <c r="TBJ7">
        <v>1007557</v>
      </c>
      <c r="TBK7">
        <v>1007597</v>
      </c>
      <c r="TBL7">
        <v>1007599</v>
      </c>
      <c r="TBM7">
        <v>1007609</v>
      </c>
      <c r="TBN7">
        <v>1007647</v>
      </c>
      <c r="TBO7">
        <v>1007651</v>
      </c>
      <c r="TBP7">
        <v>1007681</v>
      </c>
      <c r="TBQ7">
        <v>1007683</v>
      </c>
      <c r="TBR7">
        <v>1007693</v>
      </c>
      <c r="TBS7">
        <v>1007701</v>
      </c>
      <c r="TBT7">
        <v>1007711</v>
      </c>
      <c r="TBU7">
        <v>1007719</v>
      </c>
      <c r="TBV7">
        <v>1007723</v>
      </c>
      <c r="TBW7">
        <v>1007729</v>
      </c>
      <c r="TBX7">
        <v>1007731</v>
      </c>
      <c r="TBY7">
        <v>1007749</v>
      </c>
      <c r="TBZ7">
        <v>1007753</v>
      </c>
      <c r="TCA7">
        <v>1007759</v>
      </c>
      <c r="TCB7">
        <v>1007767</v>
      </c>
      <c r="TCC7">
        <v>1007771</v>
      </c>
      <c r="TCD7">
        <v>1007789</v>
      </c>
      <c r="TCE7">
        <v>1007801</v>
      </c>
      <c r="TCF7">
        <v>1007807</v>
      </c>
      <c r="TCG7">
        <v>1007813</v>
      </c>
      <c r="TCH7">
        <v>1007819</v>
      </c>
      <c r="TCI7">
        <v>1007827</v>
      </c>
      <c r="TCJ7">
        <v>1007857</v>
      </c>
      <c r="TCK7">
        <v>1007861</v>
      </c>
      <c r="TCL7">
        <v>1007873</v>
      </c>
      <c r="TCM7">
        <v>1007887</v>
      </c>
      <c r="TCN7">
        <v>1007891</v>
      </c>
      <c r="TCO7">
        <v>1007921</v>
      </c>
      <c r="TCP7">
        <v>1007933</v>
      </c>
      <c r="TCQ7">
        <v>1007939</v>
      </c>
      <c r="TCR7">
        <v>1007957</v>
      </c>
      <c r="TCS7">
        <v>1007959</v>
      </c>
      <c r="TCT7">
        <v>1007971</v>
      </c>
      <c r="TCU7">
        <v>1007977</v>
      </c>
      <c r="TCV7">
        <v>1008001</v>
      </c>
      <c r="TCW7">
        <v>1008013</v>
      </c>
      <c r="TCX7">
        <v>1008017</v>
      </c>
      <c r="TCY7">
        <v>1008031</v>
      </c>
      <c r="TCZ7">
        <v>1008037</v>
      </c>
      <c r="TDA7">
        <v>1008041</v>
      </c>
      <c r="TDB7">
        <v>1008043</v>
      </c>
      <c r="TDC7">
        <v>1008101</v>
      </c>
      <c r="TDD7">
        <v>1008131</v>
      </c>
      <c r="TDE7">
        <v>1008157</v>
      </c>
      <c r="TDF7">
        <v>1008181</v>
      </c>
      <c r="TDG7">
        <v>1008187</v>
      </c>
      <c r="TDH7">
        <v>1008193</v>
      </c>
      <c r="TDI7">
        <v>1008199</v>
      </c>
      <c r="TDJ7">
        <v>1008209</v>
      </c>
      <c r="TDK7">
        <v>1008223</v>
      </c>
      <c r="TDL7">
        <v>1008229</v>
      </c>
      <c r="TDM7">
        <v>1008233</v>
      </c>
      <c r="TDN7">
        <v>1008239</v>
      </c>
      <c r="TDO7">
        <v>1008247</v>
      </c>
      <c r="TDP7">
        <v>1008257</v>
      </c>
      <c r="TDQ7">
        <v>1008263</v>
      </c>
      <c r="TDR7">
        <v>1008317</v>
      </c>
      <c r="TDS7">
        <v>1008323</v>
      </c>
      <c r="TDT7">
        <v>1008331</v>
      </c>
      <c r="TDU7">
        <v>1008347</v>
      </c>
      <c r="TDV7">
        <v>1008353</v>
      </c>
      <c r="TDW7">
        <v>1008373</v>
      </c>
      <c r="TDX7">
        <v>1008379</v>
      </c>
      <c r="TDY7">
        <v>1008401</v>
      </c>
      <c r="TDZ7">
        <v>1008407</v>
      </c>
      <c r="TEA7">
        <v>1008409</v>
      </c>
      <c r="TEB7">
        <v>1008419</v>
      </c>
      <c r="TEC7">
        <v>1008421</v>
      </c>
      <c r="TED7">
        <v>1008433</v>
      </c>
      <c r="TEE7">
        <v>1008437</v>
      </c>
      <c r="TEF7">
        <v>1008451</v>
      </c>
      <c r="TEG7">
        <v>1008467</v>
      </c>
      <c r="TEH7">
        <v>1008493</v>
      </c>
      <c r="TEI7">
        <v>1008499</v>
      </c>
      <c r="TEJ7">
        <v>1008503</v>
      </c>
      <c r="TEK7">
        <v>1008517</v>
      </c>
      <c r="TEL7">
        <v>1008541</v>
      </c>
      <c r="TEM7">
        <v>1008547</v>
      </c>
      <c r="TEN7">
        <v>1008563</v>
      </c>
      <c r="TEO7">
        <v>1008571</v>
      </c>
      <c r="TEP7">
        <v>1008587</v>
      </c>
      <c r="TEQ7">
        <v>1008589</v>
      </c>
      <c r="TER7">
        <v>1008607</v>
      </c>
      <c r="TES7">
        <v>1008611</v>
      </c>
      <c r="TET7">
        <v>1008613</v>
      </c>
      <c r="TEU7">
        <v>1008617</v>
      </c>
      <c r="TEV7">
        <v>1008659</v>
      </c>
      <c r="TEW7">
        <v>1008701</v>
      </c>
      <c r="TEX7">
        <v>1008719</v>
      </c>
      <c r="TEY7">
        <v>1008743</v>
      </c>
      <c r="TEZ7">
        <v>1008773</v>
      </c>
      <c r="TFA7">
        <v>1008779</v>
      </c>
      <c r="TFB7">
        <v>1008781</v>
      </c>
      <c r="TFC7">
        <v>1008793</v>
      </c>
      <c r="TFD7">
        <v>1008809</v>
      </c>
      <c r="TFE7">
        <v>1008817</v>
      </c>
      <c r="TFF7">
        <v>1008829</v>
      </c>
      <c r="TFG7">
        <v>1008851</v>
      </c>
      <c r="TFH7">
        <v>1008853</v>
      </c>
      <c r="TFI7">
        <v>1008857</v>
      </c>
      <c r="TFJ7">
        <v>1008859</v>
      </c>
      <c r="TFK7">
        <v>1008863</v>
      </c>
      <c r="TFL7">
        <v>1008871</v>
      </c>
      <c r="TFM7">
        <v>1008901</v>
      </c>
      <c r="TFN7">
        <v>1008911</v>
      </c>
      <c r="TFO7">
        <v>1008913</v>
      </c>
      <c r="TFP7">
        <v>1008923</v>
      </c>
      <c r="TFQ7">
        <v>1008937</v>
      </c>
      <c r="TFR7">
        <v>1008947</v>
      </c>
      <c r="TFS7">
        <v>1008979</v>
      </c>
      <c r="TFT7">
        <v>1008983</v>
      </c>
      <c r="TFU7">
        <v>1008989</v>
      </c>
      <c r="TFV7">
        <v>1008991</v>
      </c>
      <c r="TFW7">
        <v>1009007</v>
      </c>
      <c r="TFX7">
        <v>1009037</v>
      </c>
      <c r="TFY7">
        <v>1009049</v>
      </c>
      <c r="TFZ7">
        <v>1009061</v>
      </c>
      <c r="TGA7">
        <v>1009097</v>
      </c>
      <c r="TGB7">
        <v>1009121</v>
      </c>
      <c r="TGC7">
        <v>1009139</v>
      </c>
      <c r="TGD7">
        <v>1009153</v>
      </c>
      <c r="TGE7">
        <v>1009157</v>
      </c>
      <c r="TGF7">
        <v>1009159</v>
      </c>
      <c r="TGG7">
        <v>1009163</v>
      </c>
      <c r="TGH7">
        <v>1009189</v>
      </c>
      <c r="TGI7">
        <v>1009193</v>
      </c>
      <c r="TGJ7">
        <v>1009199</v>
      </c>
      <c r="TGK7">
        <v>1009201</v>
      </c>
      <c r="TGL7">
        <v>1009207</v>
      </c>
      <c r="TGM7">
        <v>1009237</v>
      </c>
      <c r="TGN7">
        <v>1009243</v>
      </c>
      <c r="TGO7">
        <v>1009247</v>
      </c>
      <c r="TGP7">
        <v>1009259</v>
      </c>
      <c r="TGQ7">
        <v>1009289</v>
      </c>
      <c r="TGR7">
        <v>1009291</v>
      </c>
      <c r="TGS7">
        <v>1009301</v>
      </c>
      <c r="TGT7">
        <v>1009303</v>
      </c>
      <c r="TGU7">
        <v>1009319</v>
      </c>
      <c r="TGV7">
        <v>1009321</v>
      </c>
      <c r="TGW7">
        <v>1009343</v>
      </c>
      <c r="TGX7">
        <v>1009357</v>
      </c>
      <c r="TGY7">
        <v>1009361</v>
      </c>
      <c r="TGZ7">
        <v>1009369</v>
      </c>
      <c r="THA7">
        <v>1009373</v>
      </c>
      <c r="THB7">
        <v>1009387</v>
      </c>
      <c r="THC7">
        <v>1009399</v>
      </c>
      <c r="THD7">
        <v>1009417</v>
      </c>
      <c r="THE7">
        <v>1009433</v>
      </c>
      <c r="THF7">
        <v>1009439</v>
      </c>
      <c r="THG7">
        <v>1009457</v>
      </c>
      <c r="THH7">
        <v>1009483</v>
      </c>
      <c r="THI7">
        <v>1009487</v>
      </c>
      <c r="THJ7">
        <v>1009499</v>
      </c>
      <c r="THK7">
        <v>1009501</v>
      </c>
      <c r="THL7">
        <v>1009507</v>
      </c>
      <c r="THM7">
        <v>1009531</v>
      </c>
      <c r="THN7">
        <v>1009537</v>
      </c>
      <c r="THO7">
        <v>1009559</v>
      </c>
      <c r="THP7">
        <v>1009573</v>
      </c>
      <c r="THQ7">
        <v>1009601</v>
      </c>
      <c r="THR7">
        <v>1009609</v>
      </c>
      <c r="THS7">
        <v>1009621</v>
      </c>
      <c r="THT7">
        <v>1009627</v>
      </c>
      <c r="THU7">
        <v>1009637</v>
      </c>
      <c r="THV7">
        <v>1009643</v>
      </c>
      <c r="THW7">
        <v>1009649</v>
      </c>
      <c r="THX7">
        <v>1009651</v>
      </c>
      <c r="THY7">
        <v>1009669</v>
      </c>
      <c r="THZ7">
        <v>1009727</v>
      </c>
      <c r="TIA7">
        <v>1009741</v>
      </c>
      <c r="TIB7">
        <v>1009747</v>
      </c>
      <c r="TIC7">
        <v>1009781</v>
      </c>
      <c r="TID7">
        <v>1009787</v>
      </c>
      <c r="TIE7">
        <v>1009807</v>
      </c>
      <c r="TIF7">
        <v>1009819</v>
      </c>
      <c r="TIG7">
        <v>1009837</v>
      </c>
      <c r="TIH7">
        <v>1009843</v>
      </c>
      <c r="TII7">
        <v>1009859</v>
      </c>
      <c r="TIJ7">
        <v>1009873</v>
      </c>
      <c r="TIK7">
        <v>1009901</v>
      </c>
      <c r="TIL7">
        <v>1009909</v>
      </c>
      <c r="TIM7">
        <v>1009927</v>
      </c>
      <c r="TIN7">
        <v>1009937</v>
      </c>
      <c r="TIO7">
        <v>1009951</v>
      </c>
      <c r="TIP7">
        <v>1009963</v>
      </c>
      <c r="TIQ7">
        <v>1009991</v>
      </c>
      <c r="TIR7">
        <v>1009993</v>
      </c>
      <c r="TIS7">
        <v>1009997</v>
      </c>
      <c r="TIT7">
        <v>1010003</v>
      </c>
      <c r="TIU7">
        <v>1010033</v>
      </c>
      <c r="TIV7">
        <v>1010069</v>
      </c>
      <c r="TIW7">
        <v>1010081</v>
      </c>
      <c r="TIX7">
        <v>1010083</v>
      </c>
      <c r="TIY7">
        <v>1010129</v>
      </c>
      <c r="TIZ7">
        <v>1010131</v>
      </c>
      <c r="TJA7">
        <v>1010143</v>
      </c>
      <c r="TJB7">
        <v>1010167</v>
      </c>
      <c r="TJC7">
        <v>1010179</v>
      </c>
      <c r="TJD7">
        <v>1010201</v>
      </c>
      <c r="TJE7">
        <v>1010203</v>
      </c>
      <c r="TJF7">
        <v>1010237</v>
      </c>
      <c r="TJG7">
        <v>1010263</v>
      </c>
      <c r="TJH7">
        <v>1010291</v>
      </c>
      <c r="TJI7">
        <v>1010297</v>
      </c>
      <c r="TJJ7">
        <v>1010329</v>
      </c>
      <c r="TJK7">
        <v>1010353</v>
      </c>
      <c r="TJL7">
        <v>1010357</v>
      </c>
      <c r="TJM7">
        <v>1010381</v>
      </c>
      <c r="TJN7">
        <v>1010407</v>
      </c>
      <c r="TJO7">
        <v>1010411</v>
      </c>
      <c r="TJP7">
        <v>1010419</v>
      </c>
      <c r="TJQ7">
        <v>1010423</v>
      </c>
      <c r="TJR7">
        <v>1010431</v>
      </c>
      <c r="TJS7">
        <v>1010461</v>
      </c>
      <c r="TJT7">
        <v>1010467</v>
      </c>
      <c r="TJU7">
        <v>1010473</v>
      </c>
      <c r="TJV7">
        <v>1010491</v>
      </c>
      <c r="TJW7">
        <v>1010501</v>
      </c>
      <c r="TJX7">
        <v>1010509</v>
      </c>
      <c r="TJY7">
        <v>1010519</v>
      </c>
      <c r="TJZ7">
        <v>1010549</v>
      </c>
      <c r="TKA7">
        <v>1010567</v>
      </c>
      <c r="TKB7">
        <v>1010579</v>
      </c>
      <c r="TKC7">
        <v>1010617</v>
      </c>
      <c r="TKD7">
        <v>1010623</v>
      </c>
      <c r="TKE7">
        <v>1010627</v>
      </c>
      <c r="TKF7">
        <v>1010671</v>
      </c>
      <c r="TKG7">
        <v>1010683</v>
      </c>
      <c r="TKH7">
        <v>1010687</v>
      </c>
      <c r="TKI7">
        <v>1010717</v>
      </c>
      <c r="TKJ7">
        <v>1010719</v>
      </c>
      <c r="TKK7">
        <v>1010747</v>
      </c>
      <c r="TKL7">
        <v>1010749</v>
      </c>
      <c r="TKM7">
        <v>1010753</v>
      </c>
      <c r="TKN7">
        <v>1010759</v>
      </c>
      <c r="TKO7">
        <v>1010767</v>
      </c>
      <c r="TKP7">
        <v>1010771</v>
      </c>
      <c r="TKQ7">
        <v>1010783</v>
      </c>
      <c r="TKR7">
        <v>1010791</v>
      </c>
      <c r="TKS7">
        <v>1010797</v>
      </c>
      <c r="TKT7">
        <v>1010809</v>
      </c>
      <c r="TKU7">
        <v>1010833</v>
      </c>
      <c r="TKV7">
        <v>1010843</v>
      </c>
      <c r="TKW7">
        <v>1010861</v>
      </c>
      <c r="TKX7">
        <v>1010881</v>
      </c>
      <c r="TKY7">
        <v>1010897</v>
      </c>
      <c r="TKZ7">
        <v>1010899</v>
      </c>
      <c r="TLA7">
        <v>1010903</v>
      </c>
      <c r="TLB7">
        <v>1010917</v>
      </c>
      <c r="TLC7">
        <v>1010929</v>
      </c>
      <c r="TLD7">
        <v>1010957</v>
      </c>
      <c r="TLE7">
        <v>1010981</v>
      </c>
      <c r="TLF7">
        <v>1010983</v>
      </c>
      <c r="TLG7">
        <v>1010993</v>
      </c>
      <c r="TLH7">
        <v>1011001</v>
      </c>
      <c r="TLI7">
        <v>1011013</v>
      </c>
      <c r="TLJ7">
        <v>1011029</v>
      </c>
      <c r="TLK7">
        <v>1011037</v>
      </c>
      <c r="TLL7">
        <v>1011067</v>
      </c>
      <c r="TLM7">
        <v>1011071</v>
      </c>
      <c r="TLN7">
        <v>1011077</v>
      </c>
      <c r="TLO7">
        <v>1011079</v>
      </c>
      <c r="TLP7">
        <v>1011091</v>
      </c>
      <c r="TLQ7">
        <v>1011107</v>
      </c>
      <c r="TLR7">
        <v>1011137</v>
      </c>
      <c r="TLS7">
        <v>1011139</v>
      </c>
      <c r="TLT7">
        <v>1011163</v>
      </c>
      <c r="TLU7">
        <v>1011167</v>
      </c>
      <c r="TLV7">
        <v>1011191</v>
      </c>
      <c r="TLW7">
        <v>1011217</v>
      </c>
      <c r="TLX7">
        <v>1011221</v>
      </c>
      <c r="TLY7">
        <v>1011229</v>
      </c>
      <c r="TLZ7">
        <v>1011233</v>
      </c>
      <c r="TMA7">
        <v>1011239</v>
      </c>
      <c r="TMB7">
        <v>1011271</v>
      </c>
      <c r="TMC7">
        <v>1011277</v>
      </c>
      <c r="TMD7">
        <v>1011281</v>
      </c>
      <c r="TME7">
        <v>1011289</v>
      </c>
      <c r="TMF7">
        <v>1011331</v>
      </c>
      <c r="TMG7">
        <v>1011343</v>
      </c>
      <c r="TMH7">
        <v>1011349</v>
      </c>
      <c r="TMI7">
        <v>1011359</v>
      </c>
      <c r="TMJ7">
        <v>1011371</v>
      </c>
      <c r="TMK7">
        <v>1011377</v>
      </c>
      <c r="TML7">
        <v>1011391</v>
      </c>
      <c r="TMM7">
        <v>1011397</v>
      </c>
      <c r="TMN7">
        <v>1011407</v>
      </c>
      <c r="TMO7">
        <v>1011431</v>
      </c>
      <c r="TMP7">
        <v>1011443</v>
      </c>
      <c r="TMQ7">
        <v>1011509</v>
      </c>
      <c r="TMR7">
        <v>1011539</v>
      </c>
      <c r="TMS7">
        <v>1011553</v>
      </c>
      <c r="TMT7">
        <v>1011559</v>
      </c>
      <c r="TMU7">
        <v>1011583</v>
      </c>
      <c r="TMV7">
        <v>1011587</v>
      </c>
      <c r="TMW7">
        <v>1011589</v>
      </c>
      <c r="TMX7">
        <v>1011599</v>
      </c>
      <c r="TMY7">
        <v>1011601</v>
      </c>
      <c r="TMZ7">
        <v>1011631</v>
      </c>
      <c r="TNA7">
        <v>1011641</v>
      </c>
      <c r="TNB7">
        <v>1011649</v>
      </c>
      <c r="TNC7">
        <v>1011667</v>
      </c>
      <c r="TND7">
        <v>1011671</v>
      </c>
      <c r="TNE7">
        <v>1011677</v>
      </c>
      <c r="TNF7">
        <v>1011697</v>
      </c>
      <c r="TNG7">
        <v>1011719</v>
      </c>
      <c r="TNH7">
        <v>1011733</v>
      </c>
      <c r="TNI7">
        <v>1011737</v>
      </c>
      <c r="TNJ7">
        <v>1011749</v>
      </c>
      <c r="TNK7">
        <v>1011763</v>
      </c>
      <c r="TNL7">
        <v>1011779</v>
      </c>
      <c r="TNM7">
        <v>1011797</v>
      </c>
      <c r="TNN7">
        <v>1011799</v>
      </c>
      <c r="TNO7">
        <v>1011817</v>
      </c>
      <c r="TNP7">
        <v>1011827</v>
      </c>
      <c r="TNQ7">
        <v>1011889</v>
      </c>
      <c r="TNR7">
        <v>1011893</v>
      </c>
      <c r="TNS7">
        <v>1011917</v>
      </c>
      <c r="TNT7">
        <v>1011937</v>
      </c>
      <c r="TNU7">
        <v>1011943</v>
      </c>
      <c r="TNV7">
        <v>1011947</v>
      </c>
      <c r="TNW7">
        <v>1011961</v>
      </c>
      <c r="TNX7">
        <v>1011973</v>
      </c>
      <c r="TNY7">
        <v>1011979</v>
      </c>
      <c r="TNZ7">
        <v>1012007</v>
      </c>
      <c r="TOA7">
        <v>1012009</v>
      </c>
      <c r="TOB7">
        <v>1012031</v>
      </c>
      <c r="TOC7">
        <v>1012043</v>
      </c>
      <c r="TOD7">
        <v>1012049</v>
      </c>
      <c r="TOE7">
        <v>1012079</v>
      </c>
      <c r="TOF7">
        <v>1012087</v>
      </c>
      <c r="TOG7">
        <v>1012093</v>
      </c>
      <c r="TOH7">
        <v>1012097</v>
      </c>
      <c r="TOI7">
        <v>1012103</v>
      </c>
      <c r="TOJ7">
        <v>1012133</v>
      </c>
      <c r="TOK7">
        <v>1012147</v>
      </c>
      <c r="TOL7">
        <v>1012159</v>
      </c>
      <c r="TOM7">
        <v>1012171</v>
      </c>
      <c r="TON7">
        <v>1012183</v>
      </c>
      <c r="TOO7">
        <v>1012189</v>
      </c>
      <c r="TOP7">
        <v>1012201</v>
      </c>
      <c r="TOQ7">
        <v>1012213</v>
      </c>
      <c r="TOR7">
        <v>1012217</v>
      </c>
      <c r="TOS7">
        <v>1012229</v>
      </c>
      <c r="TOT7">
        <v>1012241</v>
      </c>
      <c r="TOU7">
        <v>1012259</v>
      </c>
      <c r="TOV7">
        <v>1012261</v>
      </c>
      <c r="TOW7">
        <v>1012267</v>
      </c>
      <c r="TOX7">
        <v>1012279</v>
      </c>
      <c r="TOY7">
        <v>1012289</v>
      </c>
      <c r="TOZ7">
        <v>1012307</v>
      </c>
      <c r="TPA7">
        <v>1012321</v>
      </c>
      <c r="TPB7">
        <v>1012369</v>
      </c>
      <c r="TPC7">
        <v>1012373</v>
      </c>
      <c r="TPD7">
        <v>1012379</v>
      </c>
      <c r="TPE7">
        <v>1012397</v>
      </c>
      <c r="TPF7">
        <v>1012399</v>
      </c>
      <c r="TPG7">
        <v>1012411</v>
      </c>
      <c r="TPH7">
        <v>1012421</v>
      </c>
      <c r="TPI7">
        <v>1012423</v>
      </c>
      <c r="TPJ7">
        <v>1012433</v>
      </c>
      <c r="TPK7">
        <v>1012439</v>
      </c>
      <c r="TPL7">
        <v>1012447</v>
      </c>
      <c r="TPM7">
        <v>1012457</v>
      </c>
      <c r="TPN7">
        <v>1012463</v>
      </c>
      <c r="TPO7">
        <v>1012481</v>
      </c>
      <c r="TPP7">
        <v>1012489</v>
      </c>
      <c r="TPQ7">
        <v>1012507</v>
      </c>
      <c r="TPR7">
        <v>1012513</v>
      </c>
      <c r="TPS7">
        <v>1012519</v>
      </c>
      <c r="TPT7">
        <v>1012523</v>
      </c>
      <c r="TPU7">
        <v>1012547</v>
      </c>
      <c r="TPV7">
        <v>1012549</v>
      </c>
      <c r="TPW7">
        <v>1012559</v>
      </c>
      <c r="TPX7">
        <v>1012573</v>
      </c>
      <c r="TPY7">
        <v>1012591</v>
      </c>
      <c r="TPZ7">
        <v>1012597</v>
      </c>
      <c r="TQA7">
        <v>1012601</v>
      </c>
      <c r="TQB7">
        <v>1012619</v>
      </c>
      <c r="TQC7">
        <v>1012631</v>
      </c>
      <c r="TQD7">
        <v>1012633</v>
      </c>
      <c r="TQE7">
        <v>1012637</v>
      </c>
      <c r="TQF7">
        <v>1012657</v>
      </c>
      <c r="TQG7">
        <v>1012663</v>
      </c>
      <c r="TQH7">
        <v>1012679</v>
      </c>
      <c r="TQI7">
        <v>1012691</v>
      </c>
      <c r="TQJ7">
        <v>1012699</v>
      </c>
      <c r="TQK7">
        <v>1012703</v>
      </c>
      <c r="TQL7">
        <v>1012717</v>
      </c>
      <c r="TQM7">
        <v>1012721</v>
      </c>
      <c r="TQN7">
        <v>1012733</v>
      </c>
      <c r="TQO7">
        <v>1012751</v>
      </c>
      <c r="TQP7">
        <v>1012763</v>
      </c>
      <c r="TQQ7">
        <v>1012769</v>
      </c>
      <c r="TQR7">
        <v>1012771</v>
      </c>
      <c r="TQS7">
        <v>1012789</v>
      </c>
      <c r="TQT7">
        <v>1012811</v>
      </c>
      <c r="TQU7">
        <v>1012829</v>
      </c>
      <c r="TQV7">
        <v>1012831</v>
      </c>
      <c r="TQW7">
        <v>1012861</v>
      </c>
      <c r="TQX7">
        <v>1012903</v>
      </c>
      <c r="TQY7">
        <v>1012919</v>
      </c>
      <c r="TQZ7">
        <v>1012931</v>
      </c>
      <c r="TRA7">
        <v>1012967</v>
      </c>
      <c r="TRB7">
        <v>1012981</v>
      </c>
      <c r="TRC7">
        <v>1012993</v>
      </c>
      <c r="TRD7">
        <v>1012997</v>
      </c>
      <c r="TRE7">
        <v>1013003</v>
      </c>
      <c r="TRF7">
        <v>1013009</v>
      </c>
      <c r="TRG7">
        <v>1013029</v>
      </c>
      <c r="TRH7">
        <v>1013041</v>
      </c>
      <c r="TRI7">
        <v>1013053</v>
      </c>
      <c r="TRJ7">
        <v>1013063</v>
      </c>
      <c r="TRK7">
        <v>1013143</v>
      </c>
      <c r="TRL7">
        <v>1013153</v>
      </c>
      <c r="TRM7">
        <v>1013197</v>
      </c>
      <c r="TRN7">
        <v>1013203</v>
      </c>
      <c r="TRO7">
        <v>1013227</v>
      </c>
      <c r="TRP7">
        <v>1013237</v>
      </c>
      <c r="TRQ7">
        <v>1013239</v>
      </c>
      <c r="TRR7">
        <v>1013249</v>
      </c>
      <c r="TRS7">
        <v>1013263</v>
      </c>
      <c r="TRT7">
        <v>1013267</v>
      </c>
      <c r="TRU7">
        <v>1013279</v>
      </c>
      <c r="TRV7">
        <v>1013291</v>
      </c>
      <c r="TRW7">
        <v>1013321</v>
      </c>
      <c r="TRX7">
        <v>1013329</v>
      </c>
      <c r="TRY7">
        <v>1013377</v>
      </c>
      <c r="TRZ7">
        <v>1013399</v>
      </c>
      <c r="TSA7">
        <v>1013401</v>
      </c>
      <c r="TSB7">
        <v>1013429</v>
      </c>
      <c r="TSC7">
        <v>1013431</v>
      </c>
      <c r="TSD7">
        <v>1013471</v>
      </c>
      <c r="TSE7">
        <v>1013477</v>
      </c>
      <c r="TSF7">
        <v>1013501</v>
      </c>
      <c r="TSG7">
        <v>1013503</v>
      </c>
      <c r="TSH7">
        <v>1013527</v>
      </c>
      <c r="TSI7">
        <v>1013531</v>
      </c>
      <c r="TSJ7">
        <v>1013533</v>
      </c>
      <c r="TSK7">
        <v>1013563</v>
      </c>
      <c r="TSL7">
        <v>1013569</v>
      </c>
      <c r="TSM7">
        <v>1013581</v>
      </c>
      <c r="TSN7">
        <v>1013603</v>
      </c>
      <c r="TSO7">
        <v>1013609</v>
      </c>
      <c r="TSP7">
        <v>1013627</v>
      </c>
      <c r="TSQ7">
        <v>1013629</v>
      </c>
      <c r="TSR7">
        <v>1013641</v>
      </c>
      <c r="TSS7">
        <v>1013671</v>
      </c>
      <c r="TST7">
        <v>1013681</v>
      </c>
      <c r="TSU7">
        <v>1013687</v>
      </c>
      <c r="TSV7">
        <v>1013699</v>
      </c>
      <c r="TSW7">
        <v>1013711</v>
      </c>
      <c r="TSX7">
        <v>1013713</v>
      </c>
      <c r="TSY7">
        <v>1013717</v>
      </c>
      <c r="TSZ7">
        <v>1013729</v>
      </c>
      <c r="TTA7">
        <v>1013741</v>
      </c>
      <c r="TTB7">
        <v>1013767</v>
      </c>
      <c r="TTC7">
        <v>1013773</v>
      </c>
      <c r="TTD7">
        <v>1013791</v>
      </c>
      <c r="TTE7">
        <v>1013813</v>
      </c>
      <c r="TTF7">
        <v>1013819</v>
      </c>
      <c r="TTG7">
        <v>1013827</v>
      </c>
      <c r="TTH7">
        <v>1013833</v>
      </c>
      <c r="TTI7">
        <v>1013839</v>
      </c>
      <c r="TTJ7">
        <v>1013843</v>
      </c>
      <c r="TTK7">
        <v>1013851</v>
      </c>
      <c r="TTL7">
        <v>1013879</v>
      </c>
      <c r="TTM7">
        <v>1013891</v>
      </c>
      <c r="TTN7">
        <v>1013893</v>
      </c>
      <c r="TTO7">
        <v>1013899</v>
      </c>
      <c r="TTP7">
        <v>1013921</v>
      </c>
      <c r="TTQ7">
        <v>1013923</v>
      </c>
      <c r="TTR7">
        <v>1013933</v>
      </c>
      <c r="TTS7">
        <v>1013993</v>
      </c>
      <c r="TTT7">
        <v>1014007</v>
      </c>
      <c r="TTU7">
        <v>1014029</v>
      </c>
      <c r="TTV7">
        <v>1014037</v>
      </c>
      <c r="TTW7">
        <v>1014061</v>
      </c>
      <c r="TTX7">
        <v>1014089</v>
      </c>
      <c r="TTY7">
        <v>1014113</v>
      </c>
      <c r="TTZ7">
        <v>1014121</v>
      </c>
      <c r="TUA7">
        <v>1014127</v>
      </c>
      <c r="TUB7">
        <v>1014131</v>
      </c>
      <c r="TUC7">
        <v>1014137</v>
      </c>
      <c r="TUD7">
        <v>1014149</v>
      </c>
      <c r="TUE7">
        <v>1014157</v>
      </c>
      <c r="TUF7">
        <v>1014161</v>
      </c>
      <c r="TUG7">
        <v>1014173</v>
      </c>
      <c r="TUH7">
        <v>1014193</v>
      </c>
      <c r="TUI7">
        <v>1014197</v>
      </c>
      <c r="TUJ7">
        <v>1014199</v>
      </c>
      <c r="TUK7">
        <v>1014229</v>
      </c>
      <c r="TUL7">
        <v>1014257</v>
      </c>
      <c r="TUM7">
        <v>1014259</v>
      </c>
      <c r="TUN7">
        <v>1014263</v>
      </c>
      <c r="TUO7">
        <v>1014287</v>
      </c>
      <c r="TUP7">
        <v>1014301</v>
      </c>
      <c r="TUQ7">
        <v>1014317</v>
      </c>
      <c r="TUR7">
        <v>1014319</v>
      </c>
      <c r="TUS7">
        <v>1014331</v>
      </c>
      <c r="TUT7">
        <v>1014337</v>
      </c>
      <c r="TUU7">
        <v>1014341</v>
      </c>
      <c r="TUV7">
        <v>1014359</v>
      </c>
      <c r="TUW7">
        <v>1014361</v>
      </c>
      <c r="TUX7">
        <v>1014371</v>
      </c>
      <c r="TUY7">
        <v>1014389</v>
      </c>
      <c r="TUZ7">
        <v>1014397</v>
      </c>
      <c r="TVA7">
        <v>1014451</v>
      </c>
      <c r="TVB7">
        <v>1014457</v>
      </c>
      <c r="TVC7">
        <v>1014469</v>
      </c>
      <c r="TVD7">
        <v>1014487</v>
      </c>
      <c r="TVE7">
        <v>1014493</v>
      </c>
      <c r="TVF7">
        <v>1014521</v>
      </c>
      <c r="TVG7">
        <v>1014539</v>
      </c>
      <c r="TVH7">
        <v>1014547</v>
      </c>
      <c r="TVI7">
        <v>1014557</v>
      </c>
      <c r="TVJ7">
        <v>1014571</v>
      </c>
      <c r="TVK7">
        <v>1014593</v>
      </c>
      <c r="TVL7">
        <v>1014617</v>
      </c>
      <c r="TVM7">
        <v>1014631</v>
      </c>
      <c r="TVN7">
        <v>1014641</v>
      </c>
      <c r="TVO7">
        <v>1014649</v>
      </c>
      <c r="TVP7">
        <v>1014677</v>
      </c>
      <c r="TVQ7">
        <v>1014697</v>
      </c>
      <c r="TVR7">
        <v>1014719</v>
      </c>
      <c r="TVS7">
        <v>1014721</v>
      </c>
      <c r="TVT7">
        <v>1014731</v>
      </c>
      <c r="TVU7">
        <v>1014743</v>
      </c>
      <c r="TVV7">
        <v>1014749</v>
      </c>
      <c r="TVW7">
        <v>1014763</v>
      </c>
      <c r="TVX7">
        <v>1014779</v>
      </c>
      <c r="TVY7">
        <v>1014787</v>
      </c>
      <c r="TVZ7">
        <v>1014817</v>
      </c>
      <c r="TWA7">
        <v>1014821</v>
      </c>
      <c r="TWB7">
        <v>1014833</v>
      </c>
      <c r="TWC7">
        <v>1014863</v>
      </c>
      <c r="TWD7">
        <v>1014869</v>
      </c>
      <c r="TWE7">
        <v>1014877</v>
      </c>
      <c r="TWF7">
        <v>1014887</v>
      </c>
      <c r="TWG7">
        <v>1014889</v>
      </c>
      <c r="TWH7">
        <v>1014907</v>
      </c>
      <c r="TWI7">
        <v>1014941</v>
      </c>
      <c r="TWJ7">
        <v>1014953</v>
      </c>
      <c r="TWK7">
        <v>1014973</v>
      </c>
      <c r="TWL7">
        <v>1014989</v>
      </c>
      <c r="TWM7">
        <v>1015009</v>
      </c>
      <c r="TWN7">
        <v>1015039</v>
      </c>
      <c r="TWO7">
        <v>1015043</v>
      </c>
      <c r="TWP7">
        <v>1015051</v>
      </c>
      <c r="TWQ7">
        <v>1015057</v>
      </c>
      <c r="TWR7">
        <v>1015061</v>
      </c>
      <c r="TWS7">
        <v>1015067</v>
      </c>
      <c r="TWT7">
        <v>1015073</v>
      </c>
      <c r="TWU7">
        <v>1015081</v>
      </c>
      <c r="TWV7">
        <v>1015093</v>
      </c>
      <c r="TWW7">
        <v>1015097</v>
      </c>
      <c r="TWX7">
        <v>1015123</v>
      </c>
      <c r="TWY7">
        <v>1015127</v>
      </c>
      <c r="TWZ7">
        <v>1015139</v>
      </c>
      <c r="TXA7">
        <v>1015159</v>
      </c>
      <c r="TXB7">
        <v>1015163</v>
      </c>
      <c r="TXC7">
        <v>1015171</v>
      </c>
      <c r="TXD7">
        <v>1015199</v>
      </c>
      <c r="TXE7">
        <v>1015207</v>
      </c>
      <c r="TXF7">
        <v>1015277</v>
      </c>
      <c r="TXG7">
        <v>1015309</v>
      </c>
      <c r="TXH7">
        <v>1015349</v>
      </c>
      <c r="TXI7">
        <v>1015361</v>
      </c>
      <c r="TXJ7">
        <v>1015363</v>
      </c>
      <c r="TXK7">
        <v>1015367</v>
      </c>
      <c r="TXL7">
        <v>1015369</v>
      </c>
      <c r="TXM7">
        <v>1015403</v>
      </c>
      <c r="TXN7">
        <v>1015409</v>
      </c>
      <c r="TXO7">
        <v>1015423</v>
      </c>
      <c r="TXP7">
        <v>1015433</v>
      </c>
      <c r="TXQ7">
        <v>1015451</v>
      </c>
      <c r="TXR7">
        <v>1015453</v>
      </c>
      <c r="TXS7">
        <v>1015459</v>
      </c>
      <c r="TXT7">
        <v>1015463</v>
      </c>
      <c r="TXU7">
        <v>1015471</v>
      </c>
      <c r="TXV7">
        <v>1015481</v>
      </c>
      <c r="TXW7">
        <v>1015499</v>
      </c>
      <c r="TXX7">
        <v>1015501</v>
      </c>
      <c r="TXY7">
        <v>1015507</v>
      </c>
      <c r="TXZ7">
        <v>1015517</v>
      </c>
      <c r="TYA7">
        <v>1015523</v>
      </c>
      <c r="TYB7">
        <v>1015541</v>
      </c>
      <c r="TYC7">
        <v>1015549</v>
      </c>
      <c r="TYD7">
        <v>1015559</v>
      </c>
      <c r="TYE7">
        <v>1015561</v>
      </c>
      <c r="TYF7">
        <v>1015571</v>
      </c>
      <c r="TYG7">
        <v>1015601</v>
      </c>
      <c r="TYH7">
        <v>1015603</v>
      </c>
      <c r="TYI7">
        <v>1015627</v>
      </c>
      <c r="TYJ7">
        <v>1015661</v>
      </c>
      <c r="TYK7">
        <v>1015691</v>
      </c>
      <c r="TYL7">
        <v>1015697</v>
      </c>
      <c r="TYM7">
        <v>1015709</v>
      </c>
      <c r="TYN7">
        <v>1015723</v>
      </c>
      <c r="TYO7">
        <v>1015727</v>
      </c>
      <c r="TYP7">
        <v>1015739</v>
      </c>
      <c r="TYQ7">
        <v>1015747</v>
      </c>
      <c r="TYR7">
        <v>1015753</v>
      </c>
      <c r="TYS7">
        <v>1015769</v>
      </c>
      <c r="TYT7">
        <v>1015813</v>
      </c>
      <c r="TYU7">
        <v>1015823</v>
      </c>
      <c r="TYV7">
        <v>1015829</v>
      </c>
      <c r="TYW7">
        <v>1015843</v>
      </c>
      <c r="TYX7">
        <v>1015853</v>
      </c>
      <c r="TYY7">
        <v>1015871</v>
      </c>
      <c r="TYZ7">
        <v>1015877</v>
      </c>
      <c r="TZA7">
        <v>1015891</v>
      </c>
      <c r="TZB7">
        <v>1015897</v>
      </c>
      <c r="TZC7">
        <v>1015907</v>
      </c>
      <c r="TZD7">
        <v>1015913</v>
      </c>
      <c r="TZE7">
        <v>1015919</v>
      </c>
      <c r="TZF7">
        <v>1015967</v>
      </c>
      <c r="TZG7">
        <v>1015981</v>
      </c>
      <c r="TZH7">
        <v>1015991</v>
      </c>
      <c r="TZI7">
        <v>1016009</v>
      </c>
      <c r="TZJ7">
        <v>1016011</v>
      </c>
      <c r="TZK7">
        <v>1016023</v>
      </c>
      <c r="TZL7">
        <v>1016027</v>
      </c>
      <c r="TZM7">
        <v>1016033</v>
      </c>
      <c r="TZN7">
        <v>1016051</v>
      </c>
      <c r="TZO7">
        <v>1016053</v>
      </c>
      <c r="TZP7">
        <v>1016069</v>
      </c>
      <c r="TZQ7">
        <v>1016083</v>
      </c>
      <c r="TZR7">
        <v>1016089</v>
      </c>
      <c r="TZS7">
        <v>1016111</v>
      </c>
      <c r="TZT7">
        <v>1016123</v>
      </c>
      <c r="TZU7">
        <v>1016137</v>
      </c>
      <c r="TZV7">
        <v>1016143</v>
      </c>
      <c r="TZW7">
        <v>1016153</v>
      </c>
      <c r="TZX7">
        <v>1016159</v>
      </c>
      <c r="TZY7">
        <v>1016173</v>
      </c>
      <c r="TZZ7">
        <v>1016201</v>
      </c>
      <c r="UAA7">
        <v>1016203</v>
      </c>
      <c r="UAB7">
        <v>1016221</v>
      </c>
      <c r="UAC7">
        <v>1016227</v>
      </c>
      <c r="UAD7">
        <v>1016231</v>
      </c>
      <c r="UAE7">
        <v>1016237</v>
      </c>
      <c r="UAF7">
        <v>1016263</v>
      </c>
      <c r="UAG7">
        <v>1016303</v>
      </c>
      <c r="UAH7">
        <v>1016339</v>
      </c>
      <c r="UAI7">
        <v>1016341</v>
      </c>
      <c r="UAJ7">
        <v>1016357</v>
      </c>
      <c r="UAK7">
        <v>1016359</v>
      </c>
      <c r="UAL7">
        <v>1016371</v>
      </c>
      <c r="UAM7">
        <v>1016399</v>
      </c>
      <c r="UAN7">
        <v>1016401</v>
      </c>
      <c r="UAO7">
        <v>1016419</v>
      </c>
      <c r="UAP7">
        <v>1016423</v>
      </c>
      <c r="UAQ7">
        <v>1016441</v>
      </c>
      <c r="UAR7">
        <v>1016453</v>
      </c>
      <c r="UAS7">
        <v>1016489</v>
      </c>
      <c r="UAT7">
        <v>1016497</v>
      </c>
      <c r="UAU7">
        <v>1016527</v>
      </c>
      <c r="UAV7">
        <v>1016567</v>
      </c>
      <c r="UAW7">
        <v>1016569</v>
      </c>
      <c r="UAX7">
        <v>1016573</v>
      </c>
      <c r="UAY7">
        <v>1016581</v>
      </c>
      <c r="UAZ7">
        <v>1016597</v>
      </c>
      <c r="UBA7">
        <v>1016599</v>
      </c>
      <c r="UBB7">
        <v>1016611</v>
      </c>
      <c r="UBC7">
        <v>1016621</v>
      </c>
      <c r="UBD7">
        <v>1016641</v>
      </c>
      <c r="UBE7">
        <v>1016663</v>
      </c>
      <c r="UBF7">
        <v>1016681</v>
      </c>
      <c r="UBG7">
        <v>1016689</v>
      </c>
      <c r="UBH7">
        <v>1016731</v>
      </c>
      <c r="UBI7">
        <v>1016737</v>
      </c>
      <c r="UBJ7">
        <v>1016749</v>
      </c>
      <c r="UBK7">
        <v>1016773</v>
      </c>
      <c r="UBL7">
        <v>1016777</v>
      </c>
      <c r="UBM7">
        <v>1016783</v>
      </c>
      <c r="UBN7">
        <v>1016789</v>
      </c>
      <c r="UBO7">
        <v>1016839</v>
      </c>
      <c r="UBP7">
        <v>1016843</v>
      </c>
      <c r="UBQ7">
        <v>1016849</v>
      </c>
      <c r="UBR7">
        <v>1016879</v>
      </c>
      <c r="UBS7">
        <v>1016881</v>
      </c>
      <c r="UBT7">
        <v>1016891</v>
      </c>
      <c r="UBU7">
        <v>1016909</v>
      </c>
      <c r="UBV7">
        <v>1016921</v>
      </c>
      <c r="UBW7">
        <v>1016927</v>
      </c>
      <c r="UBX7">
        <v>1016929</v>
      </c>
      <c r="UBY7">
        <v>1016941</v>
      </c>
      <c r="UBZ7">
        <v>1016947</v>
      </c>
      <c r="UCA7">
        <v>1016959</v>
      </c>
      <c r="UCB7">
        <v>1016971</v>
      </c>
      <c r="UCC7">
        <v>1017007</v>
      </c>
      <c r="UCD7">
        <v>1017011</v>
      </c>
      <c r="UCE7">
        <v>1017031</v>
      </c>
      <c r="UCF7">
        <v>1017041</v>
      </c>
      <c r="UCG7">
        <v>1017043</v>
      </c>
      <c r="UCH7">
        <v>1017061</v>
      </c>
      <c r="UCI7">
        <v>1017077</v>
      </c>
      <c r="UCJ7">
        <v>1017097</v>
      </c>
      <c r="UCK7">
        <v>1017119</v>
      </c>
      <c r="UCL7">
        <v>1017131</v>
      </c>
      <c r="UCM7">
        <v>1017139</v>
      </c>
      <c r="UCN7">
        <v>1017157</v>
      </c>
      <c r="UCO7">
        <v>1017173</v>
      </c>
      <c r="UCP7">
        <v>1017179</v>
      </c>
      <c r="UCQ7">
        <v>1017193</v>
      </c>
      <c r="UCR7">
        <v>1017199</v>
      </c>
      <c r="UCS7">
        <v>1017209</v>
      </c>
      <c r="UCT7">
        <v>1017227</v>
      </c>
      <c r="UCU7">
        <v>1017277</v>
      </c>
      <c r="UCV7">
        <v>1017293</v>
      </c>
      <c r="UCW7">
        <v>1017299</v>
      </c>
      <c r="UCX7">
        <v>1017301</v>
      </c>
      <c r="UCY7">
        <v>1017307</v>
      </c>
      <c r="UCZ7">
        <v>1017311</v>
      </c>
      <c r="UDA7">
        <v>1017319</v>
      </c>
      <c r="UDB7">
        <v>1017323</v>
      </c>
      <c r="UDC7">
        <v>1017329</v>
      </c>
      <c r="UDD7">
        <v>1017347</v>
      </c>
      <c r="UDE7">
        <v>1017353</v>
      </c>
      <c r="UDF7">
        <v>1017361</v>
      </c>
      <c r="UDG7">
        <v>1017371</v>
      </c>
      <c r="UDH7">
        <v>1017377</v>
      </c>
      <c r="UDI7">
        <v>1017383</v>
      </c>
      <c r="UDJ7">
        <v>1017391</v>
      </c>
      <c r="UDK7">
        <v>1017437</v>
      </c>
      <c r="UDL7">
        <v>1017439</v>
      </c>
      <c r="UDM7">
        <v>1017449</v>
      </c>
      <c r="UDN7">
        <v>1017473</v>
      </c>
      <c r="UDO7">
        <v>1017479</v>
      </c>
      <c r="UDP7">
        <v>1017481</v>
      </c>
      <c r="UDQ7">
        <v>1017539</v>
      </c>
      <c r="UDR7">
        <v>1017551</v>
      </c>
      <c r="UDS7">
        <v>1017553</v>
      </c>
      <c r="UDT7">
        <v>1017559</v>
      </c>
      <c r="UDU7">
        <v>1017607</v>
      </c>
      <c r="UDV7">
        <v>1017613</v>
      </c>
      <c r="UDW7">
        <v>1017617</v>
      </c>
      <c r="UDX7">
        <v>1017623</v>
      </c>
      <c r="UDY7">
        <v>1017647</v>
      </c>
      <c r="UDZ7">
        <v>1017649</v>
      </c>
      <c r="UEA7">
        <v>1017673</v>
      </c>
      <c r="UEB7">
        <v>1017683</v>
      </c>
      <c r="UEC7">
        <v>1017703</v>
      </c>
      <c r="UED7">
        <v>1017713</v>
      </c>
      <c r="UEE7">
        <v>1017719</v>
      </c>
      <c r="UEF7">
        <v>1017721</v>
      </c>
      <c r="UEG7">
        <v>1017749</v>
      </c>
      <c r="UEH7">
        <v>1017781</v>
      </c>
      <c r="UEI7">
        <v>1017787</v>
      </c>
      <c r="UEJ7">
        <v>1017799</v>
      </c>
      <c r="UEK7">
        <v>1017817</v>
      </c>
      <c r="UEL7">
        <v>1017827</v>
      </c>
      <c r="UEM7">
        <v>1017847</v>
      </c>
      <c r="UEN7">
        <v>1017851</v>
      </c>
      <c r="UEO7">
        <v>1017857</v>
      </c>
      <c r="UEP7">
        <v>1017859</v>
      </c>
      <c r="UEQ7">
        <v>1017881</v>
      </c>
      <c r="UER7">
        <v>1017889</v>
      </c>
      <c r="UES7">
        <v>1017923</v>
      </c>
      <c r="UET7">
        <v>1017953</v>
      </c>
      <c r="UEU7">
        <v>1017959</v>
      </c>
      <c r="UEV7">
        <v>1017997</v>
      </c>
      <c r="UEW7">
        <v>1018007</v>
      </c>
      <c r="UEX7">
        <v>1018019</v>
      </c>
      <c r="UEY7">
        <v>1018021</v>
      </c>
      <c r="UEZ7">
        <v>1018057</v>
      </c>
      <c r="UFA7">
        <v>1018091</v>
      </c>
      <c r="UFB7">
        <v>1018097</v>
      </c>
      <c r="UFC7">
        <v>1018109</v>
      </c>
      <c r="UFD7">
        <v>1018123</v>
      </c>
      <c r="UFE7">
        <v>1018177</v>
      </c>
      <c r="UFF7">
        <v>1018201</v>
      </c>
      <c r="UFG7">
        <v>1018207</v>
      </c>
      <c r="UFH7">
        <v>1018217</v>
      </c>
      <c r="UFI7">
        <v>1018223</v>
      </c>
      <c r="UFJ7">
        <v>1018247</v>
      </c>
      <c r="UFK7">
        <v>1018253</v>
      </c>
      <c r="UFL7">
        <v>1018271</v>
      </c>
      <c r="UFM7">
        <v>1018291</v>
      </c>
      <c r="UFN7">
        <v>1018301</v>
      </c>
      <c r="UFO7">
        <v>1018309</v>
      </c>
      <c r="UFP7">
        <v>1018313</v>
      </c>
      <c r="UFQ7">
        <v>1018337</v>
      </c>
      <c r="UFR7">
        <v>1018357</v>
      </c>
      <c r="UFS7">
        <v>1018411</v>
      </c>
      <c r="UFT7">
        <v>1018421</v>
      </c>
      <c r="UFU7">
        <v>1018429</v>
      </c>
      <c r="UFV7">
        <v>1018439</v>
      </c>
      <c r="UFW7">
        <v>1018447</v>
      </c>
      <c r="UFX7">
        <v>1018471</v>
      </c>
      <c r="UFY7">
        <v>1018477</v>
      </c>
      <c r="UFZ7">
        <v>1018489</v>
      </c>
      <c r="UGA7">
        <v>1018513</v>
      </c>
      <c r="UGB7">
        <v>1018543</v>
      </c>
      <c r="UGC7">
        <v>1018559</v>
      </c>
      <c r="UGD7">
        <v>1018583</v>
      </c>
      <c r="UGE7">
        <v>1018613</v>
      </c>
      <c r="UGF7">
        <v>1018621</v>
      </c>
      <c r="UGG7">
        <v>1018643</v>
      </c>
      <c r="UGH7">
        <v>1018649</v>
      </c>
      <c r="UGI7">
        <v>1018651</v>
      </c>
      <c r="UGJ7">
        <v>1018669</v>
      </c>
      <c r="UGK7">
        <v>1018673</v>
      </c>
      <c r="UGL7">
        <v>1018679</v>
      </c>
      <c r="UGM7">
        <v>1018697</v>
      </c>
      <c r="UGN7">
        <v>1018709</v>
      </c>
      <c r="UGO7">
        <v>1018711</v>
      </c>
      <c r="UGP7">
        <v>1018729</v>
      </c>
      <c r="UGQ7">
        <v>1018733</v>
      </c>
      <c r="UGR7">
        <v>1018763</v>
      </c>
      <c r="UGS7">
        <v>1018769</v>
      </c>
      <c r="UGT7">
        <v>1018777</v>
      </c>
      <c r="UGU7">
        <v>1018789</v>
      </c>
      <c r="UGV7">
        <v>1018807</v>
      </c>
      <c r="UGW7">
        <v>1018811</v>
      </c>
      <c r="UGX7">
        <v>1018813</v>
      </c>
      <c r="UGY7">
        <v>1018817</v>
      </c>
      <c r="UGZ7">
        <v>1018859</v>
      </c>
      <c r="UHA7">
        <v>1018873</v>
      </c>
      <c r="UHB7">
        <v>1018879</v>
      </c>
      <c r="UHC7">
        <v>1018889</v>
      </c>
      <c r="UHD7">
        <v>1018903</v>
      </c>
      <c r="UHE7">
        <v>1018907</v>
      </c>
      <c r="UHF7">
        <v>1018931</v>
      </c>
      <c r="UHG7">
        <v>1018937</v>
      </c>
      <c r="UHH7">
        <v>1018949</v>
      </c>
      <c r="UHI7">
        <v>1018957</v>
      </c>
      <c r="UHJ7">
        <v>1018967</v>
      </c>
      <c r="UHK7">
        <v>1018981</v>
      </c>
      <c r="UHL7">
        <v>1018987</v>
      </c>
      <c r="UHM7">
        <v>1018993</v>
      </c>
      <c r="UHN7">
        <v>1018999</v>
      </c>
      <c r="UHO7">
        <v>1019023</v>
      </c>
      <c r="UHP7">
        <v>1019033</v>
      </c>
      <c r="UHQ7">
        <v>1019059</v>
      </c>
      <c r="UHR7">
        <v>1019069</v>
      </c>
      <c r="UHS7">
        <v>1019071</v>
      </c>
      <c r="UHT7">
        <v>1019077</v>
      </c>
      <c r="UHU7">
        <v>1019093</v>
      </c>
      <c r="UHV7">
        <v>1019119</v>
      </c>
      <c r="UHW7">
        <v>1019129</v>
      </c>
      <c r="UHX7">
        <v>1019173</v>
      </c>
      <c r="UHY7">
        <v>1019177</v>
      </c>
      <c r="UHZ7">
        <v>1019197</v>
      </c>
      <c r="UIA7">
        <v>1019209</v>
      </c>
      <c r="UIB7">
        <v>1019237</v>
      </c>
      <c r="UIC7">
        <v>1019251</v>
      </c>
      <c r="UID7">
        <v>1019257</v>
      </c>
      <c r="UIE7">
        <v>1019261</v>
      </c>
      <c r="UIF7">
        <v>1019267</v>
      </c>
      <c r="UIG7">
        <v>1019273</v>
      </c>
      <c r="UIH7">
        <v>1019281</v>
      </c>
      <c r="UII7">
        <v>1019297</v>
      </c>
      <c r="UIJ7">
        <v>1019329</v>
      </c>
      <c r="UIK7">
        <v>1019339</v>
      </c>
      <c r="UIL7">
        <v>1019351</v>
      </c>
      <c r="UIM7">
        <v>1019353</v>
      </c>
      <c r="UIN7">
        <v>1019357</v>
      </c>
      <c r="UIO7">
        <v>1019377</v>
      </c>
      <c r="UIP7">
        <v>1019399</v>
      </c>
      <c r="UIQ7">
        <v>1019411</v>
      </c>
      <c r="UIR7">
        <v>1019413</v>
      </c>
      <c r="UIS7">
        <v>1019423</v>
      </c>
      <c r="UIT7">
        <v>1019443</v>
      </c>
      <c r="UIU7">
        <v>1019449</v>
      </c>
      <c r="UIV7">
        <v>1019453</v>
      </c>
      <c r="UIW7">
        <v>1019467</v>
      </c>
      <c r="UIX7">
        <v>1019471</v>
      </c>
      <c r="UIY7">
        <v>1019479</v>
      </c>
      <c r="UIZ7">
        <v>1019503</v>
      </c>
      <c r="UJA7">
        <v>1019509</v>
      </c>
      <c r="UJB7">
        <v>1019531</v>
      </c>
      <c r="UJC7">
        <v>1019533</v>
      </c>
      <c r="UJD7">
        <v>1019537</v>
      </c>
      <c r="UJE7">
        <v>1019549</v>
      </c>
      <c r="UJF7">
        <v>1019563</v>
      </c>
      <c r="UJG7">
        <v>1019617</v>
      </c>
      <c r="UJH7">
        <v>1019639</v>
      </c>
      <c r="UJI7">
        <v>1019647</v>
      </c>
      <c r="UJJ7">
        <v>1019657</v>
      </c>
      <c r="UJK7">
        <v>1019663</v>
      </c>
      <c r="UJL7">
        <v>1019687</v>
      </c>
      <c r="UJM7">
        <v>1019693</v>
      </c>
      <c r="UJN7">
        <v>1019699</v>
      </c>
      <c r="UJO7">
        <v>1019701</v>
      </c>
      <c r="UJP7">
        <v>1019713</v>
      </c>
      <c r="UJQ7">
        <v>1019717</v>
      </c>
      <c r="UJR7">
        <v>1019723</v>
      </c>
      <c r="UJS7">
        <v>1019729</v>
      </c>
      <c r="UJT7">
        <v>1019731</v>
      </c>
      <c r="UJU7">
        <v>1019741</v>
      </c>
      <c r="UJV7">
        <v>1019747</v>
      </c>
      <c r="UJW7">
        <v>1019771</v>
      </c>
      <c r="UJX7">
        <v>1019783</v>
      </c>
      <c r="UJY7">
        <v>1019801</v>
      </c>
      <c r="UJZ7">
        <v>1019819</v>
      </c>
      <c r="UKA7">
        <v>1019827</v>
      </c>
      <c r="UKB7">
        <v>1019839</v>
      </c>
      <c r="UKC7">
        <v>1019849</v>
      </c>
      <c r="UKD7">
        <v>1019857</v>
      </c>
      <c r="UKE7">
        <v>1019861</v>
      </c>
      <c r="UKF7">
        <v>1019873</v>
      </c>
      <c r="UKG7">
        <v>1019899</v>
      </c>
      <c r="UKH7">
        <v>1019903</v>
      </c>
      <c r="UKI7">
        <v>1019927</v>
      </c>
      <c r="UKJ7">
        <v>1019971</v>
      </c>
      <c r="UKK7">
        <v>1020001</v>
      </c>
      <c r="UKL7">
        <v>1020007</v>
      </c>
      <c r="UKM7">
        <v>1020011</v>
      </c>
      <c r="UKN7">
        <v>1020013</v>
      </c>
      <c r="UKO7">
        <v>1020023</v>
      </c>
      <c r="UKP7">
        <v>1020037</v>
      </c>
      <c r="UKQ7">
        <v>1020043</v>
      </c>
      <c r="UKR7">
        <v>1020049</v>
      </c>
      <c r="UKS7">
        <v>1020059</v>
      </c>
      <c r="UKT7">
        <v>1020077</v>
      </c>
      <c r="UKU7">
        <v>1020079</v>
      </c>
      <c r="UKV7">
        <v>1020101</v>
      </c>
      <c r="UKW7">
        <v>1020109</v>
      </c>
      <c r="UKX7">
        <v>1020113</v>
      </c>
      <c r="UKY7">
        <v>1020137</v>
      </c>
      <c r="UKZ7">
        <v>1020143</v>
      </c>
      <c r="ULA7">
        <v>1020157</v>
      </c>
      <c r="ULB7">
        <v>1020163</v>
      </c>
      <c r="ULC7">
        <v>1020223</v>
      </c>
      <c r="ULD7">
        <v>1020233</v>
      </c>
      <c r="ULE7">
        <v>1020247</v>
      </c>
      <c r="ULF7">
        <v>1020259</v>
      </c>
      <c r="ULG7">
        <v>1020269</v>
      </c>
      <c r="ULH7">
        <v>1020293</v>
      </c>
      <c r="ULI7">
        <v>1020301</v>
      </c>
      <c r="ULJ7">
        <v>1020329</v>
      </c>
      <c r="ULK7">
        <v>1020337</v>
      </c>
      <c r="ULL7">
        <v>1020353</v>
      </c>
      <c r="ULM7">
        <v>1020361</v>
      </c>
      <c r="ULN7">
        <v>1020379</v>
      </c>
      <c r="ULO7">
        <v>1020389</v>
      </c>
      <c r="ULP7">
        <v>1020401</v>
      </c>
      <c r="ULQ7">
        <v>1020407</v>
      </c>
      <c r="ULR7">
        <v>1020413</v>
      </c>
      <c r="ULS7">
        <v>1020419</v>
      </c>
      <c r="ULT7">
        <v>1020431</v>
      </c>
      <c r="ULU7">
        <v>1020451</v>
      </c>
      <c r="ULV7">
        <v>1020457</v>
      </c>
      <c r="ULW7">
        <v>1020491</v>
      </c>
      <c r="ULX7">
        <v>1020517</v>
      </c>
      <c r="ULY7">
        <v>1020529</v>
      </c>
      <c r="ULZ7">
        <v>1020541</v>
      </c>
      <c r="UMA7">
        <v>1020557</v>
      </c>
      <c r="UMB7">
        <v>1020583</v>
      </c>
      <c r="UMC7">
        <v>1020589</v>
      </c>
      <c r="UMD7">
        <v>1020599</v>
      </c>
      <c r="UME7">
        <v>1020619</v>
      </c>
      <c r="UMF7">
        <v>1020631</v>
      </c>
      <c r="UMG7">
        <v>1020667</v>
      </c>
      <c r="UMH7">
        <v>1020683</v>
      </c>
      <c r="UMI7">
        <v>1020689</v>
      </c>
      <c r="UMJ7">
        <v>1020707</v>
      </c>
      <c r="UMK7">
        <v>1020709</v>
      </c>
      <c r="UML7">
        <v>1020743</v>
      </c>
      <c r="UMM7">
        <v>1020751</v>
      </c>
      <c r="UMN7">
        <v>1020757</v>
      </c>
      <c r="UMO7">
        <v>1020779</v>
      </c>
      <c r="UMP7">
        <v>1020797</v>
      </c>
      <c r="UMQ7">
        <v>1020821</v>
      </c>
      <c r="UMR7">
        <v>1020823</v>
      </c>
      <c r="UMS7">
        <v>1020827</v>
      </c>
      <c r="UMT7">
        <v>1020839</v>
      </c>
      <c r="UMU7">
        <v>1020841</v>
      </c>
      <c r="UMV7">
        <v>1020847</v>
      </c>
      <c r="UMW7">
        <v>1020853</v>
      </c>
      <c r="UMX7">
        <v>1020881</v>
      </c>
      <c r="UMY7">
        <v>1020893</v>
      </c>
      <c r="UMZ7">
        <v>1020907</v>
      </c>
      <c r="UNA7">
        <v>1020913</v>
      </c>
      <c r="UNB7">
        <v>1020931</v>
      </c>
      <c r="UNC7">
        <v>1020959</v>
      </c>
      <c r="UND7">
        <v>1020961</v>
      </c>
      <c r="UNE7">
        <v>1020967</v>
      </c>
      <c r="UNF7">
        <v>1020973</v>
      </c>
      <c r="UNG7">
        <v>1020977</v>
      </c>
      <c r="UNH7">
        <v>1020979</v>
      </c>
      <c r="UNI7">
        <v>1020989</v>
      </c>
      <c r="UNJ7">
        <v>1020991</v>
      </c>
      <c r="UNK7">
        <v>1020997</v>
      </c>
      <c r="UNL7">
        <v>1021001</v>
      </c>
      <c r="UNM7">
        <v>1021019</v>
      </c>
      <c r="UNN7">
        <v>1021043</v>
      </c>
      <c r="UNO7">
        <v>1021067</v>
      </c>
      <c r="UNP7">
        <v>1021073</v>
      </c>
      <c r="UNQ7">
        <v>1021081</v>
      </c>
      <c r="UNR7">
        <v>1021087</v>
      </c>
      <c r="UNS7">
        <v>1021091</v>
      </c>
      <c r="UNT7">
        <v>1021093</v>
      </c>
      <c r="UNU7">
        <v>1021123</v>
      </c>
      <c r="UNV7">
        <v>1021127</v>
      </c>
      <c r="UNW7">
        <v>1021129</v>
      </c>
      <c r="UNX7">
        <v>1021157</v>
      </c>
      <c r="UNY7">
        <v>1021159</v>
      </c>
      <c r="UNZ7">
        <v>1021183</v>
      </c>
      <c r="UOA7">
        <v>1021199</v>
      </c>
      <c r="UOB7">
        <v>1021217</v>
      </c>
      <c r="UOC7">
        <v>1021243</v>
      </c>
      <c r="UOD7">
        <v>1021253</v>
      </c>
      <c r="UOE7">
        <v>1021259</v>
      </c>
      <c r="UOF7">
        <v>1021261</v>
      </c>
      <c r="UOG7">
        <v>1021271</v>
      </c>
      <c r="UOH7">
        <v>1021283</v>
      </c>
      <c r="UOI7">
        <v>1021289</v>
      </c>
      <c r="UOJ7">
        <v>1021291</v>
      </c>
      <c r="UOK7">
        <v>1021297</v>
      </c>
      <c r="UOL7">
        <v>1021301</v>
      </c>
      <c r="UOM7">
        <v>1021303</v>
      </c>
      <c r="UON7">
        <v>1021327</v>
      </c>
      <c r="UOO7">
        <v>1021331</v>
      </c>
      <c r="UOP7">
        <v>1021333</v>
      </c>
      <c r="UOQ7">
        <v>1021367</v>
      </c>
      <c r="UOR7">
        <v>1021369</v>
      </c>
      <c r="UOS7">
        <v>1021373</v>
      </c>
      <c r="UOT7">
        <v>1021381</v>
      </c>
      <c r="UOU7">
        <v>1021387</v>
      </c>
      <c r="UOV7">
        <v>1021403</v>
      </c>
      <c r="UOW7">
        <v>1021417</v>
      </c>
      <c r="UOX7">
        <v>1021429</v>
      </c>
      <c r="UOY7">
        <v>1021441</v>
      </c>
      <c r="UOZ7">
        <v>1021457</v>
      </c>
      <c r="UPA7">
        <v>1021463</v>
      </c>
      <c r="UPB7">
        <v>1021483</v>
      </c>
      <c r="UPC7">
        <v>1021487</v>
      </c>
      <c r="UPD7">
        <v>1021541</v>
      </c>
      <c r="UPE7">
        <v>1021561</v>
      </c>
      <c r="UPF7">
        <v>1021571</v>
      </c>
      <c r="UPG7">
        <v>1021577</v>
      </c>
      <c r="UPH7">
        <v>1021621</v>
      </c>
      <c r="UPI7">
        <v>1021627</v>
      </c>
      <c r="UPJ7">
        <v>1021651</v>
      </c>
      <c r="UPK7">
        <v>1021661</v>
      </c>
      <c r="UPL7">
        <v>1021663</v>
      </c>
      <c r="UPM7">
        <v>1021673</v>
      </c>
      <c r="UPN7">
        <v>1021697</v>
      </c>
      <c r="UPO7">
        <v>1021711</v>
      </c>
      <c r="UPP7">
        <v>1021747</v>
      </c>
      <c r="UPQ7">
        <v>1021753</v>
      </c>
      <c r="UPR7">
        <v>1021759</v>
      </c>
      <c r="UPS7">
        <v>1021777</v>
      </c>
      <c r="UPT7">
        <v>1021793</v>
      </c>
      <c r="UPU7">
        <v>1021799</v>
      </c>
      <c r="UPV7">
        <v>1021807</v>
      </c>
      <c r="UPW7">
        <v>1021831</v>
      </c>
      <c r="UPX7">
        <v>1021837</v>
      </c>
      <c r="UPY7">
        <v>1021849</v>
      </c>
      <c r="UPZ7">
        <v>1021861</v>
      </c>
      <c r="UQA7">
        <v>1021879</v>
      </c>
      <c r="UQB7">
        <v>1021897</v>
      </c>
      <c r="UQC7">
        <v>1021907</v>
      </c>
      <c r="UQD7">
        <v>1021919</v>
      </c>
      <c r="UQE7">
        <v>1021961</v>
      </c>
      <c r="UQF7">
        <v>1021963</v>
      </c>
      <c r="UQG7">
        <v>1021973</v>
      </c>
      <c r="UQH7">
        <v>1022011</v>
      </c>
      <c r="UQI7">
        <v>1022017</v>
      </c>
      <c r="UQJ7">
        <v>1022033</v>
      </c>
      <c r="UQK7">
        <v>1022053</v>
      </c>
      <c r="UQL7">
        <v>1022059</v>
      </c>
      <c r="UQM7">
        <v>1022071</v>
      </c>
      <c r="UQN7">
        <v>1022083</v>
      </c>
      <c r="UQO7">
        <v>1022113</v>
      </c>
      <c r="UQP7">
        <v>1022123</v>
      </c>
      <c r="UQQ7">
        <v>1022129</v>
      </c>
      <c r="UQR7">
        <v>1022137</v>
      </c>
      <c r="UQS7">
        <v>1022141</v>
      </c>
      <c r="UQT7">
        <v>1022167</v>
      </c>
      <c r="UQU7">
        <v>1022179</v>
      </c>
      <c r="UQV7">
        <v>1022183</v>
      </c>
      <c r="UQW7">
        <v>1022191</v>
      </c>
      <c r="UQX7">
        <v>1022201</v>
      </c>
      <c r="UQY7">
        <v>1022209</v>
      </c>
      <c r="UQZ7">
        <v>1022237</v>
      </c>
      <c r="URA7">
        <v>1022243</v>
      </c>
      <c r="URB7">
        <v>1022249</v>
      </c>
      <c r="URC7">
        <v>1022251</v>
      </c>
      <c r="URD7">
        <v>1022291</v>
      </c>
      <c r="URE7">
        <v>1022303</v>
      </c>
      <c r="URF7">
        <v>1022341</v>
      </c>
      <c r="URG7">
        <v>1022377</v>
      </c>
      <c r="URH7">
        <v>1022381</v>
      </c>
      <c r="URI7">
        <v>1022383</v>
      </c>
      <c r="URJ7">
        <v>1022387</v>
      </c>
      <c r="URK7">
        <v>1022389</v>
      </c>
      <c r="URL7">
        <v>1022429</v>
      </c>
      <c r="URM7">
        <v>1022443</v>
      </c>
      <c r="URN7">
        <v>1022449</v>
      </c>
      <c r="URO7">
        <v>1022467</v>
      </c>
      <c r="URP7">
        <v>1022491</v>
      </c>
      <c r="URQ7">
        <v>1022501</v>
      </c>
      <c r="URR7">
        <v>1022503</v>
      </c>
      <c r="URS7">
        <v>1022507</v>
      </c>
      <c r="URT7">
        <v>1022509</v>
      </c>
      <c r="URU7">
        <v>1022513</v>
      </c>
      <c r="URV7">
        <v>1022519</v>
      </c>
      <c r="URW7">
        <v>1022531</v>
      </c>
      <c r="URX7">
        <v>1022573</v>
      </c>
      <c r="URY7">
        <v>1022591</v>
      </c>
      <c r="URZ7">
        <v>1022611</v>
      </c>
      <c r="USA7">
        <v>1022629</v>
      </c>
      <c r="USB7">
        <v>1022633</v>
      </c>
      <c r="USC7">
        <v>1022639</v>
      </c>
      <c r="USD7">
        <v>1022653</v>
      </c>
      <c r="USE7">
        <v>1022677</v>
      </c>
      <c r="USF7">
        <v>1022683</v>
      </c>
      <c r="USG7">
        <v>1022689</v>
      </c>
      <c r="USH7">
        <v>1022701</v>
      </c>
      <c r="USI7">
        <v>1022719</v>
      </c>
      <c r="USJ7">
        <v>1022729</v>
      </c>
      <c r="USK7">
        <v>1022761</v>
      </c>
      <c r="USL7">
        <v>1022773</v>
      </c>
      <c r="USM7">
        <v>1022797</v>
      </c>
      <c r="USN7">
        <v>1022821</v>
      </c>
      <c r="USO7">
        <v>1022837</v>
      </c>
      <c r="USP7">
        <v>1022843</v>
      </c>
      <c r="USQ7">
        <v>1022849</v>
      </c>
      <c r="USR7">
        <v>1022869</v>
      </c>
      <c r="USS7">
        <v>1022881</v>
      </c>
      <c r="UST7">
        <v>1022891</v>
      </c>
      <c r="USU7">
        <v>1022899</v>
      </c>
      <c r="USV7">
        <v>1022911</v>
      </c>
      <c r="USW7">
        <v>1022929</v>
      </c>
      <c r="USX7">
        <v>1022933</v>
      </c>
      <c r="USY7">
        <v>1022963</v>
      </c>
      <c r="USZ7">
        <v>1022977</v>
      </c>
      <c r="UTA7">
        <v>1022981</v>
      </c>
      <c r="UTB7">
        <v>1023019</v>
      </c>
      <c r="UTC7">
        <v>1023037</v>
      </c>
      <c r="UTD7">
        <v>1023041</v>
      </c>
      <c r="UTE7">
        <v>1023047</v>
      </c>
      <c r="UTF7">
        <v>1023067</v>
      </c>
      <c r="UTG7">
        <v>1023079</v>
      </c>
      <c r="UTH7">
        <v>1023083</v>
      </c>
      <c r="UTI7">
        <v>1023101</v>
      </c>
      <c r="UTJ7">
        <v>1023107</v>
      </c>
      <c r="UTK7">
        <v>1023133</v>
      </c>
      <c r="UTL7">
        <v>1023163</v>
      </c>
      <c r="UTM7">
        <v>1023167</v>
      </c>
      <c r="UTN7">
        <v>1023173</v>
      </c>
      <c r="UTO7">
        <v>1023199</v>
      </c>
      <c r="UTP7">
        <v>1023203</v>
      </c>
      <c r="UTQ7">
        <v>1023221</v>
      </c>
      <c r="UTR7">
        <v>1023227</v>
      </c>
      <c r="UTS7">
        <v>1023229</v>
      </c>
      <c r="UTT7">
        <v>1023257</v>
      </c>
      <c r="UTU7">
        <v>1023259</v>
      </c>
      <c r="UTV7">
        <v>1023263</v>
      </c>
      <c r="UTW7">
        <v>1023277</v>
      </c>
      <c r="UTX7">
        <v>1023289</v>
      </c>
      <c r="UTY7">
        <v>1023299</v>
      </c>
      <c r="UTZ7">
        <v>1023301</v>
      </c>
      <c r="UUA7">
        <v>1023311</v>
      </c>
      <c r="UUB7">
        <v>1023313</v>
      </c>
      <c r="UUC7">
        <v>1023317</v>
      </c>
      <c r="UUD7">
        <v>1023329</v>
      </c>
      <c r="UUE7">
        <v>1023353</v>
      </c>
      <c r="UUF7">
        <v>1023361</v>
      </c>
      <c r="UUG7">
        <v>1023367</v>
      </c>
      <c r="UUH7">
        <v>1023389</v>
      </c>
      <c r="UUI7">
        <v>1023391</v>
      </c>
      <c r="UUJ7">
        <v>1023409</v>
      </c>
      <c r="UUK7">
        <v>1023413</v>
      </c>
      <c r="UUL7">
        <v>1023419</v>
      </c>
      <c r="UUM7">
        <v>1023461</v>
      </c>
      <c r="UUN7">
        <v>1023467</v>
      </c>
      <c r="UUO7">
        <v>1023487</v>
      </c>
      <c r="UUP7">
        <v>1023499</v>
      </c>
      <c r="UUQ7">
        <v>1023521</v>
      </c>
      <c r="UUR7">
        <v>1023541</v>
      </c>
      <c r="UUS7">
        <v>1023551</v>
      </c>
      <c r="UUT7">
        <v>1023557</v>
      </c>
      <c r="UUU7">
        <v>1023571</v>
      </c>
      <c r="UUV7">
        <v>1023577</v>
      </c>
      <c r="UUW7">
        <v>1023601</v>
      </c>
      <c r="UUX7">
        <v>1023643</v>
      </c>
      <c r="UUY7">
        <v>1023653</v>
      </c>
      <c r="UUZ7">
        <v>1023697</v>
      </c>
      <c r="UVA7">
        <v>1023719</v>
      </c>
      <c r="UVB7">
        <v>1023721</v>
      </c>
      <c r="UVC7">
        <v>1023731</v>
      </c>
      <c r="UVD7">
        <v>1023733</v>
      </c>
      <c r="UVE7">
        <v>1023751</v>
      </c>
      <c r="UVF7">
        <v>1023769</v>
      </c>
      <c r="UVG7">
        <v>1023821</v>
      </c>
      <c r="UVH7">
        <v>1023833</v>
      </c>
      <c r="UVI7">
        <v>1023839</v>
      </c>
      <c r="UVJ7">
        <v>1023851</v>
      </c>
      <c r="UVK7">
        <v>1023857</v>
      </c>
      <c r="UVL7">
        <v>1023871</v>
      </c>
      <c r="UVM7">
        <v>1023941</v>
      </c>
      <c r="UVN7">
        <v>1023943</v>
      </c>
      <c r="UVO7">
        <v>1023947</v>
      </c>
      <c r="UVP7">
        <v>1023949</v>
      </c>
      <c r="UVQ7">
        <v>1023973</v>
      </c>
      <c r="UVR7">
        <v>1023977</v>
      </c>
      <c r="UVS7">
        <v>1023991</v>
      </c>
      <c r="UVT7">
        <v>1024021</v>
      </c>
      <c r="UVU7">
        <v>1024031</v>
      </c>
      <c r="UVV7">
        <v>1024061</v>
      </c>
      <c r="UVW7">
        <v>1024073</v>
      </c>
      <c r="UVX7">
        <v>1024087</v>
      </c>
      <c r="UVY7">
        <v>1024091</v>
      </c>
      <c r="UVZ7">
        <v>1024099</v>
      </c>
      <c r="UWA7">
        <v>1024103</v>
      </c>
      <c r="UWB7">
        <v>1024151</v>
      </c>
      <c r="UWC7">
        <v>1024159</v>
      </c>
      <c r="UWD7">
        <v>1024171</v>
      </c>
      <c r="UWE7">
        <v>1024183</v>
      </c>
      <c r="UWF7">
        <v>1024189</v>
      </c>
      <c r="UWG7">
        <v>1024207</v>
      </c>
      <c r="UWH7">
        <v>1024249</v>
      </c>
      <c r="UWI7">
        <v>1024277</v>
      </c>
      <c r="UWJ7">
        <v>1024307</v>
      </c>
      <c r="UWK7">
        <v>1024313</v>
      </c>
      <c r="UWL7">
        <v>1024319</v>
      </c>
      <c r="UWM7">
        <v>1024321</v>
      </c>
      <c r="UWN7">
        <v>1024327</v>
      </c>
      <c r="UWO7">
        <v>1024337</v>
      </c>
      <c r="UWP7">
        <v>1024339</v>
      </c>
      <c r="UWQ7">
        <v>1024357</v>
      </c>
      <c r="UWR7">
        <v>1024379</v>
      </c>
      <c r="UWS7">
        <v>1024391</v>
      </c>
      <c r="UWT7">
        <v>1024399</v>
      </c>
      <c r="UWU7">
        <v>1024411</v>
      </c>
      <c r="UWV7">
        <v>1024421</v>
      </c>
      <c r="UWW7">
        <v>1024427</v>
      </c>
      <c r="UWX7">
        <v>1024433</v>
      </c>
      <c r="UWY7">
        <v>1024477</v>
      </c>
      <c r="UWZ7">
        <v>1024481</v>
      </c>
      <c r="UXA7">
        <v>1024511</v>
      </c>
      <c r="UXB7">
        <v>1024523</v>
      </c>
      <c r="UXC7">
        <v>1024547</v>
      </c>
      <c r="UXD7">
        <v>1024559</v>
      </c>
      <c r="UXE7">
        <v>1024577</v>
      </c>
      <c r="UXF7">
        <v>1024579</v>
      </c>
      <c r="UXG7">
        <v>1024589</v>
      </c>
      <c r="UXH7">
        <v>1024591</v>
      </c>
      <c r="UXI7">
        <v>1024609</v>
      </c>
      <c r="UXJ7">
        <v>1024633</v>
      </c>
      <c r="UXK7">
        <v>1024663</v>
      </c>
      <c r="UXL7">
        <v>1024669</v>
      </c>
      <c r="UXM7">
        <v>1024693</v>
      </c>
      <c r="UXN7">
        <v>1024697</v>
      </c>
      <c r="UXO7">
        <v>1024703</v>
      </c>
      <c r="UXP7">
        <v>1024711</v>
      </c>
      <c r="UXQ7">
        <v>1024721</v>
      </c>
      <c r="UXR7">
        <v>1024729</v>
      </c>
      <c r="UXS7">
        <v>1024757</v>
      </c>
      <c r="UXT7">
        <v>1024783</v>
      </c>
      <c r="UXU7">
        <v>1024799</v>
      </c>
      <c r="UXV7">
        <v>1024823</v>
      </c>
      <c r="UXW7">
        <v>1024843</v>
      </c>
      <c r="UXX7">
        <v>1024853</v>
      </c>
      <c r="UXY7">
        <v>1024871</v>
      </c>
      <c r="UXZ7">
        <v>1024883</v>
      </c>
      <c r="UYA7">
        <v>1024901</v>
      </c>
      <c r="UYB7">
        <v>1024909</v>
      </c>
      <c r="UYC7">
        <v>1024921</v>
      </c>
      <c r="UYD7">
        <v>1024931</v>
      </c>
      <c r="UYE7">
        <v>1024939</v>
      </c>
      <c r="UYF7">
        <v>1024943</v>
      </c>
      <c r="UYG7">
        <v>1024951</v>
      </c>
      <c r="UYH7">
        <v>1024957</v>
      </c>
      <c r="UYI7">
        <v>1024963</v>
      </c>
      <c r="UYJ7">
        <v>1024987</v>
      </c>
      <c r="UYK7">
        <v>1024997</v>
      </c>
      <c r="UYL7">
        <v>1025009</v>
      </c>
      <c r="UYM7">
        <v>1025021</v>
      </c>
      <c r="UYN7">
        <v>1025029</v>
      </c>
      <c r="UYO7">
        <v>1025039</v>
      </c>
      <c r="UYP7">
        <v>1025047</v>
      </c>
      <c r="UYQ7">
        <v>1025081</v>
      </c>
      <c r="UYR7">
        <v>1025093</v>
      </c>
      <c r="UYS7">
        <v>1025099</v>
      </c>
      <c r="UYT7">
        <v>1025111</v>
      </c>
      <c r="UYU7">
        <v>1025113</v>
      </c>
      <c r="UYV7">
        <v>1025119</v>
      </c>
      <c r="UYW7">
        <v>1025137</v>
      </c>
      <c r="UYX7">
        <v>1025147</v>
      </c>
      <c r="UYY7">
        <v>1025149</v>
      </c>
      <c r="UYZ7">
        <v>1025153</v>
      </c>
      <c r="UZA7">
        <v>1025161</v>
      </c>
      <c r="UZB7">
        <v>1025197</v>
      </c>
      <c r="UZC7">
        <v>1025203</v>
      </c>
      <c r="UZD7">
        <v>1025209</v>
      </c>
      <c r="UZE7">
        <v>1025231</v>
      </c>
      <c r="UZF7">
        <v>1025239</v>
      </c>
      <c r="UZG7">
        <v>1025257</v>
      </c>
      <c r="UZH7">
        <v>1025261</v>
      </c>
      <c r="UZI7">
        <v>1025267</v>
      </c>
      <c r="UZJ7">
        <v>1025273</v>
      </c>
      <c r="UZK7">
        <v>1025279</v>
      </c>
      <c r="UZL7">
        <v>1025281</v>
      </c>
      <c r="UZM7">
        <v>1025303</v>
      </c>
      <c r="UZN7">
        <v>1025327</v>
      </c>
      <c r="UZO7">
        <v>1025333</v>
      </c>
      <c r="UZP7">
        <v>1025347</v>
      </c>
      <c r="UZQ7">
        <v>1025351</v>
      </c>
      <c r="UZR7">
        <v>1025383</v>
      </c>
      <c r="UZS7">
        <v>1025393</v>
      </c>
      <c r="UZT7">
        <v>1025407</v>
      </c>
      <c r="UZU7">
        <v>1025413</v>
      </c>
      <c r="UZV7">
        <v>1025417</v>
      </c>
      <c r="UZW7">
        <v>1025419</v>
      </c>
      <c r="UZX7">
        <v>1025443</v>
      </c>
      <c r="UZY7">
        <v>1025459</v>
      </c>
      <c r="UZZ7">
        <v>1025477</v>
      </c>
      <c r="VAA7">
        <v>1025483</v>
      </c>
      <c r="VAB7">
        <v>1025503</v>
      </c>
      <c r="VAC7">
        <v>1025509</v>
      </c>
      <c r="VAD7">
        <v>1025513</v>
      </c>
      <c r="VAE7">
        <v>1025537</v>
      </c>
      <c r="VAF7">
        <v>1025543</v>
      </c>
      <c r="VAG7">
        <v>1025551</v>
      </c>
      <c r="VAH7">
        <v>1025561</v>
      </c>
      <c r="VAI7">
        <v>1025579</v>
      </c>
      <c r="VAJ7">
        <v>1025611</v>
      </c>
      <c r="VAK7">
        <v>1025621</v>
      </c>
      <c r="VAL7">
        <v>1025623</v>
      </c>
      <c r="VAM7">
        <v>1025641</v>
      </c>
      <c r="VAN7">
        <v>1025653</v>
      </c>
      <c r="VAO7">
        <v>1025659</v>
      </c>
      <c r="VAP7">
        <v>1025669</v>
      </c>
      <c r="VAQ7">
        <v>1025693</v>
      </c>
      <c r="VAR7">
        <v>1025707</v>
      </c>
      <c r="VAS7">
        <v>1025741</v>
      </c>
      <c r="VAT7">
        <v>1025747</v>
      </c>
      <c r="VAU7">
        <v>1025749</v>
      </c>
      <c r="VAV7">
        <v>1025767</v>
      </c>
      <c r="VAW7">
        <v>1025789</v>
      </c>
      <c r="VAX7">
        <v>1025803</v>
      </c>
      <c r="VAY7">
        <v>1025807</v>
      </c>
      <c r="VAZ7">
        <v>1025819</v>
      </c>
      <c r="VBA7">
        <v>1025839</v>
      </c>
      <c r="VBB7">
        <v>1025873</v>
      </c>
      <c r="VBC7">
        <v>1025887</v>
      </c>
      <c r="VBD7">
        <v>1025891</v>
      </c>
      <c r="VBE7">
        <v>1025897</v>
      </c>
      <c r="VBF7">
        <v>1025909</v>
      </c>
      <c r="VBG7">
        <v>1025911</v>
      </c>
      <c r="VBH7">
        <v>1025917</v>
      </c>
      <c r="VBI7">
        <v>1025929</v>
      </c>
      <c r="VBJ7">
        <v>1025939</v>
      </c>
      <c r="VBK7">
        <v>1025957</v>
      </c>
      <c r="VBL7">
        <v>1026029</v>
      </c>
      <c r="VBM7">
        <v>1026031</v>
      </c>
      <c r="VBN7">
        <v>1026037</v>
      </c>
      <c r="VBO7">
        <v>1026041</v>
      </c>
      <c r="VBP7">
        <v>1026043</v>
      </c>
      <c r="VBQ7">
        <v>1026061</v>
      </c>
      <c r="VBR7">
        <v>1026073</v>
      </c>
      <c r="VBS7">
        <v>1026101</v>
      </c>
      <c r="VBT7">
        <v>1026119</v>
      </c>
      <c r="VBU7">
        <v>1026127</v>
      </c>
      <c r="VBV7">
        <v>1026139</v>
      </c>
      <c r="VBW7">
        <v>1026143</v>
      </c>
      <c r="VBX7">
        <v>1026167</v>
      </c>
      <c r="VBY7">
        <v>1026197</v>
      </c>
      <c r="VBZ7">
        <v>1026199</v>
      </c>
      <c r="VCA7">
        <v>1026217</v>
      </c>
      <c r="VCB7">
        <v>1026227</v>
      </c>
      <c r="VCC7">
        <v>1026229</v>
      </c>
      <c r="VCD7">
        <v>1026251</v>
      </c>
      <c r="VCE7">
        <v>1026253</v>
      </c>
      <c r="VCF7">
        <v>1026257</v>
      </c>
      <c r="VCG7">
        <v>1026293</v>
      </c>
      <c r="VCH7">
        <v>1026299</v>
      </c>
      <c r="VCI7">
        <v>1026313</v>
      </c>
      <c r="VCJ7">
        <v>1026331</v>
      </c>
      <c r="VCK7">
        <v>1026359</v>
      </c>
      <c r="VCL7">
        <v>1026371</v>
      </c>
      <c r="VCM7">
        <v>1026383</v>
      </c>
      <c r="VCN7">
        <v>1026391</v>
      </c>
      <c r="VCO7">
        <v>1026401</v>
      </c>
      <c r="VCP7">
        <v>1026407</v>
      </c>
      <c r="VCQ7">
        <v>1026413</v>
      </c>
      <c r="VCR7">
        <v>1026427</v>
      </c>
      <c r="VCS7">
        <v>1026439</v>
      </c>
      <c r="VCT7">
        <v>1026449</v>
      </c>
      <c r="VCU7">
        <v>1026457</v>
      </c>
      <c r="VCV7">
        <v>1026479</v>
      </c>
      <c r="VCW7">
        <v>1026481</v>
      </c>
      <c r="VCX7">
        <v>1026521</v>
      </c>
      <c r="VCY7">
        <v>1026547</v>
      </c>
      <c r="VCZ7">
        <v>1026563</v>
      </c>
      <c r="VDA7">
        <v>1026577</v>
      </c>
      <c r="VDB7">
        <v>1026581</v>
      </c>
      <c r="VDC7">
        <v>1026583</v>
      </c>
      <c r="VDD7">
        <v>1026587</v>
      </c>
      <c r="VDE7">
        <v>1026593</v>
      </c>
      <c r="VDF7">
        <v>1026661</v>
      </c>
      <c r="VDG7">
        <v>1026667</v>
      </c>
      <c r="VDH7">
        <v>1026673</v>
      </c>
      <c r="VDI7">
        <v>1026677</v>
      </c>
      <c r="VDJ7">
        <v>1026679</v>
      </c>
      <c r="VDK7">
        <v>1026709</v>
      </c>
      <c r="VDL7">
        <v>1026733</v>
      </c>
      <c r="VDM7">
        <v>1026757</v>
      </c>
      <c r="VDN7">
        <v>1026761</v>
      </c>
      <c r="VDO7">
        <v>1026791</v>
      </c>
      <c r="VDP7">
        <v>1026799</v>
      </c>
      <c r="VDQ7">
        <v>1026811</v>
      </c>
      <c r="VDR7">
        <v>1026829</v>
      </c>
      <c r="VDS7">
        <v>1026833</v>
      </c>
      <c r="VDT7">
        <v>1026847</v>
      </c>
      <c r="VDU7">
        <v>1026853</v>
      </c>
      <c r="VDV7">
        <v>1026859</v>
      </c>
      <c r="VDW7">
        <v>1026887</v>
      </c>
      <c r="VDX7">
        <v>1026899</v>
      </c>
      <c r="VDY7">
        <v>1026911</v>
      </c>
      <c r="VDZ7">
        <v>1026913</v>
      </c>
      <c r="VEA7">
        <v>1026917</v>
      </c>
      <c r="VEB7">
        <v>1026941</v>
      </c>
      <c r="VEC7">
        <v>1026943</v>
      </c>
      <c r="VED7">
        <v>1026947</v>
      </c>
      <c r="VEE7">
        <v>1026979</v>
      </c>
      <c r="VEF7">
        <v>1026989</v>
      </c>
      <c r="VEG7">
        <v>1027001</v>
      </c>
      <c r="VEH7">
        <v>1027003</v>
      </c>
      <c r="VEI7">
        <v>1027027</v>
      </c>
      <c r="VEJ7">
        <v>1027031</v>
      </c>
      <c r="VEK7">
        <v>1027051</v>
      </c>
      <c r="VEL7">
        <v>1027067</v>
      </c>
      <c r="VEM7">
        <v>1027097</v>
      </c>
      <c r="VEN7">
        <v>1027127</v>
      </c>
      <c r="VEO7">
        <v>1027129</v>
      </c>
      <c r="VEP7">
        <v>1027139</v>
      </c>
      <c r="VEQ7">
        <v>1027153</v>
      </c>
      <c r="VER7">
        <v>1027163</v>
      </c>
      <c r="VES7">
        <v>1027181</v>
      </c>
      <c r="VET7">
        <v>1027189</v>
      </c>
      <c r="VEU7">
        <v>1027199</v>
      </c>
      <c r="VEV7">
        <v>1027207</v>
      </c>
      <c r="VEW7">
        <v>1027211</v>
      </c>
      <c r="VEX7">
        <v>1027223</v>
      </c>
      <c r="VEY7">
        <v>1027241</v>
      </c>
      <c r="VEZ7">
        <v>1027261</v>
      </c>
      <c r="VFA7">
        <v>1027277</v>
      </c>
      <c r="VFB7">
        <v>1027289</v>
      </c>
      <c r="VFC7">
        <v>1027319</v>
      </c>
      <c r="VFD7">
        <v>1027321</v>
      </c>
      <c r="VFE7">
        <v>1027331</v>
      </c>
      <c r="VFF7">
        <v>1027357</v>
      </c>
      <c r="VFG7">
        <v>1027391</v>
      </c>
      <c r="VFH7">
        <v>1027409</v>
      </c>
      <c r="VFI7">
        <v>1027417</v>
      </c>
      <c r="VFJ7">
        <v>1027421</v>
      </c>
      <c r="VFK7">
        <v>1027427</v>
      </c>
      <c r="VFL7">
        <v>1027459</v>
      </c>
      <c r="VFM7">
        <v>1027471</v>
      </c>
      <c r="VFN7">
        <v>1027483</v>
      </c>
      <c r="VFO7">
        <v>1027487</v>
      </c>
      <c r="VFP7">
        <v>1027489</v>
      </c>
      <c r="VFQ7">
        <v>1027493</v>
      </c>
      <c r="VFR7">
        <v>1027519</v>
      </c>
      <c r="VFS7">
        <v>1027547</v>
      </c>
      <c r="VFT7">
        <v>1027549</v>
      </c>
      <c r="VFU7">
        <v>1027567</v>
      </c>
      <c r="VFV7">
        <v>1027591</v>
      </c>
      <c r="VFW7">
        <v>1027597</v>
      </c>
      <c r="VFX7">
        <v>1027613</v>
      </c>
      <c r="VFY7">
        <v>1027643</v>
      </c>
      <c r="VFZ7">
        <v>1027679</v>
      </c>
      <c r="VGA7">
        <v>1027687</v>
      </c>
      <c r="VGB7">
        <v>1027693</v>
      </c>
      <c r="VGC7">
        <v>1027703</v>
      </c>
      <c r="VGD7">
        <v>1027717</v>
      </c>
      <c r="VGE7">
        <v>1027727</v>
      </c>
      <c r="VGF7">
        <v>1027739</v>
      </c>
      <c r="VGG7">
        <v>1027751</v>
      </c>
      <c r="VGH7">
        <v>1027753</v>
      </c>
      <c r="VGI7">
        <v>1027757</v>
      </c>
      <c r="VGJ7">
        <v>1027759</v>
      </c>
      <c r="VGK7">
        <v>1027777</v>
      </c>
      <c r="VGL7">
        <v>1027783</v>
      </c>
      <c r="VGM7">
        <v>1027787</v>
      </c>
      <c r="VGN7">
        <v>1027799</v>
      </c>
      <c r="VGO7">
        <v>1027841</v>
      </c>
      <c r="VGP7">
        <v>1027853</v>
      </c>
      <c r="VGQ7">
        <v>1027883</v>
      </c>
      <c r="VGR7">
        <v>1027891</v>
      </c>
      <c r="VGS7">
        <v>1027931</v>
      </c>
      <c r="VGT7">
        <v>1027969</v>
      </c>
      <c r="VGU7">
        <v>1027987</v>
      </c>
      <c r="VGV7">
        <v>1028003</v>
      </c>
      <c r="VGW7">
        <v>1028011</v>
      </c>
      <c r="VGX7">
        <v>1028017</v>
      </c>
      <c r="VGY7">
        <v>1028023</v>
      </c>
      <c r="VGZ7">
        <v>1028029</v>
      </c>
      <c r="VHA7">
        <v>1028047</v>
      </c>
      <c r="VHB7">
        <v>1028051</v>
      </c>
      <c r="VHC7">
        <v>1028063</v>
      </c>
      <c r="VHD7">
        <v>1028081</v>
      </c>
      <c r="VHE7">
        <v>1028089</v>
      </c>
      <c r="VHF7">
        <v>1028099</v>
      </c>
      <c r="VHG7">
        <v>1028101</v>
      </c>
      <c r="VHH7">
        <v>1028107</v>
      </c>
      <c r="VHI7">
        <v>1028113</v>
      </c>
      <c r="VHJ7">
        <v>1028117</v>
      </c>
      <c r="VHK7">
        <v>1028129</v>
      </c>
      <c r="VHL7">
        <v>1028141</v>
      </c>
      <c r="VHM7">
        <v>1028149</v>
      </c>
      <c r="VHN7">
        <v>1028189</v>
      </c>
      <c r="VHO7">
        <v>1028191</v>
      </c>
      <c r="VHP7">
        <v>1028201</v>
      </c>
      <c r="VHQ7">
        <v>1028207</v>
      </c>
      <c r="VHR7">
        <v>1028213</v>
      </c>
      <c r="VHS7">
        <v>1028221</v>
      </c>
      <c r="VHT7">
        <v>1028231</v>
      </c>
      <c r="VHU7">
        <v>1028243</v>
      </c>
      <c r="VHV7">
        <v>1028263</v>
      </c>
      <c r="VHW7">
        <v>1028273</v>
      </c>
      <c r="VHX7">
        <v>1028303</v>
      </c>
      <c r="VHY7">
        <v>1028309</v>
      </c>
      <c r="VHZ7">
        <v>1028317</v>
      </c>
      <c r="VIA7">
        <v>1028327</v>
      </c>
      <c r="VIB7">
        <v>1028329</v>
      </c>
      <c r="VIC7">
        <v>1028333</v>
      </c>
      <c r="VID7">
        <v>1028389</v>
      </c>
      <c r="VIE7">
        <v>1028393</v>
      </c>
      <c r="VIF7">
        <v>1028411</v>
      </c>
      <c r="VIG7">
        <v>1028437</v>
      </c>
      <c r="VIH7">
        <v>1028471</v>
      </c>
      <c r="VII7">
        <v>1028473</v>
      </c>
      <c r="VIJ7">
        <v>1028479</v>
      </c>
      <c r="VIK7">
        <v>1028509</v>
      </c>
      <c r="VIL7">
        <v>1028557</v>
      </c>
      <c r="VIM7">
        <v>1028561</v>
      </c>
      <c r="VIN7">
        <v>1028569</v>
      </c>
      <c r="VIO7">
        <v>1028579</v>
      </c>
      <c r="VIP7">
        <v>1028581</v>
      </c>
      <c r="VIQ7">
        <v>1028597</v>
      </c>
      <c r="VIR7">
        <v>1028617</v>
      </c>
      <c r="VIS7">
        <v>1028647</v>
      </c>
      <c r="VIT7">
        <v>1028663</v>
      </c>
      <c r="VIU7">
        <v>1028669</v>
      </c>
      <c r="VIV7">
        <v>1028681</v>
      </c>
      <c r="VIW7">
        <v>1028683</v>
      </c>
      <c r="VIX7">
        <v>1028737</v>
      </c>
      <c r="VIY7">
        <v>1028747</v>
      </c>
      <c r="VIZ7">
        <v>1028749</v>
      </c>
      <c r="VJA7">
        <v>1028761</v>
      </c>
      <c r="VJB7">
        <v>1028773</v>
      </c>
      <c r="VJC7">
        <v>1028777</v>
      </c>
      <c r="VJD7">
        <v>1028803</v>
      </c>
      <c r="VJE7">
        <v>1028809</v>
      </c>
      <c r="VJF7">
        <v>1028837</v>
      </c>
      <c r="VJG7">
        <v>1028843</v>
      </c>
      <c r="VJH7">
        <v>1028873</v>
      </c>
      <c r="VJI7">
        <v>1028893</v>
      </c>
      <c r="VJJ7">
        <v>1028903</v>
      </c>
      <c r="VJK7">
        <v>1028939</v>
      </c>
      <c r="VJL7">
        <v>1028941</v>
      </c>
      <c r="VJM7">
        <v>1028953</v>
      </c>
      <c r="VJN7">
        <v>1028957</v>
      </c>
      <c r="VJO7">
        <v>1028969</v>
      </c>
      <c r="VJP7">
        <v>1028981</v>
      </c>
      <c r="VJQ7">
        <v>1028999</v>
      </c>
      <c r="VJR7">
        <v>1029001</v>
      </c>
      <c r="VJS7">
        <v>1029013</v>
      </c>
      <c r="VJT7">
        <v>1029023</v>
      </c>
      <c r="VJU7">
        <v>1029037</v>
      </c>
      <c r="VJV7">
        <v>1029103</v>
      </c>
      <c r="VJW7">
        <v>1029109</v>
      </c>
      <c r="VJX7">
        <v>1029113</v>
      </c>
      <c r="VJY7">
        <v>1029139</v>
      </c>
      <c r="VJZ7">
        <v>1029151</v>
      </c>
      <c r="VKA7">
        <v>1029157</v>
      </c>
      <c r="VKB7">
        <v>1029167</v>
      </c>
      <c r="VKC7">
        <v>1029179</v>
      </c>
      <c r="VKD7">
        <v>1029191</v>
      </c>
      <c r="VKE7">
        <v>1029199</v>
      </c>
      <c r="VKF7">
        <v>1029209</v>
      </c>
      <c r="VKG7">
        <v>1029247</v>
      </c>
      <c r="VKH7">
        <v>1029251</v>
      </c>
      <c r="VKI7">
        <v>1029263</v>
      </c>
      <c r="VKJ7">
        <v>1029277</v>
      </c>
      <c r="VKK7">
        <v>1029289</v>
      </c>
      <c r="VKL7">
        <v>1029307</v>
      </c>
      <c r="VKM7">
        <v>1029323</v>
      </c>
      <c r="VKN7">
        <v>1029331</v>
      </c>
      <c r="VKO7">
        <v>1029337</v>
      </c>
      <c r="VKP7">
        <v>1029341</v>
      </c>
      <c r="VKQ7">
        <v>1029349</v>
      </c>
      <c r="VKR7">
        <v>1029359</v>
      </c>
      <c r="VKS7">
        <v>1029361</v>
      </c>
      <c r="VKT7">
        <v>1029383</v>
      </c>
      <c r="VKU7">
        <v>1029403</v>
      </c>
      <c r="VKV7">
        <v>1029407</v>
      </c>
      <c r="VKW7">
        <v>1029409</v>
      </c>
      <c r="VKX7">
        <v>1029433</v>
      </c>
      <c r="VKY7">
        <v>1029467</v>
      </c>
      <c r="VKZ7">
        <v>1029473</v>
      </c>
      <c r="VLA7">
        <v>1029481</v>
      </c>
      <c r="VLB7">
        <v>1029487</v>
      </c>
      <c r="VLC7">
        <v>1029499</v>
      </c>
      <c r="VLD7">
        <v>1029517</v>
      </c>
      <c r="VLE7">
        <v>1029521</v>
      </c>
      <c r="VLF7">
        <v>1029527</v>
      </c>
      <c r="VLG7">
        <v>1029533</v>
      </c>
      <c r="VLH7">
        <v>1029547</v>
      </c>
      <c r="VLI7">
        <v>1029563</v>
      </c>
      <c r="VLJ7">
        <v>1029569</v>
      </c>
      <c r="VLK7">
        <v>1029577</v>
      </c>
      <c r="VLL7">
        <v>1029583</v>
      </c>
      <c r="VLM7">
        <v>1029593</v>
      </c>
      <c r="VLN7">
        <v>1029601</v>
      </c>
      <c r="VLO7">
        <v>1029617</v>
      </c>
      <c r="VLP7">
        <v>1029643</v>
      </c>
      <c r="VLQ7">
        <v>1029647</v>
      </c>
      <c r="VLR7">
        <v>1029653</v>
      </c>
      <c r="VLS7">
        <v>1029689</v>
      </c>
      <c r="VLT7">
        <v>1029697</v>
      </c>
      <c r="VLU7">
        <v>1029731</v>
      </c>
      <c r="VLV7">
        <v>1029751</v>
      </c>
      <c r="VLW7">
        <v>1029757</v>
      </c>
      <c r="VLX7">
        <v>1029767</v>
      </c>
      <c r="VLY7">
        <v>1029803</v>
      </c>
      <c r="VLZ7">
        <v>1029823</v>
      </c>
      <c r="VMA7">
        <v>1029827</v>
      </c>
      <c r="VMB7">
        <v>1029839</v>
      </c>
      <c r="VMC7">
        <v>1029841</v>
      </c>
      <c r="VMD7">
        <v>1029859</v>
      </c>
      <c r="VME7">
        <v>1029881</v>
      </c>
      <c r="VMF7">
        <v>1029883</v>
      </c>
      <c r="VMG7">
        <v>1029907</v>
      </c>
      <c r="VMH7">
        <v>1029929</v>
      </c>
      <c r="VMI7">
        <v>1029937</v>
      </c>
      <c r="VMJ7">
        <v>1029943</v>
      </c>
      <c r="VMK7">
        <v>1029953</v>
      </c>
      <c r="VML7">
        <v>1029967</v>
      </c>
      <c r="VMM7">
        <v>1029983</v>
      </c>
      <c r="VMN7">
        <v>1029989</v>
      </c>
      <c r="VMO7">
        <v>1030019</v>
      </c>
      <c r="VMP7">
        <v>1030021</v>
      </c>
      <c r="VMQ7">
        <v>1030027</v>
      </c>
      <c r="VMR7">
        <v>1030031</v>
      </c>
      <c r="VMS7">
        <v>1030033</v>
      </c>
      <c r="VMT7">
        <v>1030039</v>
      </c>
      <c r="VMU7">
        <v>1030049</v>
      </c>
      <c r="VMV7">
        <v>1030061</v>
      </c>
      <c r="VMW7">
        <v>1030067</v>
      </c>
      <c r="VMX7">
        <v>1030069</v>
      </c>
      <c r="VMY7">
        <v>1030091</v>
      </c>
      <c r="VMZ7">
        <v>1030111</v>
      </c>
      <c r="VNA7">
        <v>1030121</v>
      </c>
      <c r="VNB7">
        <v>1030153</v>
      </c>
      <c r="VNC7">
        <v>1030157</v>
      </c>
      <c r="VND7">
        <v>1030181</v>
      </c>
      <c r="VNE7">
        <v>1030201</v>
      </c>
      <c r="VNF7">
        <v>1030213</v>
      </c>
      <c r="VNG7">
        <v>1030219</v>
      </c>
      <c r="VNH7">
        <v>1030241</v>
      </c>
      <c r="VNI7">
        <v>1030247</v>
      </c>
      <c r="VNJ7">
        <v>1030291</v>
      </c>
      <c r="VNK7">
        <v>1030297</v>
      </c>
      <c r="VNL7">
        <v>1030307</v>
      </c>
      <c r="VNM7">
        <v>1030349</v>
      </c>
      <c r="VNN7">
        <v>1030357</v>
      </c>
      <c r="VNO7">
        <v>1030361</v>
      </c>
      <c r="VNP7">
        <v>1030369</v>
      </c>
      <c r="VNQ7">
        <v>1030411</v>
      </c>
      <c r="VNR7">
        <v>1030417</v>
      </c>
      <c r="VNS7">
        <v>1030429</v>
      </c>
      <c r="VNT7">
        <v>1030439</v>
      </c>
      <c r="VNU7">
        <v>1030441</v>
      </c>
      <c r="VNV7">
        <v>1030451</v>
      </c>
      <c r="VNW7">
        <v>1030493</v>
      </c>
      <c r="VNX7">
        <v>1030511</v>
      </c>
      <c r="VNY7">
        <v>1030529</v>
      </c>
      <c r="VNZ7">
        <v>1030537</v>
      </c>
      <c r="VOA7">
        <v>1030543</v>
      </c>
      <c r="VOB7">
        <v>1030571</v>
      </c>
      <c r="VOC7">
        <v>1030583</v>
      </c>
      <c r="VOD7">
        <v>1030619</v>
      </c>
      <c r="VOE7">
        <v>1030637</v>
      </c>
      <c r="VOF7">
        <v>1030639</v>
      </c>
      <c r="VOG7">
        <v>1030643</v>
      </c>
      <c r="VOH7">
        <v>1030681</v>
      </c>
      <c r="VOI7">
        <v>1030703</v>
      </c>
      <c r="VOJ7">
        <v>1030723</v>
      </c>
      <c r="VOK7">
        <v>1030739</v>
      </c>
      <c r="VOL7">
        <v>1030741</v>
      </c>
      <c r="VOM7">
        <v>1030751</v>
      </c>
      <c r="VON7">
        <v>1030759</v>
      </c>
      <c r="VOO7">
        <v>1030763</v>
      </c>
      <c r="VOP7">
        <v>1030787</v>
      </c>
      <c r="VOQ7">
        <v>1030793</v>
      </c>
      <c r="VOR7">
        <v>1030801</v>
      </c>
      <c r="VOS7">
        <v>1030811</v>
      </c>
      <c r="VOT7">
        <v>1030817</v>
      </c>
      <c r="VOU7">
        <v>1030823</v>
      </c>
      <c r="VOV7">
        <v>1030831</v>
      </c>
      <c r="VOW7">
        <v>1030847</v>
      </c>
      <c r="VOX7">
        <v>1030867</v>
      </c>
      <c r="VOY7">
        <v>1030873</v>
      </c>
      <c r="VOZ7">
        <v>1030889</v>
      </c>
      <c r="VPA7">
        <v>1030919</v>
      </c>
      <c r="VPB7">
        <v>1030933</v>
      </c>
      <c r="VPC7">
        <v>1030949</v>
      </c>
      <c r="VPD7">
        <v>1030951</v>
      </c>
      <c r="VPE7">
        <v>1030957</v>
      </c>
      <c r="VPF7">
        <v>1030987</v>
      </c>
      <c r="VPG7">
        <v>1030993</v>
      </c>
      <c r="VPH7">
        <v>1031003</v>
      </c>
      <c r="VPI7">
        <v>1031047</v>
      </c>
      <c r="VPJ7">
        <v>1031053</v>
      </c>
      <c r="VPK7">
        <v>1031057</v>
      </c>
      <c r="VPL7">
        <v>1031081</v>
      </c>
      <c r="VPM7">
        <v>1031117</v>
      </c>
      <c r="VPN7">
        <v>1031119</v>
      </c>
      <c r="VPO7">
        <v>1031137</v>
      </c>
      <c r="VPP7">
        <v>1031141</v>
      </c>
      <c r="VPQ7">
        <v>1031161</v>
      </c>
      <c r="VPR7">
        <v>1031189</v>
      </c>
      <c r="VPS7">
        <v>1031231</v>
      </c>
      <c r="VPT7">
        <v>1031267</v>
      </c>
      <c r="VPU7">
        <v>1031279</v>
      </c>
      <c r="VPV7">
        <v>1031281</v>
      </c>
      <c r="VPW7">
        <v>1031291</v>
      </c>
      <c r="VPX7">
        <v>1031299</v>
      </c>
      <c r="VPY7">
        <v>1031309</v>
      </c>
      <c r="VPZ7">
        <v>1031323</v>
      </c>
      <c r="VQA7">
        <v>1031347</v>
      </c>
      <c r="VQB7">
        <v>1031357</v>
      </c>
      <c r="VQC7">
        <v>1031399</v>
      </c>
      <c r="VQD7">
        <v>1031411</v>
      </c>
      <c r="VQE7">
        <v>1031413</v>
      </c>
      <c r="VQF7">
        <v>1031423</v>
      </c>
      <c r="VQG7">
        <v>1031431</v>
      </c>
      <c r="VQH7">
        <v>1031447</v>
      </c>
      <c r="VQI7">
        <v>1031461</v>
      </c>
      <c r="VQJ7">
        <v>1031477</v>
      </c>
      <c r="VQK7">
        <v>1031479</v>
      </c>
      <c r="VQL7">
        <v>1031483</v>
      </c>
      <c r="VQM7">
        <v>1031489</v>
      </c>
      <c r="VQN7">
        <v>1031507</v>
      </c>
      <c r="VQO7">
        <v>1031521</v>
      </c>
      <c r="VQP7">
        <v>1031531</v>
      </c>
      <c r="VQQ7">
        <v>1031533</v>
      </c>
      <c r="VQR7">
        <v>1031549</v>
      </c>
      <c r="VQS7">
        <v>1031561</v>
      </c>
      <c r="VQT7">
        <v>1031593</v>
      </c>
      <c r="VQU7">
        <v>1031609</v>
      </c>
      <c r="VQV7">
        <v>1031623</v>
      </c>
      <c r="VQW7">
        <v>1031629</v>
      </c>
      <c r="VQX7">
        <v>1031633</v>
      </c>
      <c r="VQY7">
        <v>1031669</v>
      </c>
      <c r="VQZ7">
        <v>1031677</v>
      </c>
      <c r="VRA7">
        <v>1031707</v>
      </c>
      <c r="VRB7">
        <v>1031717</v>
      </c>
      <c r="VRC7">
        <v>1031729</v>
      </c>
      <c r="VRD7">
        <v>1031731</v>
      </c>
      <c r="VRE7">
        <v>1031741</v>
      </c>
      <c r="VRF7">
        <v>1031753</v>
      </c>
      <c r="VRG7">
        <v>1031759</v>
      </c>
      <c r="VRH7">
        <v>1031761</v>
      </c>
      <c r="VRI7">
        <v>1031809</v>
      </c>
      <c r="VRJ7">
        <v>1031813</v>
      </c>
      <c r="VRK7">
        <v>1031831</v>
      </c>
      <c r="VRL7">
        <v>1031837</v>
      </c>
      <c r="VRM7">
        <v>1031869</v>
      </c>
      <c r="VRN7">
        <v>1031911</v>
      </c>
      <c r="VRO7">
        <v>1031923</v>
      </c>
      <c r="VRP7">
        <v>1031981</v>
      </c>
      <c r="VRQ7">
        <v>1031999</v>
      </c>
      <c r="VRR7">
        <v>1032007</v>
      </c>
      <c r="VRS7">
        <v>1032047</v>
      </c>
      <c r="VRT7">
        <v>1032049</v>
      </c>
      <c r="VRU7">
        <v>1032067</v>
      </c>
      <c r="VRV7">
        <v>1032071</v>
      </c>
      <c r="VRW7">
        <v>1032107</v>
      </c>
      <c r="VRX7">
        <v>1032131</v>
      </c>
      <c r="VRY7">
        <v>1032151</v>
      </c>
      <c r="VRZ7">
        <v>1032191</v>
      </c>
      <c r="VSA7">
        <v>1032193</v>
      </c>
      <c r="VSB7">
        <v>1032211</v>
      </c>
      <c r="VSC7">
        <v>1032221</v>
      </c>
      <c r="VSD7">
        <v>1032233</v>
      </c>
      <c r="VSE7">
        <v>1032259</v>
      </c>
      <c r="VSF7">
        <v>1032287</v>
      </c>
      <c r="VSG7">
        <v>1032299</v>
      </c>
      <c r="VSH7">
        <v>1032307</v>
      </c>
      <c r="VSI7">
        <v>1032319</v>
      </c>
      <c r="VSJ7">
        <v>1032329</v>
      </c>
      <c r="VSK7">
        <v>1032341</v>
      </c>
      <c r="VSL7">
        <v>1032347</v>
      </c>
      <c r="VSM7">
        <v>1032349</v>
      </c>
      <c r="VSN7">
        <v>1032373</v>
      </c>
      <c r="VSO7">
        <v>1032377</v>
      </c>
      <c r="VSP7">
        <v>1032391</v>
      </c>
      <c r="VSQ7">
        <v>1032397</v>
      </c>
      <c r="VSR7">
        <v>1032407</v>
      </c>
      <c r="VSS7">
        <v>1032419</v>
      </c>
      <c r="VST7">
        <v>1032433</v>
      </c>
      <c r="VSU7">
        <v>1032457</v>
      </c>
      <c r="VSV7">
        <v>1032463</v>
      </c>
      <c r="VSW7">
        <v>1032467</v>
      </c>
      <c r="VSX7">
        <v>1032491</v>
      </c>
      <c r="VSY7">
        <v>1032497</v>
      </c>
      <c r="VSZ7">
        <v>1032509</v>
      </c>
      <c r="VTA7">
        <v>1032511</v>
      </c>
      <c r="VTB7">
        <v>1032527</v>
      </c>
      <c r="VTC7">
        <v>1032541</v>
      </c>
      <c r="VTD7">
        <v>1032571</v>
      </c>
      <c r="VTE7">
        <v>1032583</v>
      </c>
      <c r="VTF7">
        <v>1032601</v>
      </c>
      <c r="VTG7">
        <v>1032607</v>
      </c>
      <c r="VTH7">
        <v>1032613</v>
      </c>
      <c r="VTI7">
        <v>1032617</v>
      </c>
      <c r="VTJ7">
        <v>1032643</v>
      </c>
      <c r="VTK7">
        <v>1032649</v>
      </c>
      <c r="VTL7">
        <v>1032679</v>
      </c>
      <c r="VTM7">
        <v>1032683</v>
      </c>
      <c r="VTN7">
        <v>1032697</v>
      </c>
      <c r="VTO7">
        <v>1032701</v>
      </c>
      <c r="VTP7">
        <v>1032709</v>
      </c>
      <c r="VTQ7">
        <v>1032721</v>
      </c>
      <c r="VTR7">
        <v>1032727</v>
      </c>
      <c r="VTS7">
        <v>1032739</v>
      </c>
      <c r="VTT7">
        <v>1032751</v>
      </c>
      <c r="VTU7">
        <v>1032763</v>
      </c>
      <c r="VTV7">
        <v>1032793</v>
      </c>
      <c r="VTW7">
        <v>1032799</v>
      </c>
      <c r="VTX7">
        <v>1032803</v>
      </c>
      <c r="VTY7">
        <v>1032833</v>
      </c>
      <c r="VTZ7">
        <v>1032839</v>
      </c>
      <c r="VUA7">
        <v>1032841</v>
      </c>
      <c r="VUB7">
        <v>1032847</v>
      </c>
      <c r="VUC7">
        <v>1032851</v>
      </c>
      <c r="VUD7">
        <v>1032853</v>
      </c>
      <c r="VUE7">
        <v>1032881</v>
      </c>
      <c r="VUF7">
        <v>1032887</v>
      </c>
      <c r="VUG7">
        <v>1032901</v>
      </c>
      <c r="VUH7">
        <v>1032943</v>
      </c>
      <c r="VUI7">
        <v>1032949</v>
      </c>
      <c r="VUJ7">
        <v>1032959</v>
      </c>
      <c r="VUK7">
        <v>1032961</v>
      </c>
      <c r="VUL7">
        <v>1033001</v>
      </c>
      <c r="VUM7">
        <v>1033007</v>
      </c>
      <c r="VUN7">
        <v>1033027</v>
      </c>
      <c r="VUO7">
        <v>1033033</v>
      </c>
      <c r="VUP7">
        <v>1033037</v>
      </c>
      <c r="VUQ7">
        <v>1033057</v>
      </c>
      <c r="VUR7">
        <v>1033061</v>
      </c>
      <c r="VUS7">
        <v>1033063</v>
      </c>
      <c r="VUT7">
        <v>1033069</v>
      </c>
      <c r="VUU7">
        <v>1033079</v>
      </c>
      <c r="VUV7">
        <v>1033099</v>
      </c>
      <c r="VUW7">
        <v>1033127</v>
      </c>
      <c r="VUX7">
        <v>1033139</v>
      </c>
      <c r="VUY7">
        <v>1033171</v>
      </c>
      <c r="VUZ7">
        <v>1033181</v>
      </c>
      <c r="VVA7">
        <v>1033189</v>
      </c>
      <c r="VVB7">
        <v>1033223</v>
      </c>
      <c r="VVC7">
        <v>1033271</v>
      </c>
      <c r="VVD7">
        <v>1033273</v>
      </c>
      <c r="VVE7">
        <v>1033289</v>
      </c>
      <c r="VVF7">
        <v>1033297</v>
      </c>
      <c r="VVG7">
        <v>1033303</v>
      </c>
      <c r="VVH7">
        <v>1033309</v>
      </c>
      <c r="VVI7">
        <v>1033313</v>
      </c>
      <c r="VVJ7">
        <v>1033337</v>
      </c>
      <c r="VVK7">
        <v>1033339</v>
      </c>
      <c r="VVL7">
        <v>1033343</v>
      </c>
      <c r="VVM7">
        <v>1033349</v>
      </c>
      <c r="VVN7">
        <v>1033363</v>
      </c>
      <c r="VVO7">
        <v>1033369</v>
      </c>
      <c r="VVP7">
        <v>1033381</v>
      </c>
      <c r="VVQ7">
        <v>1033387</v>
      </c>
      <c r="VVR7">
        <v>1033393</v>
      </c>
      <c r="VVS7">
        <v>1033421</v>
      </c>
      <c r="VVT7">
        <v>1033423</v>
      </c>
      <c r="VVU7">
        <v>1033427</v>
      </c>
      <c r="VVV7">
        <v>1033441</v>
      </c>
      <c r="VVW7">
        <v>1033451</v>
      </c>
      <c r="VVX7">
        <v>1033457</v>
      </c>
      <c r="VVY7">
        <v>1033463</v>
      </c>
      <c r="VVZ7">
        <v>1033469</v>
      </c>
      <c r="VWA7">
        <v>1033489</v>
      </c>
      <c r="VWB7">
        <v>1033493</v>
      </c>
      <c r="VWC7">
        <v>1033499</v>
      </c>
      <c r="VWD7">
        <v>1033507</v>
      </c>
      <c r="VWE7">
        <v>1033517</v>
      </c>
      <c r="VWF7">
        <v>1033537</v>
      </c>
      <c r="VWG7">
        <v>1033541</v>
      </c>
      <c r="VWH7">
        <v>1033559</v>
      </c>
      <c r="VWI7">
        <v>1033567</v>
      </c>
      <c r="VWJ7">
        <v>1033601</v>
      </c>
      <c r="VWK7">
        <v>1033603</v>
      </c>
      <c r="VWL7">
        <v>1033631</v>
      </c>
      <c r="VWM7">
        <v>1033661</v>
      </c>
      <c r="VWN7">
        <v>1033663</v>
      </c>
      <c r="VWO7">
        <v>1033667</v>
      </c>
      <c r="VWP7">
        <v>1033679</v>
      </c>
      <c r="VWQ7">
        <v>1033687</v>
      </c>
      <c r="VWR7">
        <v>1033693</v>
      </c>
      <c r="VWS7">
        <v>1033741</v>
      </c>
      <c r="VWT7">
        <v>1033751</v>
      </c>
      <c r="VWU7">
        <v>1033759</v>
      </c>
      <c r="VWV7">
        <v>1033777</v>
      </c>
      <c r="VWW7">
        <v>1033783</v>
      </c>
      <c r="VWX7">
        <v>1033789</v>
      </c>
      <c r="VWY7">
        <v>1033793</v>
      </c>
      <c r="VWZ7">
        <v>1033801</v>
      </c>
      <c r="VXA7">
        <v>1033807</v>
      </c>
      <c r="VXB7">
        <v>1033829</v>
      </c>
      <c r="VXC7">
        <v>1033841</v>
      </c>
      <c r="VXD7">
        <v>1033843</v>
      </c>
      <c r="VXE7">
        <v>1033867</v>
      </c>
      <c r="VXF7">
        <v>1033927</v>
      </c>
      <c r="VXG7">
        <v>1033951</v>
      </c>
      <c r="VXH7">
        <v>1033987</v>
      </c>
      <c r="VXI7">
        <v>1034003</v>
      </c>
      <c r="VXJ7">
        <v>1034009</v>
      </c>
      <c r="VXK7">
        <v>1034027</v>
      </c>
      <c r="VXL7">
        <v>1034029</v>
      </c>
      <c r="VXM7">
        <v>1034069</v>
      </c>
      <c r="VXN7">
        <v>1034071</v>
      </c>
      <c r="VXO7">
        <v>1034101</v>
      </c>
      <c r="VXP7">
        <v>1034119</v>
      </c>
      <c r="VXQ7">
        <v>1034123</v>
      </c>
      <c r="VXR7">
        <v>1034147</v>
      </c>
      <c r="VXS7">
        <v>1034167</v>
      </c>
      <c r="VXT7">
        <v>1034171</v>
      </c>
      <c r="VXU7">
        <v>1034177</v>
      </c>
      <c r="VXV7">
        <v>1034183</v>
      </c>
      <c r="VXW7">
        <v>1034197</v>
      </c>
      <c r="VXX7">
        <v>1034207</v>
      </c>
      <c r="VXY7">
        <v>1034219</v>
      </c>
      <c r="VXZ7">
        <v>1034221</v>
      </c>
      <c r="VYA7">
        <v>1034233</v>
      </c>
      <c r="VYB7">
        <v>1034237</v>
      </c>
      <c r="VYC7">
        <v>1034239</v>
      </c>
      <c r="VYD7">
        <v>1034249</v>
      </c>
      <c r="VYE7">
        <v>1034251</v>
      </c>
      <c r="VYF7">
        <v>1034281</v>
      </c>
      <c r="VYG7">
        <v>1034309</v>
      </c>
      <c r="VYH7">
        <v>1034317</v>
      </c>
      <c r="VYI7">
        <v>1034323</v>
      </c>
      <c r="VYJ7">
        <v>1034339</v>
      </c>
      <c r="VYK7">
        <v>1034353</v>
      </c>
      <c r="VYL7">
        <v>1034357</v>
      </c>
      <c r="VYM7">
        <v>1034359</v>
      </c>
      <c r="VYN7">
        <v>1034381</v>
      </c>
      <c r="VYO7">
        <v>1034387</v>
      </c>
      <c r="VYP7">
        <v>1034419</v>
      </c>
      <c r="VYQ7">
        <v>1034443</v>
      </c>
      <c r="VYR7">
        <v>1034461</v>
      </c>
      <c r="VYS7">
        <v>1034477</v>
      </c>
      <c r="VYT7">
        <v>1034479</v>
      </c>
      <c r="VYU7">
        <v>1034489</v>
      </c>
      <c r="VYV7">
        <v>1034491</v>
      </c>
      <c r="VYW7">
        <v>1034503</v>
      </c>
      <c r="VYX7">
        <v>1034513</v>
      </c>
      <c r="VYY7">
        <v>1034549</v>
      </c>
      <c r="VYZ7">
        <v>1034567</v>
      </c>
      <c r="VZA7">
        <v>1034581</v>
      </c>
      <c r="VZB7">
        <v>1034591</v>
      </c>
      <c r="VZC7">
        <v>1034597</v>
      </c>
      <c r="VZD7">
        <v>1034599</v>
      </c>
      <c r="VZE7">
        <v>1034617</v>
      </c>
      <c r="VZF7">
        <v>1034639</v>
      </c>
      <c r="VZG7">
        <v>1034651</v>
      </c>
      <c r="VZH7">
        <v>1034653</v>
      </c>
      <c r="VZI7">
        <v>1034659</v>
      </c>
      <c r="VZJ7">
        <v>1034707</v>
      </c>
      <c r="VZK7">
        <v>1034729</v>
      </c>
      <c r="VZL7">
        <v>1034731</v>
      </c>
      <c r="VZM7">
        <v>1034767</v>
      </c>
      <c r="VZN7">
        <v>1034771</v>
      </c>
      <c r="VZO7">
        <v>1034783</v>
      </c>
      <c r="VZP7">
        <v>1034791</v>
      </c>
      <c r="VZQ7">
        <v>1034809</v>
      </c>
      <c r="VZR7">
        <v>1034827</v>
      </c>
      <c r="VZS7">
        <v>1034833</v>
      </c>
      <c r="VZT7">
        <v>1034837</v>
      </c>
      <c r="VZU7">
        <v>1034849</v>
      </c>
      <c r="VZV7">
        <v>1034857</v>
      </c>
      <c r="VZW7">
        <v>1034861</v>
      </c>
      <c r="VZX7">
        <v>1034863</v>
      </c>
      <c r="VZY7">
        <v>1034867</v>
      </c>
      <c r="VZZ7">
        <v>1034879</v>
      </c>
      <c r="WAA7">
        <v>1034903</v>
      </c>
      <c r="WAB7">
        <v>1034941</v>
      </c>
      <c r="WAC7">
        <v>1034951</v>
      </c>
      <c r="WAD7">
        <v>1034953</v>
      </c>
      <c r="WAE7">
        <v>1034959</v>
      </c>
      <c r="WAF7">
        <v>1034983</v>
      </c>
      <c r="WAG7">
        <v>1034989</v>
      </c>
      <c r="WAH7">
        <v>1034993</v>
      </c>
      <c r="WAI7">
        <v>1035007</v>
      </c>
      <c r="WAJ7">
        <v>1035019</v>
      </c>
      <c r="WAK7">
        <v>1035043</v>
      </c>
      <c r="WAL7">
        <v>1035061</v>
      </c>
      <c r="WAM7">
        <v>1035077</v>
      </c>
      <c r="WAN7">
        <v>1035107</v>
      </c>
      <c r="WAO7">
        <v>1035131</v>
      </c>
      <c r="WAP7">
        <v>1035163</v>
      </c>
      <c r="WAQ7">
        <v>1035187</v>
      </c>
      <c r="WAR7">
        <v>1035191</v>
      </c>
      <c r="WAS7">
        <v>1035197</v>
      </c>
      <c r="WAT7">
        <v>1035211</v>
      </c>
      <c r="WAU7">
        <v>1035241</v>
      </c>
      <c r="WAV7">
        <v>1035247</v>
      </c>
      <c r="WAW7">
        <v>1035257</v>
      </c>
      <c r="WAX7">
        <v>1035263</v>
      </c>
      <c r="WAY7">
        <v>1035277</v>
      </c>
      <c r="WAZ7">
        <v>1035301</v>
      </c>
      <c r="WBA7">
        <v>1035313</v>
      </c>
      <c r="WBB7">
        <v>1035323</v>
      </c>
      <c r="WBC7">
        <v>1035341</v>
      </c>
      <c r="WBD7">
        <v>1035343</v>
      </c>
      <c r="WBE7">
        <v>1035361</v>
      </c>
      <c r="WBF7">
        <v>1035379</v>
      </c>
      <c r="WBG7">
        <v>1035383</v>
      </c>
      <c r="WBH7">
        <v>1035403</v>
      </c>
      <c r="WBI7">
        <v>1035409</v>
      </c>
      <c r="WBJ7">
        <v>1035413</v>
      </c>
      <c r="WBK7">
        <v>1035427</v>
      </c>
      <c r="WBL7">
        <v>1035449</v>
      </c>
      <c r="WBM7">
        <v>1035451</v>
      </c>
      <c r="WBN7">
        <v>1035467</v>
      </c>
      <c r="WBO7">
        <v>1035469</v>
      </c>
      <c r="WBP7">
        <v>1035473</v>
      </c>
      <c r="WBQ7">
        <v>1035479</v>
      </c>
      <c r="WBR7">
        <v>1035499</v>
      </c>
      <c r="WBS7">
        <v>1035527</v>
      </c>
      <c r="WBT7">
        <v>1035533</v>
      </c>
      <c r="WBU7">
        <v>1035547</v>
      </c>
      <c r="WBV7">
        <v>1035563</v>
      </c>
      <c r="WBW7">
        <v>1035571</v>
      </c>
      <c r="WBX7">
        <v>1035581</v>
      </c>
      <c r="WBY7">
        <v>1035599</v>
      </c>
      <c r="WBZ7">
        <v>1035607</v>
      </c>
      <c r="WCA7">
        <v>1035613</v>
      </c>
      <c r="WCB7">
        <v>1035631</v>
      </c>
      <c r="WCC7">
        <v>1035637</v>
      </c>
      <c r="WCD7">
        <v>1035641</v>
      </c>
      <c r="WCE7">
        <v>1035649</v>
      </c>
      <c r="WCF7">
        <v>1035659</v>
      </c>
      <c r="WCG7">
        <v>1035707</v>
      </c>
      <c r="WCH7">
        <v>1035733</v>
      </c>
      <c r="WCI7">
        <v>1035743</v>
      </c>
      <c r="WCJ7">
        <v>1035761</v>
      </c>
      <c r="WCK7">
        <v>1035763</v>
      </c>
      <c r="WCL7">
        <v>1035781</v>
      </c>
      <c r="WCM7">
        <v>1035791</v>
      </c>
      <c r="WCN7">
        <v>1035829</v>
      </c>
      <c r="WCO7">
        <v>1035869</v>
      </c>
      <c r="WCP7">
        <v>1035893</v>
      </c>
      <c r="WCQ7">
        <v>1035917</v>
      </c>
      <c r="WCR7">
        <v>1035949</v>
      </c>
      <c r="WCS7">
        <v>1035953</v>
      </c>
      <c r="WCT7">
        <v>1035959</v>
      </c>
      <c r="WCU7">
        <v>1035973</v>
      </c>
      <c r="WCV7">
        <v>1035977</v>
      </c>
      <c r="WCW7">
        <v>1036001</v>
      </c>
      <c r="WCX7">
        <v>1036003</v>
      </c>
      <c r="WCY7">
        <v>1036027</v>
      </c>
      <c r="WCZ7">
        <v>1036039</v>
      </c>
      <c r="WDA7">
        <v>1036067</v>
      </c>
      <c r="WDB7">
        <v>1036069</v>
      </c>
      <c r="WDC7">
        <v>1036073</v>
      </c>
      <c r="WDD7">
        <v>1036093</v>
      </c>
      <c r="WDE7">
        <v>1036109</v>
      </c>
      <c r="WDF7">
        <v>1036117</v>
      </c>
      <c r="WDG7">
        <v>1036121</v>
      </c>
      <c r="WDH7">
        <v>1036129</v>
      </c>
      <c r="WDI7">
        <v>1036153</v>
      </c>
      <c r="WDJ7">
        <v>1036163</v>
      </c>
      <c r="WDK7">
        <v>1036183</v>
      </c>
      <c r="WDL7">
        <v>1036213</v>
      </c>
      <c r="WDM7">
        <v>1036223</v>
      </c>
      <c r="WDN7">
        <v>1036229</v>
      </c>
      <c r="WDO7">
        <v>1036247</v>
      </c>
      <c r="WDP7">
        <v>1036249</v>
      </c>
      <c r="WDQ7">
        <v>1036253</v>
      </c>
      <c r="WDR7">
        <v>1036261</v>
      </c>
      <c r="WDS7">
        <v>1036267</v>
      </c>
      <c r="WDT7">
        <v>1036271</v>
      </c>
      <c r="WDU7">
        <v>1036291</v>
      </c>
      <c r="WDV7">
        <v>1036297</v>
      </c>
      <c r="WDW7">
        <v>1036307</v>
      </c>
      <c r="WDX7">
        <v>1036319</v>
      </c>
      <c r="WDY7">
        <v>1036327</v>
      </c>
      <c r="WDZ7">
        <v>1036331</v>
      </c>
      <c r="WEA7">
        <v>1036339</v>
      </c>
      <c r="WEB7">
        <v>1036349</v>
      </c>
      <c r="WEC7">
        <v>1036351</v>
      </c>
      <c r="WED7">
        <v>1036363</v>
      </c>
      <c r="WEE7">
        <v>1036367</v>
      </c>
      <c r="WEF7">
        <v>1036369</v>
      </c>
      <c r="WEG7">
        <v>1036391</v>
      </c>
      <c r="WEH7">
        <v>1036411</v>
      </c>
      <c r="WEI7">
        <v>1036459</v>
      </c>
      <c r="WEJ7">
        <v>1036471</v>
      </c>
      <c r="WEK7">
        <v>1036493</v>
      </c>
      <c r="WEL7">
        <v>1036499</v>
      </c>
      <c r="WEM7">
        <v>1036513</v>
      </c>
      <c r="WEN7">
        <v>1036531</v>
      </c>
      <c r="WEO7">
        <v>1036537</v>
      </c>
      <c r="WEP7">
        <v>1036561</v>
      </c>
      <c r="WEQ7">
        <v>1036579</v>
      </c>
      <c r="WER7">
        <v>1036613</v>
      </c>
      <c r="WES7">
        <v>1036619</v>
      </c>
      <c r="WET7">
        <v>1036631</v>
      </c>
      <c r="WEU7">
        <v>1036649</v>
      </c>
      <c r="WEV7">
        <v>1036661</v>
      </c>
      <c r="WEW7">
        <v>1036667</v>
      </c>
      <c r="WEX7">
        <v>1036669</v>
      </c>
      <c r="WEY7">
        <v>1036681</v>
      </c>
      <c r="WEZ7">
        <v>1036729</v>
      </c>
      <c r="WFA7">
        <v>1036747</v>
      </c>
      <c r="WFB7">
        <v>1036751</v>
      </c>
      <c r="WFC7">
        <v>1036757</v>
      </c>
      <c r="WFD7">
        <v>1036759</v>
      </c>
      <c r="WFE7">
        <v>1036769</v>
      </c>
      <c r="WFF7">
        <v>1036787</v>
      </c>
      <c r="WFG7">
        <v>1036793</v>
      </c>
      <c r="WFH7">
        <v>1036799</v>
      </c>
      <c r="WFI7">
        <v>1036829</v>
      </c>
      <c r="WFJ7">
        <v>1036831</v>
      </c>
      <c r="WFK7">
        <v>1036853</v>
      </c>
      <c r="WFL7">
        <v>1036873</v>
      </c>
      <c r="WFM7">
        <v>1036877</v>
      </c>
      <c r="WFN7">
        <v>1036883</v>
      </c>
      <c r="WFO7">
        <v>1036913</v>
      </c>
      <c r="WFP7">
        <v>1036921</v>
      </c>
      <c r="WFQ7">
        <v>1036943</v>
      </c>
      <c r="WFR7">
        <v>1036951</v>
      </c>
      <c r="WFS7">
        <v>1036957</v>
      </c>
      <c r="WFT7">
        <v>1036979</v>
      </c>
      <c r="WFU7">
        <v>1036991</v>
      </c>
      <c r="WFV7">
        <v>1036993</v>
      </c>
      <c r="WFW7">
        <v>1037041</v>
      </c>
      <c r="WFX7">
        <v>1037053</v>
      </c>
      <c r="WFY7">
        <v>1037059</v>
      </c>
      <c r="WFZ7">
        <v>1037081</v>
      </c>
      <c r="WGA7">
        <v>1037087</v>
      </c>
      <c r="WGB7">
        <v>1037089</v>
      </c>
      <c r="WGC7">
        <v>1037123</v>
      </c>
      <c r="WGD7">
        <v>1037129</v>
      </c>
      <c r="WGE7">
        <v>1037137</v>
      </c>
      <c r="WGF7">
        <v>1037143</v>
      </c>
      <c r="WGG7">
        <v>1037213</v>
      </c>
      <c r="WGH7">
        <v>1037233</v>
      </c>
      <c r="WGI7">
        <v>1037249</v>
      </c>
      <c r="WGJ7">
        <v>1037261</v>
      </c>
      <c r="WGK7">
        <v>1037273</v>
      </c>
      <c r="WGL7">
        <v>1037293</v>
      </c>
      <c r="WGM7">
        <v>1037297</v>
      </c>
      <c r="WGN7">
        <v>1037303</v>
      </c>
      <c r="WGO7">
        <v>1037317</v>
      </c>
      <c r="WGP7">
        <v>1037327</v>
      </c>
      <c r="WGQ7">
        <v>1037329</v>
      </c>
      <c r="WGR7">
        <v>1037339</v>
      </c>
      <c r="WGS7">
        <v>1037347</v>
      </c>
      <c r="WGT7">
        <v>1037401</v>
      </c>
      <c r="WGU7">
        <v>1037411</v>
      </c>
      <c r="WGV7">
        <v>1037437</v>
      </c>
      <c r="WGW7">
        <v>1037441</v>
      </c>
      <c r="WGX7">
        <v>1037447</v>
      </c>
      <c r="WGY7">
        <v>1037471</v>
      </c>
      <c r="WGZ7">
        <v>1037479</v>
      </c>
      <c r="WHA7">
        <v>1037489</v>
      </c>
      <c r="WHB7">
        <v>1037497</v>
      </c>
      <c r="WHC7">
        <v>1037503</v>
      </c>
      <c r="WHD7">
        <v>1037537</v>
      </c>
      <c r="WHE7">
        <v>1037557</v>
      </c>
      <c r="WHF7">
        <v>1037563</v>
      </c>
      <c r="WHG7">
        <v>1037567</v>
      </c>
      <c r="WHH7">
        <v>1037593</v>
      </c>
      <c r="WHI7">
        <v>1037611</v>
      </c>
      <c r="WHJ7">
        <v>1037627</v>
      </c>
      <c r="WHK7">
        <v>1037653</v>
      </c>
      <c r="WHL7">
        <v>1037657</v>
      </c>
      <c r="WHM7">
        <v>1037677</v>
      </c>
      <c r="WHN7">
        <v>1037681</v>
      </c>
      <c r="WHO7">
        <v>1037683</v>
      </c>
      <c r="WHP7">
        <v>1037741</v>
      </c>
      <c r="WHQ7">
        <v>1037747</v>
      </c>
      <c r="WHR7">
        <v>1037753</v>
      </c>
      <c r="WHS7">
        <v>1037759</v>
      </c>
      <c r="WHT7">
        <v>1037767</v>
      </c>
      <c r="WHU7">
        <v>1037791</v>
      </c>
      <c r="WHV7">
        <v>1037801</v>
      </c>
      <c r="WHW7">
        <v>1037819</v>
      </c>
      <c r="WHX7">
        <v>1037831</v>
      </c>
      <c r="WHY7">
        <v>1037857</v>
      </c>
      <c r="WHZ7">
        <v>1037873</v>
      </c>
      <c r="WIA7">
        <v>1037879</v>
      </c>
      <c r="WIB7">
        <v>1037893</v>
      </c>
      <c r="WIC7">
        <v>1037903</v>
      </c>
      <c r="WID7">
        <v>1037917</v>
      </c>
      <c r="WIE7">
        <v>1037929</v>
      </c>
      <c r="WIF7">
        <v>1037941</v>
      </c>
      <c r="WIG7">
        <v>1037957</v>
      </c>
      <c r="WIH7">
        <v>1037963</v>
      </c>
      <c r="WII7">
        <v>1037983</v>
      </c>
      <c r="WIJ7">
        <v>1038001</v>
      </c>
      <c r="WIK7">
        <v>1038017</v>
      </c>
      <c r="WIL7">
        <v>1038019</v>
      </c>
      <c r="WIM7">
        <v>1038029</v>
      </c>
      <c r="WIN7">
        <v>1038041</v>
      </c>
      <c r="WIO7">
        <v>1038043</v>
      </c>
      <c r="WIP7">
        <v>1038047</v>
      </c>
      <c r="WIQ7">
        <v>1038073</v>
      </c>
      <c r="WIR7">
        <v>1038077</v>
      </c>
      <c r="WIS7">
        <v>1038119</v>
      </c>
      <c r="WIT7">
        <v>1038127</v>
      </c>
      <c r="WIU7">
        <v>1038143</v>
      </c>
      <c r="WIV7">
        <v>1038157</v>
      </c>
      <c r="WIW7">
        <v>1038187</v>
      </c>
      <c r="WIX7">
        <v>1038199</v>
      </c>
      <c r="WIY7">
        <v>1038203</v>
      </c>
      <c r="WIZ7">
        <v>1038209</v>
      </c>
      <c r="WJA7">
        <v>1038211</v>
      </c>
      <c r="WJB7">
        <v>1038227</v>
      </c>
      <c r="WJC7">
        <v>1038251</v>
      </c>
      <c r="WJD7">
        <v>1038253</v>
      </c>
      <c r="WJE7">
        <v>1038259</v>
      </c>
      <c r="WJF7">
        <v>1038263</v>
      </c>
      <c r="WJG7">
        <v>1038269</v>
      </c>
      <c r="WJH7">
        <v>1038307</v>
      </c>
      <c r="WJI7">
        <v>1038311</v>
      </c>
      <c r="WJJ7">
        <v>1038319</v>
      </c>
      <c r="WJK7">
        <v>1038329</v>
      </c>
      <c r="WJL7">
        <v>1038337</v>
      </c>
      <c r="WJM7">
        <v>1038383</v>
      </c>
      <c r="WJN7">
        <v>1038391</v>
      </c>
      <c r="WJO7">
        <v>1038409</v>
      </c>
      <c r="WJP7">
        <v>1038421</v>
      </c>
      <c r="WJQ7">
        <v>1038449</v>
      </c>
      <c r="WJR7">
        <v>1038463</v>
      </c>
      <c r="WJS7">
        <v>1038487</v>
      </c>
      <c r="WJT7">
        <v>1038497</v>
      </c>
      <c r="WJU7">
        <v>1038503</v>
      </c>
      <c r="WJV7">
        <v>1038523</v>
      </c>
      <c r="WJW7">
        <v>1038529</v>
      </c>
      <c r="WJX7">
        <v>1038539</v>
      </c>
      <c r="WJY7">
        <v>1038563</v>
      </c>
      <c r="WJZ7">
        <v>1038589</v>
      </c>
      <c r="WKA7">
        <v>1038599</v>
      </c>
      <c r="WKB7">
        <v>1038601</v>
      </c>
      <c r="WKC7">
        <v>1038617</v>
      </c>
      <c r="WKD7">
        <v>1038619</v>
      </c>
      <c r="WKE7">
        <v>1038623</v>
      </c>
      <c r="WKF7">
        <v>1038629</v>
      </c>
      <c r="WKG7">
        <v>1038637</v>
      </c>
      <c r="WKH7">
        <v>1038643</v>
      </c>
      <c r="WKI7">
        <v>1038671</v>
      </c>
      <c r="WKJ7">
        <v>1038689</v>
      </c>
      <c r="WKK7">
        <v>1038691</v>
      </c>
      <c r="WKL7">
        <v>1038707</v>
      </c>
      <c r="WKM7">
        <v>1038721</v>
      </c>
      <c r="WKN7">
        <v>1038727</v>
      </c>
      <c r="WKO7">
        <v>1038731</v>
      </c>
      <c r="WKP7">
        <v>1038757</v>
      </c>
      <c r="WKQ7">
        <v>1038797</v>
      </c>
      <c r="WKR7">
        <v>1038803</v>
      </c>
      <c r="WKS7">
        <v>1038811</v>
      </c>
      <c r="WKT7">
        <v>1038823</v>
      </c>
      <c r="WKU7">
        <v>1038827</v>
      </c>
      <c r="WKV7">
        <v>1038833</v>
      </c>
      <c r="WKW7">
        <v>1038881</v>
      </c>
      <c r="WKX7">
        <v>1038913</v>
      </c>
      <c r="WKY7">
        <v>1038937</v>
      </c>
      <c r="WKZ7">
        <v>1038941</v>
      </c>
      <c r="WLA7">
        <v>1038953</v>
      </c>
      <c r="WLB7">
        <v>1039001</v>
      </c>
      <c r="WLC7">
        <v>1039007</v>
      </c>
      <c r="WLD7">
        <v>1039021</v>
      </c>
      <c r="WLE7">
        <v>1039033</v>
      </c>
      <c r="WLF7">
        <v>1039037</v>
      </c>
      <c r="WLG7">
        <v>1039039</v>
      </c>
      <c r="WLH7">
        <v>1039043</v>
      </c>
      <c r="WLI7">
        <v>1039067</v>
      </c>
      <c r="WLJ7">
        <v>1039069</v>
      </c>
      <c r="WLK7">
        <v>1039081</v>
      </c>
      <c r="WLL7">
        <v>1039109</v>
      </c>
      <c r="WLM7">
        <v>1039111</v>
      </c>
      <c r="WLN7">
        <v>1039127</v>
      </c>
      <c r="WLO7">
        <v>1039139</v>
      </c>
      <c r="WLP7">
        <v>1039153</v>
      </c>
      <c r="WLQ7">
        <v>1039169</v>
      </c>
      <c r="WLR7">
        <v>1039187</v>
      </c>
      <c r="WLS7">
        <v>1039229</v>
      </c>
      <c r="WLT7">
        <v>1039249</v>
      </c>
      <c r="WLU7">
        <v>1039279</v>
      </c>
      <c r="WLV7">
        <v>1039289</v>
      </c>
      <c r="WLW7">
        <v>1039307</v>
      </c>
      <c r="WLX7">
        <v>1039321</v>
      </c>
      <c r="WLY7">
        <v>1039327</v>
      </c>
      <c r="WLZ7">
        <v>1039343</v>
      </c>
      <c r="WMA7">
        <v>1039349</v>
      </c>
      <c r="WMB7">
        <v>1039351</v>
      </c>
      <c r="WMC7">
        <v>1039387</v>
      </c>
      <c r="WMD7">
        <v>1039421</v>
      </c>
      <c r="WME7">
        <v>1039427</v>
      </c>
      <c r="WMF7">
        <v>1039429</v>
      </c>
      <c r="WMG7">
        <v>1039463</v>
      </c>
      <c r="WMH7">
        <v>1039469</v>
      </c>
      <c r="WMI7">
        <v>1039477</v>
      </c>
      <c r="WMJ7">
        <v>1039481</v>
      </c>
      <c r="WMK7">
        <v>1039513</v>
      </c>
      <c r="WML7">
        <v>1039517</v>
      </c>
      <c r="WMM7">
        <v>1039537</v>
      </c>
      <c r="WMN7">
        <v>1039543</v>
      </c>
      <c r="WMO7">
        <v>1039553</v>
      </c>
      <c r="WMP7">
        <v>1039603</v>
      </c>
      <c r="WMQ7">
        <v>1039607</v>
      </c>
      <c r="WMR7">
        <v>1039631</v>
      </c>
      <c r="WMS7">
        <v>1039651</v>
      </c>
      <c r="WMT7">
        <v>1039657</v>
      </c>
      <c r="WMU7">
        <v>1039667</v>
      </c>
      <c r="WMV7">
        <v>1039681</v>
      </c>
      <c r="WMW7">
        <v>1039733</v>
      </c>
      <c r="WMX7">
        <v>1039763</v>
      </c>
      <c r="WMY7">
        <v>1039769</v>
      </c>
      <c r="WMZ7">
        <v>1039789</v>
      </c>
      <c r="WNA7">
        <v>1039799</v>
      </c>
      <c r="WNB7">
        <v>1039817</v>
      </c>
      <c r="WNC7">
        <v>1039823</v>
      </c>
      <c r="WND7">
        <v>1039837</v>
      </c>
      <c r="WNE7">
        <v>1039891</v>
      </c>
      <c r="WNF7">
        <v>1039897</v>
      </c>
      <c r="WNG7">
        <v>1039901</v>
      </c>
      <c r="WNH7">
        <v>1039921</v>
      </c>
      <c r="WNI7">
        <v>1039931</v>
      </c>
      <c r="WNJ7">
        <v>1039943</v>
      </c>
      <c r="WNK7">
        <v>1039949</v>
      </c>
      <c r="WNL7">
        <v>1039979</v>
      </c>
      <c r="WNM7">
        <v>1039999</v>
      </c>
      <c r="WNN7">
        <v>1040021</v>
      </c>
      <c r="WNO7">
        <v>1040029</v>
      </c>
      <c r="WNP7">
        <v>1040051</v>
      </c>
      <c r="WNQ7">
        <v>1040057</v>
      </c>
      <c r="WNR7">
        <v>1040059</v>
      </c>
      <c r="WNS7">
        <v>1040069</v>
      </c>
      <c r="WNT7">
        <v>1040071</v>
      </c>
      <c r="WNU7">
        <v>1040089</v>
      </c>
      <c r="WNV7">
        <v>1040093</v>
      </c>
      <c r="WNW7">
        <v>1040101</v>
      </c>
      <c r="WNX7">
        <v>1040113</v>
      </c>
      <c r="WNY7">
        <v>1040119</v>
      </c>
      <c r="WNZ7">
        <v>1040141</v>
      </c>
      <c r="WOA7">
        <v>1040153</v>
      </c>
      <c r="WOB7">
        <v>1040159</v>
      </c>
      <c r="WOC7">
        <v>1040161</v>
      </c>
      <c r="WOD7">
        <v>1040167</v>
      </c>
      <c r="WOE7">
        <v>1040183</v>
      </c>
      <c r="WOF7">
        <v>1040189</v>
      </c>
      <c r="WOG7">
        <v>1040191</v>
      </c>
      <c r="WOH7">
        <v>1040203</v>
      </c>
      <c r="WOI7">
        <v>1040219</v>
      </c>
      <c r="WOJ7">
        <v>1040227</v>
      </c>
      <c r="WOK7">
        <v>1040311</v>
      </c>
      <c r="WOL7">
        <v>1040327</v>
      </c>
      <c r="WOM7">
        <v>1040339</v>
      </c>
      <c r="WON7">
        <v>1040353</v>
      </c>
      <c r="WOO7">
        <v>1040371</v>
      </c>
      <c r="WOP7">
        <v>1040381</v>
      </c>
      <c r="WOQ7">
        <v>1040387</v>
      </c>
      <c r="WOR7">
        <v>1040407</v>
      </c>
      <c r="WOS7">
        <v>1040411</v>
      </c>
      <c r="WOT7">
        <v>1040419</v>
      </c>
      <c r="WOU7">
        <v>1040447</v>
      </c>
      <c r="WOV7">
        <v>1040449</v>
      </c>
      <c r="WOW7">
        <v>1040483</v>
      </c>
      <c r="WOX7">
        <v>1040489</v>
      </c>
      <c r="WOY7">
        <v>1040503</v>
      </c>
      <c r="WOZ7">
        <v>1040521</v>
      </c>
      <c r="WPA7">
        <v>1040531</v>
      </c>
      <c r="WPB7">
        <v>1040563</v>
      </c>
      <c r="WPC7">
        <v>1040579</v>
      </c>
      <c r="WPD7">
        <v>1040581</v>
      </c>
      <c r="WPE7">
        <v>1040597</v>
      </c>
      <c r="WPF7">
        <v>1040629</v>
      </c>
      <c r="WPG7">
        <v>1040651</v>
      </c>
      <c r="WPH7">
        <v>1040657</v>
      </c>
      <c r="WPI7">
        <v>1040659</v>
      </c>
      <c r="WPJ7">
        <v>1040671</v>
      </c>
      <c r="WPK7">
        <v>1040717</v>
      </c>
      <c r="WPL7">
        <v>1040731</v>
      </c>
      <c r="WPM7">
        <v>1040747</v>
      </c>
      <c r="WPN7">
        <v>1040749</v>
      </c>
      <c r="WPO7">
        <v>1040771</v>
      </c>
      <c r="WPP7">
        <v>1040777</v>
      </c>
      <c r="WPQ7">
        <v>1040779</v>
      </c>
      <c r="WPR7">
        <v>1040783</v>
      </c>
      <c r="WPS7">
        <v>1040797</v>
      </c>
      <c r="WPT7">
        <v>1040803</v>
      </c>
      <c r="WPU7">
        <v>1040807</v>
      </c>
      <c r="WPV7">
        <v>1040813</v>
      </c>
      <c r="WPW7">
        <v>1040821</v>
      </c>
      <c r="WPX7">
        <v>1040827</v>
      </c>
      <c r="WPY7">
        <v>1040833</v>
      </c>
      <c r="WPZ7">
        <v>1040857</v>
      </c>
      <c r="WQA7">
        <v>1040861</v>
      </c>
      <c r="WQB7">
        <v>1040873</v>
      </c>
      <c r="WQC7">
        <v>1040881</v>
      </c>
      <c r="WQD7">
        <v>1040891</v>
      </c>
      <c r="WQE7">
        <v>1040899</v>
      </c>
      <c r="WQF7">
        <v>1040929</v>
      </c>
      <c r="WQG7">
        <v>1040939</v>
      </c>
      <c r="WQH7">
        <v>1040947</v>
      </c>
      <c r="WQI7">
        <v>1040951</v>
      </c>
      <c r="WQJ7">
        <v>1040959</v>
      </c>
      <c r="WQK7">
        <v>1040981</v>
      </c>
      <c r="WQL7">
        <v>1040989</v>
      </c>
      <c r="WQM7">
        <v>1041041</v>
      </c>
      <c r="WQN7">
        <v>1041077</v>
      </c>
      <c r="WQO7">
        <v>1041083</v>
      </c>
      <c r="WQP7">
        <v>1041091</v>
      </c>
      <c r="WQQ7">
        <v>1041109</v>
      </c>
      <c r="WQR7">
        <v>1041119</v>
      </c>
      <c r="WQS7">
        <v>1041121</v>
      </c>
      <c r="WQT7">
        <v>1041127</v>
      </c>
      <c r="WQU7">
        <v>1041137</v>
      </c>
      <c r="WQV7">
        <v>1041149</v>
      </c>
      <c r="WQW7">
        <v>1041151</v>
      </c>
      <c r="WQX7">
        <v>1041163</v>
      </c>
      <c r="WQY7">
        <v>1041167</v>
      </c>
      <c r="WQZ7">
        <v>1041169</v>
      </c>
      <c r="WRA7">
        <v>1041203</v>
      </c>
      <c r="WRB7">
        <v>1041221</v>
      </c>
      <c r="WRC7">
        <v>1041223</v>
      </c>
      <c r="WRD7">
        <v>1041239</v>
      </c>
      <c r="WRE7">
        <v>1041241</v>
      </c>
      <c r="WRF7">
        <v>1041253</v>
      </c>
      <c r="WRG7">
        <v>1041269</v>
      </c>
      <c r="WRH7">
        <v>1041281</v>
      </c>
      <c r="WRI7">
        <v>1041283</v>
      </c>
      <c r="WRJ7">
        <v>1041289</v>
      </c>
      <c r="WRK7">
        <v>1041307</v>
      </c>
      <c r="WRL7">
        <v>1041311</v>
      </c>
      <c r="WRM7">
        <v>1041317</v>
      </c>
      <c r="WRN7">
        <v>1041329</v>
      </c>
      <c r="WRO7">
        <v>1041343</v>
      </c>
      <c r="WRP7">
        <v>1041349</v>
      </c>
      <c r="WRQ7">
        <v>1041373</v>
      </c>
      <c r="WRR7">
        <v>1041421</v>
      </c>
      <c r="WRS7">
        <v>1041427</v>
      </c>
      <c r="WRT7">
        <v>1041449</v>
      </c>
      <c r="WRU7">
        <v>1041451</v>
      </c>
      <c r="WRV7">
        <v>1041461</v>
      </c>
      <c r="WRW7">
        <v>1041497</v>
      </c>
      <c r="WRX7">
        <v>1041511</v>
      </c>
      <c r="WRY7">
        <v>1041517</v>
      </c>
      <c r="WRZ7">
        <v>1041529</v>
      </c>
      <c r="WSA7">
        <v>1041553</v>
      </c>
      <c r="WSB7">
        <v>1041559</v>
      </c>
      <c r="WSC7">
        <v>1041563</v>
      </c>
      <c r="WSD7">
        <v>1041571</v>
      </c>
      <c r="WSE7">
        <v>1041577</v>
      </c>
      <c r="WSF7">
        <v>1041583</v>
      </c>
      <c r="WSG7">
        <v>1041617</v>
      </c>
      <c r="WSH7">
        <v>1041619</v>
      </c>
      <c r="WSI7">
        <v>1041643</v>
      </c>
      <c r="WSJ7">
        <v>1041653</v>
      </c>
      <c r="WSK7">
        <v>1041671</v>
      </c>
      <c r="WSL7">
        <v>1041673</v>
      </c>
      <c r="WSM7">
        <v>1041701</v>
      </c>
      <c r="WSN7">
        <v>1041731</v>
      </c>
      <c r="WSO7">
        <v>1041737</v>
      </c>
      <c r="WSP7">
        <v>1041757</v>
      </c>
      <c r="WSQ7">
        <v>1041779</v>
      </c>
      <c r="WSR7">
        <v>1041787</v>
      </c>
      <c r="WSS7">
        <v>1041793</v>
      </c>
      <c r="WST7">
        <v>1041823</v>
      </c>
      <c r="WSU7">
        <v>1041829</v>
      </c>
      <c r="WSV7">
        <v>1041841</v>
      </c>
      <c r="WSW7">
        <v>1041853</v>
      </c>
      <c r="WSX7">
        <v>1041857</v>
      </c>
      <c r="WSY7">
        <v>1041863</v>
      </c>
      <c r="WSZ7">
        <v>1041869</v>
      </c>
      <c r="WTA7">
        <v>1041889</v>
      </c>
      <c r="WTB7">
        <v>1041893</v>
      </c>
      <c r="WTC7">
        <v>1041907</v>
      </c>
      <c r="WTD7">
        <v>1041919</v>
      </c>
      <c r="WTE7">
        <v>1041949</v>
      </c>
      <c r="WTF7">
        <v>1041961</v>
      </c>
      <c r="WTG7">
        <v>1041983</v>
      </c>
      <c r="WTH7">
        <v>1041991</v>
      </c>
      <c r="WTI7">
        <v>1042001</v>
      </c>
      <c r="WTJ7">
        <v>1042021</v>
      </c>
      <c r="WTK7">
        <v>1042039</v>
      </c>
      <c r="WTL7">
        <v>1042043</v>
      </c>
      <c r="WTM7">
        <v>1042081</v>
      </c>
      <c r="WTN7">
        <v>1042087</v>
      </c>
      <c r="WTO7">
        <v>1042091</v>
      </c>
      <c r="WTP7">
        <v>1042099</v>
      </c>
      <c r="WTQ7">
        <v>1042103</v>
      </c>
      <c r="WTR7">
        <v>1042109</v>
      </c>
      <c r="WTS7">
        <v>1042121</v>
      </c>
      <c r="WTT7">
        <v>1042123</v>
      </c>
      <c r="WTU7">
        <v>1042133</v>
      </c>
      <c r="WTV7">
        <v>1042141</v>
      </c>
      <c r="WTW7">
        <v>1042183</v>
      </c>
      <c r="WTX7">
        <v>1042187</v>
      </c>
      <c r="WTY7">
        <v>1042193</v>
      </c>
      <c r="WTZ7">
        <v>1042211</v>
      </c>
      <c r="WUA7">
        <v>1042241</v>
      </c>
      <c r="WUB7">
        <v>1042243</v>
      </c>
      <c r="WUC7">
        <v>1042259</v>
      </c>
      <c r="WUD7">
        <v>1042267</v>
      </c>
      <c r="WUE7">
        <v>1042271</v>
      </c>
      <c r="WUF7">
        <v>1042273</v>
      </c>
      <c r="WUG7">
        <v>1042309</v>
      </c>
      <c r="WUH7">
        <v>1042331</v>
      </c>
      <c r="WUI7">
        <v>1042333</v>
      </c>
      <c r="WUJ7">
        <v>1042357</v>
      </c>
      <c r="WUK7">
        <v>1042369</v>
      </c>
      <c r="WUL7">
        <v>1042373</v>
      </c>
      <c r="WUM7">
        <v>1042381</v>
      </c>
      <c r="WUN7">
        <v>1042399</v>
      </c>
      <c r="WUO7">
        <v>1042427</v>
      </c>
      <c r="WUP7">
        <v>1042439</v>
      </c>
      <c r="WUQ7">
        <v>1042451</v>
      </c>
      <c r="WUR7">
        <v>1042469</v>
      </c>
      <c r="WUS7">
        <v>1042487</v>
      </c>
      <c r="WUT7">
        <v>1042519</v>
      </c>
      <c r="WUU7">
        <v>1042523</v>
      </c>
      <c r="WUV7">
        <v>1042529</v>
      </c>
      <c r="WUW7">
        <v>1042571</v>
      </c>
      <c r="WUX7">
        <v>1042577</v>
      </c>
      <c r="WUY7">
        <v>1042583</v>
      </c>
      <c r="WUZ7">
        <v>1042597</v>
      </c>
      <c r="WVA7">
        <v>1042607</v>
      </c>
      <c r="WVB7">
        <v>1042609</v>
      </c>
      <c r="WVC7">
        <v>1042619</v>
      </c>
      <c r="WVD7">
        <v>1042631</v>
      </c>
      <c r="WVE7">
        <v>1042633</v>
      </c>
      <c r="WVF7">
        <v>1042681</v>
      </c>
      <c r="WVG7">
        <v>1042687</v>
      </c>
      <c r="WVH7">
        <v>1042693</v>
      </c>
      <c r="WVI7">
        <v>1042703</v>
      </c>
      <c r="WVJ7">
        <v>1042709</v>
      </c>
      <c r="WVK7">
        <v>1042733</v>
      </c>
      <c r="WVL7">
        <v>1042759</v>
      </c>
      <c r="WVM7">
        <v>1042781</v>
      </c>
      <c r="WVN7">
        <v>1042799</v>
      </c>
      <c r="WVO7">
        <v>1042819</v>
      </c>
      <c r="WVP7">
        <v>1042829</v>
      </c>
      <c r="WVQ7">
        <v>1042837</v>
      </c>
      <c r="WVR7">
        <v>1042849</v>
      </c>
      <c r="WVS7">
        <v>1042861</v>
      </c>
      <c r="WVT7">
        <v>1042897</v>
      </c>
      <c r="WVU7">
        <v>1042901</v>
      </c>
      <c r="WVV7">
        <v>1042903</v>
      </c>
      <c r="WVW7">
        <v>1042931</v>
      </c>
      <c r="WVX7">
        <v>1042949</v>
      </c>
      <c r="WVY7">
        <v>1042961</v>
      </c>
      <c r="WVZ7">
        <v>1042997</v>
      </c>
      <c r="WWA7">
        <v>1043011</v>
      </c>
      <c r="WWB7">
        <v>1043023</v>
      </c>
      <c r="WWC7">
        <v>1043047</v>
      </c>
      <c r="WWD7">
        <v>1043083</v>
      </c>
      <c r="WWE7">
        <v>1043089</v>
      </c>
      <c r="WWF7">
        <v>1043111</v>
      </c>
      <c r="WWG7">
        <v>1043113</v>
      </c>
      <c r="WWH7">
        <v>1043117</v>
      </c>
      <c r="WWI7">
        <v>1043131</v>
      </c>
      <c r="WWJ7">
        <v>1043167</v>
      </c>
      <c r="WWK7">
        <v>1043173</v>
      </c>
      <c r="WWL7">
        <v>1043177</v>
      </c>
      <c r="WWM7">
        <v>1043183</v>
      </c>
      <c r="WWN7">
        <v>1043191</v>
      </c>
      <c r="WWO7">
        <v>1043201</v>
      </c>
      <c r="WWP7">
        <v>1043209</v>
      </c>
      <c r="WWQ7">
        <v>1043213</v>
      </c>
      <c r="WWR7">
        <v>1043221</v>
      </c>
      <c r="WWS7">
        <v>1043279</v>
      </c>
      <c r="WWT7">
        <v>1043291</v>
      </c>
      <c r="WWU7">
        <v>1043293</v>
      </c>
      <c r="WWV7">
        <v>1043299</v>
      </c>
      <c r="WWW7">
        <v>1043311</v>
      </c>
      <c r="WWX7">
        <v>1043323</v>
      </c>
      <c r="WWY7">
        <v>1043351</v>
      </c>
      <c r="WWZ7">
        <v>1043369</v>
      </c>
      <c r="WXA7">
        <v>1043377</v>
      </c>
      <c r="WXB7">
        <v>1043401</v>
      </c>
      <c r="WXC7">
        <v>1043453</v>
      </c>
      <c r="WXD7">
        <v>1043467</v>
      </c>
      <c r="WXE7">
        <v>1043479</v>
      </c>
      <c r="WXF7">
        <v>1043489</v>
      </c>
      <c r="WXG7">
        <v>1043501</v>
      </c>
      <c r="WXH7">
        <v>1043513</v>
      </c>
      <c r="WXI7">
        <v>1043521</v>
      </c>
      <c r="WXJ7">
        <v>1043531</v>
      </c>
      <c r="WXK7">
        <v>1043543</v>
      </c>
      <c r="WXL7">
        <v>1043557</v>
      </c>
      <c r="WXM7">
        <v>1043587</v>
      </c>
      <c r="WXN7">
        <v>1043591</v>
      </c>
      <c r="WXO7">
        <v>1043593</v>
      </c>
      <c r="WXP7">
        <v>1043597</v>
      </c>
      <c r="WXQ7">
        <v>1043599</v>
      </c>
      <c r="WXR7">
        <v>1043617</v>
      </c>
      <c r="WXS7">
        <v>1043639</v>
      </c>
      <c r="WXT7">
        <v>1043657</v>
      </c>
      <c r="WXU7">
        <v>1043663</v>
      </c>
      <c r="WXV7">
        <v>1043683</v>
      </c>
      <c r="WXW7">
        <v>1043701</v>
      </c>
      <c r="WXX7">
        <v>1043723</v>
      </c>
      <c r="WXY7">
        <v>1043743</v>
      </c>
      <c r="WXZ7">
        <v>1043747</v>
      </c>
      <c r="WYA7">
        <v>1043753</v>
      </c>
      <c r="WYB7">
        <v>1043759</v>
      </c>
      <c r="WYC7">
        <v>1043761</v>
      </c>
      <c r="WYD7">
        <v>1043767</v>
      </c>
      <c r="WYE7">
        <v>1043773</v>
      </c>
      <c r="WYF7">
        <v>1043831</v>
      </c>
      <c r="WYG7">
        <v>1043837</v>
      </c>
      <c r="WYH7">
        <v>1043839</v>
      </c>
      <c r="WYI7">
        <v>1043843</v>
      </c>
      <c r="WYJ7">
        <v>1043849</v>
      </c>
      <c r="WYK7">
        <v>1043857</v>
      </c>
      <c r="WYL7">
        <v>1043869</v>
      </c>
      <c r="WYM7">
        <v>1043873</v>
      </c>
      <c r="WYN7">
        <v>1043897</v>
      </c>
      <c r="WYO7">
        <v>1043899</v>
      </c>
      <c r="WYP7">
        <v>1043921</v>
      </c>
      <c r="WYQ7">
        <v>1043923</v>
      </c>
      <c r="WYR7">
        <v>1043929</v>
      </c>
      <c r="WYS7">
        <v>1043951</v>
      </c>
      <c r="WYT7">
        <v>1043969</v>
      </c>
      <c r="WYU7">
        <v>1043981</v>
      </c>
      <c r="WYV7">
        <v>1044019</v>
      </c>
      <c r="WYW7">
        <v>1044023</v>
      </c>
      <c r="WYX7">
        <v>1044041</v>
      </c>
      <c r="WYY7">
        <v>1044053</v>
      </c>
      <c r="WYZ7">
        <v>1044079</v>
      </c>
      <c r="WZA7">
        <v>1044091</v>
      </c>
      <c r="WZB7">
        <v>1044097</v>
      </c>
      <c r="WZC7">
        <v>1044133</v>
      </c>
      <c r="WZD7">
        <v>1044139</v>
      </c>
      <c r="WZE7">
        <v>1044149</v>
      </c>
      <c r="WZF7">
        <v>1044161</v>
      </c>
      <c r="WZG7">
        <v>1044167</v>
      </c>
      <c r="WZH7">
        <v>1044179</v>
      </c>
      <c r="WZI7">
        <v>1044181</v>
      </c>
      <c r="WZJ7">
        <v>1044187</v>
      </c>
      <c r="WZK7">
        <v>1044193</v>
      </c>
      <c r="WZL7">
        <v>1044209</v>
      </c>
      <c r="WZM7">
        <v>1044217</v>
      </c>
      <c r="WZN7">
        <v>1044227</v>
      </c>
      <c r="WZO7">
        <v>1044247</v>
      </c>
      <c r="WZP7">
        <v>1044257</v>
      </c>
      <c r="WZQ7">
        <v>1044271</v>
      </c>
      <c r="WZR7">
        <v>1044283</v>
      </c>
      <c r="WZS7">
        <v>1044287</v>
      </c>
      <c r="WZT7">
        <v>1044289</v>
      </c>
      <c r="WZU7">
        <v>1044299</v>
      </c>
      <c r="WZV7">
        <v>1044343</v>
      </c>
      <c r="WZW7">
        <v>1044347</v>
      </c>
      <c r="WZX7">
        <v>1044353</v>
      </c>
      <c r="WZY7">
        <v>1044367</v>
      </c>
      <c r="WZZ7">
        <v>1044371</v>
      </c>
      <c r="XAA7">
        <v>1044383</v>
      </c>
      <c r="XAB7">
        <v>1044391</v>
      </c>
      <c r="XAC7">
        <v>1044397</v>
      </c>
      <c r="XAD7">
        <v>1044409</v>
      </c>
      <c r="XAE7">
        <v>1044437</v>
      </c>
      <c r="XAF7">
        <v>1044443</v>
      </c>
      <c r="XAG7">
        <v>1044451</v>
      </c>
      <c r="XAH7">
        <v>1044457</v>
      </c>
      <c r="XAI7">
        <v>1044479</v>
      </c>
      <c r="XAJ7">
        <v>1044509</v>
      </c>
      <c r="XAK7">
        <v>1044517</v>
      </c>
      <c r="XAL7">
        <v>1044529</v>
      </c>
      <c r="XAM7">
        <v>1044559</v>
      </c>
      <c r="XAN7">
        <v>1044569</v>
      </c>
      <c r="XAO7">
        <v>1044583</v>
      </c>
      <c r="XAP7">
        <v>1044587</v>
      </c>
      <c r="XAQ7">
        <v>1044613</v>
      </c>
      <c r="XAR7">
        <v>1044619</v>
      </c>
      <c r="XAS7">
        <v>1044629</v>
      </c>
      <c r="XAT7">
        <v>1044653</v>
      </c>
      <c r="XAU7">
        <v>1044689</v>
      </c>
      <c r="XAV7">
        <v>1044697</v>
      </c>
      <c r="XAW7">
        <v>1044727</v>
      </c>
      <c r="XAX7">
        <v>1044733</v>
      </c>
      <c r="XAY7">
        <v>1044737</v>
      </c>
      <c r="XAZ7">
        <v>1044739</v>
      </c>
      <c r="XBA7">
        <v>1044749</v>
      </c>
      <c r="XBB7">
        <v>1044751</v>
      </c>
      <c r="XBC7">
        <v>1044761</v>
      </c>
      <c r="XBD7">
        <v>1044767</v>
      </c>
      <c r="XBE7">
        <v>1044779</v>
      </c>
      <c r="XBF7">
        <v>1044781</v>
      </c>
      <c r="XBG7">
        <v>1044809</v>
      </c>
      <c r="XBH7">
        <v>1044811</v>
      </c>
      <c r="XBI7">
        <v>1044833</v>
      </c>
      <c r="XBJ7">
        <v>1044839</v>
      </c>
      <c r="XBK7">
        <v>1044847</v>
      </c>
      <c r="XBL7">
        <v>1044851</v>
      </c>
      <c r="XBM7">
        <v>1044859</v>
      </c>
      <c r="XBN7">
        <v>1044877</v>
      </c>
      <c r="XBO7">
        <v>1044889</v>
      </c>
      <c r="XBP7">
        <v>1044893</v>
      </c>
      <c r="XBQ7">
        <v>1044931</v>
      </c>
      <c r="XBR7">
        <v>1044941</v>
      </c>
      <c r="XBS7">
        <v>1044971</v>
      </c>
      <c r="XBT7">
        <v>1044997</v>
      </c>
      <c r="XBU7">
        <v>1045003</v>
      </c>
      <c r="XBV7">
        <v>1045013</v>
      </c>
      <c r="XBW7">
        <v>1045021</v>
      </c>
      <c r="XBX7">
        <v>1045027</v>
      </c>
      <c r="XBY7">
        <v>1045043</v>
      </c>
      <c r="XBZ7">
        <v>1045061</v>
      </c>
      <c r="XCA7">
        <v>1045063</v>
      </c>
      <c r="XCB7">
        <v>1045081</v>
      </c>
      <c r="XCC7">
        <v>1045111</v>
      </c>
      <c r="XCD7">
        <v>1045117</v>
      </c>
      <c r="XCE7">
        <v>1045123</v>
      </c>
      <c r="XCF7">
        <v>1045129</v>
      </c>
      <c r="XCG7">
        <v>1045151</v>
      </c>
      <c r="XCH7">
        <v>1045153</v>
      </c>
      <c r="XCI7">
        <v>1045157</v>
      </c>
      <c r="XCJ7">
        <v>1045183</v>
      </c>
      <c r="XCK7">
        <v>1045193</v>
      </c>
      <c r="XCL7">
        <v>1045199</v>
      </c>
      <c r="XCM7">
        <v>1045223</v>
      </c>
      <c r="XCN7">
        <v>1045229</v>
      </c>
      <c r="XCO7">
        <v>1045237</v>
      </c>
      <c r="XCP7">
        <v>1045241</v>
      </c>
      <c r="XCQ7">
        <v>1045273</v>
      </c>
      <c r="XCR7">
        <v>1045277</v>
      </c>
      <c r="XCS7">
        <v>1045307</v>
      </c>
      <c r="XCT7">
        <v>1045309</v>
      </c>
      <c r="XCU7">
        <v>1045321</v>
      </c>
      <c r="XCV7">
        <v>1045349</v>
      </c>
      <c r="XCW7">
        <v>1045367</v>
      </c>
      <c r="XCX7">
        <v>1045391</v>
      </c>
      <c r="XCY7">
        <v>1045393</v>
      </c>
      <c r="XCZ7">
        <v>1045397</v>
      </c>
      <c r="XDA7">
        <v>1045409</v>
      </c>
      <c r="XDB7">
        <v>1045411</v>
      </c>
      <c r="XDC7">
        <v>1045423</v>
      </c>
      <c r="XDD7">
        <v>1045427</v>
      </c>
      <c r="XDE7">
        <v>1045469</v>
      </c>
      <c r="XDF7">
        <v>1045487</v>
      </c>
      <c r="XDG7">
        <v>1045493</v>
      </c>
      <c r="XDH7">
        <v>1045507</v>
      </c>
      <c r="XDI7">
        <v>1045523</v>
      </c>
      <c r="XDJ7">
        <v>1045529</v>
      </c>
      <c r="XDK7">
        <v>1045543</v>
      </c>
      <c r="XDL7">
        <v>1045547</v>
      </c>
      <c r="XDM7">
        <v>1045549</v>
      </c>
      <c r="XDN7">
        <v>1045559</v>
      </c>
      <c r="XDO7">
        <v>1045571</v>
      </c>
      <c r="XDP7">
        <v>1045573</v>
      </c>
      <c r="XDQ7">
        <v>1045607</v>
      </c>
      <c r="XDR7">
        <v>1045621</v>
      </c>
      <c r="XDS7">
        <v>1045633</v>
      </c>
      <c r="XDT7">
        <v>1045643</v>
      </c>
      <c r="XDU7">
        <v>1045651</v>
      </c>
      <c r="XDV7">
        <v>1045663</v>
      </c>
      <c r="XDW7">
        <v>1045679</v>
      </c>
      <c r="XDX7">
        <v>1045691</v>
      </c>
      <c r="XDY7">
        <v>1045727</v>
      </c>
      <c r="XDZ7">
        <v>1045729</v>
      </c>
      <c r="XEA7">
        <v>1045739</v>
      </c>
      <c r="XEB7">
        <v>1045763</v>
      </c>
      <c r="XEC7">
        <v>1045799</v>
      </c>
      <c r="XED7">
        <v>1045801</v>
      </c>
      <c r="XEE7">
        <v>1045819</v>
      </c>
      <c r="XEF7">
        <v>1045829</v>
      </c>
      <c r="XEG7">
        <v>1045841</v>
      </c>
      <c r="XEH7">
        <v>1045859</v>
      </c>
      <c r="XEI7">
        <v>1045903</v>
      </c>
      <c r="XEJ7">
        <v>1045907</v>
      </c>
      <c r="XEK7">
        <v>1045963</v>
      </c>
      <c r="XEL7">
        <v>1045981</v>
      </c>
      <c r="XEM7">
        <v>1045987</v>
      </c>
      <c r="XEN7">
        <v>1045997</v>
      </c>
      <c r="XEO7">
        <v>1046029</v>
      </c>
      <c r="XEP7">
        <v>1046047</v>
      </c>
      <c r="XEQ7">
        <v>1046051</v>
      </c>
      <c r="XER7">
        <v>1046053</v>
      </c>
      <c r="XES7">
        <v>1046069</v>
      </c>
      <c r="XET7">
        <v>1046077</v>
      </c>
      <c r="XEU7">
        <v>1046081</v>
      </c>
      <c r="XEV7">
        <v>1046113</v>
      </c>
      <c r="XEW7">
        <v>1046119</v>
      </c>
      <c r="XEX7">
        <v>1046179</v>
      </c>
      <c r="XEY7">
        <v>1046183</v>
      </c>
      <c r="XEZ7">
        <v>1046189</v>
      </c>
      <c r="XFA7">
        <v>1046191</v>
      </c>
      <c r="XFB7">
        <v>1046203</v>
      </c>
      <c r="XFC7">
        <v>1046207</v>
      </c>
      <c r="XFD7">
        <v>1046237</v>
      </c>
    </row>
    <row r="8" spans="2:16384">
      <c r="B8">
        <v>107</v>
      </c>
      <c r="C8">
        <v>109</v>
      </c>
      <c r="D8">
        <v>113</v>
      </c>
      <c r="E8">
        <v>127</v>
      </c>
      <c r="F8">
        <v>131</v>
      </c>
      <c r="G8">
        <v>137</v>
      </c>
      <c r="H8">
        <v>139</v>
      </c>
      <c r="I8">
        <v>149</v>
      </c>
      <c r="J8">
        <v>151</v>
      </c>
      <c r="M8">
        <v>1046239</v>
      </c>
      <c r="N8">
        <v>1046257</v>
      </c>
      <c r="O8">
        <v>1046263</v>
      </c>
      <c r="P8">
        <v>1046329</v>
      </c>
      <c r="Q8">
        <v>1046347</v>
      </c>
      <c r="R8">
        <v>1046351</v>
      </c>
      <c r="S8">
        <v>1046369</v>
      </c>
      <c r="T8">
        <v>1046371</v>
      </c>
      <c r="U8">
        <v>1046389</v>
      </c>
      <c r="V8">
        <v>1046393</v>
      </c>
      <c r="W8">
        <v>1046399</v>
      </c>
      <c r="X8">
        <v>1046413</v>
      </c>
      <c r="Y8">
        <v>1046447</v>
      </c>
      <c r="Z8">
        <v>1046449</v>
      </c>
      <c r="AA8">
        <v>1046459</v>
      </c>
      <c r="AB8">
        <v>1046497</v>
      </c>
      <c r="AC8">
        <v>1046519</v>
      </c>
      <c r="AD8">
        <v>1046527</v>
      </c>
      <c r="AE8">
        <v>1046557</v>
      </c>
      <c r="AF8">
        <v>1046579</v>
      </c>
      <c r="AG8">
        <v>1046587</v>
      </c>
      <c r="AH8">
        <v>1046597</v>
      </c>
      <c r="AI8">
        <v>1046599</v>
      </c>
      <c r="AJ8">
        <v>1046627</v>
      </c>
      <c r="AK8">
        <v>1046641</v>
      </c>
      <c r="AL8">
        <v>1046657</v>
      </c>
      <c r="AM8">
        <v>1046659</v>
      </c>
      <c r="AN8">
        <v>1046677</v>
      </c>
      <c r="AO8">
        <v>1046681</v>
      </c>
      <c r="AP8">
        <v>1046687</v>
      </c>
      <c r="AQ8">
        <v>1046701</v>
      </c>
      <c r="AR8">
        <v>1046711</v>
      </c>
      <c r="AS8">
        <v>1046779</v>
      </c>
      <c r="AT8">
        <v>1046791</v>
      </c>
      <c r="AU8">
        <v>1046797</v>
      </c>
      <c r="AV8">
        <v>1046807</v>
      </c>
      <c r="AW8">
        <v>1046827</v>
      </c>
      <c r="AX8">
        <v>1046833</v>
      </c>
      <c r="AY8">
        <v>1046849</v>
      </c>
      <c r="AZ8">
        <v>1046863</v>
      </c>
      <c r="BA8">
        <v>1046867</v>
      </c>
      <c r="BB8">
        <v>1046897</v>
      </c>
      <c r="BC8">
        <v>1046917</v>
      </c>
      <c r="BD8">
        <v>1046933</v>
      </c>
      <c r="BE8">
        <v>1046951</v>
      </c>
      <c r="BF8">
        <v>1046959</v>
      </c>
      <c r="BG8">
        <v>1046977</v>
      </c>
      <c r="BH8">
        <v>1046993</v>
      </c>
      <c r="BI8">
        <v>1046999</v>
      </c>
      <c r="BJ8">
        <v>1047031</v>
      </c>
      <c r="BK8">
        <v>1047041</v>
      </c>
      <c r="BL8">
        <v>1047043</v>
      </c>
      <c r="BM8">
        <v>1047061</v>
      </c>
      <c r="BN8">
        <v>1047077</v>
      </c>
      <c r="BO8">
        <v>1047089</v>
      </c>
      <c r="BP8">
        <v>1047097</v>
      </c>
      <c r="BQ8">
        <v>1047107</v>
      </c>
      <c r="BR8">
        <v>1047119</v>
      </c>
      <c r="BS8">
        <v>1047127</v>
      </c>
      <c r="BT8">
        <v>1047131</v>
      </c>
      <c r="BU8">
        <v>1047133</v>
      </c>
      <c r="BV8">
        <v>1047139</v>
      </c>
      <c r="BW8">
        <v>1047157</v>
      </c>
      <c r="BX8">
        <v>1047173</v>
      </c>
      <c r="BY8">
        <v>1047197</v>
      </c>
      <c r="BZ8">
        <v>1047199</v>
      </c>
      <c r="CA8">
        <v>1047229</v>
      </c>
      <c r="CB8">
        <v>1047239</v>
      </c>
      <c r="CC8">
        <v>1047247</v>
      </c>
      <c r="CD8">
        <v>1047271</v>
      </c>
      <c r="CE8">
        <v>1047281</v>
      </c>
      <c r="CF8">
        <v>1047283</v>
      </c>
      <c r="CG8">
        <v>1047289</v>
      </c>
      <c r="CH8">
        <v>1047307</v>
      </c>
      <c r="CI8">
        <v>1047311</v>
      </c>
      <c r="CJ8">
        <v>1047313</v>
      </c>
      <c r="CK8">
        <v>1047317</v>
      </c>
      <c r="CL8">
        <v>1047323</v>
      </c>
      <c r="CM8">
        <v>1047341</v>
      </c>
      <c r="CN8">
        <v>1047367</v>
      </c>
      <c r="CO8">
        <v>1047373</v>
      </c>
      <c r="CP8">
        <v>1047379</v>
      </c>
      <c r="CQ8">
        <v>1047391</v>
      </c>
      <c r="CR8">
        <v>1047419</v>
      </c>
      <c r="CS8">
        <v>1047467</v>
      </c>
      <c r="CT8">
        <v>1047469</v>
      </c>
      <c r="CU8">
        <v>1047479</v>
      </c>
      <c r="CV8">
        <v>1047491</v>
      </c>
      <c r="CW8">
        <v>1047499</v>
      </c>
      <c r="CX8">
        <v>1047511</v>
      </c>
      <c r="CY8">
        <v>1047533</v>
      </c>
      <c r="CZ8">
        <v>1047539</v>
      </c>
      <c r="DA8">
        <v>1047551</v>
      </c>
      <c r="DB8">
        <v>1047559</v>
      </c>
      <c r="DC8">
        <v>1047587</v>
      </c>
      <c r="DD8">
        <v>1047589</v>
      </c>
      <c r="DE8">
        <v>1047647</v>
      </c>
      <c r="DF8">
        <v>1047649</v>
      </c>
      <c r="DG8">
        <v>1047653</v>
      </c>
      <c r="DH8">
        <v>1047667</v>
      </c>
      <c r="DI8">
        <v>1047671</v>
      </c>
      <c r="DJ8">
        <v>1047689</v>
      </c>
      <c r="DK8">
        <v>1047691</v>
      </c>
      <c r="DL8">
        <v>1047701</v>
      </c>
      <c r="DM8">
        <v>1047703</v>
      </c>
      <c r="DN8">
        <v>1047713</v>
      </c>
      <c r="DO8">
        <v>1047721</v>
      </c>
      <c r="DP8">
        <v>1047737</v>
      </c>
      <c r="DQ8">
        <v>1047751</v>
      </c>
      <c r="DR8">
        <v>1047763</v>
      </c>
      <c r="DS8">
        <v>1047773</v>
      </c>
      <c r="DT8">
        <v>1047779</v>
      </c>
      <c r="DU8">
        <v>1047821</v>
      </c>
      <c r="DV8">
        <v>1047833</v>
      </c>
      <c r="DW8">
        <v>1047841</v>
      </c>
      <c r="DX8">
        <v>1047859</v>
      </c>
      <c r="DY8">
        <v>1047881</v>
      </c>
      <c r="DZ8">
        <v>1047883</v>
      </c>
      <c r="EA8">
        <v>1047887</v>
      </c>
      <c r="EB8">
        <v>1047923</v>
      </c>
      <c r="EC8">
        <v>1047929</v>
      </c>
      <c r="ED8">
        <v>1047941</v>
      </c>
      <c r="EE8">
        <v>1047961</v>
      </c>
      <c r="EF8">
        <v>1047971</v>
      </c>
      <c r="EG8">
        <v>1047979</v>
      </c>
      <c r="EH8">
        <v>1047989</v>
      </c>
      <c r="EI8">
        <v>1047997</v>
      </c>
      <c r="EJ8">
        <v>1048007</v>
      </c>
      <c r="EK8">
        <v>1048009</v>
      </c>
      <c r="EL8">
        <v>1048013</v>
      </c>
      <c r="EM8">
        <v>1048027</v>
      </c>
      <c r="EN8">
        <v>1048043</v>
      </c>
      <c r="EO8">
        <v>1048049</v>
      </c>
      <c r="EP8">
        <v>1048051</v>
      </c>
      <c r="EQ8">
        <v>1048063</v>
      </c>
      <c r="ER8">
        <v>1048123</v>
      </c>
      <c r="ES8">
        <v>1048127</v>
      </c>
      <c r="ET8">
        <v>1048129</v>
      </c>
      <c r="EU8">
        <v>1048139</v>
      </c>
      <c r="EV8">
        <v>1048189</v>
      </c>
      <c r="EW8">
        <v>1048193</v>
      </c>
      <c r="EX8">
        <v>1048213</v>
      </c>
      <c r="EY8">
        <v>1048217</v>
      </c>
      <c r="EZ8">
        <v>1048219</v>
      </c>
      <c r="FA8">
        <v>1048261</v>
      </c>
      <c r="FB8">
        <v>1048273</v>
      </c>
      <c r="FC8">
        <v>1048291</v>
      </c>
      <c r="FD8">
        <v>1048309</v>
      </c>
      <c r="FE8">
        <v>1048343</v>
      </c>
      <c r="FF8">
        <v>1048357</v>
      </c>
      <c r="FG8">
        <v>1048361</v>
      </c>
      <c r="FH8">
        <v>1048367</v>
      </c>
      <c r="FI8">
        <v>1048387</v>
      </c>
      <c r="FJ8">
        <v>1048391</v>
      </c>
      <c r="FK8">
        <v>1048423</v>
      </c>
      <c r="FL8">
        <v>1048433</v>
      </c>
      <c r="FM8">
        <v>1048447</v>
      </c>
      <c r="FN8">
        <v>1048507</v>
      </c>
      <c r="FO8">
        <v>1048517</v>
      </c>
      <c r="FP8">
        <v>1048549</v>
      </c>
      <c r="FQ8">
        <v>1048559</v>
      </c>
      <c r="FR8">
        <v>1048571</v>
      </c>
      <c r="FS8">
        <v>1048573</v>
      </c>
      <c r="FT8">
        <v>1048583</v>
      </c>
      <c r="FU8">
        <v>1048589</v>
      </c>
      <c r="FV8">
        <v>1048601</v>
      </c>
      <c r="FW8">
        <v>1048609</v>
      </c>
      <c r="FX8">
        <v>1048613</v>
      </c>
      <c r="FY8">
        <v>1048627</v>
      </c>
      <c r="FZ8">
        <v>1048633</v>
      </c>
      <c r="GA8">
        <v>1048661</v>
      </c>
      <c r="GB8">
        <v>1048681</v>
      </c>
      <c r="GC8">
        <v>1048703</v>
      </c>
      <c r="GD8">
        <v>1048709</v>
      </c>
      <c r="GE8">
        <v>1048717</v>
      </c>
      <c r="GF8">
        <v>1048721</v>
      </c>
      <c r="GG8">
        <v>1048759</v>
      </c>
      <c r="GH8">
        <v>1048783</v>
      </c>
      <c r="GI8">
        <v>1048793</v>
      </c>
      <c r="GJ8">
        <v>1048799</v>
      </c>
      <c r="GK8">
        <v>1048807</v>
      </c>
      <c r="GL8">
        <v>1048829</v>
      </c>
      <c r="GM8">
        <v>1048837</v>
      </c>
      <c r="GN8">
        <v>1048847</v>
      </c>
      <c r="GO8">
        <v>1048867</v>
      </c>
      <c r="GP8">
        <v>1048877</v>
      </c>
      <c r="GQ8">
        <v>1048889</v>
      </c>
      <c r="GR8">
        <v>1048891</v>
      </c>
      <c r="GS8">
        <v>1048897</v>
      </c>
      <c r="GT8">
        <v>1048909</v>
      </c>
      <c r="GU8">
        <v>1048919</v>
      </c>
      <c r="GV8">
        <v>1048963</v>
      </c>
      <c r="GW8">
        <v>1048991</v>
      </c>
      <c r="GX8">
        <v>1049011</v>
      </c>
      <c r="GY8">
        <v>1049023</v>
      </c>
      <c r="GZ8">
        <v>1049039</v>
      </c>
      <c r="HA8">
        <v>1049051</v>
      </c>
      <c r="HB8">
        <v>1049057</v>
      </c>
      <c r="HC8">
        <v>1049063</v>
      </c>
      <c r="HD8">
        <v>1049077</v>
      </c>
      <c r="HE8">
        <v>1049089</v>
      </c>
      <c r="HF8">
        <v>1049093</v>
      </c>
      <c r="HG8">
        <v>1049101</v>
      </c>
      <c r="HH8">
        <v>1049117</v>
      </c>
      <c r="HI8">
        <v>1049129</v>
      </c>
      <c r="HJ8">
        <v>1049131</v>
      </c>
      <c r="HK8">
        <v>1049137</v>
      </c>
      <c r="HL8">
        <v>1049141</v>
      </c>
      <c r="HM8">
        <v>1049143</v>
      </c>
      <c r="HN8">
        <v>1049171</v>
      </c>
      <c r="HO8">
        <v>1049173</v>
      </c>
      <c r="HP8">
        <v>1049177</v>
      </c>
      <c r="HQ8">
        <v>1049183</v>
      </c>
      <c r="HR8">
        <v>1049201</v>
      </c>
      <c r="HS8">
        <v>1049219</v>
      </c>
      <c r="HT8">
        <v>1049227</v>
      </c>
      <c r="HU8">
        <v>1049239</v>
      </c>
      <c r="HV8">
        <v>1049263</v>
      </c>
      <c r="HW8">
        <v>1049281</v>
      </c>
      <c r="HX8">
        <v>1049297</v>
      </c>
      <c r="HY8">
        <v>1049333</v>
      </c>
      <c r="HZ8">
        <v>1049339</v>
      </c>
      <c r="IA8">
        <v>1049387</v>
      </c>
      <c r="IB8">
        <v>1049413</v>
      </c>
      <c r="IC8">
        <v>1049429</v>
      </c>
      <c r="ID8">
        <v>1049437</v>
      </c>
      <c r="IE8">
        <v>1049459</v>
      </c>
      <c r="IF8">
        <v>1049471</v>
      </c>
      <c r="IG8">
        <v>1049473</v>
      </c>
      <c r="IH8">
        <v>1049479</v>
      </c>
      <c r="II8">
        <v>1049483</v>
      </c>
      <c r="IJ8">
        <v>1049497</v>
      </c>
      <c r="IK8">
        <v>1049509</v>
      </c>
      <c r="IL8">
        <v>1049519</v>
      </c>
      <c r="IM8">
        <v>1049527</v>
      </c>
      <c r="IN8">
        <v>1049533</v>
      </c>
      <c r="IO8">
        <v>1049537</v>
      </c>
      <c r="IP8">
        <v>1049549</v>
      </c>
      <c r="IQ8">
        <v>1049569</v>
      </c>
      <c r="IR8">
        <v>1049599</v>
      </c>
      <c r="IS8">
        <v>1049603</v>
      </c>
      <c r="IT8">
        <v>1049611</v>
      </c>
      <c r="IU8">
        <v>1049623</v>
      </c>
      <c r="IV8">
        <v>1049639</v>
      </c>
      <c r="IW8">
        <v>1049663</v>
      </c>
      <c r="IX8">
        <v>1049677</v>
      </c>
      <c r="IY8">
        <v>1049681</v>
      </c>
      <c r="IZ8">
        <v>1049683</v>
      </c>
      <c r="JA8">
        <v>1049687</v>
      </c>
      <c r="JB8">
        <v>1049707</v>
      </c>
      <c r="JC8">
        <v>1049717</v>
      </c>
      <c r="JD8">
        <v>1049747</v>
      </c>
      <c r="JE8">
        <v>1049773</v>
      </c>
      <c r="JF8">
        <v>1049791</v>
      </c>
      <c r="JG8">
        <v>1049809</v>
      </c>
      <c r="JH8">
        <v>1049821</v>
      </c>
      <c r="JI8">
        <v>1049827</v>
      </c>
      <c r="JJ8">
        <v>1049833</v>
      </c>
      <c r="JK8">
        <v>1049837</v>
      </c>
      <c r="JL8">
        <v>1049843</v>
      </c>
      <c r="JM8">
        <v>1049849</v>
      </c>
      <c r="JN8">
        <v>1049857</v>
      </c>
      <c r="JO8">
        <v>1049861</v>
      </c>
      <c r="JP8">
        <v>1049863</v>
      </c>
      <c r="JQ8">
        <v>1049891</v>
      </c>
      <c r="JR8">
        <v>1049897</v>
      </c>
      <c r="JS8">
        <v>1049899</v>
      </c>
      <c r="JT8">
        <v>1049941</v>
      </c>
      <c r="JU8">
        <v>1049953</v>
      </c>
      <c r="JV8">
        <v>1049963</v>
      </c>
      <c r="JW8">
        <v>1049977</v>
      </c>
      <c r="JX8">
        <v>1049999</v>
      </c>
      <c r="JY8">
        <v>1050011</v>
      </c>
      <c r="JZ8">
        <v>1050013</v>
      </c>
      <c r="KA8">
        <v>1050031</v>
      </c>
      <c r="KB8">
        <v>1050041</v>
      </c>
      <c r="KC8">
        <v>1050053</v>
      </c>
      <c r="KD8">
        <v>1050079</v>
      </c>
      <c r="KE8">
        <v>1050083</v>
      </c>
      <c r="KF8">
        <v>1050139</v>
      </c>
      <c r="KG8">
        <v>1050151</v>
      </c>
      <c r="KH8">
        <v>1050167</v>
      </c>
      <c r="KI8">
        <v>1050169</v>
      </c>
      <c r="KJ8">
        <v>1050191</v>
      </c>
      <c r="KK8">
        <v>1050197</v>
      </c>
      <c r="KL8">
        <v>1050229</v>
      </c>
      <c r="KM8">
        <v>1050233</v>
      </c>
      <c r="KN8">
        <v>1050239</v>
      </c>
      <c r="KO8">
        <v>1050241</v>
      </c>
      <c r="KP8">
        <v>1050253</v>
      </c>
      <c r="KQ8">
        <v>1050281</v>
      </c>
      <c r="KR8">
        <v>1050307</v>
      </c>
      <c r="KS8">
        <v>1050317</v>
      </c>
      <c r="KT8">
        <v>1050323</v>
      </c>
      <c r="KU8">
        <v>1050331</v>
      </c>
      <c r="KV8">
        <v>1050337</v>
      </c>
      <c r="KW8">
        <v>1050349</v>
      </c>
      <c r="KX8">
        <v>1050367</v>
      </c>
      <c r="KY8">
        <v>1050391</v>
      </c>
      <c r="KZ8">
        <v>1050421</v>
      </c>
      <c r="LA8">
        <v>1050431</v>
      </c>
      <c r="LB8">
        <v>1050437</v>
      </c>
      <c r="LC8">
        <v>1050449</v>
      </c>
      <c r="LD8">
        <v>1050451</v>
      </c>
      <c r="LE8">
        <v>1050457</v>
      </c>
      <c r="LF8">
        <v>1050473</v>
      </c>
      <c r="LG8">
        <v>1050503</v>
      </c>
      <c r="LH8">
        <v>1050509</v>
      </c>
      <c r="LI8">
        <v>1050523</v>
      </c>
      <c r="LJ8">
        <v>1050563</v>
      </c>
      <c r="LK8">
        <v>1050593</v>
      </c>
      <c r="LL8">
        <v>1050611</v>
      </c>
      <c r="LM8">
        <v>1050631</v>
      </c>
      <c r="LN8">
        <v>1050713</v>
      </c>
      <c r="LO8">
        <v>1050727</v>
      </c>
      <c r="LP8">
        <v>1050733</v>
      </c>
      <c r="LQ8">
        <v>1050737</v>
      </c>
      <c r="LR8">
        <v>1050739</v>
      </c>
      <c r="LS8">
        <v>1050743</v>
      </c>
      <c r="LT8">
        <v>1050769</v>
      </c>
      <c r="LU8">
        <v>1050773</v>
      </c>
      <c r="LV8">
        <v>1050781</v>
      </c>
      <c r="LW8">
        <v>1050811</v>
      </c>
      <c r="LX8">
        <v>1050817</v>
      </c>
      <c r="LY8">
        <v>1050851</v>
      </c>
      <c r="LZ8">
        <v>1050853</v>
      </c>
      <c r="MA8">
        <v>1050887</v>
      </c>
      <c r="MB8">
        <v>1050899</v>
      </c>
      <c r="MC8">
        <v>1050901</v>
      </c>
      <c r="MD8">
        <v>1050913</v>
      </c>
      <c r="ME8">
        <v>1050949</v>
      </c>
      <c r="MF8">
        <v>1050961</v>
      </c>
      <c r="MG8">
        <v>1050977</v>
      </c>
      <c r="MH8">
        <v>1050997</v>
      </c>
      <c r="MI8">
        <v>1051003</v>
      </c>
      <c r="MJ8">
        <v>1051007</v>
      </c>
      <c r="MK8">
        <v>1051009</v>
      </c>
      <c r="ML8">
        <v>1051019</v>
      </c>
      <c r="MM8">
        <v>1051027</v>
      </c>
      <c r="MN8">
        <v>1051051</v>
      </c>
      <c r="MO8">
        <v>1051069</v>
      </c>
      <c r="MP8">
        <v>1051079</v>
      </c>
      <c r="MQ8">
        <v>1051081</v>
      </c>
      <c r="MR8">
        <v>1051139</v>
      </c>
      <c r="MS8">
        <v>1051147</v>
      </c>
      <c r="MT8">
        <v>1051151</v>
      </c>
      <c r="MU8">
        <v>1051153</v>
      </c>
      <c r="MV8">
        <v>1051157</v>
      </c>
      <c r="MW8">
        <v>1051177</v>
      </c>
      <c r="MX8">
        <v>1051181</v>
      </c>
      <c r="MY8">
        <v>1051247</v>
      </c>
      <c r="MZ8">
        <v>1051277</v>
      </c>
      <c r="NA8">
        <v>1051283</v>
      </c>
      <c r="NB8">
        <v>1051291</v>
      </c>
      <c r="NC8">
        <v>1051301</v>
      </c>
      <c r="ND8">
        <v>1051313</v>
      </c>
      <c r="NE8">
        <v>1051319</v>
      </c>
      <c r="NF8">
        <v>1051333</v>
      </c>
      <c r="NG8">
        <v>1051373</v>
      </c>
      <c r="NH8">
        <v>1051397</v>
      </c>
      <c r="NI8">
        <v>1051409</v>
      </c>
      <c r="NJ8">
        <v>1051417</v>
      </c>
      <c r="NK8">
        <v>1051423</v>
      </c>
      <c r="NL8">
        <v>1051459</v>
      </c>
      <c r="NM8">
        <v>1051469</v>
      </c>
      <c r="NN8">
        <v>1051471</v>
      </c>
      <c r="NO8">
        <v>1051481</v>
      </c>
      <c r="NP8">
        <v>1051499</v>
      </c>
      <c r="NQ8">
        <v>1051507</v>
      </c>
      <c r="NR8">
        <v>1051543</v>
      </c>
      <c r="NS8">
        <v>1051549</v>
      </c>
      <c r="NT8">
        <v>1051553</v>
      </c>
      <c r="NU8">
        <v>1051559</v>
      </c>
      <c r="NV8">
        <v>1051571</v>
      </c>
      <c r="NW8">
        <v>1051591</v>
      </c>
      <c r="NX8">
        <v>1051601</v>
      </c>
      <c r="NY8">
        <v>1051607</v>
      </c>
      <c r="NZ8">
        <v>1051619</v>
      </c>
      <c r="OA8">
        <v>1051621</v>
      </c>
      <c r="OB8">
        <v>1051639</v>
      </c>
      <c r="OC8">
        <v>1051643</v>
      </c>
      <c r="OD8">
        <v>1051649</v>
      </c>
      <c r="OE8">
        <v>1051663</v>
      </c>
      <c r="OF8">
        <v>1051697</v>
      </c>
      <c r="OG8">
        <v>1051709</v>
      </c>
      <c r="OH8">
        <v>1051717</v>
      </c>
      <c r="OI8">
        <v>1051747</v>
      </c>
      <c r="OJ8">
        <v>1051759</v>
      </c>
      <c r="OK8">
        <v>1051763</v>
      </c>
      <c r="OL8">
        <v>1051781</v>
      </c>
      <c r="OM8">
        <v>1051789</v>
      </c>
      <c r="ON8">
        <v>1051811</v>
      </c>
      <c r="OO8">
        <v>1051819</v>
      </c>
      <c r="OP8">
        <v>1051829</v>
      </c>
      <c r="OQ8">
        <v>1051847</v>
      </c>
      <c r="OR8">
        <v>1051849</v>
      </c>
      <c r="OS8">
        <v>1051879</v>
      </c>
      <c r="OT8">
        <v>1051889</v>
      </c>
      <c r="OU8">
        <v>1051903</v>
      </c>
      <c r="OV8">
        <v>1051913</v>
      </c>
      <c r="OW8">
        <v>1051927</v>
      </c>
      <c r="OX8">
        <v>1051949</v>
      </c>
      <c r="OY8">
        <v>1051957</v>
      </c>
      <c r="OZ8">
        <v>1051961</v>
      </c>
      <c r="PA8">
        <v>1051979</v>
      </c>
      <c r="PB8">
        <v>1051987</v>
      </c>
      <c r="PC8">
        <v>1051991</v>
      </c>
      <c r="PD8">
        <v>1052027</v>
      </c>
      <c r="PE8">
        <v>1052039</v>
      </c>
      <c r="PF8">
        <v>1052041</v>
      </c>
      <c r="PG8">
        <v>1052063</v>
      </c>
      <c r="PH8">
        <v>1052083</v>
      </c>
      <c r="PI8">
        <v>1052099</v>
      </c>
      <c r="PJ8">
        <v>1052111</v>
      </c>
      <c r="PK8">
        <v>1052119</v>
      </c>
      <c r="PL8">
        <v>1052137</v>
      </c>
      <c r="PM8">
        <v>1052141</v>
      </c>
      <c r="PN8">
        <v>1052179</v>
      </c>
      <c r="PO8">
        <v>1052197</v>
      </c>
      <c r="PP8">
        <v>1052203</v>
      </c>
      <c r="PQ8">
        <v>1052221</v>
      </c>
      <c r="PR8">
        <v>1052231</v>
      </c>
      <c r="PS8">
        <v>1052237</v>
      </c>
      <c r="PT8">
        <v>1052269</v>
      </c>
      <c r="PU8">
        <v>1052279</v>
      </c>
      <c r="PV8">
        <v>1052281</v>
      </c>
      <c r="PW8">
        <v>1052287</v>
      </c>
      <c r="PX8">
        <v>1052299</v>
      </c>
      <c r="PY8">
        <v>1052309</v>
      </c>
      <c r="PZ8">
        <v>1052321</v>
      </c>
      <c r="QA8">
        <v>1052327</v>
      </c>
      <c r="QB8">
        <v>1052329</v>
      </c>
      <c r="QC8">
        <v>1052333</v>
      </c>
      <c r="QD8">
        <v>1052413</v>
      </c>
      <c r="QE8">
        <v>1052417</v>
      </c>
      <c r="QF8">
        <v>1052431</v>
      </c>
      <c r="QG8">
        <v>1052437</v>
      </c>
      <c r="QH8">
        <v>1052459</v>
      </c>
      <c r="QI8">
        <v>1052473</v>
      </c>
      <c r="QJ8">
        <v>1052479</v>
      </c>
      <c r="QK8">
        <v>1052489</v>
      </c>
      <c r="QL8">
        <v>1052531</v>
      </c>
      <c r="QM8">
        <v>1052533</v>
      </c>
      <c r="QN8">
        <v>1052537</v>
      </c>
      <c r="QO8">
        <v>1052551</v>
      </c>
      <c r="QP8">
        <v>1052561</v>
      </c>
      <c r="QQ8">
        <v>1052563</v>
      </c>
      <c r="QR8">
        <v>1052567</v>
      </c>
      <c r="QS8">
        <v>1052573</v>
      </c>
      <c r="QT8">
        <v>1052609</v>
      </c>
      <c r="QU8">
        <v>1052629</v>
      </c>
      <c r="QV8">
        <v>1052663</v>
      </c>
      <c r="QW8">
        <v>1052693</v>
      </c>
      <c r="QX8">
        <v>1052707</v>
      </c>
      <c r="QY8">
        <v>1052719</v>
      </c>
      <c r="QZ8">
        <v>1052731</v>
      </c>
      <c r="RA8">
        <v>1052743</v>
      </c>
      <c r="RB8">
        <v>1052747</v>
      </c>
      <c r="RC8">
        <v>1052767</v>
      </c>
      <c r="RD8">
        <v>1052797</v>
      </c>
      <c r="RE8">
        <v>1052801</v>
      </c>
      <c r="RF8">
        <v>1052803</v>
      </c>
      <c r="RG8">
        <v>1052813</v>
      </c>
      <c r="RH8">
        <v>1052819</v>
      </c>
      <c r="RI8">
        <v>1052851</v>
      </c>
      <c r="RJ8">
        <v>1052873</v>
      </c>
      <c r="RK8">
        <v>1052881</v>
      </c>
      <c r="RL8">
        <v>1052893</v>
      </c>
      <c r="RM8">
        <v>1052897</v>
      </c>
      <c r="RN8">
        <v>1052899</v>
      </c>
      <c r="RO8">
        <v>1052939</v>
      </c>
      <c r="RP8">
        <v>1052971</v>
      </c>
      <c r="RQ8">
        <v>1052981</v>
      </c>
      <c r="RR8">
        <v>1052993</v>
      </c>
      <c r="RS8">
        <v>1053007</v>
      </c>
      <c r="RT8">
        <v>1053029</v>
      </c>
      <c r="RU8">
        <v>1053061</v>
      </c>
      <c r="RV8">
        <v>1053067</v>
      </c>
      <c r="RW8">
        <v>1053071</v>
      </c>
      <c r="RX8">
        <v>1053079</v>
      </c>
      <c r="RY8">
        <v>1053083</v>
      </c>
      <c r="RZ8">
        <v>1053089</v>
      </c>
      <c r="SA8">
        <v>1053097</v>
      </c>
      <c r="SB8">
        <v>1053103</v>
      </c>
      <c r="SC8">
        <v>1053179</v>
      </c>
      <c r="SD8">
        <v>1053181</v>
      </c>
      <c r="SE8">
        <v>1053191</v>
      </c>
      <c r="SF8">
        <v>1053197</v>
      </c>
      <c r="SG8">
        <v>1053233</v>
      </c>
      <c r="SH8">
        <v>1053257</v>
      </c>
      <c r="SI8">
        <v>1053259</v>
      </c>
      <c r="SJ8">
        <v>1053263</v>
      </c>
      <c r="SK8">
        <v>1053271</v>
      </c>
      <c r="SL8">
        <v>1053293</v>
      </c>
      <c r="SM8">
        <v>1053301</v>
      </c>
      <c r="SN8">
        <v>1053319</v>
      </c>
      <c r="SO8">
        <v>1053347</v>
      </c>
      <c r="SP8">
        <v>1053361</v>
      </c>
      <c r="SQ8">
        <v>1053383</v>
      </c>
      <c r="SR8">
        <v>1053401</v>
      </c>
      <c r="SS8">
        <v>1053407</v>
      </c>
      <c r="ST8">
        <v>1053421</v>
      </c>
      <c r="SU8">
        <v>1053449</v>
      </c>
      <c r="SV8">
        <v>1053461</v>
      </c>
      <c r="SW8">
        <v>1053467</v>
      </c>
      <c r="SX8">
        <v>1053487</v>
      </c>
      <c r="SY8">
        <v>1053491</v>
      </c>
      <c r="SZ8">
        <v>1053497</v>
      </c>
      <c r="TA8">
        <v>1053509</v>
      </c>
      <c r="TB8">
        <v>1053511</v>
      </c>
      <c r="TC8">
        <v>1053529</v>
      </c>
      <c r="TD8">
        <v>1053539</v>
      </c>
      <c r="TE8">
        <v>1053551</v>
      </c>
      <c r="TF8">
        <v>1053557</v>
      </c>
      <c r="TG8">
        <v>1053571</v>
      </c>
      <c r="TH8">
        <v>1053581</v>
      </c>
      <c r="TI8">
        <v>1053583</v>
      </c>
      <c r="TJ8">
        <v>1053589</v>
      </c>
      <c r="TK8">
        <v>1053593</v>
      </c>
      <c r="TL8">
        <v>1053617</v>
      </c>
      <c r="TM8">
        <v>1053691</v>
      </c>
      <c r="TN8">
        <v>1053697</v>
      </c>
      <c r="TO8">
        <v>1053707</v>
      </c>
      <c r="TP8">
        <v>1053713</v>
      </c>
      <c r="TQ8">
        <v>1053727</v>
      </c>
      <c r="TR8">
        <v>1053737</v>
      </c>
      <c r="TS8">
        <v>1053739</v>
      </c>
      <c r="TT8">
        <v>1053749</v>
      </c>
      <c r="TU8">
        <v>1053757</v>
      </c>
      <c r="TV8">
        <v>1053769</v>
      </c>
      <c r="TW8">
        <v>1053809</v>
      </c>
      <c r="TX8">
        <v>1053817</v>
      </c>
      <c r="TY8">
        <v>1053821</v>
      </c>
      <c r="TZ8">
        <v>1053827</v>
      </c>
      <c r="UA8">
        <v>1053863</v>
      </c>
      <c r="UB8">
        <v>1053953</v>
      </c>
      <c r="UC8">
        <v>1053959</v>
      </c>
      <c r="UD8">
        <v>1053967</v>
      </c>
      <c r="UE8">
        <v>1053971</v>
      </c>
      <c r="UF8">
        <v>1053989</v>
      </c>
      <c r="UG8">
        <v>1053991</v>
      </c>
      <c r="UH8">
        <v>1054003</v>
      </c>
      <c r="UI8">
        <v>1054007</v>
      </c>
      <c r="UJ8">
        <v>1054013</v>
      </c>
      <c r="UK8">
        <v>1054033</v>
      </c>
      <c r="UL8">
        <v>1054043</v>
      </c>
      <c r="UM8">
        <v>1054049</v>
      </c>
      <c r="UN8">
        <v>1054061</v>
      </c>
      <c r="UO8">
        <v>1054073</v>
      </c>
      <c r="UP8">
        <v>1054091</v>
      </c>
      <c r="UQ8">
        <v>1054133</v>
      </c>
      <c r="UR8">
        <v>1054169</v>
      </c>
      <c r="US8">
        <v>1054171</v>
      </c>
      <c r="UT8">
        <v>1054181</v>
      </c>
      <c r="UU8">
        <v>1054189</v>
      </c>
      <c r="UV8">
        <v>1054199</v>
      </c>
      <c r="UW8">
        <v>1054201</v>
      </c>
      <c r="UX8">
        <v>1054213</v>
      </c>
      <c r="UY8">
        <v>1054219</v>
      </c>
      <c r="UZ8">
        <v>1054243</v>
      </c>
      <c r="VA8">
        <v>1054247</v>
      </c>
      <c r="VB8">
        <v>1054259</v>
      </c>
      <c r="VC8">
        <v>1054267</v>
      </c>
      <c r="VD8">
        <v>1054301</v>
      </c>
      <c r="VE8">
        <v>1054303</v>
      </c>
      <c r="VF8">
        <v>1054309</v>
      </c>
      <c r="VG8">
        <v>1054321</v>
      </c>
      <c r="VH8">
        <v>1054327</v>
      </c>
      <c r="VI8">
        <v>1054331</v>
      </c>
      <c r="VJ8">
        <v>1054337</v>
      </c>
      <c r="VK8">
        <v>1054363</v>
      </c>
      <c r="VL8">
        <v>1054369</v>
      </c>
      <c r="VM8">
        <v>1054373</v>
      </c>
      <c r="VN8">
        <v>1054381</v>
      </c>
      <c r="VO8">
        <v>1054393</v>
      </c>
      <c r="VP8">
        <v>1054423</v>
      </c>
      <c r="VQ8">
        <v>1054429</v>
      </c>
      <c r="VR8">
        <v>1054439</v>
      </c>
      <c r="VS8">
        <v>1054441</v>
      </c>
      <c r="VT8">
        <v>1054457</v>
      </c>
      <c r="VU8">
        <v>1054477</v>
      </c>
      <c r="VV8">
        <v>1054483</v>
      </c>
      <c r="VW8">
        <v>1054517</v>
      </c>
      <c r="VX8">
        <v>1054523</v>
      </c>
      <c r="VY8">
        <v>1054531</v>
      </c>
      <c r="VZ8">
        <v>1054549</v>
      </c>
      <c r="WA8">
        <v>1054577</v>
      </c>
      <c r="WB8">
        <v>1054583</v>
      </c>
      <c r="WC8">
        <v>1054597</v>
      </c>
      <c r="WD8">
        <v>1054607</v>
      </c>
      <c r="WE8">
        <v>1054609</v>
      </c>
      <c r="WF8">
        <v>1054621</v>
      </c>
      <c r="WG8">
        <v>1054639</v>
      </c>
      <c r="WH8">
        <v>1054649</v>
      </c>
      <c r="WI8">
        <v>1054667</v>
      </c>
      <c r="WJ8">
        <v>1054673</v>
      </c>
      <c r="WK8">
        <v>1054679</v>
      </c>
      <c r="WL8">
        <v>1054717</v>
      </c>
      <c r="WM8">
        <v>1054721</v>
      </c>
      <c r="WN8">
        <v>1054723</v>
      </c>
      <c r="WO8">
        <v>1054733</v>
      </c>
      <c r="WP8">
        <v>1054769</v>
      </c>
      <c r="WQ8">
        <v>1054813</v>
      </c>
      <c r="WR8">
        <v>1054819</v>
      </c>
      <c r="WS8">
        <v>1054831</v>
      </c>
      <c r="WT8">
        <v>1054843</v>
      </c>
      <c r="WU8">
        <v>1054853</v>
      </c>
      <c r="WV8">
        <v>1054903</v>
      </c>
      <c r="WW8">
        <v>1054909</v>
      </c>
      <c r="WX8">
        <v>1054927</v>
      </c>
      <c r="WY8">
        <v>1054931</v>
      </c>
      <c r="WZ8">
        <v>1054951</v>
      </c>
      <c r="XA8">
        <v>1054957</v>
      </c>
      <c r="XB8">
        <v>1054993</v>
      </c>
      <c r="XC8">
        <v>1055017</v>
      </c>
      <c r="XD8">
        <v>1055039</v>
      </c>
      <c r="XE8">
        <v>1055057</v>
      </c>
      <c r="XF8">
        <v>1055063</v>
      </c>
      <c r="XG8">
        <v>1055077</v>
      </c>
      <c r="XH8">
        <v>1055083</v>
      </c>
      <c r="XI8">
        <v>1055113</v>
      </c>
      <c r="XJ8">
        <v>1055137</v>
      </c>
      <c r="XK8">
        <v>1055141</v>
      </c>
      <c r="XL8">
        <v>1055143</v>
      </c>
      <c r="XM8">
        <v>1055167</v>
      </c>
      <c r="XN8">
        <v>1055189</v>
      </c>
      <c r="XO8">
        <v>1055191</v>
      </c>
      <c r="XP8">
        <v>1055231</v>
      </c>
      <c r="XQ8">
        <v>1055233</v>
      </c>
      <c r="XR8">
        <v>1055251</v>
      </c>
      <c r="XS8">
        <v>1055261</v>
      </c>
      <c r="XT8">
        <v>1055267</v>
      </c>
      <c r="XU8">
        <v>1055269</v>
      </c>
      <c r="XV8">
        <v>1055303</v>
      </c>
      <c r="XW8">
        <v>1055321</v>
      </c>
      <c r="XX8">
        <v>1055347</v>
      </c>
      <c r="XY8">
        <v>1055359</v>
      </c>
      <c r="XZ8">
        <v>1055363</v>
      </c>
      <c r="YA8">
        <v>1055371</v>
      </c>
      <c r="YB8">
        <v>1055387</v>
      </c>
      <c r="YC8">
        <v>1055399</v>
      </c>
      <c r="YD8">
        <v>1055407</v>
      </c>
      <c r="YE8">
        <v>1055413</v>
      </c>
      <c r="YF8">
        <v>1055423</v>
      </c>
      <c r="YG8">
        <v>1055429</v>
      </c>
      <c r="YH8">
        <v>1055437</v>
      </c>
      <c r="YI8">
        <v>1055471</v>
      </c>
      <c r="YJ8">
        <v>1055489</v>
      </c>
      <c r="YK8">
        <v>1055501</v>
      </c>
      <c r="YL8">
        <v>1055503</v>
      </c>
      <c r="YM8">
        <v>1055531</v>
      </c>
      <c r="YN8">
        <v>1055543</v>
      </c>
      <c r="YO8">
        <v>1055567</v>
      </c>
      <c r="YP8">
        <v>1055591</v>
      </c>
      <c r="YQ8">
        <v>1055597</v>
      </c>
      <c r="YR8">
        <v>1055603</v>
      </c>
      <c r="YS8">
        <v>1055609</v>
      </c>
      <c r="YT8">
        <v>1055611</v>
      </c>
      <c r="YU8">
        <v>1055671</v>
      </c>
      <c r="YV8">
        <v>1055689</v>
      </c>
      <c r="YW8">
        <v>1055713</v>
      </c>
      <c r="YX8">
        <v>1055731</v>
      </c>
      <c r="YY8">
        <v>1055737</v>
      </c>
      <c r="YZ8">
        <v>1055741</v>
      </c>
      <c r="ZA8">
        <v>1055771</v>
      </c>
      <c r="ZB8">
        <v>1055783</v>
      </c>
      <c r="ZC8">
        <v>1055801</v>
      </c>
      <c r="ZD8">
        <v>1055809</v>
      </c>
      <c r="ZE8">
        <v>1055827</v>
      </c>
      <c r="ZF8">
        <v>1055839</v>
      </c>
      <c r="ZG8">
        <v>1055851</v>
      </c>
      <c r="ZH8">
        <v>1055863</v>
      </c>
      <c r="ZI8">
        <v>1055867</v>
      </c>
      <c r="ZJ8">
        <v>1055881</v>
      </c>
      <c r="ZK8">
        <v>1055893</v>
      </c>
      <c r="ZL8">
        <v>1055897</v>
      </c>
      <c r="ZM8">
        <v>1055911</v>
      </c>
      <c r="ZN8">
        <v>1055917</v>
      </c>
      <c r="ZO8">
        <v>1055933</v>
      </c>
      <c r="ZP8">
        <v>1055939</v>
      </c>
      <c r="ZQ8">
        <v>1055947</v>
      </c>
      <c r="ZR8">
        <v>1055959</v>
      </c>
      <c r="ZS8">
        <v>1055969</v>
      </c>
      <c r="ZT8">
        <v>1055981</v>
      </c>
      <c r="ZU8">
        <v>1056007</v>
      </c>
      <c r="ZV8">
        <v>1056019</v>
      </c>
      <c r="ZW8">
        <v>1056047</v>
      </c>
      <c r="ZX8">
        <v>1056049</v>
      </c>
      <c r="ZY8">
        <v>1056053</v>
      </c>
      <c r="ZZ8">
        <v>1056061</v>
      </c>
      <c r="AAA8">
        <v>1056071</v>
      </c>
      <c r="AAB8">
        <v>1056073</v>
      </c>
      <c r="AAC8">
        <v>1056089</v>
      </c>
      <c r="AAD8">
        <v>1056109</v>
      </c>
      <c r="AAE8">
        <v>1056113</v>
      </c>
      <c r="AAF8">
        <v>1056149</v>
      </c>
      <c r="AAG8">
        <v>1056161</v>
      </c>
      <c r="AAH8">
        <v>1056169</v>
      </c>
      <c r="AAI8">
        <v>1056173</v>
      </c>
      <c r="AAJ8">
        <v>1056179</v>
      </c>
      <c r="AAK8">
        <v>1056203</v>
      </c>
      <c r="AAL8">
        <v>1056217</v>
      </c>
      <c r="AAM8">
        <v>1056241</v>
      </c>
      <c r="AAN8">
        <v>1056247</v>
      </c>
      <c r="AAO8">
        <v>1056269</v>
      </c>
      <c r="AAP8">
        <v>1056271</v>
      </c>
      <c r="AAQ8">
        <v>1056281</v>
      </c>
      <c r="AAR8">
        <v>1056287</v>
      </c>
      <c r="AAS8">
        <v>1056311</v>
      </c>
      <c r="AAT8">
        <v>1056317</v>
      </c>
      <c r="AAU8">
        <v>1056323</v>
      </c>
      <c r="AAV8">
        <v>1056347</v>
      </c>
      <c r="AAW8">
        <v>1056353</v>
      </c>
      <c r="AAX8">
        <v>1056361</v>
      </c>
      <c r="AAY8">
        <v>1056371</v>
      </c>
      <c r="AAZ8">
        <v>1056373</v>
      </c>
      <c r="ABA8">
        <v>1056379</v>
      </c>
      <c r="ABB8">
        <v>1056401</v>
      </c>
      <c r="ABC8">
        <v>1056443</v>
      </c>
      <c r="ABD8">
        <v>1056463</v>
      </c>
      <c r="ABE8">
        <v>1056469</v>
      </c>
      <c r="ABF8">
        <v>1056479</v>
      </c>
      <c r="ABG8">
        <v>1056481</v>
      </c>
      <c r="ABH8">
        <v>1056493</v>
      </c>
      <c r="ABI8">
        <v>1056509</v>
      </c>
      <c r="ABJ8">
        <v>1056521</v>
      </c>
      <c r="ABK8">
        <v>1056541</v>
      </c>
      <c r="ABL8">
        <v>1056563</v>
      </c>
      <c r="ABM8">
        <v>1056569</v>
      </c>
      <c r="ABN8">
        <v>1056577</v>
      </c>
      <c r="ABO8">
        <v>1056589</v>
      </c>
      <c r="ABP8">
        <v>1056599</v>
      </c>
      <c r="ABQ8">
        <v>1056613</v>
      </c>
      <c r="ABR8">
        <v>1056617</v>
      </c>
      <c r="ABS8">
        <v>1056623</v>
      </c>
      <c r="ABT8">
        <v>1056641</v>
      </c>
      <c r="ABU8">
        <v>1056659</v>
      </c>
      <c r="ABV8">
        <v>1056667</v>
      </c>
      <c r="ABW8">
        <v>1056707</v>
      </c>
      <c r="ABX8">
        <v>1056719</v>
      </c>
      <c r="ABY8">
        <v>1056721</v>
      </c>
      <c r="ABZ8">
        <v>1056739</v>
      </c>
      <c r="ACA8">
        <v>1056773</v>
      </c>
      <c r="ACB8">
        <v>1056779</v>
      </c>
      <c r="ACC8">
        <v>1056793</v>
      </c>
      <c r="ACD8">
        <v>1056823</v>
      </c>
      <c r="ACE8">
        <v>1056829</v>
      </c>
      <c r="ACF8">
        <v>1056833</v>
      </c>
      <c r="ACG8">
        <v>1056863</v>
      </c>
      <c r="ACH8">
        <v>1056871</v>
      </c>
      <c r="ACI8">
        <v>1056893</v>
      </c>
      <c r="ACJ8">
        <v>1056911</v>
      </c>
      <c r="ACK8">
        <v>1056917</v>
      </c>
      <c r="ACL8">
        <v>1056929</v>
      </c>
      <c r="ACM8">
        <v>1056949</v>
      </c>
      <c r="ACN8">
        <v>1056959</v>
      </c>
      <c r="ACO8">
        <v>1056971</v>
      </c>
      <c r="ACP8">
        <v>1057003</v>
      </c>
      <c r="ACQ8">
        <v>1057013</v>
      </c>
      <c r="ACR8">
        <v>1057019</v>
      </c>
      <c r="ACS8">
        <v>1057033</v>
      </c>
      <c r="ACT8">
        <v>1057037</v>
      </c>
      <c r="ACU8">
        <v>1057051</v>
      </c>
      <c r="ACV8">
        <v>1057087</v>
      </c>
      <c r="ACW8">
        <v>1057093</v>
      </c>
      <c r="ACX8">
        <v>1057117</v>
      </c>
      <c r="ACY8">
        <v>1057129</v>
      </c>
      <c r="ACZ8">
        <v>1057157</v>
      </c>
      <c r="ADA8">
        <v>1057163</v>
      </c>
      <c r="ADB8">
        <v>1057181</v>
      </c>
      <c r="ADC8">
        <v>1057183</v>
      </c>
      <c r="ADD8">
        <v>1057219</v>
      </c>
      <c r="ADE8">
        <v>1057223</v>
      </c>
      <c r="ADF8">
        <v>1057237</v>
      </c>
      <c r="ADG8">
        <v>1057249</v>
      </c>
      <c r="ADH8">
        <v>1057271</v>
      </c>
      <c r="ADI8">
        <v>1057279</v>
      </c>
      <c r="ADJ8">
        <v>1057291</v>
      </c>
      <c r="ADK8">
        <v>1057307</v>
      </c>
      <c r="ADL8">
        <v>1057361</v>
      </c>
      <c r="ADM8">
        <v>1057367</v>
      </c>
      <c r="ADN8">
        <v>1057387</v>
      </c>
      <c r="ADO8">
        <v>1057391</v>
      </c>
      <c r="ADP8">
        <v>1057393</v>
      </c>
      <c r="ADQ8">
        <v>1057411</v>
      </c>
      <c r="ADR8">
        <v>1057421</v>
      </c>
      <c r="ADS8">
        <v>1057477</v>
      </c>
      <c r="ADT8">
        <v>1057487</v>
      </c>
      <c r="ADU8">
        <v>1057489</v>
      </c>
      <c r="ADV8">
        <v>1057493</v>
      </c>
      <c r="ADW8">
        <v>1057531</v>
      </c>
      <c r="ADX8">
        <v>1057541</v>
      </c>
      <c r="ADY8">
        <v>1057561</v>
      </c>
      <c r="ADZ8">
        <v>1057577</v>
      </c>
      <c r="AEA8">
        <v>1057579</v>
      </c>
      <c r="AEB8">
        <v>1057603</v>
      </c>
      <c r="AEC8">
        <v>1057607</v>
      </c>
      <c r="AED8">
        <v>1057613</v>
      </c>
      <c r="AEE8">
        <v>1057631</v>
      </c>
      <c r="AEF8">
        <v>1057633</v>
      </c>
      <c r="AEG8">
        <v>1057643</v>
      </c>
      <c r="AEH8">
        <v>1057657</v>
      </c>
      <c r="AEI8">
        <v>1057663</v>
      </c>
      <c r="AEJ8">
        <v>1057681</v>
      </c>
      <c r="AEK8">
        <v>1057699</v>
      </c>
      <c r="AEL8">
        <v>1057703</v>
      </c>
      <c r="AEM8">
        <v>1057739</v>
      </c>
      <c r="AEN8">
        <v>1057741</v>
      </c>
      <c r="AEO8">
        <v>1057753</v>
      </c>
      <c r="AEP8">
        <v>1057781</v>
      </c>
      <c r="AEQ8">
        <v>1057807</v>
      </c>
      <c r="AER8">
        <v>1057831</v>
      </c>
      <c r="AES8">
        <v>1057853</v>
      </c>
      <c r="AET8">
        <v>1057879</v>
      </c>
      <c r="AEU8">
        <v>1057883</v>
      </c>
      <c r="AEV8">
        <v>1057897</v>
      </c>
      <c r="AEW8">
        <v>1057907</v>
      </c>
      <c r="AEX8">
        <v>1057919</v>
      </c>
      <c r="AEY8">
        <v>1057951</v>
      </c>
      <c r="AEZ8">
        <v>1057957</v>
      </c>
      <c r="AFA8">
        <v>1057963</v>
      </c>
      <c r="AFB8">
        <v>1057981</v>
      </c>
      <c r="AFC8">
        <v>1057993</v>
      </c>
      <c r="AFD8">
        <v>1058009</v>
      </c>
      <c r="AFE8">
        <v>1058011</v>
      </c>
      <c r="AFF8">
        <v>1058021</v>
      </c>
      <c r="AFG8">
        <v>1058027</v>
      </c>
      <c r="AFH8">
        <v>1058041</v>
      </c>
      <c r="AFI8">
        <v>1058059</v>
      </c>
      <c r="AFJ8">
        <v>1058077</v>
      </c>
      <c r="AFK8">
        <v>1058093</v>
      </c>
      <c r="AFL8">
        <v>1058107</v>
      </c>
      <c r="AFM8">
        <v>1058117</v>
      </c>
      <c r="AFN8">
        <v>1058143</v>
      </c>
      <c r="AFO8">
        <v>1058147</v>
      </c>
      <c r="AFP8">
        <v>1058149</v>
      </c>
      <c r="AFQ8">
        <v>1058153</v>
      </c>
      <c r="AFR8">
        <v>1058171</v>
      </c>
      <c r="AFS8">
        <v>1058179</v>
      </c>
      <c r="AFT8">
        <v>1058203</v>
      </c>
      <c r="AFU8">
        <v>1058221</v>
      </c>
      <c r="AFV8">
        <v>1058227</v>
      </c>
      <c r="AFW8">
        <v>1058249</v>
      </c>
      <c r="AFX8">
        <v>1058257</v>
      </c>
      <c r="AFY8">
        <v>1058263</v>
      </c>
      <c r="AFZ8">
        <v>1058287</v>
      </c>
      <c r="AGA8">
        <v>1058303</v>
      </c>
      <c r="AGB8">
        <v>1058329</v>
      </c>
      <c r="AGC8">
        <v>1058339</v>
      </c>
      <c r="AGD8">
        <v>1058341</v>
      </c>
      <c r="AGE8">
        <v>1058353</v>
      </c>
      <c r="AGF8">
        <v>1058377</v>
      </c>
      <c r="AGG8">
        <v>1058381</v>
      </c>
      <c r="AGH8">
        <v>1058383</v>
      </c>
      <c r="AGI8">
        <v>1058389</v>
      </c>
      <c r="AGJ8">
        <v>1058419</v>
      </c>
      <c r="AGK8">
        <v>1058423</v>
      </c>
      <c r="AGL8">
        <v>1058443</v>
      </c>
      <c r="AGM8">
        <v>1058461</v>
      </c>
      <c r="AGN8">
        <v>1058479</v>
      </c>
      <c r="AGO8">
        <v>1058489</v>
      </c>
      <c r="AGP8">
        <v>1058503</v>
      </c>
      <c r="AGQ8">
        <v>1058507</v>
      </c>
      <c r="AGR8">
        <v>1058543</v>
      </c>
      <c r="AGS8">
        <v>1058549</v>
      </c>
      <c r="AGT8">
        <v>1058567</v>
      </c>
      <c r="AGU8">
        <v>1058591</v>
      </c>
      <c r="AGV8">
        <v>1058593</v>
      </c>
      <c r="AGW8">
        <v>1058597</v>
      </c>
      <c r="AGX8">
        <v>1058627</v>
      </c>
      <c r="AGY8">
        <v>1058639</v>
      </c>
      <c r="AGZ8">
        <v>1058653</v>
      </c>
      <c r="AHA8">
        <v>1058657</v>
      </c>
      <c r="AHB8">
        <v>1058663</v>
      </c>
      <c r="AHC8">
        <v>1058671</v>
      </c>
      <c r="AHD8">
        <v>1058677</v>
      </c>
      <c r="AHE8">
        <v>1058683</v>
      </c>
      <c r="AHF8">
        <v>1058693</v>
      </c>
      <c r="AHG8">
        <v>1058711</v>
      </c>
      <c r="AHH8">
        <v>1058723</v>
      </c>
      <c r="AHI8">
        <v>1058731</v>
      </c>
      <c r="AHJ8">
        <v>1058747</v>
      </c>
      <c r="AHK8">
        <v>1058749</v>
      </c>
      <c r="AHL8">
        <v>1058753</v>
      </c>
      <c r="AHM8">
        <v>1058767</v>
      </c>
      <c r="AHN8">
        <v>1058773</v>
      </c>
      <c r="AHO8">
        <v>1058779</v>
      </c>
      <c r="AHP8">
        <v>1058791</v>
      </c>
      <c r="AHQ8">
        <v>1058803</v>
      </c>
      <c r="AHR8">
        <v>1058807</v>
      </c>
      <c r="AHS8">
        <v>1058809</v>
      </c>
      <c r="AHT8">
        <v>1058821</v>
      </c>
      <c r="AHU8">
        <v>1058839</v>
      </c>
      <c r="AHV8">
        <v>1058861</v>
      </c>
      <c r="AHW8">
        <v>1058891</v>
      </c>
      <c r="AHX8">
        <v>1058921</v>
      </c>
      <c r="AHY8">
        <v>1058951</v>
      </c>
      <c r="AHZ8">
        <v>1058983</v>
      </c>
      <c r="AIA8">
        <v>1058999</v>
      </c>
      <c r="AIB8">
        <v>1059001</v>
      </c>
      <c r="AIC8">
        <v>1059007</v>
      </c>
      <c r="AID8">
        <v>1059017</v>
      </c>
      <c r="AIE8">
        <v>1059029</v>
      </c>
      <c r="AIF8">
        <v>1059059</v>
      </c>
      <c r="AIG8">
        <v>1059061</v>
      </c>
      <c r="AIH8">
        <v>1059067</v>
      </c>
      <c r="AII8">
        <v>1059073</v>
      </c>
      <c r="AIJ8">
        <v>1059077</v>
      </c>
      <c r="AIK8">
        <v>1059103</v>
      </c>
      <c r="AIL8">
        <v>1059119</v>
      </c>
      <c r="AIM8">
        <v>1059131</v>
      </c>
      <c r="AIN8">
        <v>1059137</v>
      </c>
      <c r="AIO8">
        <v>1059161</v>
      </c>
      <c r="AIP8">
        <v>1059169</v>
      </c>
      <c r="AIQ8">
        <v>1059181</v>
      </c>
      <c r="AIR8">
        <v>1059197</v>
      </c>
      <c r="AIS8">
        <v>1059209</v>
      </c>
      <c r="AIT8">
        <v>1059217</v>
      </c>
      <c r="AIU8">
        <v>1059221</v>
      </c>
      <c r="AIV8">
        <v>1059251</v>
      </c>
      <c r="AIW8">
        <v>1059257</v>
      </c>
      <c r="AIX8">
        <v>1059259</v>
      </c>
      <c r="AIY8">
        <v>1059263</v>
      </c>
      <c r="AIZ8">
        <v>1059271</v>
      </c>
      <c r="AJA8">
        <v>1059293</v>
      </c>
      <c r="AJB8">
        <v>1059299</v>
      </c>
      <c r="AJC8">
        <v>1059313</v>
      </c>
      <c r="AJD8">
        <v>1059323</v>
      </c>
      <c r="AJE8">
        <v>1059343</v>
      </c>
      <c r="AJF8">
        <v>1059349</v>
      </c>
      <c r="AJG8">
        <v>1059413</v>
      </c>
      <c r="AJH8">
        <v>1059419</v>
      </c>
      <c r="AJI8">
        <v>1059433</v>
      </c>
      <c r="AJJ8">
        <v>1059437</v>
      </c>
      <c r="AJK8">
        <v>1059439</v>
      </c>
      <c r="AJL8">
        <v>1059467</v>
      </c>
      <c r="AJM8">
        <v>1059479</v>
      </c>
      <c r="AJN8">
        <v>1059503</v>
      </c>
      <c r="AJO8">
        <v>1059511</v>
      </c>
      <c r="AJP8">
        <v>1059517</v>
      </c>
      <c r="AJQ8">
        <v>1059547</v>
      </c>
      <c r="AJR8">
        <v>1059557</v>
      </c>
      <c r="AJS8">
        <v>1059571</v>
      </c>
      <c r="AJT8">
        <v>1059599</v>
      </c>
      <c r="AJU8">
        <v>1059613</v>
      </c>
      <c r="AJV8">
        <v>1059637</v>
      </c>
      <c r="AJW8">
        <v>1059647</v>
      </c>
      <c r="AJX8">
        <v>1059671</v>
      </c>
      <c r="AJY8">
        <v>1059683</v>
      </c>
      <c r="AJZ8">
        <v>1059697</v>
      </c>
      <c r="AKA8">
        <v>1059701</v>
      </c>
      <c r="AKB8">
        <v>1059703</v>
      </c>
      <c r="AKC8">
        <v>1059713</v>
      </c>
      <c r="AKD8">
        <v>1059733</v>
      </c>
      <c r="AKE8">
        <v>1059743</v>
      </c>
      <c r="AKF8">
        <v>1059749</v>
      </c>
      <c r="AKG8">
        <v>1059757</v>
      </c>
      <c r="AKH8">
        <v>1059769</v>
      </c>
      <c r="AKI8">
        <v>1059787</v>
      </c>
      <c r="AKJ8">
        <v>1059823</v>
      </c>
      <c r="AKK8">
        <v>1059833</v>
      </c>
      <c r="AKL8">
        <v>1059847</v>
      </c>
      <c r="AKM8">
        <v>1059857</v>
      </c>
      <c r="AKN8">
        <v>1059871</v>
      </c>
      <c r="AKO8">
        <v>1059889</v>
      </c>
      <c r="AKP8">
        <v>1059893</v>
      </c>
      <c r="AKQ8">
        <v>1059923</v>
      </c>
      <c r="AKR8">
        <v>1059931</v>
      </c>
      <c r="AKS8">
        <v>1059937</v>
      </c>
      <c r="AKT8">
        <v>1059941</v>
      </c>
      <c r="AKU8">
        <v>1060009</v>
      </c>
      <c r="AKV8">
        <v>1060019</v>
      </c>
      <c r="AKW8">
        <v>1060021</v>
      </c>
      <c r="AKX8">
        <v>1060039</v>
      </c>
      <c r="AKY8">
        <v>1060043</v>
      </c>
      <c r="AKZ8">
        <v>1060051</v>
      </c>
      <c r="ALA8">
        <v>1060061</v>
      </c>
      <c r="ALB8">
        <v>1060091</v>
      </c>
      <c r="ALC8">
        <v>1060097</v>
      </c>
      <c r="ALD8">
        <v>1060123</v>
      </c>
      <c r="ALE8">
        <v>1060133</v>
      </c>
      <c r="ALF8">
        <v>1060151</v>
      </c>
      <c r="ALG8">
        <v>1060177</v>
      </c>
      <c r="ALH8">
        <v>1060187</v>
      </c>
      <c r="ALI8">
        <v>1060201</v>
      </c>
      <c r="ALJ8">
        <v>1060207</v>
      </c>
      <c r="ALK8">
        <v>1060223</v>
      </c>
      <c r="ALL8">
        <v>1060229</v>
      </c>
      <c r="ALM8">
        <v>1060237</v>
      </c>
      <c r="ALN8">
        <v>1060249</v>
      </c>
      <c r="ALO8">
        <v>1060253</v>
      </c>
      <c r="ALP8">
        <v>1060271</v>
      </c>
      <c r="ALQ8">
        <v>1060303</v>
      </c>
      <c r="ALR8">
        <v>1060313</v>
      </c>
      <c r="ALS8">
        <v>1060321</v>
      </c>
      <c r="ALT8">
        <v>1060343</v>
      </c>
      <c r="ALU8">
        <v>1060349</v>
      </c>
      <c r="ALV8">
        <v>1060351</v>
      </c>
      <c r="ALW8">
        <v>1060357</v>
      </c>
      <c r="ALX8">
        <v>1060361</v>
      </c>
      <c r="ALY8">
        <v>1060373</v>
      </c>
      <c r="ALZ8">
        <v>1060379</v>
      </c>
      <c r="AMA8">
        <v>1060391</v>
      </c>
      <c r="AMB8">
        <v>1060393</v>
      </c>
      <c r="AMC8">
        <v>1060403</v>
      </c>
      <c r="AMD8">
        <v>1060421</v>
      </c>
      <c r="AME8">
        <v>1060427</v>
      </c>
      <c r="AMF8">
        <v>1060441</v>
      </c>
      <c r="AMG8">
        <v>1060453</v>
      </c>
      <c r="AMH8">
        <v>1060463</v>
      </c>
      <c r="AMI8">
        <v>1060469</v>
      </c>
      <c r="AMJ8">
        <v>1060481</v>
      </c>
      <c r="AMK8">
        <v>1060487</v>
      </c>
      <c r="AML8">
        <v>1060513</v>
      </c>
      <c r="AMM8">
        <v>1060519</v>
      </c>
      <c r="AMN8">
        <v>1060529</v>
      </c>
      <c r="AMO8">
        <v>1060567</v>
      </c>
      <c r="AMP8">
        <v>1060571</v>
      </c>
      <c r="AMQ8">
        <v>1060573</v>
      </c>
      <c r="AMR8">
        <v>1060589</v>
      </c>
      <c r="AMS8">
        <v>1060597</v>
      </c>
      <c r="AMT8">
        <v>1060621</v>
      </c>
      <c r="AMU8">
        <v>1060673</v>
      </c>
      <c r="AMV8">
        <v>1060687</v>
      </c>
      <c r="AMW8">
        <v>1060721</v>
      </c>
      <c r="AMX8">
        <v>1060723</v>
      </c>
      <c r="AMY8">
        <v>1060739</v>
      </c>
      <c r="AMZ8">
        <v>1060747</v>
      </c>
      <c r="ANA8">
        <v>1060769</v>
      </c>
      <c r="ANB8">
        <v>1060777</v>
      </c>
      <c r="ANC8">
        <v>1060781</v>
      </c>
      <c r="AND8">
        <v>1060861</v>
      </c>
      <c r="ANE8">
        <v>1060867</v>
      </c>
      <c r="ANF8">
        <v>1060883</v>
      </c>
      <c r="ANG8">
        <v>1060937</v>
      </c>
      <c r="ANH8">
        <v>1060949</v>
      </c>
      <c r="ANI8">
        <v>1060963</v>
      </c>
      <c r="ANJ8">
        <v>1060981</v>
      </c>
      <c r="ANK8">
        <v>1060991</v>
      </c>
      <c r="ANL8">
        <v>1060993</v>
      </c>
      <c r="ANM8">
        <v>1061033</v>
      </c>
      <c r="ANN8">
        <v>1061057</v>
      </c>
      <c r="ANO8">
        <v>1061069</v>
      </c>
      <c r="ANP8">
        <v>1061087</v>
      </c>
      <c r="ANQ8">
        <v>1061101</v>
      </c>
      <c r="ANR8">
        <v>1061107</v>
      </c>
      <c r="ANS8">
        <v>1061117</v>
      </c>
      <c r="ANT8">
        <v>1061129</v>
      </c>
      <c r="ANU8">
        <v>1061141</v>
      </c>
      <c r="ANV8">
        <v>1061143</v>
      </c>
      <c r="ANW8">
        <v>1061149</v>
      </c>
      <c r="ANX8">
        <v>1061171</v>
      </c>
      <c r="ANY8">
        <v>1061189</v>
      </c>
      <c r="ANZ8">
        <v>1061227</v>
      </c>
      <c r="AOA8">
        <v>1061251</v>
      </c>
      <c r="AOB8">
        <v>1061261</v>
      </c>
      <c r="AOC8">
        <v>1061273</v>
      </c>
      <c r="AOD8">
        <v>1061279</v>
      </c>
      <c r="AOE8">
        <v>1061287</v>
      </c>
      <c r="AOF8">
        <v>1061297</v>
      </c>
      <c r="AOG8">
        <v>1061311</v>
      </c>
      <c r="AOH8">
        <v>1061317</v>
      </c>
      <c r="AOI8">
        <v>1061323</v>
      </c>
      <c r="AOJ8">
        <v>1061353</v>
      </c>
      <c r="AOK8">
        <v>1061363</v>
      </c>
      <c r="AOL8">
        <v>1061377</v>
      </c>
      <c r="AOM8">
        <v>1061393</v>
      </c>
      <c r="AON8">
        <v>1061407</v>
      </c>
      <c r="AOO8">
        <v>1061413</v>
      </c>
      <c r="AOP8">
        <v>1061441</v>
      </c>
      <c r="AOQ8">
        <v>1061453</v>
      </c>
      <c r="AOR8">
        <v>1061483</v>
      </c>
      <c r="AOS8">
        <v>1061509</v>
      </c>
      <c r="AOT8">
        <v>1061513</v>
      </c>
      <c r="AOU8">
        <v>1061527</v>
      </c>
      <c r="AOV8">
        <v>1061561</v>
      </c>
      <c r="AOW8">
        <v>1061569</v>
      </c>
      <c r="AOX8">
        <v>1061573</v>
      </c>
      <c r="AOY8">
        <v>1061591</v>
      </c>
      <c r="AOZ8">
        <v>1061597</v>
      </c>
      <c r="APA8">
        <v>1061609</v>
      </c>
      <c r="APB8">
        <v>1061617</v>
      </c>
      <c r="APC8">
        <v>1061623</v>
      </c>
      <c r="APD8">
        <v>1061629</v>
      </c>
      <c r="APE8">
        <v>1061647</v>
      </c>
      <c r="APF8">
        <v>1061651</v>
      </c>
      <c r="APG8">
        <v>1061677</v>
      </c>
      <c r="APH8">
        <v>1061689</v>
      </c>
      <c r="API8">
        <v>1061699</v>
      </c>
      <c r="APJ8">
        <v>1061707</v>
      </c>
      <c r="APK8">
        <v>1061717</v>
      </c>
      <c r="APL8">
        <v>1061729</v>
      </c>
      <c r="APM8">
        <v>1061737</v>
      </c>
      <c r="APN8">
        <v>1061759</v>
      </c>
      <c r="APO8">
        <v>1061771</v>
      </c>
      <c r="APP8">
        <v>1061773</v>
      </c>
      <c r="APQ8">
        <v>1061779</v>
      </c>
      <c r="APR8">
        <v>1061783</v>
      </c>
      <c r="APS8">
        <v>1061807</v>
      </c>
      <c r="APT8">
        <v>1061831</v>
      </c>
      <c r="APU8">
        <v>1061849</v>
      </c>
      <c r="APV8">
        <v>1061867</v>
      </c>
      <c r="APW8">
        <v>1061869</v>
      </c>
      <c r="APX8">
        <v>1061881</v>
      </c>
      <c r="APY8">
        <v>1061897</v>
      </c>
      <c r="APZ8">
        <v>1061903</v>
      </c>
      <c r="AQA8">
        <v>1061909</v>
      </c>
      <c r="AQB8">
        <v>1061911</v>
      </c>
      <c r="AQC8">
        <v>1061917</v>
      </c>
      <c r="AQD8">
        <v>1061959</v>
      </c>
      <c r="AQE8">
        <v>1061969</v>
      </c>
      <c r="AQF8">
        <v>1061993</v>
      </c>
      <c r="AQG8">
        <v>1062001</v>
      </c>
      <c r="AQH8">
        <v>1062013</v>
      </c>
      <c r="AQI8">
        <v>1062031</v>
      </c>
      <c r="AQJ8">
        <v>1062073</v>
      </c>
      <c r="AQK8">
        <v>1062107</v>
      </c>
      <c r="AQL8">
        <v>1062121</v>
      </c>
      <c r="AQM8">
        <v>1062169</v>
      </c>
      <c r="AQN8">
        <v>1062197</v>
      </c>
      <c r="AQO8">
        <v>1062203</v>
      </c>
      <c r="AQP8">
        <v>1062251</v>
      </c>
      <c r="AQQ8">
        <v>1062253</v>
      </c>
      <c r="AQR8">
        <v>1062263</v>
      </c>
      <c r="AQS8">
        <v>1062293</v>
      </c>
      <c r="AQT8">
        <v>1062311</v>
      </c>
      <c r="AQU8">
        <v>1062343</v>
      </c>
      <c r="AQV8">
        <v>1062349</v>
      </c>
      <c r="AQW8">
        <v>1062361</v>
      </c>
      <c r="AQX8">
        <v>1062367</v>
      </c>
      <c r="AQY8">
        <v>1062379</v>
      </c>
      <c r="AQZ8">
        <v>1062407</v>
      </c>
      <c r="ARA8">
        <v>1062409</v>
      </c>
      <c r="ARB8">
        <v>1062427</v>
      </c>
      <c r="ARC8">
        <v>1062443</v>
      </c>
      <c r="ARD8">
        <v>1062469</v>
      </c>
      <c r="ARE8">
        <v>1062497</v>
      </c>
      <c r="ARF8">
        <v>1062511</v>
      </c>
      <c r="ARG8">
        <v>1062521</v>
      </c>
      <c r="ARH8">
        <v>1062547</v>
      </c>
      <c r="ARI8">
        <v>1062557</v>
      </c>
      <c r="ARJ8">
        <v>1062563</v>
      </c>
      <c r="ARK8">
        <v>1062599</v>
      </c>
      <c r="ARL8">
        <v>1062601</v>
      </c>
      <c r="ARM8">
        <v>1062643</v>
      </c>
      <c r="ARN8">
        <v>1062671</v>
      </c>
      <c r="ARO8">
        <v>1062673</v>
      </c>
      <c r="ARP8">
        <v>1062683</v>
      </c>
      <c r="ARQ8">
        <v>1062697</v>
      </c>
      <c r="ARR8">
        <v>1062701</v>
      </c>
      <c r="ARS8">
        <v>1062707</v>
      </c>
      <c r="ART8">
        <v>1062731</v>
      </c>
      <c r="ARU8">
        <v>1062779</v>
      </c>
      <c r="ARV8">
        <v>1062781</v>
      </c>
      <c r="ARW8">
        <v>1062793</v>
      </c>
      <c r="ARX8">
        <v>1062797</v>
      </c>
      <c r="ARY8">
        <v>1062827</v>
      </c>
      <c r="ARZ8">
        <v>1062847</v>
      </c>
      <c r="ASA8">
        <v>1062869</v>
      </c>
      <c r="ASB8">
        <v>1062871</v>
      </c>
      <c r="ASC8">
        <v>1062877</v>
      </c>
      <c r="ASD8">
        <v>1062881</v>
      </c>
      <c r="ASE8">
        <v>1062907</v>
      </c>
      <c r="ASF8">
        <v>1062911</v>
      </c>
      <c r="ASG8">
        <v>1062913</v>
      </c>
      <c r="ASH8">
        <v>1062931</v>
      </c>
      <c r="ASI8">
        <v>1062947</v>
      </c>
      <c r="ASJ8">
        <v>1062949</v>
      </c>
      <c r="ASK8">
        <v>1062977</v>
      </c>
      <c r="ASL8">
        <v>1062979</v>
      </c>
      <c r="ASM8">
        <v>1062989</v>
      </c>
      <c r="ASN8">
        <v>1063001</v>
      </c>
      <c r="ASO8">
        <v>1063009</v>
      </c>
      <c r="ASP8">
        <v>1063019</v>
      </c>
      <c r="ASQ8">
        <v>1063033</v>
      </c>
      <c r="ASR8">
        <v>1063039</v>
      </c>
      <c r="ASS8">
        <v>1063043</v>
      </c>
      <c r="AST8">
        <v>1063067</v>
      </c>
      <c r="ASU8">
        <v>1063079</v>
      </c>
      <c r="ASV8">
        <v>1063087</v>
      </c>
      <c r="ASW8">
        <v>1063109</v>
      </c>
      <c r="ASX8">
        <v>1063123</v>
      </c>
      <c r="ASY8">
        <v>1063151</v>
      </c>
      <c r="ASZ8">
        <v>1063157</v>
      </c>
      <c r="ATA8">
        <v>1063159</v>
      </c>
      <c r="ATB8">
        <v>1063177</v>
      </c>
      <c r="ATC8">
        <v>1063189</v>
      </c>
      <c r="ATD8">
        <v>1063193</v>
      </c>
      <c r="ATE8">
        <v>1063201</v>
      </c>
      <c r="ATF8">
        <v>1063213</v>
      </c>
      <c r="ATG8">
        <v>1063219</v>
      </c>
      <c r="ATH8">
        <v>1063241</v>
      </c>
      <c r="ATI8">
        <v>1063243</v>
      </c>
      <c r="ATJ8">
        <v>1063273</v>
      </c>
      <c r="ATK8">
        <v>1063303</v>
      </c>
      <c r="ATL8">
        <v>1063319</v>
      </c>
      <c r="ATM8">
        <v>1063351</v>
      </c>
      <c r="ATN8">
        <v>1063379</v>
      </c>
      <c r="ATO8">
        <v>1063397</v>
      </c>
      <c r="ATP8">
        <v>1063399</v>
      </c>
      <c r="ATQ8">
        <v>1063409</v>
      </c>
      <c r="ATR8">
        <v>1063427</v>
      </c>
      <c r="ATS8">
        <v>1063441</v>
      </c>
      <c r="ATT8">
        <v>1063453</v>
      </c>
      <c r="ATU8">
        <v>1063457</v>
      </c>
      <c r="ATV8">
        <v>1063463</v>
      </c>
      <c r="ATW8">
        <v>1063471</v>
      </c>
      <c r="ATX8">
        <v>1063477</v>
      </c>
      <c r="ATY8">
        <v>1063483</v>
      </c>
      <c r="ATZ8">
        <v>1063501</v>
      </c>
      <c r="AUA8">
        <v>1063523</v>
      </c>
      <c r="AUB8">
        <v>1063529</v>
      </c>
      <c r="AUC8">
        <v>1063541</v>
      </c>
      <c r="AUD8">
        <v>1063547</v>
      </c>
      <c r="AUE8">
        <v>1063553</v>
      </c>
      <c r="AUF8">
        <v>1063561</v>
      </c>
      <c r="AUG8">
        <v>1063597</v>
      </c>
      <c r="AUH8">
        <v>1063609</v>
      </c>
      <c r="AUI8">
        <v>1063613</v>
      </c>
      <c r="AUJ8">
        <v>1063619</v>
      </c>
      <c r="AUK8">
        <v>1063627</v>
      </c>
      <c r="AUL8">
        <v>1063637</v>
      </c>
      <c r="AUM8">
        <v>1063649</v>
      </c>
      <c r="AUN8">
        <v>1063661</v>
      </c>
      <c r="AUO8">
        <v>1063693</v>
      </c>
      <c r="AUP8">
        <v>1063709</v>
      </c>
      <c r="AUQ8">
        <v>1063721</v>
      </c>
      <c r="AUR8">
        <v>1063729</v>
      </c>
      <c r="AUS8">
        <v>1063739</v>
      </c>
      <c r="AUT8">
        <v>1063747</v>
      </c>
      <c r="AUU8">
        <v>1063757</v>
      </c>
      <c r="AUV8">
        <v>1063771</v>
      </c>
      <c r="AUW8">
        <v>1063781</v>
      </c>
      <c r="AUX8">
        <v>1063813</v>
      </c>
      <c r="AUY8">
        <v>1063823</v>
      </c>
      <c r="AUZ8">
        <v>1063831</v>
      </c>
      <c r="AVA8">
        <v>1063837</v>
      </c>
      <c r="AVB8">
        <v>1063847</v>
      </c>
      <c r="AVC8">
        <v>1063849</v>
      </c>
      <c r="AVD8">
        <v>1063871</v>
      </c>
      <c r="AVE8">
        <v>1063873</v>
      </c>
      <c r="AVF8">
        <v>1063891</v>
      </c>
      <c r="AVG8">
        <v>1063897</v>
      </c>
      <c r="AVH8">
        <v>1063903</v>
      </c>
      <c r="AVI8">
        <v>1063913</v>
      </c>
      <c r="AVJ8">
        <v>1063919</v>
      </c>
      <c r="AVK8">
        <v>1063921</v>
      </c>
      <c r="AVL8">
        <v>1063927</v>
      </c>
      <c r="AVM8">
        <v>1063961</v>
      </c>
      <c r="AVN8">
        <v>1063963</v>
      </c>
      <c r="AVO8">
        <v>1063967</v>
      </c>
      <c r="AVP8">
        <v>1063969</v>
      </c>
      <c r="AVQ8">
        <v>1063973</v>
      </c>
      <c r="AVR8">
        <v>1063987</v>
      </c>
      <c r="AVS8">
        <v>1063999</v>
      </c>
      <c r="AVT8">
        <v>1064017</v>
      </c>
      <c r="AVU8">
        <v>1064029</v>
      </c>
      <c r="AVV8">
        <v>1064059</v>
      </c>
      <c r="AVW8">
        <v>1064069</v>
      </c>
      <c r="AVX8">
        <v>1064087</v>
      </c>
      <c r="AVY8">
        <v>1064117</v>
      </c>
      <c r="AVZ8">
        <v>1064131</v>
      </c>
      <c r="AWA8">
        <v>1064153</v>
      </c>
      <c r="AWB8">
        <v>1064159</v>
      </c>
      <c r="AWC8">
        <v>1064177</v>
      </c>
      <c r="AWD8">
        <v>1064179</v>
      </c>
      <c r="AWE8">
        <v>1064191</v>
      </c>
      <c r="AWF8">
        <v>1064197</v>
      </c>
      <c r="AWG8">
        <v>1064201</v>
      </c>
      <c r="AWH8">
        <v>1064243</v>
      </c>
      <c r="AWI8">
        <v>1064257</v>
      </c>
      <c r="AWJ8">
        <v>1064263</v>
      </c>
      <c r="AWK8">
        <v>1064269</v>
      </c>
      <c r="AWL8">
        <v>1064281</v>
      </c>
      <c r="AWM8">
        <v>1064311</v>
      </c>
      <c r="AWN8">
        <v>1064317</v>
      </c>
      <c r="AWO8">
        <v>1064321</v>
      </c>
      <c r="AWP8">
        <v>1064333</v>
      </c>
      <c r="AWQ8">
        <v>1064339</v>
      </c>
      <c r="AWR8">
        <v>1064341</v>
      </c>
      <c r="AWS8">
        <v>1064359</v>
      </c>
      <c r="AWT8">
        <v>1064377</v>
      </c>
      <c r="AWU8">
        <v>1064383</v>
      </c>
      <c r="AWV8">
        <v>1064407</v>
      </c>
      <c r="AWW8">
        <v>1064411</v>
      </c>
      <c r="AWX8">
        <v>1064431</v>
      </c>
      <c r="AWY8">
        <v>1064467</v>
      </c>
      <c r="AWZ8">
        <v>1064471</v>
      </c>
      <c r="AXA8">
        <v>1064473</v>
      </c>
      <c r="AXB8">
        <v>1064477</v>
      </c>
      <c r="AXC8">
        <v>1064507</v>
      </c>
      <c r="AXD8">
        <v>1064519</v>
      </c>
      <c r="AXE8">
        <v>1064521</v>
      </c>
      <c r="AXF8">
        <v>1064533</v>
      </c>
      <c r="AXG8">
        <v>1064549</v>
      </c>
      <c r="AXH8">
        <v>1064587</v>
      </c>
      <c r="AXI8">
        <v>1064593</v>
      </c>
      <c r="AXJ8">
        <v>1064629</v>
      </c>
      <c r="AXK8">
        <v>1064653</v>
      </c>
      <c r="AXL8">
        <v>1064669</v>
      </c>
      <c r="AXM8">
        <v>1064671</v>
      </c>
      <c r="AXN8">
        <v>1064681</v>
      </c>
      <c r="AXO8">
        <v>1064689</v>
      </c>
      <c r="AXP8">
        <v>1064699</v>
      </c>
      <c r="AXQ8">
        <v>1064731</v>
      </c>
      <c r="AXR8">
        <v>1064737</v>
      </c>
      <c r="AXS8">
        <v>1064743</v>
      </c>
      <c r="AXT8">
        <v>1064753</v>
      </c>
      <c r="AXU8">
        <v>1064771</v>
      </c>
      <c r="AXV8">
        <v>1064783</v>
      </c>
      <c r="AXW8">
        <v>1064801</v>
      </c>
      <c r="AXX8">
        <v>1064813</v>
      </c>
      <c r="AXY8">
        <v>1064867</v>
      </c>
      <c r="AXZ8">
        <v>1064873</v>
      </c>
      <c r="AYA8">
        <v>1064911</v>
      </c>
      <c r="AYB8">
        <v>1064927</v>
      </c>
      <c r="AYC8">
        <v>1064933</v>
      </c>
      <c r="AYD8">
        <v>1064939</v>
      </c>
      <c r="AYE8">
        <v>1064941</v>
      </c>
      <c r="AYF8">
        <v>1064951</v>
      </c>
      <c r="AYG8">
        <v>1064953</v>
      </c>
      <c r="AYH8">
        <v>1064957</v>
      </c>
      <c r="AYI8">
        <v>1064977</v>
      </c>
      <c r="AYJ8">
        <v>1064989</v>
      </c>
      <c r="AYK8">
        <v>1065011</v>
      </c>
      <c r="AYL8">
        <v>1065013</v>
      </c>
      <c r="AYM8">
        <v>1065017</v>
      </c>
      <c r="AYN8">
        <v>1065019</v>
      </c>
      <c r="AYO8">
        <v>1065037</v>
      </c>
      <c r="AYP8">
        <v>1065041</v>
      </c>
      <c r="AYQ8">
        <v>1065047</v>
      </c>
      <c r="AYR8">
        <v>1065059</v>
      </c>
      <c r="AYS8">
        <v>1065073</v>
      </c>
      <c r="AYT8">
        <v>1065089</v>
      </c>
      <c r="AYU8">
        <v>1065091</v>
      </c>
      <c r="AYV8">
        <v>1065109</v>
      </c>
      <c r="AYW8">
        <v>1065131</v>
      </c>
      <c r="AYX8">
        <v>1065133</v>
      </c>
      <c r="AYY8">
        <v>1065137</v>
      </c>
      <c r="AYZ8">
        <v>1065173</v>
      </c>
      <c r="AZA8">
        <v>1065209</v>
      </c>
      <c r="AZB8">
        <v>1065217</v>
      </c>
      <c r="AZC8">
        <v>1065263</v>
      </c>
      <c r="AZD8">
        <v>1065269</v>
      </c>
      <c r="AZE8">
        <v>1065277</v>
      </c>
      <c r="AZF8">
        <v>1065283</v>
      </c>
      <c r="AZG8">
        <v>1065307</v>
      </c>
      <c r="AZH8">
        <v>1065313</v>
      </c>
      <c r="AZI8">
        <v>1065319</v>
      </c>
      <c r="AZJ8">
        <v>1065331</v>
      </c>
      <c r="AZK8">
        <v>1065343</v>
      </c>
      <c r="AZL8">
        <v>1065347</v>
      </c>
      <c r="AZM8">
        <v>1065391</v>
      </c>
      <c r="AZN8">
        <v>1065409</v>
      </c>
      <c r="AZO8">
        <v>1065433</v>
      </c>
      <c r="AZP8">
        <v>1065469</v>
      </c>
      <c r="AZQ8">
        <v>1065479</v>
      </c>
      <c r="AZR8">
        <v>1065503</v>
      </c>
      <c r="AZS8">
        <v>1065511</v>
      </c>
      <c r="AZT8">
        <v>1065523</v>
      </c>
      <c r="AZU8">
        <v>1065527</v>
      </c>
      <c r="AZV8">
        <v>1065529</v>
      </c>
      <c r="AZW8">
        <v>1065557</v>
      </c>
      <c r="AZX8">
        <v>1065569</v>
      </c>
      <c r="AZY8">
        <v>1065593</v>
      </c>
      <c r="AZZ8">
        <v>1065601</v>
      </c>
      <c r="BAA8">
        <v>1065629</v>
      </c>
      <c r="BAB8">
        <v>1065643</v>
      </c>
      <c r="BAC8">
        <v>1065667</v>
      </c>
      <c r="BAD8">
        <v>1065677</v>
      </c>
      <c r="BAE8">
        <v>1065683</v>
      </c>
      <c r="BAF8">
        <v>1065689</v>
      </c>
      <c r="BAG8">
        <v>1065697</v>
      </c>
      <c r="BAH8">
        <v>1065709</v>
      </c>
      <c r="BAI8">
        <v>1065733</v>
      </c>
      <c r="BAJ8">
        <v>1065763</v>
      </c>
      <c r="BAK8">
        <v>1065773</v>
      </c>
      <c r="BAL8">
        <v>1065787</v>
      </c>
      <c r="BAM8">
        <v>1065791</v>
      </c>
      <c r="BAN8">
        <v>1065809</v>
      </c>
      <c r="BAO8">
        <v>1065817</v>
      </c>
      <c r="BAP8">
        <v>1065821</v>
      </c>
      <c r="BAQ8">
        <v>1065829</v>
      </c>
      <c r="BAR8">
        <v>1065839</v>
      </c>
      <c r="BAS8">
        <v>1065847</v>
      </c>
      <c r="BAT8">
        <v>1065851</v>
      </c>
      <c r="BAU8">
        <v>1065887</v>
      </c>
      <c r="BAV8">
        <v>1065893</v>
      </c>
      <c r="BAW8">
        <v>1065899</v>
      </c>
      <c r="BAX8">
        <v>1065901</v>
      </c>
      <c r="BAY8">
        <v>1065937</v>
      </c>
      <c r="BAZ8">
        <v>1065941</v>
      </c>
      <c r="BBA8">
        <v>1065949</v>
      </c>
      <c r="BBB8">
        <v>1065973</v>
      </c>
      <c r="BBC8">
        <v>1065979</v>
      </c>
      <c r="BBD8">
        <v>1066001</v>
      </c>
      <c r="BBE8">
        <v>1066031</v>
      </c>
      <c r="BBF8">
        <v>1066049</v>
      </c>
      <c r="BBG8">
        <v>1066063</v>
      </c>
      <c r="BBH8">
        <v>1066067</v>
      </c>
      <c r="BBI8">
        <v>1066111</v>
      </c>
      <c r="BBJ8">
        <v>1066133</v>
      </c>
      <c r="BBK8">
        <v>1066139</v>
      </c>
      <c r="BBL8">
        <v>1066141</v>
      </c>
      <c r="BBM8">
        <v>1066157</v>
      </c>
      <c r="BBN8">
        <v>1066159</v>
      </c>
      <c r="BBO8">
        <v>1066217</v>
      </c>
      <c r="BBP8">
        <v>1066231</v>
      </c>
      <c r="BBQ8">
        <v>1066237</v>
      </c>
      <c r="BBR8">
        <v>1066253</v>
      </c>
      <c r="BBS8">
        <v>1066267</v>
      </c>
      <c r="BBT8">
        <v>1066279</v>
      </c>
      <c r="BBU8">
        <v>1066283</v>
      </c>
      <c r="BBV8">
        <v>1066297</v>
      </c>
      <c r="BBW8">
        <v>1066313</v>
      </c>
      <c r="BBX8">
        <v>1066319</v>
      </c>
      <c r="BBY8">
        <v>1066327</v>
      </c>
      <c r="BBZ8">
        <v>1066333</v>
      </c>
      <c r="BCA8">
        <v>1066339</v>
      </c>
      <c r="BCB8">
        <v>1066343</v>
      </c>
      <c r="BCC8">
        <v>1066367</v>
      </c>
      <c r="BCD8">
        <v>1066379</v>
      </c>
      <c r="BCE8">
        <v>1066399</v>
      </c>
      <c r="BCF8">
        <v>1066409</v>
      </c>
      <c r="BCG8">
        <v>1066411</v>
      </c>
      <c r="BCH8">
        <v>1066423</v>
      </c>
      <c r="BCI8">
        <v>1066433</v>
      </c>
      <c r="BCJ8">
        <v>1066447</v>
      </c>
      <c r="BCK8">
        <v>1066511</v>
      </c>
      <c r="BCL8">
        <v>1066517</v>
      </c>
      <c r="BCM8">
        <v>1066523</v>
      </c>
      <c r="BCN8">
        <v>1066531</v>
      </c>
      <c r="BCO8">
        <v>1066553</v>
      </c>
      <c r="BCP8">
        <v>1066561</v>
      </c>
      <c r="BCQ8">
        <v>1066567</v>
      </c>
      <c r="BCR8">
        <v>1066577</v>
      </c>
      <c r="BCS8">
        <v>1066619</v>
      </c>
      <c r="BCT8">
        <v>1066621</v>
      </c>
      <c r="BCU8">
        <v>1066643</v>
      </c>
      <c r="BCV8">
        <v>1066651</v>
      </c>
      <c r="BCW8">
        <v>1066669</v>
      </c>
      <c r="BCX8">
        <v>1066687</v>
      </c>
      <c r="BCY8">
        <v>1066693</v>
      </c>
      <c r="BCZ8">
        <v>1066721</v>
      </c>
      <c r="BDA8">
        <v>1066729</v>
      </c>
      <c r="BDB8">
        <v>1066753</v>
      </c>
      <c r="BDC8">
        <v>1066757</v>
      </c>
      <c r="BDD8">
        <v>1066777</v>
      </c>
      <c r="BDE8">
        <v>1066789</v>
      </c>
      <c r="BDF8">
        <v>1066811</v>
      </c>
      <c r="BDG8">
        <v>1066817</v>
      </c>
      <c r="BDH8">
        <v>1066847</v>
      </c>
      <c r="BDI8">
        <v>1066859</v>
      </c>
      <c r="BDJ8">
        <v>1066867</v>
      </c>
      <c r="BDK8">
        <v>1066883</v>
      </c>
      <c r="BDL8">
        <v>1066889</v>
      </c>
      <c r="BDM8">
        <v>1066909</v>
      </c>
      <c r="BDN8">
        <v>1066913</v>
      </c>
      <c r="BDO8">
        <v>1066931</v>
      </c>
      <c r="BDP8">
        <v>1066973</v>
      </c>
      <c r="BDQ8">
        <v>1066979</v>
      </c>
      <c r="BDR8">
        <v>1066981</v>
      </c>
      <c r="BDS8">
        <v>1066987</v>
      </c>
      <c r="BDT8">
        <v>1066999</v>
      </c>
      <c r="BDU8">
        <v>1067009</v>
      </c>
      <c r="BDV8">
        <v>1067023</v>
      </c>
      <c r="BDW8">
        <v>1067029</v>
      </c>
      <c r="BDX8">
        <v>1067047</v>
      </c>
      <c r="BDY8">
        <v>1067057</v>
      </c>
      <c r="BDZ8">
        <v>1067063</v>
      </c>
      <c r="BEA8">
        <v>1067069</v>
      </c>
      <c r="BEB8">
        <v>1067083</v>
      </c>
      <c r="BEC8">
        <v>1067137</v>
      </c>
      <c r="BED8">
        <v>1067147</v>
      </c>
      <c r="BEE8">
        <v>1067159</v>
      </c>
      <c r="BEF8">
        <v>1067167</v>
      </c>
      <c r="BEG8">
        <v>1067179</v>
      </c>
      <c r="BEH8">
        <v>1067203</v>
      </c>
      <c r="BEI8">
        <v>1067207</v>
      </c>
      <c r="BEJ8">
        <v>1067221</v>
      </c>
      <c r="BEK8">
        <v>1067239</v>
      </c>
      <c r="BEL8">
        <v>1067263</v>
      </c>
      <c r="BEM8">
        <v>1067293</v>
      </c>
      <c r="BEN8">
        <v>1067327</v>
      </c>
      <c r="BEO8">
        <v>1067329</v>
      </c>
      <c r="BEP8">
        <v>1067347</v>
      </c>
      <c r="BEQ8">
        <v>1067351</v>
      </c>
      <c r="BER8">
        <v>1067359</v>
      </c>
      <c r="BES8">
        <v>1067371</v>
      </c>
      <c r="BET8">
        <v>1067383</v>
      </c>
      <c r="BEU8">
        <v>1067387</v>
      </c>
      <c r="BEV8">
        <v>1067411</v>
      </c>
      <c r="BEW8">
        <v>1067441</v>
      </c>
      <c r="BEX8">
        <v>1067459</v>
      </c>
      <c r="BEY8">
        <v>1067467</v>
      </c>
      <c r="BEZ8">
        <v>1067471</v>
      </c>
      <c r="BFA8">
        <v>1067489</v>
      </c>
      <c r="BFB8">
        <v>1067491</v>
      </c>
      <c r="BFC8">
        <v>1067497</v>
      </c>
      <c r="BFD8">
        <v>1067509</v>
      </c>
      <c r="BFE8">
        <v>1067537</v>
      </c>
      <c r="BFF8">
        <v>1067551</v>
      </c>
      <c r="BFG8">
        <v>1067557</v>
      </c>
      <c r="BFH8">
        <v>1067567</v>
      </c>
      <c r="BFI8">
        <v>1067569</v>
      </c>
      <c r="BFJ8">
        <v>1067593</v>
      </c>
      <c r="BFK8">
        <v>1067597</v>
      </c>
      <c r="BFL8">
        <v>1067611</v>
      </c>
      <c r="BFM8">
        <v>1067621</v>
      </c>
      <c r="BFN8">
        <v>1067639</v>
      </c>
      <c r="BFO8">
        <v>1067653</v>
      </c>
      <c r="BFP8">
        <v>1067669</v>
      </c>
      <c r="BFQ8">
        <v>1067687</v>
      </c>
      <c r="BFR8">
        <v>1067701</v>
      </c>
      <c r="BFS8">
        <v>1067707</v>
      </c>
      <c r="BFT8">
        <v>1067711</v>
      </c>
      <c r="BFU8">
        <v>1067741</v>
      </c>
      <c r="BFV8">
        <v>1067747</v>
      </c>
      <c r="BFW8">
        <v>1067749</v>
      </c>
      <c r="BFX8">
        <v>1067761</v>
      </c>
      <c r="BFY8">
        <v>1067767</v>
      </c>
      <c r="BFZ8">
        <v>1067777</v>
      </c>
      <c r="BGA8">
        <v>1067789</v>
      </c>
      <c r="BGB8">
        <v>1067797</v>
      </c>
      <c r="BGC8">
        <v>1067831</v>
      </c>
      <c r="BGD8">
        <v>1067837</v>
      </c>
      <c r="BGE8">
        <v>1067849</v>
      </c>
      <c r="BGF8">
        <v>1067851</v>
      </c>
      <c r="BGG8">
        <v>1067879</v>
      </c>
      <c r="BGH8">
        <v>1067893</v>
      </c>
      <c r="BGI8">
        <v>1067903</v>
      </c>
      <c r="BGJ8">
        <v>1067909</v>
      </c>
      <c r="BGK8">
        <v>1067921</v>
      </c>
      <c r="BGL8">
        <v>1067939</v>
      </c>
      <c r="BGM8">
        <v>1067951</v>
      </c>
      <c r="BGN8">
        <v>1067987</v>
      </c>
      <c r="BGO8">
        <v>1067999</v>
      </c>
      <c r="BGP8">
        <v>1068019</v>
      </c>
      <c r="BGQ8">
        <v>1068037</v>
      </c>
      <c r="BGR8">
        <v>1068061</v>
      </c>
      <c r="BGS8">
        <v>1068083</v>
      </c>
      <c r="BGT8">
        <v>1068101</v>
      </c>
      <c r="BGU8">
        <v>1068103</v>
      </c>
      <c r="BGV8">
        <v>1068107</v>
      </c>
      <c r="BGW8">
        <v>1068113</v>
      </c>
      <c r="BGX8">
        <v>1068131</v>
      </c>
      <c r="BGY8">
        <v>1068149</v>
      </c>
      <c r="BGZ8">
        <v>1068191</v>
      </c>
      <c r="BHA8">
        <v>1068203</v>
      </c>
      <c r="BHB8">
        <v>1068217</v>
      </c>
      <c r="BHC8">
        <v>1068233</v>
      </c>
      <c r="BHD8">
        <v>1068241</v>
      </c>
      <c r="BHE8">
        <v>1068247</v>
      </c>
      <c r="BHF8">
        <v>1068251</v>
      </c>
      <c r="BHG8">
        <v>1068253</v>
      </c>
      <c r="BHH8">
        <v>1068257</v>
      </c>
      <c r="BHI8">
        <v>1068259</v>
      </c>
      <c r="BHJ8">
        <v>1068271</v>
      </c>
      <c r="BHK8">
        <v>1068307</v>
      </c>
      <c r="BHL8">
        <v>1068311</v>
      </c>
      <c r="BHM8">
        <v>1068323</v>
      </c>
      <c r="BHN8">
        <v>1068329</v>
      </c>
      <c r="BHO8">
        <v>1068343</v>
      </c>
      <c r="BHP8">
        <v>1068367</v>
      </c>
      <c r="BHQ8">
        <v>1068371</v>
      </c>
      <c r="BHR8">
        <v>1068377</v>
      </c>
      <c r="BHS8">
        <v>1068383</v>
      </c>
      <c r="BHT8">
        <v>1068407</v>
      </c>
      <c r="BHU8">
        <v>1068409</v>
      </c>
      <c r="BHV8">
        <v>1068437</v>
      </c>
      <c r="BHW8">
        <v>1068439</v>
      </c>
      <c r="BHX8">
        <v>1068461</v>
      </c>
      <c r="BHY8">
        <v>1068469</v>
      </c>
      <c r="BHZ8">
        <v>1068481</v>
      </c>
      <c r="BIA8">
        <v>1068491</v>
      </c>
      <c r="BIB8">
        <v>1068497</v>
      </c>
      <c r="BIC8">
        <v>1068499</v>
      </c>
      <c r="BID8">
        <v>1068517</v>
      </c>
      <c r="BIE8">
        <v>1068559</v>
      </c>
      <c r="BIF8">
        <v>1068577</v>
      </c>
      <c r="BIG8">
        <v>1068589</v>
      </c>
      <c r="BIH8">
        <v>1068611</v>
      </c>
      <c r="BII8">
        <v>1068619</v>
      </c>
      <c r="BIJ8">
        <v>1068629</v>
      </c>
      <c r="BIK8">
        <v>1068631</v>
      </c>
      <c r="BIL8">
        <v>1068677</v>
      </c>
      <c r="BIM8">
        <v>1068701</v>
      </c>
      <c r="BIN8">
        <v>1068703</v>
      </c>
      <c r="BIO8">
        <v>1068707</v>
      </c>
      <c r="BIP8">
        <v>1068709</v>
      </c>
      <c r="BIQ8">
        <v>1068713</v>
      </c>
      <c r="BIR8">
        <v>1068719</v>
      </c>
      <c r="BIS8">
        <v>1068721</v>
      </c>
      <c r="BIT8">
        <v>1068751</v>
      </c>
      <c r="BIU8">
        <v>1068757</v>
      </c>
      <c r="BIV8">
        <v>1068761</v>
      </c>
      <c r="BIW8">
        <v>1068779</v>
      </c>
      <c r="BIX8">
        <v>1068803</v>
      </c>
      <c r="BIY8">
        <v>1068811</v>
      </c>
      <c r="BIZ8">
        <v>1068817</v>
      </c>
      <c r="BJA8">
        <v>1068857</v>
      </c>
      <c r="BJB8">
        <v>1068871</v>
      </c>
      <c r="BJC8">
        <v>1068877</v>
      </c>
      <c r="BJD8">
        <v>1068887</v>
      </c>
      <c r="BJE8">
        <v>1068889</v>
      </c>
      <c r="BJF8">
        <v>1068901</v>
      </c>
      <c r="BJG8">
        <v>1068913</v>
      </c>
      <c r="BJH8">
        <v>1068917</v>
      </c>
      <c r="BJI8">
        <v>1068941</v>
      </c>
      <c r="BJJ8">
        <v>1068989</v>
      </c>
      <c r="BJK8">
        <v>1069001</v>
      </c>
      <c r="BJL8">
        <v>1069007</v>
      </c>
      <c r="BJM8">
        <v>1069031</v>
      </c>
      <c r="BJN8">
        <v>1069039</v>
      </c>
      <c r="BJO8">
        <v>1069043</v>
      </c>
      <c r="BJP8">
        <v>1069051</v>
      </c>
      <c r="BJQ8">
        <v>1069087</v>
      </c>
      <c r="BJR8">
        <v>1069099</v>
      </c>
      <c r="BJS8">
        <v>1069127</v>
      </c>
      <c r="BJT8">
        <v>1069129</v>
      </c>
      <c r="BJU8">
        <v>1069141</v>
      </c>
      <c r="BJV8">
        <v>1069171</v>
      </c>
      <c r="BJW8">
        <v>1069183</v>
      </c>
      <c r="BJX8">
        <v>1069193</v>
      </c>
      <c r="BJY8">
        <v>1069199</v>
      </c>
      <c r="BJZ8">
        <v>1069207</v>
      </c>
      <c r="BKA8">
        <v>1069217</v>
      </c>
      <c r="BKB8">
        <v>1069219</v>
      </c>
      <c r="BKC8">
        <v>1069223</v>
      </c>
      <c r="BKD8">
        <v>1069267</v>
      </c>
      <c r="BKE8">
        <v>1069273</v>
      </c>
      <c r="BKF8">
        <v>1069291</v>
      </c>
      <c r="BKG8">
        <v>1069303</v>
      </c>
      <c r="BKH8">
        <v>1069307</v>
      </c>
      <c r="BKI8">
        <v>1069349</v>
      </c>
      <c r="BKJ8">
        <v>1069363</v>
      </c>
      <c r="BKK8">
        <v>1069379</v>
      </c>
      <c r="BKL8">
        <v>1069421</v>
      </c>
      <c r="BKM8">
        <v>1069427</v>
      </c>
      <c r="BKN8">
        <v>1069429</v>
      </c>
      <c r="BKO8">
        <v>1069441</v>
      </c>
      <c r="BKP8">
        <v>1069451</v>
      </c>
      <c r="BKQ8">
        <v>1069459</v>
      </c>
      <c r="BKR8">
        <v>1069463</v>
      </c>
      <c r="BKS8">
        <v>1069499</v>
      </c>
      <c r="BKT8">
        <v>1069501</v>
      </c>
      <c r="BKU8">
        <v>1069507</v>
      </c>
      <c r="BKV8">
        <v>1069517</v>
      </c>
      <c r="BKW8">
        <v>1069543</v>
      </c>
      <c r="BKX8">
        <v>1069547</v>
      </c>
      <c r="BKY8">
        <v>1069553</v>
      </c>
      <c r="BKZ8">
        <v>1069561</v>
      </c>
      <c r="BLA8">
        <v>1069571</v>
      </c>
      <c r="BLB8">
        <v>1069573</v>
      </c>
      <c r="BLC8">
        <v>1069577</v>
      </c>
      <c r="BLD8">
        <v>1069583</v>
      </c>
      <c r="BLE8">
        <v>1069591</v>
      </c>
      <c r="BLF8">
        <v>1069597</v>
      </c>
      <c r="BLG8">
        <v>1069603</v>
      </c>
      <c r="BLH8">
        <v>1069609</v>
      </c>
      <c r="BLI8">
        <v>1069631</v>
      </c>
      <c r="BLJ8">
        <v>1069639</v>
      </c>
      <c r="BLK8">
        <v>1069667</v>
      </c>
      <c r="BLL8">
        <v>1069687</v>
      </c>
      <c r="BLM8">
        <v>1069693</v>
      </c>
      <c r="BLN8">
        <v>1069697</v>
      </c>
      <c r="BLO8">
        <v>1069727</v>
      </c>
      <c r="BLP8">
        <v>1069741</v>
      </c>
      <c r="BLQ8">
        <v>1069751</v>
      </c>
      <c r="BLR8">
        <v>1069777</v>
      </c>
      <c r="BLS8">
        <v>1069807</v>
      </c>
      <c r="BLT8">
        <v>1069811</v>
      </c>
      <c r="BLU8">
        <v>1069819</v>
      </c>
      <c r="BLV8">
        <v>1069823</v>
      </c>
      <c r="BLW8">
        <v>1069853</v>
      </c>
      <c r="BLX8">
        <v>1069867</v>
      </c>
      <c r="BLY8">
        <v>1069919</v>
      </c>
      <c r="BLZ8">
        <v>1069921</v>
      </c>
      <c r="BMA8">
        <v>1069927</v>
      </c>
      <c r="BMB8">
        <v>1069931</v>
      </c>
      <c r="BMC8">
        <v>1069933</v>
      </c>
      <c r="BMD8">
        <v>1069949</v>
      </c>
      <c r="BME8">
        <v>1069951</v>
      </c>
      <c r="BMF8">
        <v>1069973</v>
      </c>
      <c r="BMG8">
        <v>1069979</v>
      </c>
      <c r="BMH8">
        <v>1069987</v>
      </c>
      <c r="BMI8">
        <v>1070009</v>
      </c>
      <c r="BMJ8">
        <v>1070011</v>
      </c>
      <c r="BMK8">
        <v>1070021</v>
      </c>
      <c r="BML8">
        <v>1070033</v>
      </c>
      <c r="BMM8">
        <v>1070039</v>
      </c>
      <c r="BMN8">
        <v>1070063</v>
      </c>
      <c r="BMO8">
        <v>1070081</v>
      </c>
      <c r="BMP8">
        <v>1070087</v>
      </c>
      <c r="BMQ8">
        <v>1070093</v>
      </c>
      <c r="BMR8">
        <v>1070131</v>
      </c>
      <c r="BMS8">
        <v>1070149</v>
      </c>
      <c r="BMT8">
        <v>1070171</v>
      </c>
      <c r="BMU8">
        <v>1070189</v>
      </c>
      <c r="BMV8">
        <v>1070197</v>
      </c>
      <c r="BMW8">
        <v>1070203</v>
      </c>
      <c r="BMX8">
        <v>1070207</v>
      </c>
      <c r="BMY8">
        <v>1070221</v>
      </c>
      <c r="BMZ8">
        <v>1070231</v>
      </c>
      <c r="BNA8">
        <v>1070233</v>
      </c>
      <c r="BNB8">
        <v>1070243</v>
      </c>
      <c r="BNC8">
        <v>1070249</v>
      </c>
      <c r="BND8">
        <v>1070257</v>
      </c>
      <c r="BNE8">
        <v>1070287</v>
      </c>
      <c r="BNF8">
        <v>1070291</v>
      </c>
      <c r="BNG8">
        <v>1070309</v>
      </c>
      <c r="BNH8">
        <v>1070317</v>
      </c>
      <c r="BNI8">
        <v>1070323</v>
      </c>
      <c r="BNJ8">
        <v>1070339</v>
      </c>
      <c r="BNK8">
        <v>1070341</v>
      </c>
      <c r="BNL8">
        <v>1070347</v>
      </c>
      <c r="BNM8">
        <v>1070357</v>
      </c>
      <c r="BNN8">
        <v>1070369</v>
      </c>
      <c r="BNO8">
        <v>1070389</v>
      </c>
      <c r="BNP8">
        <v>1070411</v>
      </c>
      <c r="BNQ8">
        <v>1070417</v>
      </c>
      <c r="BNR8">
        <v>1070423</v>
      </c>
      <c r="BNS8">
        <v>1070429</v>
      </c>
      <c r="BNT8">
        <v>1070431</v>
      </c>
      <c r="BNU8">
        <v>1070453</v>
      </c>
      <c r="BNV8">
        <v>1070471</v>
      </c>
      <c r="BNW8">
        <v>1070491</v>
      </c>
      <c r="BNX8">
        <v>1070497</v>
      </c>
      <c r="BNY8">
        <v>1070501</v>
      </c>
      <c r="BNZ8">
        <v>1070513</v>
      </c>
      <c r="BOA8">
        <v>1070527</v>
      </c>
      <c r="BOB8">
        <v>1070533</v>
      </c>
      <c r="BOC8">
        <v>1070543</v>
      </c>
      <c r="BOD8">
        <v>1070557</v>
      </c>
      <c r="BOE8">
        <v>1070561</v>
      </c>
      <c r="BOF8">
        <v>1070567</v>
      </c>
      <c r="BOG8">
        <v>1070569</v>
      </c>
      <c r="BOH8">
        <v>1070579</v>
      </c>
      <c r="BOI8">
        <v>1070621</v>
      </c>
      <c r="BOJ8">
        <v>1070659</v>
      </c>
      <c r="BOK8">
        <v>1070681</v>
      </c>
      <c r="BOL8">
        <v>1070683</v>
      </c>
      <c r="BOM8">
        <v>1070689</v>
      </c>
      <c r="BON8">
        <v>1070753</v>
      </c>
      <c r="BOO8">
        <v>1070761</v>
      </c>
      <c r="BOP8">
        <v>1070777</v>
      </c>
      <c r="BOQ8">
        <v>1070789</v>
      </c>
      <c r="BOR8">
        <v>1070803</v>
      </c>
      <c r="BOS8">
        <v>1070827</v>
      </c>
      <c r="BOT8">
        <v>1070843</v>
      </c>
      <c r="BOU8">
        <v>1070851</v>
      </c>
      <c r="BOV8">
        <v>1070869</v>
      </c>
      <c r="BOW8">
        <v>1070873</v>
      </c>
      <c r="BOX8">
        <v>1070899</v>
      </c>
      <c r="BOY8">
        <v>1070921</v>
      </c>
      <c r="BOZ8">
        <v>1070933</v>
      </c>
      <c r="BPA8">
        <v>1070939</v>
      </c>
      <c r="BPB8">
        <v>1070947</v>
      </c>
      <c r="BPC8">
        <v>1070981</v>
      </c>
      <c r="BPD8">
        <v>1070987</v>
      </c>
      <c r="BPE8">
        <v>1071023</v>
      </c>
      <c r="BPF8">
        <v>1071047</v>
      </c>
      <c r="BPG8">
        <v>1071053</v>
      </c>
      <c r="BPH8">
        <v>1071061</v>
      </c>
      <c r="BPI8">
        <v>1071067</v>
      </c>
      <c r="BPJ8">
        <v>1071121</v>
      </c>
      <c r="BPK8">
        <v>1071131</v>
      </c>
      <c r="BPL8">
        <v>1071139</v>
      </c>
      <c r="BPM8">
        <v>1071149</v>
      </c>
      <c r="BPN8">
        <v>1071151</v>
      </c>
      <c r="BPO8">
        <v>1071157</v>
      </c>
      <c r="BPP8">
        <v>1071181</v>
      </c>
      <c r="BPQ8">
        <v>1071193</v>
      </c>
      <c r="BPR8">
        <v>1071197</v>
      </c>
      <c r="BPS8">
        <v>1071223</v>
      </c>
      <c r="BPT8">
        <v>1071227</v>
      </c>
      <c r="BPU8">
        <v>1071229</v>
      </c>
      <c r="BPV8">
        <v>1071233</v>
      </c>
      <c r="BPW8">
        <v>1071241</v>
      </c>
      <c r="BPX8">
        <v>1071253</v>
      </c>
      <c r="BPY8">
        <v>1071269</v>
      </c>
      <c r="BPZ8">
        <v>1071283</v>
      </c>
      <c r="BQA8">
        <v>1071311</v>
      </c>
      <c r="BQB8">
        <v>1071313</v>
      </c>
      <c r="BQC8">
        <v>1071337</v>
      </c>
      <c r="BQD8">
        <v>1071341</v>
      </c>
      <c r="BQE8">
        <v>1071349</v>
      </c>
      <c r="BQF8">
        <v>1071359</v>
      </c>
      <c r="BQG8">
        <v>1071373</v>
      </c>
      <c r="BQH8">
        <v>1071377</v>
      </c>
      <c r="BQI8">
        <v>1071379</v>
      </c>
      <c r="BQJ8">
        <v>1071401</v>
      </c>
      <c r="BQK8">
        <v>1071407</v>
      </c>
      <c r="BQL8">
        <v>1071419</v>
      </c>
      <c r="BQM8">
        <v>1071439</v>
      </c>
      <c r="BQN8">
        <v>1071443</v>
      </c>
      <c r="BQO8">
        <v>1071451</v>
      </c>
      <c r="BQP8">
        <v>1071457</v>
      </c>
      <c r="BQQ8">
        <v>1071479</v>
      </c>
      <c r="BQR8">
        <v>1071487</v>
      </c>
      <c r="BQS8">
        <v>1071529</v>
      </c>
      <c r="BQT8">
        <v>1071533</v>
      </c>
      <c r="BQU8">
        <v>1071541</v>
      </c>
      <c r="BQV8">
        <v>1071563</v>
      </c>
      <c r="BQW8">
        <v>1071569</v>
      </c>
      <c r="BQX8">
        <v>1071571</v>
      </c>
      <c r="BQY8">
        <v>1071589</v>
      </c>
      <c r="BQZ8">
        <v>1071601</v>
      </c>
      <c r="BRA8">
        <v>1071641</v>
      </c>
      <c r="BRB8">
        <v>1071643</v>
      </c>
      <c r="BRC8">
        <v>1071659</v>
      </c>
      <c r="BRD8">
        <v>1071661</v>
      </c>
      <c r="BRE8">
        <v>1071671</v>
      </c>
      <c r="BRF8">
        <v>1071683</v>
      </c>
      <c r="BRG8">
        <v>1071703</v>
      </c>
      <c r="BRH8">
        <v>1071739</v>
      </c>
      <c r="BRI8">
        <v>1071743</v>
      </c>
      <c r="BRJ8">
        <v>1071761</v>
      </c>
      <c r="BRK8">
        <v>1071773</v>
      </c>
      <c r="BRL8">
        <v>1071787</v>
      </c>
      <c r="BRM8">
        <v>1071803</v>
      </c>
      <c r="BRN8">
        <v>1071817</v>
      </c>
      <c r="BRO8">
        <v>1071821</v>
      </c>
      <c r="BRP8">
        <v>1071841</v>
      </c>
      <c r="BRQ8">
        <v>1071857</v>
      </c>
      <c r="BRR8">
        <v>1071871</v>
      </c>
      <c r="BRS8">
        <v>1071899</v>
      </c>
      <c r="BRT8">
        <v>1071907</v>
      </c>
      <c r="BRU8">
        <v>1071911</v>
      </c>
      <c r="BRV8">
        <v>1071919</v>
      </c>
      <c r="BRW8">
        <v>1071937</v>
      </c>
      <c r="BRX8">
        <v>1071943</v>
      </c>
      <c r="BRY8">
        <v>1071977</v>
      </c>
      <c r="BRZ8">
        <v>1071979</v>
      </c>
      <c r="BSA8">
        <v>1071991</v>
      </c>
      <c r="BSB8">
        <v>1072009</v>
      </c>
      <c r="BSC8">
        <v>1072039</v>
      </c>
      <c r="BSD8">
        <v>1072103</v>
      </c>
      <c r="BSE8">
        <v>1072129</v>
      </c>
      <c r="BSF8">
        <v>1072133</v>
      </c>
      <c r="BSG8">
        <v>1072147</v>
      </c>
      <c r="BSH8">
        <v>1072157</v>
      </c>
      <c r="BSI8">
        <v>1072163</v>
      </c>
      <c r="BSJ8">
        <v>1072187</v>
      </c>
      <c r="BSK8">
        <v>1072199</v>
      </c>
      <c r="BSL8">
        <v>1072213</v>
      </c>
      <c r="BSM8">
        <v>1072219</v>
      </c>
      <c r="BSN8">
        <v>1072229</v>
      </c>
      <c r="BSO8">
        <v>1072231</v>
      </c>
      <c r="BSP8">
        <v>1072301</v>
      </c>
      <c r="BSQ8">
        <v>1072327</v>
      </c>
      <c r="BSR8">
        <v>1072339</v>
      </c>
      <c r="BSS8">
        <v>1072363</v>
      </c>
      <c r="BST8">
        <v>1072367</v>
      </c>
      <c r="BSU8">
        <v>1072373</v>
      </c>
      <c r="BSV8">
        <v>1072381</v>
      </c>
      <c r="BSW8">
        <v>1072387</v>
      </c>
      <c r="BSX8">
        <v>1072397</v>
      </c>
      <c r="BSY8">
        <v>1072429</v>
      </c>
      <c r="BSZ8">
        <v>1072433</v>
      </c>
      <c r="BTA8">
        <v>1072439</v>
      </c>
      <c r="BTB8">
        <v>1072447</v>
      </c>
      <c r="BTC8">
        <v>1072457</v>
      </c>
      <c r="BTD8">
        <v>1072459</v>
      </c>
      <c r="BTE8">
        <v>1072471</v>
      </c>
      <c r="BTF8">
        <v>1072517</v>
      </c>
      <c r="BTG8">
        <v>1072537</v>
      </c>
      <c r="BTH8">
        <v>1072543</v>
      </c>
      <c r="BTI8">
        <v>1072613</v>
      </c>
      <c r="BTJ8">
        <v>1072627</v>
      </c>
      <c r="BTK8">
        <v>1072633</v>
      </c>
      <c r="BTL8">
        <v>1072637</v>
      </c>
      <c r="BTM8">
        <v>1072657</v>
      </c>
      <c r="BTN8">
        <v>1072711</v>
      </c>
      <c r="BTO8">
        <v>1072733</v>
      </c>
      <c r="BTP8">
        <v>1072763</v>
      </c>
      <c r="BTQ8">
        <v>1072793</v>
      </c>
      <c r="BTR8">
        <v>1072801</v>
      </c>
      <c r="BTS8">
        <v>1072811</v>
      </c>
      <c r="BTT8">
        <v>1072823</v>
      </c>
      <c r="BTU8">
        <v>1072829</v>
      </c>
      <c r="BTV8">
        <v>1072831</v>
      </c>
      <c r="BTW8">
        <v>1072837</v>
      </c>
      <c r="BTX8">
        <v>1072843</v>
      </c>
      <c r="BTY8">
        <v>1072849</v>
      </c>
      <c r="BTZ8">
        <v>1072859</v>
      </c>
      <c r="BUA8">
        <v>1072867</v>
      </c>
      <c r="BUB8">
        <v>1072901</v>
      </c>
      <c r="BUC8">
        <v>1072919</v>
      </c>
      <c r="BUD8">
        <v>1072931</v>
      </c>
      <c r="BUE8">
        <v>1072933</v>
      </c>
      <c r="BUF8">
        <v>1072937</v>
      </c>
      <c r="BUG8">
        <v>1072943</v>
      </c>
      <c r="BUH8">
        <v>1072957</v>
      </c>
      <c r="BUI8">
        <v>1072961</v>
      </c>
      <c r="BUJ8">
        <v>1072969</v>
      </c>
      <c r="BUK8">
        <v>1072991</v>
      </c>
      <c r="BUL8">
        <v>1072997</v>
      </c>
      <c r="BUM8">
        <v>1072999</v>
      </c>
      <c r="BUN8">
        <v>1073053</v>
      </c>
      <c r="BUO8">
        <v>1073069</v>
      </c>
      <c r="BUP8">
        <v>1073077</v>
      </c>
      <c r="BUQ8">
        <v>1073089</v>
      </c>
      <c r="BUR8">
        <v>1073099</v>
      </c>
      <c r="BUS8">
        <v>1073113</v>
      </c>
      <c r="BUT8">
        <v>1073117</v>
      </c>
      <c r="BUU8">
        <v>1073131</v>
      </c>
      <c r="BUV8">
        <v>1073141</v>
      </c>
      <c r="BUW8">
        <v>1073143</v>
      </c>
      <c r="BUX8">
        <v>1073147</v>
      </c>
      <c r="BUY8">
        <v>1073153</v>
      </c>
      <c r="BUZ8">
        <v>1073183</v>
      </c>
      <c r="BVA8">
        <v>1073201</v>
      </c>
      <c r="BVB8">
        <v>1073209</v>
      </c>
      <c r="BVC8">
        <v>1073213</v>
      </c>
      <c r="BVD8">
        <v>1073221</v>
      </c>
      <c r="BVE8">
        <v>1073239</v>
      </c>
      <c r="BVF8">
        <v>1073243</v>
      </c>
      <c r="BVG8">
        <v>1073263</v>
      </c>
      <c r="BVH8">
        <v>1073279</v>
      </c>
      <c r="BVI8">
        <v>1073297</v>
      </c>
      <c r="BVJ8">
        <v>1073311</v>
      </c>
      <c r="BVK8">
        <v>1073321</v>
      </c>
      <c r="BVL8">
        <v>1073351</v>
      </c>
      <c r="BVM8">
        <v>1073353</v>
      </c>
      <c r="BVN8">
        <v>1073381</v>
      </c>
      <c r="BVO8">
        <v>1073383</v>
      </c>
      <c r="BVP8">
        <v>1073393</v>
      </c>
      <c r="BVQ8">
        <v>1073399</v>
      </c>
      <c r="BVR8">
        <v>1073411</v>
      </c>
      <c r="BVS8">
        <v>1073441</v>
      </c>
      <c r="BVT8">
        <v>1073447</v>
      </c>
      <c r="BVU8">
        <v>1073461</v>
      </c>
      <c r="BVV8">
        <v>1073491</v>
      </c>
      <c r="BVW8">
        <v>1073507</v>
      </c>
      <c r="BVX8">
        <v>1073509</v>
      </c>
      <c r="BVY8">
        <v>1073521</v>
      </c>
      <c r="BVZ8">
        <v>1073537</v>
      </c>
      <c r="BWA8">
        <v>1073563</v>
      </c>
      <c r="BWB8">
        <v>1073573</v>
      </c>
      <c r="BWC8">
        <v>1073587</v>
      </c>
      <c r="BWD8">
        <v>1073593</v>
      </c>
      <c r="BWE8">
        <v>1073599</v>
      </c>
      <c r="BWF8">
        <v>1073603</v>
      </c>
      <c r="BWG8">
        <v>1073627</v>
      </c>
      <c r="BWH8">
        <v>1073647</v>
      </c>
      <c r="BWI8">
        <v>1073651</v>
      </c>
      <c r="BWJ8">
        <v>1073687</v>
      </c>
      <c r="BWK8">
        <v>1073711</v>
      </c>
      <c r="BWL8">
        <v>1073713</v>
      </c>
      <c r="BWM8">
        <v>1073717</v>
      </c>
      <c r="BWN8">
        <v>1073729</v>
      </c>
      <c r="BWO8">
        <v>1073773</v>
      </c>
      <c r="BWP8">
        <v>1073789</v>
      </c>
      <c r="BWQ8">
        <v>1073791</v>
      </c>
      <c r="BWR8">
        <v>1073803</v>
      </c>
      <c r="BWS8">
        <v>1073819</v>
      </c>
      <c r="BWT8">
        <v>1073837</v>
      </c>
      <c r="BWU8">
        <v>1073857</v>
      </c>
      <c r="BWV8">
        <v>1073869</v>
      </c>
      <c r="BWW8">
        <v>1073879</v>
      </c>
      <c r="BWX8">
        <v>1073881</v>
      </c>
      <c r="BWY8">
        <v>1073909</v>
      </c>
      <c r="BWZ8">
        <v>1073911</v>
      </c>
      <c r="BXA8">
        <v>1073921</v>
      </c>
      <c r="BXB8">
        <v>1073951</v>
      </c>
      <c r="BXC8">
        <v>1073953</v>
      </c>
      <c r="BXD8">
        <v>1073983</v>
      </c>
      <c r="BXE8">
        <v>1074001</v>
      </c>
      <c r="BXF8">
        <v>1074023</v>
      </c>
      <c r="BXG8">
        <v>1074041</v>
      </c>
      <c r="BXH8">
        <v>1074061</v>
      </c>
      <c r="BXI8">
        <v>1074067</v>
      </c>
      <c r="BXJ8">
        <v>1074071</v>
      </c>
      <c r="BXK8">
        <v>1074079</v>
      </c>
      <c r="BXL8">
        <v>1074083</v>
      </c>
      <c r="BXM8">
        <v>1074107</v>
      </c>
      <c r="BXN8">
        <v>1074109</v>
      </c>
      <c r="BXO8">
        <v>1074113</v>
      </c>
      <c r="BXP8">
        <v>1074121</v>
      </c>
      <c r="BXQ8">
        <v>1074133</v>
      </c>
      <c r="BXR8">
        <v>1074167</v>
      </c>
      <c r="BXS8">
        <v>1074223</v>
      </c>
      <c r="BXT8">
        <v>1074251</v>
      </c>
      <c r="BXU8">
        <v>1074253</v>
      </c>
      <c r="BXV8">
        <v>1074259</v>
      </c>
      <c r="BXW8">
        <v>1074277</v>
      </c>
      <c r="BXX8">
        <v>1074287</v>
      </c>
      <c r="BXY8">
        <v>1074289</v>
      </c>
      <c r="BXZ8">
        <v>1074299</v>
      </c>
      <c r="BYA8">
        <v>1074329</v>
      </c>
      <c r="BYB8">
        <v>1074343</v>
      </c>
      <c r="BYC8">
        <v>1074361</v>
      </c>
      <c r="BYD8">
        <v>1074371</v>
      </c>
      <c r="BYE8">
        <v>1074377</v>
      </c>
      <c r="BYF8">
        <v>1074379</v>
      </c>
      <c r="BYG8">
        <v>1074389</v>
      </c>
      <c r="BYH8">
        <v>1074427</v>
      </c>
      <c r="BYI8">
        <v>1074433</v>
      </c>
      <c r="BYJ8">
        <v>1074461</v>
      </c>
      <c r="BYK8">
        <v>1074473</v>
      </c>
      <c r="BYL8">
        <v>1074481</v>
      </c>
      <c r="BYM8">
        <v>1074509</v>
      </c>
      <c r="BYN8">
        <v>1074511</v>
      </c>
      <c r="BYO8">
        <v>1074523</v>
      </c>
      <c r="BYP8">
        <v>1074533</v>
      </c>
      <c r="BYQ8">
        <v>1074559</v>
      </c>
      <c r="BYR8">
        <v>1074581</v>
      </c>
      <c r="BYS8">
        <v>1074607</v>
      </c>
      <c r="BYT8">
        <v>1074617</v>
      </c>
      <c r="BYU8">
        <v>1074641</v>
      </c>
      <c r="BYV8">
        <v>1074643</v>
      </c>
      <c r="BYW8">
        <v>1074649</v>
      </c>
      <c r="BYX8">
        <v>1074673</v>
      </c>
      <c r="BYY8">
        <v>1074683</v>
      </c>
      <c r="BYZ8">
        <v>1074691</v>
      </c>
      <c r="BZA8">
        <v>1074701</v>
      </c>
      <c r="BZB8">
        <v>1074707</v>
      </c>
      <c r="BZC8">
        <v>1074709</v>
      </c>
      <c r="BZD8">
        <v>1074713</v>
      </c>
      <c r="BZE8">
        <v>1074719</v>
      </c>
      <c r="BZF8">
        <v>1074751</v>
      </c>
      <c r="BZG8">
        <v>1074761</v>
      </c>
      <c r="BZH8">
        <v>1074763</v>
      </c>
      <c r="BZI8">
        <v>1074833</v>
      </c>
      <c r="BZJ8">
        <v>1074839</v>
      </c>
      <c r="BZK8">
        <v>1074847</v>
      </c>
      <c r="BZL8">
        <v>1074851</v>
      </c>
      <c r="BZM8">
        <v>1074877</v>
      </c>
      <c r="BZN8">
        <v>1074883</v>
      </c>
      <c r="BZO8">
        <v>1074889</v>
      </c>
      <c r="BZP8">
        <v>1074901</v>
      </c>
      <c r="BZQ8">
        <v>1074907</v>
      </c>
      <c r="BZR8">
        <v>1074917</v>
      </c>
      <c r="BZS8">
        <v>1074919</v>
      </c>
      <c r="BZT8">
        <v>1074923</v>
      </c>
      <c r="BZU8">
        <v>1074929</v>
      </c>
      <c r="BZV8">
        <v>1074949</v>
      </c>
      <c r="BZW8">
        <v>1074971</v>
      </c>
      <c r="BZX8">
        <v>1074973</v>
      </c>
      <c r="BZY8">
        <v>1074977</v>
      </c>
      <c r="BZZ8">
        <v>1074989</v>
      </c>
      <c r="CAA8">
        <v>1074991</v>
      </c>
      <c r="CAB8">
        <v>1075007</v>
      </c>
      <c r="CAC8">
        <v>1075013</v>
      </c>
      <c r="CAD8">
        <v>1075021</v>
      </c>
      <c r="CAE8">
        <v>1075027</v>
      </c>
      <c r="CAF8">
        <v>1075069</v>
      </c>
      <c r="CAG8">
        <v>1075073</v>
      </c>
      <c r="CAH8">
        <v>1075079</v>
      </c>
      <c r="CAI8">
        <v>1075091</v>
      </c>
      <c r="CAJ8">
        <v>1075093</v>
      </c>
      <c r="CAK8">
        <v>1075103</v>
      </c>
      <c r="CAL8">
        <v>1075133</v>
      </c>
      <c r="CAM8">
        <v>1075141</v>
      </c>
      <c r="CAN8">
        <v>1075147</v>
      </c>
      <c r="CAO8">
        <v>1075159</v>
      </c>
      <c r="CAP8">
        <v>1075163</v>
      </c>
      <c r="CAQ8">
        <v>1075169</v>
      </c>
      <c r="CAR8">
        <v>1075171</v>
      </c>
      <c r="CAS8">
        <v>1075177</v>
      </c>
      <c r="CAT8">
        <v>1075187</v>
      </c>
      <c r="CAU8">
        <v>1075201</v>
      </c>
      <c r="CAV8">
        <v>1075231</v>
      </c>
      <c r="CAW8">
        <v>1075237</v>
      </c>
      <c r="CAX8">
        <v>1075241</v>
      </c>
      <c r="CAY8">
        <v>1075259</v>
      </c>
      <c r="CAZ8">
        <v>1075279</v>
      </c>
      <c r="CBA8">
        <v>1075289</v>
      </c>
      <c r="CBB8">
        <v>1075303</v>
      </c>
      <c r="CBC8">
        <v>1075337</v>
      </c>
      <c r="CBD8">
        <v>1075339</v>
      </c>
      <c r="CBE8">
        <v>1075351</v>
      </c>
      <c r="CBF8">
        <v>1075357</v>
      </c>
      <c r="CBG8">
        <v>1075391</v>
      </c>
      <c r="CBH8">
        <v>1075397</v>
      </c>
      <c r="CBI8">
        <v>1075409</v>
      </c>
      <c r="CBJ8">
        <v>1075429</v>
      </c>
      <c r="CBK8">
        <v>1075433</v>
      </c>
      <c r="CBL8">
        <v>1075441</v>
      </c>
      <c r="CBM8">
        <v>1075453</v>
      </c>
      <c r="CBN8">
        <v>1075463</v>
      </c>
      <c r="CBO8">
        <v>1075469</v>
      </c>
      <c r="CBP8">
        <v>1075489</v>
      </c>
      <c r="CBQ8">
        <v>1075493</v>
      </c>
      <c r="CBR8">
        <v>1075499</v>
      </c>
      <c r="CBS8">
        <v>1075507</v>
      </c>
      <c r="CBT8">
        <v>1075519</v>
      </c>
      <c r="CBU8">
        <v>1075531</v>
      </c>
      <c r="CBV8">
        <v>1075537</v>
      </c>
      <c r="CBW8">
        <v>1075561</v>
      </c>
      <c r="CBX8">
        <v>1075577</v>
      </c>
      <c r="CBY8">
        <v>1075601</v>
      </c>
      <c r="CBZ8">
        <v>1075619</v>
      </c>
      <c r="CCA8">
        <v>1075621</v>
      </c>
      <c r="CCB8">
        <v>1075643</v>
      </c>
      <c r="CCC8">
        <v>1075649</v>
      </c>
      <c r="CCD8">
        <v>1075651</v>
      </c>
      <c r="CCE8">
        <v>1075663</v>
      </c>
      <c r="CCF8">
        <v>1075667</v>
      </c>
      <c r="CCG8">
        <v>1075673</v>
      </c>
      <c r="CCH8">
        <v>1075681</v>
      </c>
      <c r="CCI8">
        <v>1075691</v>
      </c>
      <c r="CCJ8">
        <v>1075693</v>
      </c>
      <c r="CCK8">
        <v>1075699</v>
      </c>
      <c r="CCL8">
        <v>1075703</v>
      </c>
      <c r="CCM8">
        <v>1075727</v>
      </c>
      <c r="CCN8">
        <v>1075729</v>
      </c>
      <c r="CCO8">
        <v>1075757</v>
      </c>
      <c r="CCP8">
        <v>1075759</v>
      </c>
      <c r="CCQ8">
        <v>1075769</v>
      </c>
      <c r="CCR8">
        <v>1075771</v>
      </c>
      <c r="CCS8">
        <v>1075787</v>
      </c>
      <c r="CCT8">
        <v>1075807</v>
      </c>
      <c r="CCU8">
        <v>1075843</v>
      </c>
      <c r="CCV8">
        <v>1075853</v>
      </c>
      <c r="CCW8">
        <v>1075859</v>
      </c>
      <c r="CCX8">
        <v>1075897</v>
      </c>
      <c r="CCY8">
        <v>1075909</v>
      </c>
      <c r="CCZ8">
        <v>1075957</v>
      </c>
      <c r="CDA8">
        <v>1075973</v>
      </c>
      <c r="CDB8">
        <v>1076003</v>
      </c>
      <c r="CDC8">
        <v>1076011</v>
      </c>
      <c r="CDD8">
        <v>1076017</v>
      </c>
      <c r="CDE8">
        <v>1076029</v>
      </c>
      <c r="CDF8">
        <v>1076039</v>
      </c>
      <c r="CDG8">
        <v>1076051</v>
      </c>
      <c r="CDH8">
        <v>1076057</v>
      </c>
      <c r="CDI8">
        <v>1076063</v>
      </c>
      <c r="CDJ8">
        <v>1076069</v>
      </c>
      <c r="CDK8">
        <v>1076077</v>
      </c>
      <c r="CDL8">
        <v>1076107</v>
      </c>
      <c r="CDM8">
        <v>1076111</v>
      </c>
      <c r="CDN8">
        <v>1076113</v>
      </c>
      <c r="CDO8">
        <v>1076123</v>
      </c>
      <c r="CDP8">
        <v>1076129</v>
      </c>
      <c r="CDQ8">
        <v>1076137</v>
      </c>
      <c r="CDR8">
        <v>1076143</v>
      </c>
      <c r="CDS8">
        <v>1076167</v>
      </c>
      <c r="CDT8">
        <v>1076171</v>
      </c>
      <c r="CDU8">
        <v>1076191</v>
      </c>
      <c r="CDV8">
        <v>1076203</v>
      </c>
      <c r="CDW8">
        <v>1076213</v>
      </c>
      <c r="CDX8">
        <v>1076237</v>
      </c>
      <c r="CDY8">
        <v>1076263</v>
      </c>
      <c r="CDZ8">
        <v>1076279</v>
      </c>
      <c r="CEA8">
        <v>1076281</v>
      </c>
      <c r="CEB8">
        <v>1076303</v>
      </c>
      <c r="CEC8">
        <v>1076323</v>
      </c>
      <c r="CED8">
        <v>1076329</v>
      </c>
      <c r="CEE8">
        <v>1076353</v>
      </c>
      <c r="CEF8">
        <v>1076359</v>
      </c>
      <c r="CEG8">
        <v>1076381</v>
      </c>
      <c r="CEH8">
        <v>1076399</v>
      </c>
      <c r="CEI8">
        <v>1076401</v>
      </c>
      <c r="CEJ8">
        <v>1076417</v>
      </c>
      <c r="CEK8">
        <v>1076429</v>
      </c>
      <c r="CEL8">
        <v>1076443</v>
      </c>
      <c r="CEM8">
        <v>1076447</v>
      </c>
      <c r="CEN8">
        <v>1076461</v>
      </c>
      <c r="CEO8">
        <v>1076473</v>
      </c>
      <c r="CEP8">
        <v>1076477</v>
      </c>
      <c r="CEQ8">
        <v>1076501</v>
      </c>
      <c r="CER8">
        <v>1076503</v>
      </c>
      <c r="CES8">
        <v>1076507</v>
      </c>
      <c r="CET8">
        <v>1076513</v>
      </c>
      <c r="CEU8">
        <v>1076519</v>
      </c>
      <c r="CEV8">
        <v>1076557</v>
      </c>
      <c r="CEW8">
        <v>1076563</v>
      </c>
      <c r="CEX8">
        <v>1076587</v>
      </c>
      <c r="CEY8">
        <v>1076611</v>
      </c>
      <c r="CEZ8">
        <v>1076617</v>
      </c>
      <c r="CFA8">
        <v>1076639</v>
      </c>
      <c r="CFB8">
        <v>1076651</v>
      </c>
      <c r="CFC8">
        <v>1076657</v>
      </c>
      <c r="CFD8">
        <v>1076671</v>
      </c>
      <c r="CFE8">
        <v>1076707</v>
      </c>
      <c r="CFF8">
        <v>1076717</v>
      </c>
      <c r="CFG8">
        <v>1076731</v>
      </c>
      <c r="CFH8">
        <v>1076753</v>
      </c>
      <c r="CFI8">
        <v>1076767</v>
      </c>
      <c r="CFJ8">
        <v>1076771</v>
      </c>
      <c r="CFK8">
        <v>1076773</v>
      </c>
      <c r="CFL8">
        <v>1076813</v>
      </c>
      <c r="CFM8">
        <v>1076821</v>
      </c>
      <c r="CFN8">
        <v>1076827</v>
      </c>
      <c r="CFO8">
        <v>1076843</v>
      </c>
      <c r="CFP8">
        <v>1076861</v>
      </c>
      <c r="CFQ8">
        <v>1076869</v>
      </c>
      <c r="CFR8">
        <v>1076879</v>
      </c>
      <c r="CFS8">
        <v>1076893</v>
      </c>
      <c r="CFT8">
        <v>1076903</v>
      </c>
      <c r="CFU8">
        <v>1076917</v>
      </c>
      <c r="CFV8">
        <v>1076921</v>
      </c>
      <c r="CFW8">
        <v>1076953</v>
      </c>
      <c r="CFX8">
        <v>1076981</v>
      </c>
      <c r="CFY8">
        <v>1077017</v>
      </c>
      <c r="CFZ8">
        <v>1077023</v>
      </c>
      <c r="CGA8">
        <v>1077047</v>
      </c>
      <c r="CGB8">
        <v>1077059</v>
      </c>
      <c r="CGC8">
        <v>1077079</v>
      </c>
      <c r="CGD8">
        <v>1077101</v>
      </c>
      <c r="CGE8">
        <v>1077127</v>
      </c>
      <c r="CGF8">
        <v>1077143</v>
      </c>
      <c r="CGG8">
        <v>1077161</v>
      </c>
      <c r="CGH8">
        <v>1077179</v>
      </c>
      <c r="CGI8">
        <v>1077191</v>
      </c>
      <c r="CGJ8">
        <v>1077203</v>
      </c>
      <c r="CGK8">
        <v>1077221</v>
      </c>
      <c r="CGL8">
        <v>1077227</v>
      </c>
      <c r="CGM8">
        <v>1077233</v>
      </c>
      <c r="CGN8">
        <v>1077289</v>
      </c>
      <c r="CGO8">
        <v>1077299</v>
      </c>
      <c r="CGP8">
        <v>1077301</v>
      </c>
      <c r="CGQ8">
        <v>1077311</v>
      </c>
      <c r="CGR8">
        <v>1077337</v>
      </c>
      <c r="CGS8">
        <v>1077347</v>
      </c>
      <c r="CGT8">
        <v>1077353</v>
      </c>
      <c r="CGU8">
        <v>1077371</v>
      </c>
      <c r="CGV8">
        <v>1077397</v>
      </c>
      <c r="CGW8">
        <v>1077413</v>
      </c>
      <c r="CGX8">
        <v>1077421</v>
      </c>
      <c r="CGY8">
        <v>1077449</v>
      </c>
      <c r="CGZ8">
        <v>1077457</v>
      </c>
      <c r="CHA8">
        <v>1077469</v>
      </c>
      <c r="CHB8">
        <v>1077499</v>
      </c>
      <c r="CHC8">
        <v>1077533</v>
      </c>
      <c r="CHD8">
        <v>1077539</v>
      </c>
      <c r="CHE8">
        <v>1077541</v>
      </c>
      <c r="CHF8">
        <v>1077563</v>
      </c>
      <c r="CHG8">
        <v>1077599</v>
      </c>
      <c r="CHH8">
        <v>1077607</v>
      </c>
      <c r="CHI8">
        <v>1077641</v>
      </c>
      <c r="CHJ8">
        <v>1077673</v>
      </c>
      <c r="CHK8">
        <v>1077677</v>
      </c>
      <c r="CHL8">
        <v>1077691</v>
      </c>
      <c r="CHM8">
        <v>1077697</v>
      </c>
      <c r="CHN8">
        <v>1077707</v>
      </c>
      <c r="CHO8">
        <v>1077719</v>
      </c>
      <c r="CHP8">
        <v>1077721</v>
      </c>
      <c r="CHQ8">
        <v>1077733</v>
      </c>
      <c r="CHR8">
        <v>1077743</v>
      </c>
      <c r="CHS8">
        <v>1077751</v>
      </c>
      <c r="CHT8">
        <v>1077761</v>
      </c>
      <c r="CHU8">
        <v>1077763</v>
      </c>
      <c r="CHV8">
        <v>1077793</v>
      </c>
      <c r="CHW8">
        <v>1077799</v>
      </c>
      <c r="CHX8">
        <v>1077821</v>
      </c>
      <c r="CHY8">
        <v>1077823</v>
      </c>
      <c r="CHZ8">
        <v>1077827</v>
      </c>
      <c r="CIA8">
        <v>1077841</v>
      </c>
      <c r="CIB8">
        <v>1077859</v>
      </c>
      <c r="CIC8">
        <v>1077863</v>
      </c>
      <c r="CID8">
        <v>1077893</v>
      </c>
      <c r="CIE8">
        <v>1077911</v>
      </c>
      <c r="CIF8">
        <v>1077913</v>
      </c>
      <c r="CIG8">
        <v>1077917</v>
      </c>
      <c r="CIH8">
        <v>1077943</v>
      </c>
      <c r="CII8">
        <v>1077971</v>
      </c>
      <c r="CIJ8">
        <v>1077977</v>
      </c>
      <c r="CIK8">
        <v>1077997</v>
      </c>
      <c r="CIL8">
        <v>1078001</v>
      </c>
      <c r="CIM8">
        <v>1078009</v>
      </c>
      <c r="CIN8">
        <v>1078019</v>
      </c>
      <c r="CIO8">
        <v>1078027</v>
      </c>
      <c r="CIP8">
        <v>1078031</v>
      </c>
      <c r="CIQ8">
        <v>1078043</v>
      </c>
      <c r="CIR8">
        <v>1078081</v>
      </c>
      <c r="CIS8">
        <v>1078109</v>
      </c>
      <c r="CIT8">
        <v>1078111</v>
      </c>
      <c r="CIU8">
        <v>1078127</v>
      </c>
      <c r="CIV8">
        <v>1078151</v>
      </c>
      <c r="CIW8">
        <v>1078153</v>
      </c>
      <c r="CIX8">
        <v>1078159</v>
      </c>
      <c r="CIY8">
        <v>1078163</v>
      </c>
      <c r="CIZ8">
        <v>1078169</v>
      </c>
      <c r="CJA8">
        <v>1078183</v>
      </c>
      <c r="CJB8">
        <v>1078199</v>
      </c>
      <c r="CJC8">
        <v>1078219</v>
      </c>
      <c r="CJD8">
        <v>1078241</v>
      </c>
      <c r="CJE8">
        <v>1078247</v>
      </c>
      <c r="CJF8">
        <v>1078331</v>
      </c>
      <c r="CJG8">
        <v>1078333</v>
      </c>
      <c r="CJH8">
        <v>1078367</v>
      </c>
      <c r="CJI8">
        <v>1078369</v>
      </c>
      <c r="CJJ8">
        <v>1078373</v>
      </c>
      <c r="CJK8">
        <v>1078387</v>
      </c>
      <c r="CJL8">
        <v>1078393</v>
      </c>
      <c r="CJM8">
        <v>1078403</v>
      </c>
      <c r="CJN8">
        <v>1078409</v>
      </c>
      <c r="CJO8">
        <v>1078411</v>
      </c>
      <c r="CJP8">
        <v>1078417</v>
      </c>
      <c r="CJQ8">
        <v>1078471</v>
      </c>
      <c r="CJR8">
        <v>1078489</v>
      </c>
      <c r="CJS8">
        <v>1078507</v>
      </c>
      <c r="CJT8">
        <v>1078537</v>
      </c>
      <c r="CJU8">
        <v>1078559</v>
      </c>
      <c r="CJV8">
        <v>1078589</v>
      </c>
      <c r="CJW8">
        <v>1078643</v>
      </c>
      <c r="CJX8">
        <v>1078657</v>
      </c>
      <c r="CJY8">
        <v>1078673</v>
      </c>
      <c r="CJZ8">
        <v>1078681</v>
      </c>
      <c r="CKA8">
        <v>1078691</v>
      </c>
      <c r="CKB8">
        <v>1078699</v>
      </c>
      <c r="CKC8">
        <v>1078711</v>
      </c>
      <c r="CKD8">
        <v>1078717</v>
      </c>
      <c r="CKE8">
        <v>1078733</v>
      </c>
      <c r="CKF8">
        <v>1078739</v>
      </c>
      <c r="CKG8">
        <v>1078757</v>
      </c>
      <c r="CKH8">
        <v>1078787</v>
      </c>
      <c r="CKI8">
        <v>1078789</v>
      </c>
      <c r="CKJ8">
        <v>1078807</v>
      </c>
      <c r="CKK8">
        <v>1078813</v>
      </c>
      <c r="CKL8">
        <v>1078817</v>
      </c>
      <c r="CKM8">
        <v>1078841</v>
      </c>
      <c r="CKN8">
        <v>1078849</v>
      </c>
      <c r="CKO8">
        <v>1078853</v>
      </c>
      <c r="CKP8">
        <v>1078873</v>
      </c>
      <c r="CKQ8">
        <v>1078879</v>
      </c>
      <c r="CKR8">
        <v>1078919</v>
      </c>
      <c r="CKS8">
        <v>1078927</v>
      </c>
      <c r="CKT8">
        <v>1078937</v>
      </c>
      <c r="CKU8">
        <v>1078943</v>
      </c>
      <c r="CKV8">
        <v>1078951</v>
      </c>
      <c r="CKW8">
        <v>1078967</v>
      </c>
      <c r="CKX8">
        <v>1078981</v>
      </c>
      <c r="CKY8">
        <v>1078993</v>
      </c>
      <c r="CKZ8">
        <v>1079009</v>
      </c>
      <c r="CLA8">
        <v>1079011</v>
      </c>
      <c r="CLB8">
        <v>1079021</v>
      </c>
      <c r="CLC8">
        <v>1079033</v>
      </c>
      <c r="CLD8">
        <v>1079053</v>
      </c>
      <c r="CLE8">
        <v>1079059</v>
      </c>
      <c r="CLF8">
        <v>1079069</v>
      </c>
      <c r="CLG8">
        <v>1079077</v>
      </c>
      <c r="CLH8">
        <v>1079081</v>
      </c>
      <c r="CLI8">
        <v>1079087</v>
      </c>
      <c r="CLJ8">
        <v>1079093</v>
      </c>
      <c r="CLK8">
        <v>1079101</v>
      </c>
      <c r="CLL8">
        <v>1079107</v>
      </c>
      <c r="CLM8">
        <v>1079123</v>
      </c>
      <c r="CLN8">
        <v>1079147</v>
      </c>
      <c r="CLO8">
        <v>1079153</v>
      </c>
      <c r="CLP8">
        <v>1079173</v>
      </c>
      <c r="CLQ8">
        <v>1079189</v>
      </c>
      <c r="CLR8">
        <v>1079213</v>
      </c>
      <c r="CLS8">
        <v>1079227</v>
      </c>
      <c r="CLT8">
        <v>1079233</v>
      </c>
      <c r="CLU8">
        <v>1079251</v>
      </c>
      <c r="CLV8">
        <v>1079269</v>
      </c>
      <c r="CLW8">
        <v>1079291</v>
      </c>
      <c r="CLX8">
        <v>1079297</v>
      </c>
      <c r="CLY8">
        <v>1079311</v>
      </c>
      <c r="CLZ8">
        <v>1079317</v>
      </c>
      <c r="CMA8">
        <v>1079329</v>
      </c>
      <c r="CMB8">
        <v>1079339</v>
      </c>
      <c r="CMC8">
        <v>1079357</v>
      </c>
      <c r="CMD8">
        <v>1079359</v>
      </c>
      <c r="CME8">
        <v>1079369</v>
      </c>
      <c r="CMF8">
        <v>1079383</v>
      </c>
      <c r="CMG8">
        <v>1079399</v>
      </c>
      <c r="CMH8">
        <v>1079417</v>
      </c>
      <c r="CMI8">
        <v>1079431</v>
      </c>
      <c r="CMJ8">
        <v>1079453</v>
      </c>
      <c r="CMK8">
        <v>1079461</v>
      </c>
      <c r="CML8">
        <v>1079471</v>
      </c>
      <c r="CMM8">
        <v>1079473</v>
      </c>
      <c r="CMN8">
        <v>1079503</v>
      </c>
      <c r="CMO8">
        <v>1079509</v>
      </c>
      <c r="CMP8">
        <v>1079527</v>
      </c>
      <c r="CMQ8">
        <v>1079531</v>
      </c>
      <c r="CMR8">
        <v>1079539</v>
      </c>
      <c r="CMS8">
        <v>1079569</v>
      </c>
      <c r="CMT8">
        <v>1079593</v>
      </c>
      <c r="CMU8">
        <v>1079609</v>
      </c>
      <c r="CMV8">
        <v>1079621</v>
      </c>
      <c r="CMW8">
        <v>1079629</v>
      </c>
      <c r="CMX8">
        <v>1079633</v>
      </c>
      <c r="CMY8">
        <v>1079647</v>
      </c>
      <c r="CMZ8">
        <v>1079651</v>
      </c>
      <c r="CNA8">
        <v>1079669</v>
      </c>
      <c r="CNB8">
        <v>1079671</v>
      </c>
      <c r="CNC8">
        <v>1079681</v>
      </c>
      <c r="CND8">
        <v>1079711</v>
      </c>
      <c r="CNE8">
        <v>1079717</v>
      </c>
      <c r="CNF8">
        <v>1079753</v>
      </c>
      <c r="CNG8">
        <v>1079777</v>
      </c>
      <c r="CNH8">
        <v>1079779</v>
      </c>
      <c r="CNI8">
        <v>1079783</v>
      </c>
      <c r="CNJ8">
        <v>1079797</v>
      </c>
      <c r="CNK8">
        <v>1079809</v>
      </c>
      <c r="CNL8">
        <v>1079821</v>
      </c>
      <c r="CNM8">
        <v>1079831</v>
      </c>
      <c r="CNN8">
        <v>1079849</v>
      </c>
      <c r="CNO8">
        <v>1079861</v>
      </c>
      <c r="CNP8">
        <v>1079867</v>
      </c>
      <c r="CNQ8">
        <v>1079879</v>
      </c>
      <c r="CNR8">
        <v>1079887</v>
      </c>
      <c r="CNS8">
        <v>1079917</v>
      </c>
      <c r="CNT8">
        <v>1079927</v>
      </c>
      <c r="CNU8">
        <v>1079929</v>
      </c>
      <c r="CNV8">
        <v>1079933</v>
      </c>
      <c r="CNW8">
        <v>1079957</v>
      </c>
      <c r="CNX8">
        <v>1079963</v>
      </c>
      <c r="CNY8">
        <v>1079977</v>
      </c>
      <c r="CNZ8">
        <v>1079983</v>
      </c>
      <c r="COA8">
        <v>1079987</v>
      </c>
      <c r="COB8">
        <v>1079999</v>
      </c>
      <c r="COC8">
        <v>1080007</v>
      </c>
      <c r="COD8">
        <v>1080029</v>
      </c>
      <c r="COE8">
        <v>1080043</v>
      </c>
      <c r="COF8">
        <v>1080049</v>
      </c>
      <c r="COG8">
        <v>1080059</v>
      </c>
      <c r="COH8">
        <v>1080073</v>
      </c>
      <c r="COI8">
        <v>1080077</v>
      </c>
      <c r="COJ8">
        <v>1080083</v>
      </c>
      <c r="COK8">
        <v>1080089</v>
      </c>
      <c r="COL8">
        <v>1080091</v>
      </c>
      <c r="COM8">
        <v>1080097</v>
      </c>
      <c r="CON8">
        <v>1080119</v>
      </c>
      <c r="COO8">
        <v>1080137</v>
      </c>
      <c r="COP8">
        <v>1080143</v>
      </c>
      <c r="COQ8">
        <v>1080173</v>
      </c>
      <c r="COR8">
        <v>1080199</v>
      </c>
      <c r="COS8">
        <v>1080217</v>
      </c>
      <c r="COT8">
        <v>1080223</v>
      </c>
      <c r="COU8">
        <v>1080229</v>
      </c>
      <c r="COV8">
        <v>1080251</v>
      </c>
      <c r="COW8">
        <v>1080259</v>
      </c>
      <c r="COX8">
        <v>1080263</v>
      </c>
      <c r="COY8">
        <v>1080269</v>
      </c>
      <c r="COZ8">
        <v>1080271</v>
      </c>
      <c r="CPA8">
        <v>1080281</v>
      </c>
      <c r="CPB8">
        <v>1080301</v>
      </c>
      <c r="CPC8">
        <v>1080307</v>
      </c>
      <c r="CPD8">
        <v>1080311</v>
      </c>
      <c r="CPE8">
        <v>1080329</v>
      </c>
      <c r="CPF8">
        <v>1080341</v>
      </c>
      <c r="CPG8">
        <v>1080347</v>
      </c>
      <c r="CPH8">
        <v>1080353</v>
      </c>
      <c r="CPI8">
        <v>1080383</v>
      </c>
      <c r="CPJ8">
        <v>1080413</v>
      </c>
      <c r="CPK8">
        <v>1080419</v>
      </c>
      <c r="CPL8">
        <v>1080433</v>
      </c>
      <c r="CPM8">
        <v>1080439</v>
      </c>
      <c r="CPN8">
        <v>1080449</v>
      </c>
      <c r="CPO8">
        <v>1080451</v>
      </c>
      <c r="CPP8">
        <v>1080463</v>
      </c>
      <c r="CPQ8">
        <v>1080479</v>
      </c>
      <c r="CPR8">
        <v>1080481</v>
      </c>
      <c r="CPS8">
        <v>1080491</v>
      </c>
      <c r="CPT8">
        <v>1080523</v>
      </c>
      <c r="CPU8">
        <v>1080539</v>
      </c>
      <c r="CPV8">
        <v>1080553</v>
      </c>
      <c r="CPW8">
        <v>1080557</v>
      </c>
      <c r="CPX8">
        <v>1080559</v>
      </c>
      <c r="CPY8">
        <v>1080589</v>
      </c>
      <c r="CPZ8">
        <v>1080613</v>
      </c>
      <c r="CQA8">
        <v>1080647</v>
      </c>
      <c r="CQB8">
        <v>1080649</v>
      </c>
      <c r="CQC8">
        <v>1080661</v>
      </c>
      <c r="CQD8">
        <v>1080679</v>
      </c>
      <c r="CQE8">
        <v>1080683</v>
      </c>
      <c r="CQF8">
        <v>1080713</v>
      </c>
      <c r="CQG8">
        <v>1080749</v>
      </c>
      <c r="CQH8">
        <v>1080757</v>
      </c>
      <c r="CQI8">
        <v>1080763</v>
      </c>
      <c r="CQJ8">
        <v>1080767</v>
      </c>
      <c r="CQK8">
        <v>1080773</v>
      </c>
      <c r="CQL8">
        <v>1080787</v>
      </c>
      <c r="CQM8">
        <v>1080791</v>
      </c>
      <c r="CQN8">
        <v>1080797</v>
      </c>
      <c r="CQO8">
        <v>1080803</v>
      </c>
      <c r="CQP8">
        <v>1080811</v>
      </c>
      <c r="CQQ8">
        <v>1080817</v>
      </c>
      <c r="CQR8">
        <v>1080823</v>
      </c>
      <c r="CQS8">
        <v>1080841</v>
      </c>
      <c r="CQT8">
        <v>1080847</v>
      </c>
      <c r="CQU8">
        <v>1080851</v>
      </c>
      <c r="CQV8">
        <v>1080857</v>
      </c>
      <c r="CQW8">
        <v>1080899</v>
      </c>
      <c r="CQX8">
        <v>1080901</v>
      </c>
      <c r="CQY8">
        <v>1080907</v>
      </c>
      <c r="CQZ8">
        <v>1080913</v>
      </c>
      <c r="CRA8">
        <v>1080923</v>
      </c>
      <c r="CRB8">
        <v>1080941</v>
      </c>
      <c r="CRC8">
        <v>1080943</v>
      </c>
      <c r="CRD8">
        <v>1080971</v>
      </c>
      <c r="CRE8">
        <v>1080973</v>
      </c>
      <c r="CRF8">
        <v>1080983</v>
      </c>
      <c r="CRG8">
        <v>1081027</v>
      </c>
      <c r="CRH8">
        <v>1081037</v>
      </c>
      <c r="CRI8">
        <v>1081051</v>
      </c>
      <c r="CRJ8">
        <v>1081061</v>
      </c>
      <c r="CRK8">
        <v>1081079</v>
      </c>
      <c r="CRL8">
        <v>1081097</v>
      </c>
      <c r="CRM8">
        <v>1081099</v>
      </c>
      <c r="CRN8">
        <v>1081121</v>
      </c>
      <c r="CRO8">
        <v>1081123</v>
      </c>
      <c r="CRP8">
        <v>1081127</v>
      </c>
      <c r="CRQ8">
        <v>1081133</v>
      </c>
      <c r="CRR8">
        <v>1081139</v>
      </c>
      <c r="CRS8">
        <v>1081153</v>
      </c>
      <c r="CRT8">
        <v>1081163</v>
      </c>
      <c r="CRU8">
        <v>1081219</v>
      </c>
      <c r="CRV8">
        <v>1081229</v>
      </c>
      <c r="CRW8">
        <v>1081231</v>
      </c>
      <c r="CRX8">
        <v>1081237</v>
      </c>
      <c r="CRY8">
        <v>1081243</v>
      </c>
      <c r="CRZ8">
        <v>1081247</v>
      </c>
      <c r="CSA8">
        <v>1081277</v>
      </c>
      <c r="CSB8">
        <v>1081279</v>
      </c>
      <c r="CSC8">
        <v>1081291</v>
      </c>
      <c r="CSD8">
        <v>1081303</v>
      </c>
      <c r="CSE8">
        <v>1081307</v>
      </c>
      <c r="CSF8">
        <v>1081331</v>
      </c>
      <c r="CSG8">
        <v>1081337</v>
      </c>
      <c r="CSH8">
        <v>1081351</v>
      </c>
      <c r="CSI8">
        <v>1081361</v>
      </c>
      <c r="CSJ8">
        <v>1081369</v>
      </c>
      <c r="CSK8">
        <v>1081403</v>
      </c>
      <c r="CSL8">
        <v>1081417</v>
      </c>
      <c r="CSM8">
        <v>1081429</v>
      </c>
      <c r="CSN8">
        <v>1081441</v>
      </c>
      <c r="CSO8">
        <v>1081477</v>
      </c>
      <c r="CSP8">
        <v>1081501</v>
      </c>
      <c r="CSQ8">
        <v>1081513</v>
      </c>
      <c r="CSR8">
        <v>1081541</v>
      </c>
      <c r="CSS8">
        <v>1081583</v>
      </c>
      <c r="CST8">
        <v>1081631</v>
      </c>
      <c r="CSU8">
        <v>1081637</v>
      </c>
      <c r="CSV8">
        <v>1081657</v>
      </c>
      <c r="CSW8">
        <v>1081679</v>
      </c>
      <c r="CSX8">
        <v>1081681</v>
      </c>
      <c r="CSY8">
        <v>1081687</v>
      </c>
      <c r="CSZ8">
        <v>1081699</v>
      </c>
      <c r="CTA8">
        <v>1081709</v>
      </c>
      <c r="CTB8">
        <v>1081711</v>
      </c>
      <c r="CTC8">
        <v>1081721</v>
      </c>
      <c r="CTD8">
        <v>1081723</v>
      </c>
      <c r="CTE8">
        <v>1081733</v>
      </c>
      <c r="CTF8">
        <v>1081741</v>
      </c>
      <c r="CTG8">
        <v>1081757</v>
      </c>
      <c r="CTH8">
        <v>1081763</v>
      </c>
      <c r="CTI8">
        <v>1081771</v>
      </c>
      <c r="CTJ8">
        <v>1081777</v>
      </c>
      <c r="CTK8">
        <v>1081781</v>
      </c>
      <c r="CTL8">
        <v>1081789</v>
      </c>
      <c r="CTM8">
        <v>1081793</v>
      </c>
      <c r="CTN8">
        <v>1081813</v>
      </c>
      <c r="CTO8">
        <v>1081823</v>
      </c>
      <c r="CTP8">
        <v>1081853</v>
      </c>
      <c r="CTQ8">
        <v>1081859</v>
      </c>
      <c r="CTR8">
        <v>1081891</v>
      </c>
      <c r="CTS8">
        <v>1081901</v>
      </c>
      <c r="CTT8">
        <v>1081907</v>
      </c>
      <c r="CTU8">
        <v>1081919</v>
      </c>
      <c r="CTV8">
        <v>1081937</v>
      </c>
      <c r="CTW8">
        <v>1081939</v>
      </c>
      <c r="CTX8">
        <v>1081979</v>
      </c>
      <c r="CTY8">
        <v>1081981</v>
      </c>
      <c r="CTZ8">
        <v>1082017</v>
      </c>
      <c r="CUA8">
        <v>1082023</v>
      </c>
      <c r="CUB8">
        <v>1082027</v>
      </c>
      <c r="CUC8">
        <v>1082047</v>
      </c>
      <c r="CUD8">
        <v>1082083</v>
      </c>
      <c r="CUE8">
        <v>1082089</v>
      </c>
      <c r="CUF8">
        <v>1082093</v>
      </c>
      <c r="CUG8">
        <v>1082099</v>
      </c>
      <c r="CUH8">
        <v>1082129</v>
      </c>
      <c r="CUI8">
        <v>1082141</v>
      </c>
      <c r="CUJ8">
        <v>1082143</v>
      </c>
      <c r="CUK8">
        <v>1082149</v>
      </c>
      <c r="CUL8">
        <v>1082153</v>
      </c>
      <c r="CUM8">
        <v>1082161</v>
      </c>
      <c r="CUN8">
        <v>1082171</v>
      </c>
      <c r="CUO8">
        <v>1082177</v>
      </c>
      <c r="CUP8">
        <v>1082189</v>
      </c>
      <c r="CUQ8">
        <v>1082197</v>
      </c>
      <c r="CUR8">
        <v>1082209</v>
      </c>
      <c r="CUS8">
        <v>1082231</v>
      </c>
      <c r="CUT8">
        <v>1082233</v>
      </c>
      <c r="CUU8">
        <v>1082243</v>
      </c>
      <c r="CUV8">
        <v>1082273</v>
      </c>
      <c r="CUW8">
        <v>1082317</v>
      </c>
      <c r="CUX8">
        <v>1082321</v>
      </c>
      <c r="CUY8">
        <v>1082351</v>
      </c>
      <c r="CUZ8">
        <v>1082369</v>
      </c>
      <c r="CVA8">
        <v>1082377</v>
      </c>
      <c r="CVB8">
        <v>1082381</v>
      </c>
      <c r="CVC8">
        <v>1082383</v>
      </c>
      <c r="CVD8">
        <v>1082387</v>
      </c>
      <c r="CVE8">
        <v>1082399</v>
      </c>
      <c r="CVF8">
        <v>1082429</v>
      </c>
      <c r="CVG8">
        <v>1082443</v>
      </c>
      <c r="CVH8">
        <v>1082447</v>
      </c>
      <c r="CVI8">
        <v>1082467</v>
      </c>
      <c r="CVJ8">
        <v>1082491</v>
      </c>
      <c r="CVK8">
        <v>1082527</v>
      </c>
      <c r="CVL8">
        <v>1082531</v>
      </c>
      <c r="CVM8">
        <v>1082533</v>
      </c>
      <c r="CVN8">
        <v>1082573</v>
      </c>
      <c r="CVO8">
        <v>1082579</v>
      </c>
      <c r="CVP8">
        <v>1082581</v>
      </c>
      <c r="CVQ8">
        <v>1082593</v>
      </c>
      <c r="CVR8">
        <v>1082597</v>
      </c>
      <c r="CVS8">
        <v>1082603</v>
      </c>
      <c r="CVT8">
        <v>1082621</v>
      </c>
      <c r="CVU8">
        <v>1082629</v>
      </c>
      <c r="CVV8">
        <v>1082647</v>
      </c>
      <c r="CVW8">
        <v>1082659</v>
      </c>
      <c r="CVX8">
        <v>1082681</v>
      </c>
      <c r="CVY8">
        <v>1082699</v>
      </c>
      <c r="CVZ8">
        <v>1082707</v>
      </c>
      <c r="CWA8">
        <v>1082717</v>
      </c>
      <c r="CWB8">
        <v>1082723</v>
      </c>
      <c r="CWC8">
        <v>1082729</v>
      </c>
      <c r="CWD8">
        <v>1082743</v>
      </c>
      <c r="CWE8">
        <v>1082761</v>
      </c>
      <c r="CWF8">
        <v>1082777</v>
      </c>
      <c r="CWG8">
        <v>1082801</v>
      </c>
      <c r="CWH8">
        <v>1082881</v>
      </c>
      <c r="CWI8">
        <v>1082891</v>
      </c>
      <c r="CWJ8">
        <v>1082911</v>
      </c>
      <c r="CWK8">
        <v>1082969</v>
      </c>
      <c r="CWL8">
        <v>1082971</v>
      </c>
      <c r="CWM8">
        <v>1082989</v>
      </c>
      <c r="CWN8">
        <v>1082993</v>
      </c>
      <c r="CWO8">
        <v>1082999</v>
      </c>
      <c r="CWP8">
        <v>1083007</v>
      </c>
      <c r="CWQ8">
        <v>1083031</v>
      </c>
      <c r="CWR8">
        <v>1083037</v>
      </c>
      <c r="CWS8">
        <v>1083059</v>
      </c>
      <c r="CWT8">
        <v>1083073</v>
      </c>
      <c r="CWU8">
        <v>1083077</v>
      </c>
      <c r="CWV8">
        <v>1083079</v>
      </c>
      <c r="CWW8">
        <v>1083083</v>
      </c>
      <c r="CWX8">
        <v>1083107</v>
      </c>
      <c r="CWY8">
        <v>1083113</v>
      </c>
      <c r="CWZ8">
        <v>1083119</v>
      </c>
      <c r="CXA8">
        <v>1083151</v>
      </c>
      <c r="CXB8">
        <v>1083167</v>
      </c>
      <c r="CXC8">
        <v>1083191</v>
      </c>
      <c r="CXD8">
        <v>1083193</v>
      </c>
      <c r="CXE8">
        <v>1083211</v>
      </c>
      <c r="CXF8">
        <v>1083241</v>
      </c>
      <c r="CXG8">
        <v>1083253</v>
      </c>
      <c r="CXH8">
        <v>1083283</v>
      </c>
      <c r="CXI8">
        <v>1083287</v>
      </c>
      <c r="CXJ8">
        <v>1083289</v>
      </c>
      <c r="CXK8">
        <v>1083301</v>
      </c>
      <c r="CXL8">
        <v>1083307</v>
      </c>
      <c r="CXM8">
        <v>1083311</v>
      </c>
      <c r="CXN8">
        <v>1083317</v>
      </c>
      <c r="CXO8">
        <v>1083319</v>
      </c>
      <c r="CXP8">
        <v>1083337</v>
      </c>
      <c r="CXQ8">
        <v>1083349</v>
      </c>
      <c r="CXR8">
        <v>1083367</v>
      </c>
      <c r="CXS8">
        <v>1083371</v>
      </c>
      <c r="CXT8">
        <v>1083377</v>
      </c>
      <c r="CXU8">
        <v>1083391</v>
      </c>
      <c r="CXV8">
        <v>1083409</v>
      </c>
      <c r="CXW8">
        <v>1083431</v>
      </c>
      <c r="CXX8">
        <v>1083443</v>
      </c>
      <c r="CXY8">
        <v>1083449</v>
      </c>
      <c r="CXZ8">
        <v>1083451</v>
      </c>
      <c r="CYA8">
        <v>1083463</v>
      </c>
      <c r="CYB8">
        <v>1083473</v>
      </c>
      <c r="CYC8">
        <v>1083497</v>
      </c>
      <c r="CYD8">
        <v>1083517</v>
      </c>
      <c r="CYE8">
        <v>1083541</v>
      </c>
      <c r="CYF8">
        <v>1083559</v>
      </c>
      <c r="CYG8">
        <v>1083571</v>
      </c>
      <c r="CYH8">
        <v>1083583</v>
      </c>
      <c r="CYI8">
        <v>1083601</v>
      </c>
      <c r="CYJ8">
        <v>1083611</v>
      </c>
      <c r="CYK8">
        <v>1083613</v>
      </c>
      <c r="CYL8">
        <v>1083659</v>
      </c>
      <c r="CYM8">
        <v>1083689</v>
      </c>
      <c r="CYN8">
        <v>1083707</v>
      </c>
      <c r="CYO8">
        <v>1083713</v>
      </c>
      <c r="CYP8">
        <v>1083721</v>
      </c>
      <c r="CYQ8">
        <v>1083743</v>
      </c>
      <c r="CYR8">
        <v>1083749</v>
      </c>
      <c r="CYS8">
        <v>1083757</v>
      </c>
      <c r="CYT8">
        <v>1083793</v>
      </c>
      <c r="CYU8">
        <v>1083809</v>
      </c>
      <c r="CYV8">
        <v>1083827</v>
      </c>
      <c r="CYW8">
        <v>1083833</v>
      </c>
      <c r="CYX8">
        <v>1083839</v>
      </c>
      <c r="CYY8">
        <v>1083847</v>
      </c>
      <c r="CYZ8">
        <v>1083851</v>
      </c>
      <c r="CZA8">
        <v>1083871</v>
      </c>
      <c r="CZB8">
        <v>1083881</v>
      </c>
      <c r="CZC8">
        <v>1083899</v>
      </c>
      <c r="CZD8">
        <v>1083911</v>
      </c>
      <c r="CZE8">
        <v>1083913</v>
      </c>
      <c r="CZF8">
        <v>1083923</v>
      </c>
      <c r="CZG8">
        <v>1083941</v>
      </c>
      <c r="CZH8">
        <v>1083947</v>
      </c>
      <c r="CZI8">
        <v>1083949</v>
      </c>
      <c r="CZJ8">
        <v>1083983</v>
      </c>
      <c r="CZK8">
        <v>1084001</v>
      </c>
      <c r="CZL8">
        <v>1084019</v>
      </c>
      <c r="CZM8">
        <v>1084043</v>
      </c>
      <c r="CZN8">
        <v>1084051</v>
      </c>
      <c r="CZO8">
        <v>1084067</v>
      </c>
      <c r="CZP8">
        <v>1084079</v>
      </c>
      <c r="CZQ8">
        <v>1084087</v>
      </c>
      <c r="CZR8">
        <v>1084093</v>
      </c>
      <c r="CZS8">
        <v>1084103</v>
      </c>
      <c r="CZT8">
        <v>1084133</v>
      </c>
      <c r="CZU8">
        <v>1084147</v>
      </c>
      <c r="CZV8">
        <v>1084157</v>
      </c>
      <c r="CZW8">
        <v>1084177</v>
      </c>
      <c r="CZX8">
        <v>1084217</v>
      </c>
      <c r="CZY8">
        <v>1084219</v>
      </c>
      <c r="CZZ8">
        <v>1084247</v>
      </c>
      <c r="DAA8">
        <v>1084253</v>
      </c>
      <c r="DAB8">
        <v>1084267</v>
      </c>
      <c r="DAC8">
        <v>1084297</v>
      </c>
      <c r="DAD8">
        <v>1084301</v>
      </c>
      <c r="DAE8">
        <v>1084309</v>
      </c>
      <c r="DAF8">
        <v>1084313</v>
      </c>
      <c r="DAG8">
        <v>1084333</v>
      </c>
      <c r="DAH8">
        <v>1084357</v>
      </c>
      <c r="DAI8">
        <v>1084367</v>
      </c>
      <c r="DAJ8">
        <v>1084373</v>
      </c>
      <c r="DAK8">
        <v>1084403</v>
      </c>
      <c r="DAL8">
        <v>1084423</v>
      </c>
      <c r="DAM8">
        <v>1084429</v>
      </c>
      <c r="DAN8">
        <v>1084451</v>
      </c>
      <c r="DAO8">
        <v>1084459</v>
      </c>
      <c r="DAP8">
        <v>1084469</v>
      </c>
      <c r="DAQ8">
        <v>1084471</v>
      </c>
      <c r="DAR8">
        <v>1084477</v>
      </c>
      <c r="DAS8">
        <v>1084483</v>
      </c>
      <c r="DAT8">
        <v>1084493</v>
      </c>
      <c r="DAU8">
        <v>1084543</v>
      </c>
      <c r="DAV8">
        <v>1084547</v>
      </c>
      <c r="DAW8">
        <v>1084553</v>
      </c>
      <c r="DAX8">
        <v>1084579</v>
      </c>
      <c r="DAY8">
        <v>1084609</v>
      </c>
      <c r="DAZ8">
        <v>1084613</v>
      </c>
      <c r="DBA8">
        <v>1084621</v>
      </c>
      <c r="DBB8">
        <v>1084627</v>
      </c>
      <c r="DBC8">
        <v>1084637</v>
      </c>
      <c r="DBD8">
        <v>1084649</v>
      </c>
      <c r="DBE8">
        <v>1084661</v>
      </c>
      <c r="DBF8">
        <v>1084669</v>
      </c>
      <c r="DBG8">
        <v>1084673</v>
      </c>
      <c r="DBH8">
        <v>1084697</v>
      </c>
      <c r="DBI8">
        <v>1084711</v>
      </c>
      <c r="DBJ8">
        <v>1084723</v>
      </c>
      <c r="DBK8">
        <v>1084747</v>
      </c>
      <c r="DBL8">
        <v>1084757</v>
      </c>
      <c r="DBM8">
        <v>1084771</v>
      </c>
      <c r="DBN8">
        <v>1084777</v>
      </c>
      <c r="DBO8">
        <v>1084793</v>
      </c>
      <c r="DBP8">
        <v>1084799</v>
      </c>
      <c r="DBQ8">
        <v>1084817</v>
      </c>
      <c r="DBR8">
        <v>1084823</v>
      </c>
      <c r="DBS8">
        <v>1084829</v>
      </c>
      <c r="DBT8">
        <v>1084859</v>
      </c>
      <c r="DBU8">
        <v>1084871</v>
      </c>
      <c r="DBV8">
        <v>1084891</v>
      </c>
      <c r="DBW8">
        <v>1084927</v>
      </c>
      <c r="DBX8">
        <v>1084939</v>
      </c>
      <c r="DBY8">
        <v>1084943</v>
      </c>
      <c r="DBZ8">
        <v>1084949</v>
      </c>
      <c r="DCA8">
        <v>1084981</v>
      </c>
      <c r="DCB8">
        <v>1084987</v>
      </c>
      <c r="DCC8">
        <v>1084997</v>
      </c>
      <c r="DCD8">
        <v>1085003</v>
      </c>
      <c r="DCE8">
        <v>1085011</v>
      </c>
      <c r="DCF8">
        <v>1085017</v>
      </c>
      <c r="DCG8">
        <v>1085023</v>
      </c>
      <c r="DCH8">
        <v>1085047</v>
      </c>
      <c r="DCI8">
        <v>1085053</v>
      </c>
      <c r="DCJ8">
        <v>1085101</v>
      </c>
      <c r="DCK8">
        <v>1085111</v>
      </c>
      <c r="DCL8">
        <v>1085113</v>
      </c>
      <c r="DCM8">
        <v>1085131</v>
      </c>
      <c r="DCN8">
        <v>1085137</v>
      </c>
      <c r="DCO8">
        <v>1085141</v>
      </c>
      <c r="DCP8">
        <v>1085143</v>
      </c>
      <c r="DCQ8">
        <v>1085153</v>
      </c>
      <c r="DCR8">
        <v>1085159</v>
      </c>
      <c r="DCS8">
        <v>1085179</v>
      </c>
      <c r="DCT8">
        <v>1085197</v>
      </c>
      <c r="DCU8">
        <v>1085221</v>
      </c>
      <c r="DCV8">
        <v>1085269</v>
      </c>
      <c r="DCW8">
        <v>1085309</v>
      </c>
      <c r="DCX8">
        <v>1085317</v>
      </c>
      <c r="DCY8">
        <v>1085327</v>
      </c>
      <c r="DCZ8">
        <v>1085351</v>
      </c>
      <c r="DDA8">
        <v>1085353</v>
      </c>
      <c r="DDB8">
        <v>1085369</v>
      </c>
      <c r="DDC8">
        <v>1085389</v>
      </c>
      <c r="DDD8">
        <v>1085407</v>
      </c>
      <c r="DDE8">
        <v>1085419</v>
      </c>
      <c r="DDF8">
        <v>1085429</v>
      </c>
      <c r="DDG8">
        <v>1085431</v>
      </c>
      <c r="DDH8">
        <v>1085443</v>
      </c>
      <c r="DDI8">
        <v>1085459</v>
      </c>
      <c r="DDJ8">
        <v>1085473</v>
      </c>
      <c r="DDK8">
        <v>1085509</v>
      </c>
      <c r="DDL8">
        <v>1085521</v>
      </c>
      <c r="DDM8">
        <v>1085551</v>
      </c>
      <c r="DDN8">
        <v>1085587</v>
      </c>
      <c r="DDO8">
        <v>1085611</v>
      </c>
      <c r="DDP8">
        <v>1085627</v>
      </c>
      <c r="DDQ8">
        <v>1085633</v>
      </c>
      <c r="DDR8">
        <v>1085657</v>
      </c>
      <c r="DDS8">
        <v>1085663</v>
      </c>
      <c r="DDT8">
        <v>1085677</v>
      </c>
      <c r="DDU8">
        <v>1085681</v>
      </c>
      <c r="DDV8">
        <v>1085687</v>
      </c>
      <c r="DDW8">
        <v>1085719</v>
      </c>
      <c r="DDX8">
        <v>1085737</v>
      </c>
      <c r="DDY8">
        <v>1085753</v>
      </c>
      <c r="DDZ8">
        <v>1085767</v>
      </c>
      <c r="DEA8">
        <v>1085771</v>
      </c>
      <c r="DEB8">
        <v>1085779</v>
      </c>
      <c r="DEC8">
        <v>1085801</v>
      </c>
      <c r="DED8">
        <v>1085809</v>
      </c>
      <c r="DEE8">
        <v>1085813</v>
      </c>
      <c r="DEF8">
        <v>1085827</v>
      </c>
      <c r="DEG8">
        <v>1085857</v>
      </c>
      <c r="DEH8">
        <v>1085863</v>
      </c>
      <c r="DEI8">
        <v>1085867</v>
      </c>
      <c r="DEJ8">
        <v>1085873</v>
      </c>
      <c r="DEK8">
        <v>1085881</v>
      </c>
      <c r="DEL8">
        <v>1085891</v>
      </c>
      <c r="DEM8">
        <v>1085911</v>
      </c>
      <c r="DEN8">
        <v>1085933</v>
      </c>
      <c r="DEO8">
        <v>1085957</v>
      </c>
      <c r="DEP8">
        <v>1085971</v>
      </c>
      <c r="DEQ8">
        <v>1085989</v>
      </c>
      <c r="DER8">
        <v>1086031</v>
      </c>
      <c r="DES8">
        <v>1086047</v>
      </c>
      <c r="DET8">
        <v>1086073</v>
      </c>
      <c r="DEU8">
        <v>1086089</v>
      </c>
      <c r="DEV8">
        <v>1086091</v>
      </c>
      <c r="DEW8">
        <v>1086101</v>
      </c>
      <c r="DEX8">
        <v>1086103</v>
      </c>
      <c r="DEY8">
        <v>1086119</v>
      </c>
      <c r="DEZ8">
        <v>1086133</v>
      </c>
      <c r="DFA8">
        <v>1086139</v>
      </c>
      <c r="DFB8">
        <v>1086149</v>
      </c>
      <c r="DFC8">
        <v>1086161</v>
      </c>
      <c r="DFD8">
        <v>1086179</v>
      </c>
      <c r="DFE8">
        <v>1086191</v>
      </c>
      <c r="DFF8">
        <v>1086193</v>
      </c>
      <c r="DFG8">
        <v>1086199</v>
      </c>
      <c r="DFH8">
        <v>1086203</v>
      </c>
      <c r="DFI8">
        <v>1086247</v>
      </c>
      <c r="DFJ8">
        <v>1086251</v>
      </c>
      <c r="DFK8">
        <v>1086257</v>
      </c>
      <c r="DFL8">
        <v>1086259</v>
      </c>
      <c r="DFM8">
        <v>1086263</v>
      </c>
      <c r="DFN8">
        <v>1086277</v>
      </c>
      <c r="DFO8">
        <v>1086299</v>
      </c>
      <c r="DFP8">
        <v>1086301</v>
      </c>
      <c r="DFQ8">
        <v>1086307</v>
      </c>
      <c r="DFR8">
        <v>1086331</v>
      </c>
      <c r="DFS8">
        <v>1086343</v>
      </c>
      <c r="DFT8">
        <v>1086347</v>
      </c>
      <c r="DFU8">
        <v>1086353</v>
      </c>
      <c r="DFV8">
        <v>1086361</v>
      </c>
      <c r="DFW8">
        <v>1086373</v>
      </c>
      <c r="DFX8">
        <v>1086389</v>
      </c>
      <c r="DFY8">
        <v>1086391</v>
      </c>
      <c r="DFZ8">
        <v>1086413</v>
      </c>
      <c r="DGA8">
        <v>1086433</v>
      </c>
      <c r="DGB8">
        <v>1086443</v>
      </c>
      <c r="DGC8">
        <v>1086461</v>
      </c>
      <c r="DGD8">
        <v>1086469</v>
      </c>
      <c r="DGE8">
        <v>1086493</v>
      </c>
      <c r="DGF8">
        <v>1086509</v>
      </c>
      <c r="DGG8">
        <v>1086511</v>
      </c>
      <c r="DGH8">
        <v>1086523</v>
      </c>
      <c r="DGI8">
        <v>1086529</v>
      </c>
      <c r="DGJ8">
        <v>1086557</v>
      </c>
      <c r="DGK8">
        <v>1086559</v>
      </c>
      <c r="DGL8">
        <v>1086587</v>
      </c>
      <c r="DGM8">
        <v>1086607</v>
      </c>
      <c r="DGN8">
        <v>1086611</v>
      </c>
      <c r="DGO8">
        <v>1086619</v>
      </c>
      <c r="DGP8">
        <v>1086637</v>
      </c>
      <c r="DGQ8">
        <v>1086641</v>
      </c>
      <c r="DGR8">
        <v>1086647</v>
      </c>
      <c r="DGS8">
        <v>1086677</v>
      </c>
      <c r="DGT8">
        <v>1086689</v>
      </c>
      <c r="DGU8">
        <v>1086703</v>
      </c>
      <c r="DGV8">
        <v>1086731</v>
      </c>
      <c r="DGW8">
        <v>1086749</v>
      </c>
      <c r="DGX8">
        <v>1086763</v>
      </c>
      <c r="DGY8">
        <v>1086769</v>
      </c>
      <c r="DGZ8">
        <v>1086791</v>
      </c>
      <c r="DHA8">
        <v>1086809</v>
      </c>
      <c r="DHB8">
        <v>1086817</v>
      </c>
      <c r="DHC8">
        <v>1086859</v>
      </c>
      <c r="DHD8">
        <v>1086863</v>
      </c>
      <c r="DHE8">
        <v>1086881</v>
      </c>
      <c r="DHF8">
        <v>1086893</v>
      </c>
      <c r="DHG8">
        <v>1086901</v>
      </c>
      <c r="DHH8">
        <v>1086913</v>
      </c>
      <c r="DHI8">
        <v>1086919</v>
      </c>
      <c r="DHJ8">
        <v>1086923</v>
      </c>
      <c r="DHK8">
        <v>1086931</v>
      </c>
      <c r="DHL8">
        <v>1086937</v>
      </c>
      <c r="DHM8">
        <v>1086989</v>
      </c>
      <c r="DHN8">
        <v>1086991</v>
      </c>
      <c r="DHO8">
        <v>1087001</v>
      </c>
      <c r="DHP8">
        <v>1087019</v>
      </c>
      <c r="DHQ8">
        <v>1087027</v>
      </c>
      <c r="DHR8">
        <v>1087061</v>
      </c>
      <c r="DHS8">
        <v>1087091</v>
      </c>
      <c r="DHT8">
        <v>1087109</v>
      </c>
      <c r="DHU8">
        <v>1087117</v>
      </c>
      <c r="DHV8">
        <v>1087129</v>
      </c>
      <c r="DHW8">
        <v>1087147</v>
      </c>
      <c r="DHX8">
        <v>1087159</v>
      </c>
      <c r="DHY8">
        <v>1087231</v>
      </c>
      <c r="DHZ8">
        <v>1087241</v>
      </c>
      <c r="DIA8">
        <v>1087249</v>
      </c>
      <c r="DIB8">
        <v>1087259</v>
      </c>
      <c r="DIC8">
        <v>1087271</v>
      </c>
      <c r="DID8">
        <v>1087291</v>
      </c>
      <c r="DIE8">
        <v>1087301</v>
      </c>
      <c r="DIF8">
        <v>1087309</v>
      </c>
      <c r="DIG8">
        <v>1087349</v>
      </c>
      <c r="DIH8">
        <v>1087357</v>
      </c>
      <c r="DII8">
        <v>1087379</v>
      </c>
      <c r="DIJ8">
        <v>1087381</v>
      </c>
      <c r="DIK8">
        <v>1087391</v>
      </c>
      <c r="DIL8">
        <v>1087409</v>
      </c>
      <c r="DIM8">
        <v>1087423</v>
      </c>
      <c r="DIN8">
        <v>1087433</v>
      </c>
      <c r="DIO8">
        <v>1087451</v>
      </c>
      <c r="DIP8">
        <v>1087453</v>
      </c>
      <c r="DIQ8">
        <v>1087459</v>
      </c>
      <c r="DIR8">
        <v>1087483</v>
      </c>
      <c r="DIS8">
        <v>1087487</v>
      </c>
      <c r="DIT8">
        <v>1087517</v>
      </c>
      <c r="DIU8">
        <v>1087519</v>
      </c>
      <c r="DIV8">
        <v>1087543</v>
      </c>
      <c r="DIW8">
        <v>1087553</v>
      </c>
      <c r="DIX8">
        <v>1087561</v>
      </c>
      <c r="DIY8">
        <v>1087589</v>
      </c>
      <c r="DIZ8">
        <v>1087591</v>
      </c>
      <c r="DJA8">
        <v>1087621</v>
      </c>
      <c r="DJB8">
        <v>1087631</v>
      </c>
      <c r="DJC8">
        <v>1087657</v>
      </c>
      <c r="DJD8">
        <v>1087663</v>
      </c>
      <c r="DJE8">
        <v>1087673</v>
      </c>
      <c r="DJF8">
        <v>1087679</v>
      </c>
      <c r="DJG8">
        <v>1087687</v>
      </c>
      <c r="DJH8">
        <v>1087717</v>
      </c>
      <c r="DJI8">
        <v>1087729</v>
      </c>
      <c r="DJJ8">
        <v>1087741</v>
      </c>
      <c r="DJK8">
        <v>1087747</v>
      </c>
      <c r="DJL8">
        <v>1087753</v>
      </c>
      <c r="DJM8">
        <v>1087781</v>
      </c>
      <c r="DJN8">
        <v>1087787</v>
      </c>
      <c r="DJO8">
        <v>1087789</v>
      </c>
      <c r="DJP8">
        <v>1087799</v>
      </c>
      <c r="DJQ8">
        <v>1087811</v>
      </c>
      <c r="DJR8">
        <v>1087817</v>
      </c>
      <c r="DJS8">
        <v>1087829</v>
      </c>
      <c r="DJT8">
        <v>1087841</v>
      </c>
      <c r="DJU8">
        <v>1087843</v>
      </c>
      <c r="DJV8">
        <v>1087861</v>
      </c>
      <c r="DJW8">
        <v>1087873</v>
      </c>
      <c r="DJX8">
        <v>1087897</v>
      </c>
      <c r="DJY8">
        <v>1087903</v>
      </c>
      <c r="DJZ8">
        <v>1087907</v>
      </c>
      <c r="DKA8">
        <v>1087937</v>
      </c>
      <c r="DKB8">
        <v>1087963</v>
      </c>
      <c r="DKC8">
        <v>1087967</v>
      </c>
      <c r="DKD8">
        <v>1087973</v>
      </c>
      <c r="DKE8">
        <v>1087981</v>
      </c>
      <c r="DKF8">
        <v>1087987</v>
      </c>
      <c r="DKG8">
        <v>1088023</v>
      </c>
      <c r="DKH8">
        <v>1088027</v>
      </c>
      <c r="DKI8">
        <v>1088039</v>
      </c>
      <c r="DKJ8">
        <v>1088053</v>
      </c>
      <c r="DKK8">
        <v>1088063</v>
      </c>
      <c r="DKL8">
        <v>1088071</v>
      </c>
      <c r="DKM8">
        <v>1088081</v>
      </c>
      <c r="DKN8">
        <v>1088089</v>
      </c>
      <c r="DKO8">
        <v>1088093</v>
      </c>
      <c r="DKP8">
        <v>1088123</v>
      </c>
      <c r="DKQ8">
        <v>1088159</v>
      </c>
      <c r="DKR8">
        <v>1088161</v>
      </c>
      <c r="DKS8">
        <v>1088209</v>
      </c>
      <c r="DKT8">
        <v>1088233</v>
      </c>
      <c r="DKU8">
        <v>1088237</v>
      </c>
      <c r="DKV8">
        <v>1088239</v>
      </c>
      <c r="DKW8">
        <v>1088251</v>
      </c>
      <c r="DKX8">
        <v>1088267</v>
      </c>
      <c r="DKY8">
        <v>1088273</v>
      </c>
      <c r="DKZ8">
        <v>1088293</v>
      </c>
      <c r="DLA8">
        <v>1088309</v>
      </c>
      <c r="DLB8">
        <v>1088371</v>
      </c>
      <c r="DLC8">
        <v>1088387</v>
      </c>
      <c r="DLD8">
        <v>1088389</v>
      </c>
      <c r="DLE8">
        <v>1088393</v>
      </c>
      <c r="DLF8">
        <v>1088407</v>
      </c>
      <c r="DLG8">
        <v>1088413</v>
      </c>
      <c r="DLH8">
        <v>1088419</v>
      </c>
      <c r="DLI8">
        <v>1088431</v>
      </c>
      <c r="DLJ8">
        <v>1088443</v>
      </c>
      <c r="DLK8">
        <v>1088447</v>
      </c>
      <c r="DLL8">
        <v>1088449</v>
      </c>
      <c r="DLM8">
        <v>1088467</v>
      </c>
      <c r="DLN8">
        <v>1088471</v>
      </c>
      <c r="DLO8">
        <v>1088489</v>
      </c>
      <c r="DLP8">
        <v>1088519</v>
      </c>
      <c r="DLQ8">
        <v>1088533</v>
      </c>
      <c r="DLR8">
        <v>1088537</v>
      </c>
      <c r="DLS8">
        <v>1088543</v>
      </c>
      <c r="DLT8">
        <v>1088569</v>
      </c>
      <c r="DLU8">
        <v>1088579</v>
      </c>
      <c r="DLV8">
        <v>1088603</v>
      </c>
      <c r="DLW8">
        <v>1088611</v>
      </c>
      <c r="DLX8">
        <v>1088617</v>
      </c>
      <c r="DLY8">
        <v>1088621</v>
      </c>
      <c r="DLZ8">
        <v>1088623</v>
      </c>
      <c r="DMA8">
        <v>1088639</v>
      </c>
      <c r="DMB8">
        <v>1088641</v>
      </c>
      <c r="DMC8">
        <v>1088657</v>
      </c>
      <c r="DMD8">
        <v>1088669</v>
      </c>
      <c r="DME8">
        <v>1088671</v>
      </c>
      <c r="DMF8">
        <v>1088687</v>
      </c>
      <c r="DMG8">
        <v>1088693</v>
      </c>
      <c r="DMH8">
        <v>1088707</v>
      </c>
      <c r="DMI8">
        <v>1088723</v>
      </c>
      <c r="DMJ8">
        <v>1088749</v>
      </c>
      <c r="DMK8">
        <v>1088753</v>
      </c>
      <c r="DML8">
        <v>1088761</v>
      </c>
      <c r="DMM8">
        <v>1088777</v>
      </c>
      <c r="DMN8">
        <v>1088783</v>
      </c>
      <c r="DMO8">
        <v>1088807</v>
      </c>
      <c r="DMP8">
        <v>1088827</v>
      </c>
      <c r="DMQ8">
        <v>1088831</v>
      </c>
      <c r="DMR8">
        <v>1088839</v>
      </c>
      <c r="DMS8">
        <v>1088851</v>
      </c>
      <c r="DMT8">
        <v>1088903</v>
      </c>
      <c r="DMU8">
        <v>1088917</v>
      </c>
      <c r="DMV8">
        <v>1088933</v>
      </c>
      <c r="DMW8">
        <v>1088953</v>
      </c>
      <c r="DMX8">
        <v>1088957</v>
      </c>
      <c r="DMY8">
        <v>1088959</v>
      </c>
      <c r="DMZ8">
        <v>1088977</v>
      </c>
      <c r="DNA8">
        <v>1088987</v>
      </c>
      <c r="DNB8">
        <v>1088993</v>
      </c>
      <c r="DNC8">
        <v>1089017</v>
      </c>
      <c r="DND8">
        <v>1089029</v>
      </c>
      <c r="DNE8">
        <v>1089047</v>
      </c>
      <c r="DNF8">
        <v>1089091</v>
      </c>
      <c r="DNG8">
        <v>1089103</v>
      </c>
      <c r="DNH8">
        <v>1089107</v>
      </c>
      <c r="DNI8">
        <v>1089113</v>
      </c>
      <c r="DNJ8">
        <v>1089133</v>
      </c>
      <c r="DNK8">
        <v>1089161</v>
      </c>
      <c r="DNL8">
        <v>1089191</v>
      </c>
      <c r="DNM8">
        <v>1089197</v>
      </c>
      <c r="DNN8">
        <v>1089217</v>
      </c>
      <c r="DNO8">
        <v>1089223</v>
      </c>
      <c r="DNP8">
        <v>1089227</v>
      </c>
      <c r="DNQ8">
        <v>1089239</v>
      </c>
      <c r="DNR8">
        <v>1089259</v>
      </c>
      <c r="DNS8">
        <v>1089299</v>
      </c>
      <c r="DNT8">
        <v>1089313</v>
      </c>
      <c r="DNU8">
        <v>1089359</v>
      </c>
      <c r="DNV8">
        <v>1089383</v>
      </c>
      <c r="DNW8">
        <v>1089397</v>
      </c>
      <c r="DNX8">
        <v>1089401</v>
      </c>
      <c r="DNY8">
        <v>1089421</v>
      </c>
      <c r="DNZ8">
        <v>1089427</v>
      </c>
      <c r="DOA8">
        <v>1089457</v>
      </c>
      <c r="DOB8">
        <v>1089461</v>
      </c>
      <c r="DOC8">
        <v>1089463</v>
      </c>
      <c r="DOD8">
        <v>1089469</v>
      </c>
      <c r="DOE8">
        <v>1089481</v>
      </c>
      <c r="DOF8">
        <v>1089497</v>
      </c>
      <c r="DOG8">
        <v>1089503</v>
      </c>
      <c r="DOH8">
        <v>1089509</v>
      </c>
      <c r="DOI8">
        <v>1089523</v>
      </c>
      <c r="DOJ8">
        <v>1089551</v>
      </c>
      <c r="DOK8">
        <v>1089563</v>
      </c>
      <c r="DOL8">
        <v>1089611</v>
      </c>
      <c r="DOM8">
        <v>1089629</v>
      </c>
      <c r="DON8">
        <v>1089653</v>
      </c>
      <c r="DOO8">
        <v>1089661</v>
      </c>
      <c r="DOP8">
        <v>1089677</v>
      </c>
      <c r="DOQ8">
        <v>1089679</v>
      </c>
      <c r="DOR8">
        <v>1089703</v>
      </c>
      <c r="DOS8">
        <v>1089709</v>
      </c>
      <c r="DOT8">
        <v>1089713</v>
      </c>
      <c r="DOU8">
        <v>1089757</v>
      </c>
      <c r="DOV8">
        <v>1089793</v>
      </c>
      <c r="DOW8">
        <v>1089799</v>
      </c>
      <c r="DOX8">
        <v>1089841</v>
      </c>
      <c r="DOY8">
        <v>1089863</v>
      </c>
      <c r="DOZ8">
        <v>1089877</v>
      </c>
      <c r="DPA8">
        <v>1089917</v>
      </c>
      <c r="DPB8">
        <v>1089919</v>
      </c>
      <c r="DPC8">
        <v>1089941</v>
      </c>
      <c r="DPD8">
        <v>1089943</v>
      </c>
      <c r="DPE8">
        <v>1089961</v>
      </c>
      <c r="DPF8">
        <v>1089967</v>
      </c>
      <c r="DPG8">
        <v>1090003</v>
      </c>
      <c r="DPH8">
        <v>1090013</v>
      </c>
      <c r="DPI8">
        <v>1090021</v>
      </c>
      <c r="DPJ8">
        <v>1090027</v>
      </c>
      <c r="DPK8">
        <v>1090031</v>
      </c>
      <c r="DPL8">
        <v>1090097</v>
      </c>
      <c r="DPM8">
        <v>1090099</v>
      </c>
      <c r="DPN8">
        <v>1090127</v>
      </c>
      <c r="DPO8">
        <v>1090129</v>
      </c>
      <c r="DPP8">
        <v>1090151</v>
      </c>
      <c r="DPQ8">
        <v>1090153</v>
      </c>
      <c r="DPR8">
        <v>1090169</v>
      </c>
      <c r="DPS8">
        <v>1090181</v>
      </c>
      <c r="DPT8">
        <v>1090189</v>
      </c>
      <c r="DPU8">
        <v>1090211</v>
      </c>
      <c r="DPV8">
        <v>1090213</v>
      </c>
      <c r="DPW8">
        <v>1090217</v>
      </c>
      <c r="DPX8">
        <v>1090241</v>
      </c>
      <c r="DPY8">
        <v>1090249</v>
      </c>
      <c r="DPZ8">
        <v>1090267</v>
      </c>
      <c r="DQA8">
        <v>1090273</v>
      </c>
      <c r="DQB8">
        <v>1090303</v>
      </c>
      <c r="DQC8">
        <v>1090333</v>
      </c>
      <c r="DQD8">
        <v>1090373</v>
      </c>
      <c r="DQE8">
        <v>1090381</v>
      </c>
      <c r="DQF8">
        <v>1090387</v>
      </c>
      <c r="DQG8">
        <v>1090403</v>
      </c>
      <c r="DQH8">
        <v>1090409</v>
      </c>
      <c r="DQI8">
        <v>1090421</v>
      </c>
      <c r="DQJ8">
        <v>1090423</v>
      </c>
      <c r="DQK8">
        <v>1090457</v>
      </c>
      <c r="DQL8">
        <v>1090459</v>
      </c>
      <c r="DQM8">
        <v>1090469</v>
      </c>
      <c r="DQN8">
        <v>1090471</v>
      </c>
      <c r="DQO8">
        <v>1090483</v>
      </c>
      <c r="DQP8">
        <v>1090493</v>
      </c>
      <c r="DQQ8">
        <v>1090519</v>
      </c>
      <c r="DQR8">
        <v>1090553</v>
      </c>
      <c r="DQS8">
        <v>1090577</v>
      </c>
      <c r="DQT8">
        <v>1090589</v>
      </c>
      <c r="DQU8">
        <v>1090597</v>
      </c>
      <c r="DQV8">
        <v>1090613</v>
      </c>
      <c r="DQW8">
        <v>1090627</v>
      </c>
      <c r="DQX8">
        <v>1090681</v>
      </c>
      <c r="DQY8">
        <v>1090697</v>
      </c>
      <c r="DQZ8">
        <v>1090709</v>
      </c>
      <c r="DRA8">
        <v>1090711</v>
      </c>
      <c r="DRB8">
        <v>1090717</v>
      </c>
      <c r="DRC8">
        <v>1090721</v>
      </c>
      <c r="DRD8">
        <v>1090757</v>
      </c>
      <c r="DRE8">
        <v>1090759</v>
      </c>
      <c r="DRF8">
        <v>1090769</v>
      </c>
      <c r="DRG8">
        <v>1090783</v>
      </c>
      <c r="DRH8">
        <v>1090799</v>
      </c>
      <c r="DRI8">
        <v>1090807</v>
      </c>
      <c r="DRJ8">
        <v>1090819</v>
      </c>
      <c r="DRK8">
        <v>1090841</v>
      </c>
      <c r="DRL8">
        <v>1090849</v>
      </c>
      <c r="DRM8">
        <v>1090877</v>
      </c>
      <c r="DRN8">
        <v>1090879</v>
      </c>
      <c r="DRO8">
        <v>1090883</v>
      </c>
      <c r="DRP8">
        <v>1090889</v>
      </c>
      <c r="DRQ8">
        <v>1090891</v>
      </c>
      <c r="DRR8">
        <v>1090897</v>
      </c>
      <c r="DRS8">
        <v>1090909</v>
      </c>
      <c r="DRT8">
        <v>1090919</v>
      </c>
      <c r="DRU8">
        <v>1090927</v>
      </c>
      <c r="DRV8">
        <v>1090937</v>
      </c>
      <c r="DRW8">
        <v>1090939</v>
      </c>
      <c r="DRX8">
        <v>1090949</v>
      </c>
      <c r="DRY8">
        <v>1090963</v>
      </c>
      <c r="DRZ8">
        <v>1090967</v>
      </c>
      <c r="DSA8">
        <v>1090979</v>
      </c>
      <c r="DSB8">
        <v>1090997</v>
      </c>
      <c r="DSC8">
        <v>1091003</v>
      </c>
      <c r="DSD8">
        <v>1091017</v>
      </c>
      <c r="DSE8">
        <v>1091021</v>
      </c>
      <c r="DSF8">
        <v>1091023</v>
      </c>
      <c r="DSG8">
        <v>1091033</v>
      </c>
      <c r="DSH8">
        <v>1091047</v>
      </c>
      <c r="DSI8">
        <v>1091053</v>
      </c>
      <c r="DSJ8">
        <v>1091059</v>
      </c>
      <c r="DSK8">
        <v>1091063</v>
      </c>
      <c r="DSL8">
        <v>1091071</v>
      </c>
      <c r="DSM8">
        <v>1091119</v>
      </c>
      <c r="DSN8">
        <v>1091137</v>
      </c>
      <c r="DSO8">
        <v>1091147</v>
      </c>
      <c r="DSP8">
        <v>1091149</v>
      </c>
      <c r="DSQ8">
        <v>1091159</v>
      </c>
      <c r="DSR8">
        <v>1091161</v>
      </c>
      <c r="DSS8">
        <v>1091173</v>
      </c>
      <c r="DST8">
        <v>1091177</v>
      </c>
      <c r="DSU8">
        <v>1091191</v>
      </c>
      <c r="DSV8">
        <v>1091219</v>
      </c>
      <c r="DSW8">
        <v>1091221</v>
      </c>
      <c r="DSX8">
        <v>1091239</v>
      </c>
      <c r="DSY8">
        <v>1091243</v>
      </c>
      <c r="DSZ8">
        <v>1091257</v>
      </c>
      <c r="DTA8">
        <v>1091261</v>
      </c>
      <c r="DTB8">
        <v>1091263</v>
      </c>
      <c r="DTC8">
        <v>1091267</v>
      </c>
      <c r="DTD8">
        <v>1091269</v>
      </c>
      <c r="DTE8">
        <v>1091273</v>
      </c>
      <c r="DTF8">
        <v>1091287</v>
      </c>
      <c r="DTG8">
        <v>1091329</v>
      </c>
      <c r="DTH8">
        <v>1091339</v>
      </c>
      <c r="DTI8">
        <v>1091359</v>
      </c>
      <c r="DTJ8">
        <v>1091369</v>
      </c>
      <c r="DTK8">
        <v>1091371</v>
      </c>
      <c r="DTL8">
        <v>1091381</v>
      </c>
      <c r="DTM8">
        <v>1091393</v>
      </c>
      <c r="DTN8">
        <v>1091399</v>
      </c>
      <c r="DTO8">
        <v>1091401</v>
      </c>
      <c r="DTP8">
        <v>1091411</v>
      </c>
      <c r="DTQ8">
        <v>1091413</v>
      </c>
      <c r="DTR8">
        <v>1091443</v>
      </c>
      <c r="DTS8">
        <v>1091459</v>
      </c>
      <c r="DTT8">
        <v>1091471</v>
      </c>
      <c r="DTU8">
        <v>1091477</v>
      </c>
      <c r="DTV8">
        <v>1091509</v>
      </c>
      <c r="DTW8">
        <v>1091521</v>
      </c>
      <c r="DTX8">
        <v>1091527</v>
      </c>
      <c r="DTY8">
        <v>1091549</v>
      </c>
      <c r="DTZ8">
        <v>1091551</v>
      </c>
      <c r="DUA8">
        <v>1091561</v>
      </c>
      <c r="DUB8">
        <v>1091581</v>
      </c>
      <c r="DUC8">
        <v>1091591</v>
      </c>
      <c r="DUD8">
        <v>1091609</v>
      </c>
      <c r="DUE8">
        <v>1091617</v>
      </c>
      <c r="DUF8">
        <v>1091627</v>
      </c>
      <c r="DUG8">
        <v>1091633</v>
      </c>
      <c r="DUH8">
        <v>1091639</v>
      </c>
      <c r="DUI8">
        <v>1091659</v>
      </c>
      <c r="DUJ8">
        <v>1091663</v>
      </c>
      <c r="DUK8">
        <v>1091681</v>
      </c>
      <c r="DUL8">
        <v>1091687</v>
      </c>
      <c r="DUM8">
        <v>1091711</v>
      </c>
      <c r="DUN8">
        <v>1091729</v>
      </c>
      <c r="DUO8">
        <v>1091731</v>
      </c>
      <c r="DUP8">
        <v>1091737</v>
      </c>
      <c r="DUQ8">
        <v>1091749</v>
      </c>
      <c r="DUR8">
        <v>1091777</v>
      </c>
      <c r="DUS8">
        <v>1091807</v>
      </c>
      <c r="DUT8">
        <v>1091809</v>
      </c>
      <c r="DUU8">
        <v>1091837</v>
      </c>
      <c r="DUV8">
        <v>1091843</v>
      </c>
      <c r="DUW8">
        <v>1091863</v>
      </c>
      <c r="DUX8">
        <v>1091869</v>
      </c>
      <c r="DUY8">
        <v>1091887</v>
      </c>
      <c r="DUZ8">
        <v>1091917</v>
      </c>
      <c r="DVA8">
        <v>1091939</v>
      </c>
      <c r="DVB8">
        <v>1091957</v>
      </c>
      <c r="DVC8">
        <v>1091983</v>
      </c>
      <c r="DVD8">
        <v>1092019</v>
      </c>
      <c r="DVE8">
        <v>1092023</v>
      </c>
      <c r="DVF8">
        <v>1092041</v>
      </c>
      <c r="DVG8">
        <v>1092043</v>
      </c>
      <c r="DVH8">
        <v>1092059</v>
      </c>
      <c r="DVI8">
        <v>1092061</v>
      </c>
      <c r="DVJ8">
        <v>1092067</v>
      </c>
      <c r="DVK8">
        <v>1092089</v>
      </c>
      <c r="DVL8">
        <v>1092103</v>
      </c>
      <c r="DVM8">
        <v>1092107</v>
      </c>
      <c r="DVN8">
        <v>1092127</v>
      </c>
      <c r="DVO8">
        <v>1092137</v>
      </c>
      <c r="DVP8">
        <v>1092151</v>
      </c>
      <c r="DVQ8">
        <v>1092163</v>
      </c>
      <c r="DVR8">
        <v>1092173</v>
      </c>
      <c r="DVS8">
        <v>1092181</v>
      </c>
      <c r="DVT8">
        <v>1092191</v>
      </c>
      <c r="DVU8">
        <v>1092209</v>
      </c>
      <c r="DVV8">
        <v>1092229</v>
      </c>
      <c r="DVW8">
        <v>1092241</v>
      </c>
      <c r="DVX8">
        <v>1092251</v>
      </c>
      <c r="DVY8">
        <v>1092257</v>
      </c>
      <c r="DVZ8">
        <v>1092269</v>
      </c>
      <c r="DWA8">
        <v>1092283</v>
      </c>
      <c r="DWB8">
        <v>1092307</v>
      </c>
      <c r="DWC8">
        <v>1092331</v>
      </c>
      <c r="DWD8">
        <v>1092337</v>
      </c>
      <c r="DWE8">
        <v>1092349</v>
      </c>
      <c r="DWF8">
        <v>1092353</v>
      </c>
      <c r="DWG8">
        <v>1092361</v>
      </c>
      <c r="DWH8">
        <v>1092373</v>
      </c>
      <c r="DWI8">
        <v>1092379</v>
      </c>
      <c r="DWJ8">
        <v>1092389</v>
      </c>
      <c r="DWK8">
        <v>1092391</v>
      </c>
      <c r="DWL8">
        <v>1092397</v>
      </c>
      <c r="DWM8">
        <v>1092419</v>
      </c>
      <c r="DWN8">
        <v>1092433</v>
      </c>
      <c r="DWO8">
        <v>1092451</v>
      </c>
      <c r="DWP8">
        <v>1092461</v>
      </c>
      <c r="DWQ8">
        <v>1092463</v>
      </c>
      <c r="DWR8">
        <v>1092473</v>
      </c>
      <c r="DWS8">
        <v>1092479</v>
      </c>
      <c r="DWT8">
        <v>1092493</v>
      </c>
      <c r="DWU8">
        <v>1092541</v>
      </c>
      <c r="DWV8">
        <v>1092583</v>
      </c>
      <c r="DWW8">
        <v>1092593</v>
      </c>
      <c r="DWX8">
        <v>1092601</v>
      </c>
      <c r="DWY8">
        <v>1092629</v>
      </c>
      <c r="DWZ8">
        <v>1092643</v>
      </c>
      <c r="DXA8">
        <v>1092659</v>
      </c>
      <c r="DXB8">
        <v>1092667</v>
      </c>
      <c r="DXC8">
        <v>1092677</v>
      </c>
      <c r="DXD8">
        <v>1092713</v>
      </c>
      <c r="DXE8">
        <v>1092731</v>
      </c>
      <c r="DXF8">
        <v>1092733</v>
      </c>
      <c r="DXG8">
        <v>1092757</v>
      </c>
      <c r="DXH8">
        <v>1092779</v>
      </c>
      <c r="DXI8">
        <v>1092803</v>
      </c>
      <c r="DXJ8">
        <v>1092821</v>
      </c>
      <c r="DXK8">
        <v>1092827</v>
      </c>
      <c r="DXL8">
        <v>1092829</v>
      </c>
      <c r="DXM8">
        <v>1092851</v>
      </c>
      <c r="DXN8">
        <v>1092853</v>
      </c>
      <c r="DXO8">
        <v>1092863</v>
      </c>
      <c r="DXP8">
        <v>1092887</v>
      </c>
      <c r="DXQ8">
        <v>1092893</v>
      </c>
      <c r="DXR8">
        <v>1092901</v>
      </c>
      <c r="DXS8">
        <v>1092907</v>
      </c>
      <c r="DXT8">
        <v>1092911</v>
      </c>
      <c r="DXU8">
        <v>1092919</v>
      </c>
      <c r="DXV8">
        <v>1092929</v>
      </c>
      <c r="DXW8">
        <v>1092961</v>
      </c>
      <c r="DXX8">
        <v>1092977</v>
      </c>
      <c r="DXY8">
        <v>1092989</v>
      </c>
      <c r="DXZ8">
        <v>1092991</v>
      </c>
      <c r="DYA8">
        <v>1092997</v>
      </c>
      <c r="DYB8">
        <v>1093007</v>
      </c>
      <c r="DYC8">
        <v>1093033</v>
      </c>
      <c r="DYD8">
        <v>1093061</v>
      </c>
      <c r="DYE8">
        <v>1093063</v>
      </c>
      <c r="DYF8">
        <v>1093067</v>
      </c>
      <c r="DYG8">
        <v>1093069</v>
      </c>
      <c r="DYH8">
        <v>1093087</v>
      </c>
      <c r="DYI8">
        <v>1093109</v>
      </c>
      <c r="DYJ8">
        <v>1093111</v>
      </c>
      <c r="DYK8">
        <v>1093129</v>
      </c>
      <c r="DYL8">
        <v>1093133</v>
      </c>
      <c r="DYM8">
        <v>1093159</v>
      </c>
      <c r="DYN8">
        <v>1093163</v>
      </c>
      <c r="DYO8">
        <v>1093177</v>
      </c>
      <c r="DYP8">
        <v>1093199</v>
      </c>
      <c r="DYQ8">
        <v>1093201</v>
      </c>
      <c r="DYR8">
        <v>1093223</v>
      </c>
      <c r="DYS8">
        <v>1093237</v>
      </c>
      <c r="DYT8">
        <v>1093243</v>
      </c>
      <c r="DYU8">
        <v>1093249</v>
      </c>
      <c r="DYV8">
        <v>1093273</v>
      </c>
      <c r="DYW8">
        <v>1093283</v>
      </c>
      <c r="DYX8">
        <v>1093289</v>
      </c>
      <c r="DYY8">
        <v>1093297</v>
      </c>
      <c r="DYZ8">
        <v>1093307</v>
      </c>
      <c r="DZA8">
        <v>1093327</v>
      </c>
      <c r="DZB8">
        <v>1093331</v>
      </c>
      <c r="DZC8">
        <v>1093357</v>
      </c>
      <c r="DZD8">
        <v>1093363</v>
      </c>
      <c r="DZE8">
        <v>1093381</v>
      </c>
      <c r="DZF8">
        <v>1093399</v>
      </c>
      <c r="DZG8">
        <v>1093403</v>
      </c>
      <c r="DZH8">
        <v>1093409</v>
      </c>
      <c r="DZI8">
        <v>1093427</v>
      </c>
      <c r="DZJ8">
        <v>1093441</v>
      </c>
      <c r="DZK8">
        <v>1093487</v>
      </c>
      <c r="DZL8">
        <v>1093493</v>
      </c>
      <c r="DZM8">
        <v>1093517</v>
      </c>
      <c r="DZN8">
        <v>1093529</v>
      </c>
      <c r="DZO8">
        <v>1093531</v>
      </c>
      <c r="DZP8">
        <v>1093537</v>
      </c>
      <c r="DZQ8">
        <v>1093541</v>
      </c>
      <c r="DZR8">
        <v>1093553</v>
      </c>
      <c r="DZS8">
        <v>1093571</v>
      </c>
      <c r="DZT8">
        <v>1093577</v>
      </c>
      <c r="DZU8">
        <v>1093591</v>
      </c>
      <c r="DZV8">
        <v>1093633</v>
      </c>
      <c r="DZW8">
        <v>1093637</v>
      </c>
      <c r="DZX8">
        <v>1093639</v>
      </c>
      <c r="DZY8">
        <v>1093657</v>
      </c>
      <c r="DZZ8">
        <v>1093663</v>
      </c>
      <c r="EAA8">
        <v>1093667</v>
      </c>
      <c r="EAB8">
        <v>1093679</v>
      </c>
      <c r="EAC8">
        <v>1093681</v>
      </c>
      <c r="EAD8">
        <v>1093699</v>
      </c>
      <c r="EAE8">
        <v>1093717</v>
      </c>
      <c r="EAF8">
        <v>1093723</v>
      </c>
      <c r="EAG8">
        <v>1093733</v>
      </c>
      <c r="EAH8">
        <v>1093739</v>
      </c>
      <c r="EAI8">
        <v>1093747</v>
      </c>
      <c r="EAJ8">
        <v>1093751</v>
      </c>
      <c r="EAK8">
        <v>1093753</v>
      </c>
      <c r="EAL8">
        <v>1093777</v>
      </c>
      <c r="EAM8">
        <v>1093789</v>
      </c>
      <c r="EAN8">
        <v>1093823</v>
      </c>
      <c r="EAO8">
        <v>1093837</v>
      </c>
      <c r="EAP8">
        <v>1093843</v>
      </c>
      <c r="EAQ8">
        <v>1093847</v>
      </c>
      <c r="EAR8">
        <v>1093871</v>
      </c>
      <c r="EAS8">
        <v>1093889</v>
      </c>
      <c r="EAT8">
        <v>1093901</v>
      </c>
      <c r="EAU8">
        <v>1093907</v>
      </c>
      <c r="EAV8">
        <v>1093927</v>
      </c>
      <c r="EAW8">
        <v>1093943</v>
      </c>
      <c r="EAX8">
        <v>1093951</v>
      </c>
      <c r="EAY8">
        <v>1093957</v>
      </c>
      <c r="EAZ8">
        <v>1093969</v>
      </c>
      <c r="EBA8">
        <v>1093991</v>
      </c>
      <c r="EBB8">
        <v>1093993</v>
      </c>
      <c r="EBC8">
        <v>1093997</v>
      </c>
      <c r="EBD8">
        <v>1093999</v>
      </c>
      <c r="EBE8">
        <v>1094011</v>
      </c>
      <c r="EBF8">
        <v>1094029</v>
      </c>
      <c r="EBG8">
        <v>1094047</v>
      </c>
      <c r="EBH8">
        <v>1094057</v>
      </c>
      <c r="EBI8">
        <v>1094059</v>
      </c>
      <c r="EBJ8">
        <v>1094081</v>
      </c>
      <c r="EBK8">
        <v>1094089</v>
      </c>
      <c r="EBL8">
        <v>1094099</v>
      </c>
      <c r="EBM8">
        <v>1094101</v>
      </c>
      <c r="EBN8">
        <v>1094123</v>
      </c>
      <c r="EBO8">
        <v>1094129</v>
      </c>
      <c r="EBP8">
        <v>1094131</v>
      </c>
      <c r="EBQ8">
        <v>1094143</v>
      </c>
      <c r="EBR8">
        <v>1094147</v>
      </c>
      <c r="EBS8">
        <v>1094161</v>
      </c>
      <c r="EBT8">
        <v>1094183</v>
      </c>
      <c r="EBU8">
        <v>1094209</v>
      </c>
      <c r="EBV8">
        <v>1094237</v>
      </c>
      <c r="EBW8">
        <v>1094263</v>
      </c>
      <c r="EBX8">
        <v>1094293</v>
      </c>
      <c r="EBY8">
        <v>1094299</v>
      </c>
      <c r="EBZ8">
        <v>1094321</v>
      </c>
      <c r="ECA8">
        <v>1094333</v>
      </c>
      <c r="ECB8">
        <v>1094339</v>
      </c>
      <c r="ECC8">
        <v>1094371</v>
      </c>
      <c r="ECD8">
        <v>1094377</v>
      </c>
      <c r="ECE8">
        <v>1094407</v>
      </c>
      <c r="ECF8">
        <v>1094411</v>
      </c>
      <c r="ECG8">
        <v>1094417</v>
      </c>
      <c r="ECH8">
        <v>1094437</v>
      </c>
      <c r="ECI8">
        <v>1094441</v>
      </c>
      <c r="ECJ8">
        <v>1094449</v>
      </c>
      <c r="ECK8">
        <v>1094453</v>
      </c>
      <c r="ECL8">
        <v>1094461</v>
      </c>
      <c r="ECM8">
        <v>1094473</v>
      </c>
      <c r="ECN8">
        <v>1094491</v>
      </c>
      <c r="ECO8">
        <v>1094519</v>
      </c>
      <c r="ECP8">
        <v>1094531</v>
      </c>
      <c r="ECQ8">
        <v>1094539</v>
      </c>
      <c r="ECR8">
        <v>1094543</v>
      </c>
      <c r="ECS8">
        <v>1094549</v>
      </c>
      <c r="ECT8">
        <v>1094551</v>
      </c>
      <c r="ECU8">
        <v>1094557</v>
      </c>
      <c r="ECV8">
        <v>1094567</v>
      </c>
      <c r="ECW8">
        <v>1094573</v>
      </c>
      <c r="ECX8">
        <v>1094603</v>
      </c>
      <c r="ECY8">
        <v>1094623</v>
      </c>
      <c r="ECZ8">
        <v>1094629</v>
      </c>
      <c r="EDA8">
        <v>1094633</v>
      </c>
      <c r="EDB8">
        <v>1094657</v>
      </c>
      <c r="EDC8">
        <v>1094669</v>
      </c>
      <c r="EDD8">
        <v>1094671</v>
      </c>
      <c r="EDE8">
        <v>1094683</v>
      </c>
      <c r="EDF8">
        <v>1094689</v>
      </c>
      <c r="EDG8">
        <v>1094693</v>
      </c>
      <c r="EDH8">
        <v>1094701</v>
      </c>
      <c r="EDI8">
        <v>1094711</v>
      </c>
      <c r="EDJ8">
        <v>1094747</v>
      </c>
      <c r="EDK8">
        <v>1094759</v>
      </c>
      <c r="EDL8">
        <v>1094773</v>
      </c>
      <c r="EDM8">
        <v>1094791</v>
      </c>
      <c r="EDN8">
        <v>1094801</v>
      </c>
      <c r="EDO8">
        <v>1094803</v>
      </c>
      <c r="EDP8">
        <v>1094809</v>
      </c>
      <c r="EDQ8">
        <v>1094831</v>
      </c>
      <c r="EDR8">
        <v>1094833</v>
      </c>
      <c r="EDS8">
        <v>1094843</v>
      </c>
      <c r="EDT8">
        <v>1094881</v>
      </c>
      <c r="EDU8">
        <v>1094887</v>
      </c>
      <c r="EDV8">
        <v>1094897</v>
      </c>
      <c r="EDW8">
        <v>1094911</v>
      </c>
      <c r="EDX8">
        <v>1094921</v>
      </c>
      <c r="EDY8">
        <v>1094923</v>
      </c>
      <c r="EDZ8">
        <v>1094939</v>
      </c>
      <c r="EEA8">
        <v>1094957</v>
      </c>
      <c r="EEB8">
        <v>1094963</v>
      </c>
      <c r="EEC8">
        <v>1094969</v>
      </c>
      <c r="EED8">
        <v>1094983</v>
      </c>
      <c r="EEE8">
        <v>1094999</v>
      </c>
      <c r="EEF8">
        <v>1095023</v>
      </c>
      <c r="EEG8">
        <v>1095043</v>
      </c>
      <c r="EEH8">
        <v>1095047</v>
      </c>
      <c r="EEI8">
        <v>1095049</v>
      </c>
      <c r="EEJ8">
        <v>1095067</v>
      </c>
      <c r="EEK8">
        <v>1095071</v>
      </c>
      <c r="EEL8">
        <v>1095091</v>
      </c>
      <c r="EEM8">
        <v>1095119</v>
      </c>
      <c r="EEN8">
        <v>1095161</v>
      </c>
      <c r="EEO8">
        <v>1095169</v>
      </c>
      <c r="EEP8">
        <v>1095173</v>
      </c>
      <c r="EEQ8">
        <v>1095209</v>
      </c>
      <c r="EER8">
        <v>1095221</v>
      </c>
      <c r="EES8">
        <v>1095223</v>
      </c>
      <c r="EET8">
        <v>1095229</v>
      </c>
      <c r="EEU8">
        <v>1095239</v>
      </c>
      <c r="EEV8">
        <v>1095247</v>
      </c>
      <c r="EEW8">
        <v>1095251</v>
      </c>
      <c r="EEX8">
        <v>1095257</v>
      </c>
      <c r="EEY8">
        <v>1095287</v>
      </c>
      <c r="EEZ8">
        <v>1095313</v>
      </c>
      <c r="EFA8">
        <v>1095319</v>
      </c>
      <c r="EFB8">
        <v>1095343</v>
      </c>
      <c r="EFC8">
        <v>1095349</v>
      </c>
      <c r="EFD8">
        <v>1095401</v>
      </c>
      <c r="EFE8">
        <v>1095403</v>
      </c>
      <c r="EFF8">
        <v>1095427</v>
      </c>
      <c r="EFG8">
        <v>1095433</v>
      </c>
      <c r="EFH8">
        <v>1095439</v>
      </c>
      <c r="EFI8">
        <v>1095443</v>
      </c>
      <c r="EFJ8">
        <v>1095449</v>
      </c>
      <c r="EFK8">
        <v>1095461</v>
      </c>
      <c r="EFL8">
        <v>1095481</v>
      </c>
      <c r="EFM8">
        <v>1095487</v>
      </c>
      <c r="EFN8">
        <v>1095491</v>
      </c>
      <c r="EFO8">
        <v>1095503</v>
      </c>
      <c r="EFP8">
        <v>1095529</v>
      </c>
      <c r="EFQ8">
        <v>1095541</v>
      </c>
      <c r="EFR8">
        <v>1095551</v>
      </c>
      <c r="EFS8">
        <v>1095557</v>
      </c>
      <c r="EFT8">
        <v>1095569</v>
      </c>
      <c r="EFU8">
        <v>1095581</v>
      </c>
      <c r="EFV8">
        <v>1095583</v>
      </c>
      <c r="EFW8">
        <v>1095613</v>
      </c>
      <c r="EFX8">
        <v>1095631</v>
      </c>
      <c r="EFY8">
        <v>1095671</v>
      </c>
      <c r="EFZ8">
        <v>1095691</v>
      </c>
      <c r="EGA8">
        <v>1095713</v>
      </c>
      <c r="EGB8">
        <v>1095719</v>
      </c>
      <c r="EGC8">
        <v>1095727</v>
      </c>
      <c r="EGD8">
        <v>1095733</v>
      </c>
      <c r="EGE8">
        <v>1095739</v>
      </c>
      <c r="EGF8">
        <v>1095751</v>
      </c>
      <c r="EGG8">
        <v>1095779</v>
      </c>
      <c r="EGH8">
        <v>1095781</v>
      </c>
      <c r="EGI8">
        <v>1095791</v>
      </c>
      <c r="EGJ8">
        <v>1095793</v>
      </c>
      <c r="EGK8">
        <v>1095811</v>
      </c>
      <c r="EGL8">
        <v>1095821</v>
      </c>
      <c r="EGM8">
        <v>1095833</v>
      </c>
      <c r="EGN8">
        <v>1095839</v>
      </c>
      <c r="EGO8">
        <v>1095841</v>
      </c>
      <c r="EGP8">
        <v>1095847</v>
      </c>
      <c r="EGQ8">
        <v>1095851</v>
      </c>
      <c r="EGR8">
        <v>1095859</v>
      </c>
      <c r="EGS8">
        <v>1095907</v>
      </c>
      <c r="EGT8">
        <v>1095931</v>
      </c>
      <c r="EGU8">
        <v>1095947</v>
      </c>
      <c r="EGV8">
        <v>1095959</v>
      </c>
      <c r="EGW8">
        <v>1095961</v>
      </c>
      <c r="EGX8">
        <v>1095979</v>
      </c>
      <c r="EGY8">
        <v>1095989</v>
      </c>
      <c r="EGZ8">
        <v>1096031</v>
      </c>
      <c r="EHA8">
        <v>1096057</v>
      </c>
      <c r="EHB8">
        <v>1096061</v>
      </c>
      <c r="EHC8">
        <v>1096079</v>
      </c>
      <c r="EHD8">
        <v>1096097</v>
      </c>
      <c r="EHE8">
        <v>1096099</v>
      </c>
      <c r="EHF8">
        <v>1096127</v>
      </c>
      <c r="EHG8">
        <v>1096133</v>
      </c>
      <c r="EHH8">
        <v>1096141</v>
      </c>
      <c r="EHI8">
        <v>1096159</v>
      </c>
      <c r="EHJ8">
        <v>1096163</v>
      </c>
      <c r="EHK8">
        <v>1096189</v>
      </c>
      <c r="EHL8">
        <v>1096201</v>
      </c>
      <c r="EHM8">
        <v>1096219</v>
      </c>
      <c r="EHN8">
        <v>1096267</v>
      </c>
      <c r="EHO8">
        <v>1096289</v>
      </c>
      <c r="EHP8">
        <v>1096307</v>
      </c>
      <c r="EHQ8">
        <v>1096327</v>
      </c>
      <c r="EHR8">
        <v>1096349</v>
      </c>
      <c r="EHS8">
        <v>1096351</v>
      </c>
      <c r="EHT8">
        <v>1096363</v>
      </c>
      <c r="EHU8">
        <v>1096373</v>
      </c>
      <c r="EHV8">
        <v>1096379</v>
      </c>
      <c r="EHW8">
        <v>1096393</v>
      </c>
      <c r="EHX8">
        <v>1096399</v>
      </c>
      <c r="EHY8">
        <v>1096423</v>
      </c>
      <c r="EHZ8">
        <v>1096427</v>
      </c>
      <c r="EIA8">
        <v>1096451</v>
      </c>
      <c r="EIB8">
        <v>1096477</v>
      </c>
      <c r="EIC8">
        <v>1096481</v>
      </c>
      <c r="EID8">
        <v>1096489</v>
      </c>
      <c r="EIE8">
        <v>1096493</v>
      </c>
      <c r="EIF8">
        <v>1096499</v>
      </c>
      <c r="EIG8">
        <v>1096507</v>
      </c>
      <c r="EIH8">
        <v>1096541</v>
      </c>
      <c r="EII8">
        <v>1096549</v>
      </c>
      <c r="EIJ8">
        <v>1096553</v>
      </c>
      <c r="EIK8">
        <v>1096559</v>
      </c>
      <c r="EIL8">
        <v>1096561</v>
      </c>
      <c r="EIM8">
        <v>1096583</v>
      </c>
      <c r="EIN8">
        <v>1096609</v>
      </c>
      <c r="EIO8">
        <v>1096621</v>
      </c>
      <c r="EIP8">
        <v>1096631</v>
      </c>
      <c r="EIQ8">
        <v>1096639</v>
      </c>
      <c r="EIR8">
        <v>1096673</v>
      </c>
      <c r="EIS8">
        <v>1096691</v>
      </c>
      <c r="EIT8">
        <v>1096703</v>
      </c>
      <c r="EIU8">
        <v>1096727</v>
      </c>
      <c r="EIV8">
        <v>1096741</v>
      </c>
      <c r="EIW8">
        <v>1096763</v>
      </c>
      <c r="EIX8">
        <v>1096787</v>
      </c>
      <c r="EIY8">
        <v>1096793</v>
      </c>
      <c r="EIZ8">
        <v>1096807</v>
      </c>
      <c r="EJA8">
        <v>1096817</v>
      </c>
      <c r="EJB8">
        <v>1096829</v>
      </c>
      <c r="EJC8">
        <v>1096831</v>
      </c>
      <c r="EJD8">
        <v>1096853</v>
      </c>
      <c r="EJE8">
        <v>1096859</v>
      </c>
      <c r="EJF8">
        <v>1096861</v>
      </c>
      <c r="EJG8">
        <v>1096871</v>
      </c>
      <c r="EJH8">
        <v>1096883</v>
      </c>
      <c r="EJI8">
        <v>1096919</v>
      </c>
      <c r="EJJ8">
        <v>1096951</v>
      </c>
      <c r="EJK8">
        <v>1096957</v>
      </c>
      <c r="EJL8">
        <v>1096967</v>
      </c>
      <c r="EJM8">
        <v>1096969</v>
      </c>
      <c r="EJN8">
        <v>1096981</v>
      </c>
      <c r="EJO8">
        <v>1096999</v>
      </c>
      <c r="EJP8">
        <v>1097009</v>
      </c>
      <c r="EJQ8">
        <v>1097017</v>
      </c>
      <c r="EJR8">
        <v>1097029</v>
      </c>
      <c r="EJS8">
        <v>1097039</v>
      </c>
      <c r="EJT8">
        <v>1097051</v>
      </c>
      <c r="EJU8">
        <v>1097069</v>
      </c>
      <c r="EJV8">
        <v>1097081</v>
      </c>
      <c r="EJW8">
        <v>1097101</v>
      </c>
      <c r="EJX8">
        <v>1097111</v>
      </c>
      <c r="EJY8">
        <v>1097113</v>
      </c>
      <c r="EJZ8">
        <v>1097141</v>
      </c>
      <c r="EKA8">
        <v>1097143</v>
      </c>
      <c r="EKB8">
        <v>1097147</v>
      </c>
      <c r="EKC8">
        <v>1097179</v>
      </c>
      <c r="EKD8">
        <v>1097189</v>
      </c>
      <c r="EKE8">
        <v>1097203</v>
      </c>
      <c r="EKF8">
        <v>1097209</v>
      </c>
      <c r="EKG8">
        <v>1097221</v>
      </c>
      <c r="EKH8">
        <v>1097237</v>
      </c>
      <c r="EKI8">
        <v>1097267</v>
      </c>
      <c r="EKJ8">
        <v>1097293</v>
      </c>
      <c r="EKK8">
        <v>1097297</v>
      </c>
      <c r="EKL8">
        <v>1097321</v>
      </c>
      <c r="EKM8">
        <v>1097323</v>
      </c>
      <c r="EKN8">
        <v>1097351</v>
      </c>
      <c r="EKO8">
        <v>1097359</v>
      </c>
      <c r="EKP8">
        <v>1097377</v>
      </c>
      <c r="EKQ8">
        <v>1097381</v>
      </c>
      <c r="EKR8">
        <v>1097413</v>
      </c>
      <c r="EKS8">
        <v>1097419</v>
      </c>
      <c r="EKT8">
        <v>1097423</v>
      </c>
      <c r="EKU8">
        <v>1097441</v>
      </c>
      <c r="EKV8">
        <v>1097443</v>
      </c>
      <c r="EKW8">
        <v>1097461</v>
      </c>
      <c r="EKX8">
        <v>1097483</v>
      </c>
      <c r="EKY8">
        <v>1097501</v>
      </c>
      <c r="EKZ8">
        <v>1097513</v>
      </c>
      <c r="ELA8">
        <v>1097533</v>
      </c>
      <c r="ELB8">
        <v>1097539</v>
      </c>
      <c r="ELC8">
        <v>1097543</v>
      </c>
      <c r="ELD8">
        <v>1097549</v>
      </c>
      <c r="ELE8">
        <v>1097557</v>
      </c>
      <c r="ELF8">
        <v>1097599</v>
      </c>
      <c r="ELG8">
        <v>1097627</v>
      </c>
      <c r="ELH8">
        <v>1097633</v>
      </c>
      <c r="ELI8">
        <v>1097651</v>
      </c>
      <c r="ELJ8">
        <v>1097653</v>
      </c>
      <c r="ELK8">
        <v>1097659</v>
      </c>
      <c r="ELL8">
        <v>1097669</v>
      </c>
      <c r="ELM8">
        <v>1097699</v>
      </c>
      <c r="ELN8">
        <v>1097711</v>
      </c>
      <c r="ELO8">
        <v>1097717</v>
      </c>
      <c r="ELP8">
        <v>1097729</v>
      </c>
      <c r="ELQ8">
        <v>1097743</v>
      </c>
      <c r="ELR8">
        <v>1097783</v>
      </c>
      <c r="ELS8">
        <v>1097791</v>
      </c>
      <c r="ELT8">
        <v>1097797</v>
      </c>
      <c r="ELU8">
        <v>1097819</v>
      </c>
      <c r="ELV8">
        <v>1097849</v>
      </c>
      <c r="ELW8">
        <v>1097851</v>
      </c>
      <c r="ELX8">
        <v>1097861</v>
      </c>
      <c r="ELY8">
        <v>1097869</v>
      </c>
      <c r="ELZ8">
        <v>1097879</v>
      </c>
      <c r="EMA8">
        <v>1097891</v>
      </c>
      <c r="EMB8">
        <v>1097893</v>
      </c>
      <c r="EMC8">
        <v>1097897</v>
      </c>
      <c r="EMD8">
        <v>1097903</v>
      </c>
      <c r="EME8">
        <v>1097909</v>
      </c>
      <c r="EMF8">
        <v>1097923</v>
      </c>
      <c r="EMG8">
        <v>1097933</v>
      </c>
      <c r="EMH8">
        <v>1097947</v>
      </c>
      <c r="EMI8">
        <v>1097983</v>
      </c>
      <c r="EMJ8">
        <v>1098017</v>
      </c>
      <c r="EMK8">
        <v>1098023</v>
      </c>
      <c r="EML8">
        <v>1098037</v>
      </c>
      <c r="EMM8">
        <v>1098073</v>
      </c>
      <c r="EMN8">
        <v>1098077</v>
      </c>
      <c r="EMO8">
        <v>1098101</v>
      </c>
      <c r="EMP8">
        <v>1098109</v>
      </c>
      <c r="EMQ8">
        <v>1098121</v>
      </c>
      <c r="EMR8">
        <v>1098133</v>
      </c>
      <c r="EMS8">
        <v>1098151</v>
      </c>
      <c r="EMT8">
        <v>1098187</v>
      </c>
      <c r="EMU8">
        <v>1098191</v>
      </c>
      <c r="EMV8">
        <v>1098193</v>
      </c>
      <c r="EMW8">
        <v>1098203</v>
      </c>
      <c r="EMX8">
        <v>1098211</v>
      </c>
      <c r="EMY8">
        <v>1098221</v>
      </c>
      <c r="EMZ8">
        <v>1098233</v>
      </c>
      <c r="ENA8">
        <v>1098269</v>
      </c>
      <c r="ENB8">
        <v>1098287</v>
      </c>
      <c r="ENC8">
        <v>1098301</v>
      </c>
      <c r="END8">
        <v>1098311</v>
      </c>
      <c r="ENE8">
        <v>1098313</v>
      </c>
      <c r="ENF8">
        <v>1098341</v>
      </c>
      <c r="ENG8">
        <v>1098373</v>
      </c>
      <c r="ENH8">
        <v>1098379</v>
      </c>
      <c r="ENI8">
        <v>1098397</v>
      </c>
      <c r="ENJ8">
        <v>1098401</v>
      </c>
      <c r="ENK8">
        <v>1098439</v>
      </c>
      <c r="ENL8">
        <v>1098443</v>
      </c>
      <c r="ENM8">
        <v>1098451</v>
      </c>
      <c r="ENN8">
        <v>1098463</v>
      </c>
      <c r="ENO8">
        <v>1098469</v>
      </c>
      <c r="ENP8">
        <v>1098479</v>
      </c>
      <c r="ENQ8">
        <v>1098481</v>
      </c>
      <c r="ENR8">
        <v>1098509</v>
      </c>
      <c r="ENS8">
        <v>1098511</v>
      </c>
      <c r="ENT8">
        <v>1098533</v>
      </c>
      <c r="ENU8">
        <v>1098541</v>
      </c>
      <c r="ENV8">
        <v>1098593</v>
      </c>
      <c r="ENW8">
        <v>1098613</v>
      </c>
      <c r="ENX8">
        <v>1098623</v>
      </c>
      <c r="ENY8">
        <v>1098631</v>
      </c>
      <c r="ENZ8">
        <v>1098649</v>
      </c>
      <c r="EOA8">
        <v>1098667</v>
      </c>
      <c r="EOB8">
        <v>1098673</v>
      </c>
      <c r="EOC8">
        <v>1098689</v>
      </c>
      <c r="EOD8">
        <v>1098707</v>
      </c>
      <c r="EOE8">
        <v>1098709</v>
      </c>
      <c r="EOF8">
        <v>1098731</v>
      </c>
      <c r="EOG8">
        <v>1098737</v>
      </c>
      <c r="EOH8">
        <v>1098787</v>
      </c>
      <c r="EOI8">
        <v>1098791</v>
      </c>
      <c r="EOJ8">
        <v>1098803</v>
      </c>
      <c r="EOK8">
        <v>1098821</v>
      </c>
      <c r="EOL8">
        <v>1098833</v>
      </c>
      <c r="EOM8">
        <v>1098847</v>
      </c>
      <c r="EON8">
        <v>1098953</v>
      </c>
      <c r="EOO8">
        <v>1098967</v>
      </c>
      <c r="EOP8">
        <v>1098973</v>
      </c>
      <c r="EOQ8">
        <v>1098989</v>
      </c>
      <c r="EOR8">
        <v>1099031</v>
      </c>
      <c r="EOS8">
        <v>1099051</v>
      </c>
      <c r="EOT8">
        <v>1099057</v>
      </c>
      <c r="EOU8">
        <v>1099079</v>
      </c>
      <c r="EOV8">
        <v>1099081</v>
      </c>
      <c r="EOW8">
        <v>1099097</v>
      </c>
      <c r="EOX8">
        <v>1099103</v>
      </c>
      <c r="EOY8">
        <v>1099117</v>
      </c>
      <c r="EOZ8">
        <v>1099121</v>
      </c>
      <c r="EPA8">
        <v>1099139</v>
      </c>
      <c r="EPB8">
        <v>1099171</v>
      </c>
      <c r="EPC8">
        <v>1099177</v>
      </c>
      <c r="EPD8">
        <v>1099181</v>
      </c>
      <c r="EPE8">
        <v>1099199</v>
      </c>
      <c r="EPF8">
        <v>1099223</v>
      </c>
      <c r="EPG8">
        <v>1099247</v>
      </c>
      <c r="EPH8">
        <v>1099249</v>
      </c>
      <c r="EPI8">
        <v>1099261</v>
      </c>
      <c r="EPJ8">
        <v>1099279</v>
      </c>
      <c r="EPK8">
        <v>1099289</v>
      </c>
      <c r="EPL8">
        <v>1099309</v>
      </c>
      <c r="EPM8">
        <v>1099313</v>
      </c>
      <c r="EPN8">
        <v>1099327</v>
      </c>
      <c r="EPO8">
        <v>1099337</v>
      </c>
      <c r="EPP8">
        <v>1099363</v>
      </c>
      <c r="EPQ8">
        <v>1099369</v>
      </c>
      <c r="EPR8">
        <v>1099391</v>
      </c>
      <c r="EPS8">
        <v>1099393</v>
      </c>
      <c r="EPT8">
        <v>1099409</v>
      </c>
      <c r="EPU8">
        <v>1099411</v>
      </c>
      <c r="EPV8">
        <v>1099421</v>
      </c>
      <c r="EPW8">
        <v>1099433</v>
      </c>
      <c r="EPX8">
        <v>1099459</v>
      </c>
      <c r="EPY8">
        <v>1099463</v>
      </c>
      <c r="EPZ8">
        <v>1099487</v>
      </c>
      <c r="EQA8">
        <v>1099489</v>
      </c>
      <c r="EQB8">
        <v>1099493</v>
      </c>
      <c r="EQC8">
        <v>1099499</v>
      </c>
      <c r="EQD8">
        <v>1099507</v>
      </c>
      <c r="EQE8">
        <v>1099513</v>
      </c>
      <c r="EQF8">
        <v>1099519</v>
      </c>
      <c r="EQG8">
        <v>1099523</v>
      </c>
      <c r="EQH8">
        <v>1099541</v>
      </c>
      <c r="EQI8">
        <v>1099547</v>
      </c>
      <c r="EQJ8">
        <v>1099559</v>
      </c>
      <c r="EQK8">
        <v>1099573</v>
      </c>
      <c r="EQL8">
        <v>1099589</v>
      </c>
      <c r="EQM8">
        <v>1099619</v>
      </c>
      <c r="EQN8">
        <v>1099621</v>
      </c>
      <c r="EQO8">
        <v>1099627</v>
      </c>
      <c r="EQP8">
        <v>1099633</v>
      </c>
      <c r="EQQ8">
        <v>1099649</v>
      </c>
      <c r="EQR8">
        <v>1099669</v>
      </c>
      <c r="EQS8">
        <v>1099687</v>
      </c>
      <c r="EQT8">
        <v>1099711</v>
      </c>
      <c r="EQU8">
        <v>1099717</v>
      </c>
      <c r="EQV8">
        <v>1099723</v>
      </c>
      <c r="EQW8">
        <v>1099727</v>
      </c>
      <c r="EQX8">
        <v>1099729</v>
      </c>
      <c r="EQY8">
        <v>1099741</v>
      </c>
      <c r="EQZ8">
        <v>1099757</v>
      </c>
      <c r="ERA8">
        <v>1099771</v>
      </c>
      <c r="ERB8">
        <v>1099783</v>
      </c>
      <c r="ERC8">
        <v>1099793</v>
      </c>
      <c r="ERD8">
        <v>1099799</v>
      </c>
      <c r="ERE8">
        <v>1099807</v>
      </c>
      <c r="ERF8">
        <v>1099817</v>
      </c>
      <c r="ERG8">
        <v>1099823</v>
      </c>
      <c r="ERH8">
        <v>1099841</v>
      </c>
      <c r="ERI8">
        <v>1099843</v>
      </c>
      <c r="ERJ8">
        <v>1099859</v>
      </c>
      <c r="ERK8">
        <v>1099867</v>
      </c>
      <c r="ERL8">
        <v>1099927</v>
      </c>
      <c r="ERM8">
        <v>1099933</v>
      </c>
      <c r="ERN8">
        <v>1099957</v>
      </c>
      <c r="ERO8">
        <v>1099961</v>
      </c>
      <c r="ERP8">
        <v>1099997</v>
      </c>
      <c r="ERQ8">
        <v>1100009</v>
      </c>
      <c r="ERR8">
        <v>1100023</v>
      </c>
      <c r="ERS8">
        <v>1100027</v>
      </c>
      <c r="ERT8">
        <v>1100039</v>
      </c>
      <c r="ERU8">
        <v>1100041</v>
      </c>
      <c r="ERV8">
        <v>1100051</v>
      </c>
      <c r="ERW8">
        <v>1100063</v>
      </c>
      <c r="ERX8">
        <v>1100089</v>
      </c>
      <c r="ERY8">
        <v>1100093</v>
      </c>
      <c r="ERZ8">
        <v>1100101</v>
      </c>
      <c r="ESA8">
        <v>1100123</v>
      </c>
      <c r="ESB8">
        <v>1100131</v>
      </c>
      <c r="ESC8">
        <v>1100147</v>
      </c>
      <c r="ESD8">
        <v>1100149</v>
      </c>
      <c r="ESE8">
        <v>1100161</v>
      </c>
      <c r="ESF8">
        <v>1100167</v>
      </c>
      <c r="ESG8">
        <v>1100171</v>
      </c>
      <c r="ESH8">
        <v>1100179</v>
      </c>
      <c r="ESI8">
        <v>1100213</v>
      </c>
      <c r="ESJ8">
        <v>1100219</v>
      </c>
      <c r="ESK8">
        <v>1100243</v>
      </c>
      <c r="ESL8">
        <v>1100249</v>
      </c>
      <c r="ESM8">
        <v>1100261</v>
      </c>
      <c r="ESN8">
        <v>1100273</v>
      </c>
      <c r="ESO8">
        <v>1100279</v>
      </c>
      <c r="ESP8">
        <v>1100303</v>
      </c>
      <c r="ESQ8">
        <v>1100311</v>
      </c>
      <c r="ESR8">
        <v>1100321</v>
      </c>
      <c r="ESS8">
        <v>1100353</v>
      </c>
      <c r="EST8">
        <v>1100357</v>
      </c>
      <c r="ESU8">
        <v>1100377</v>
      </c>
      <c r="ESV8">
        <v>1100381</v>
      </c>
      <c r="ESW8">
        <v>1100387</v>
      </c>
      <c r="ESX8">
        <v>1100419</v>
      </c>
      <c r="ESY8">
        <v>1100441</v>
      </c>
      <c r="ESZ8">
        <v>1100443</v>
      </c>
      <c r="ETA8">
        <v>1100447</v>
      </c>
      <c r="ETB8">
        <v>1100467</v>
      </c>
      <c r="ETC8">
        <v>1100471</v>
      </c>
      <c r="ETD8">
        <v>1100483</v>
      </c>
      <c r="ETE8">
        <v>1100503</v>
      </c>
      <c r="ETF8">
        <v>1100509</v>
      </c>
      <c r="ETG8">
        <v>1100513</v>
      </c>
      <c r="ETH8">
        <v>1100543</v>
      </c>
      <c r="ETI8">
        <v>1100557</v>
      </c>
      <c r="ETJ8">
        <v>1100569</v>
      </c>
      <c r="ETK8">
        <v>1100581</v>
      </c>
      <c r="ETL8">
        <v>1100591</v>
      </c>
      <c r="ETM8">
        <v>1100611</v>
      </c>
      <c r="ETN8">
        <v>1100641</v>
      </c>
      <c r="ETO8">
        <v>1100653</v>
      </c>
      <c r="ETP8">
        <v>1100681</v>
      </c>
      <c r="ETQ8">
        <v>1100683</v>
      </c>
      <c r="ETR8">
        <v>1100747</v>
      </c>
      <c r="ETS8">
        <v>1100773</v>
      </c>
      <c r="ETT8">
        <v>1100777</v>
      </c>
      <c r="ETU8">
        <v>1100783</v>
      </c>
      <c r="ETV8">
        <v>1100797</v>
      </c>
      <c r="ETW8">
        <v>1100807</v>
      </c>
      <c r="ETX8">
        <v>1100831</v>
      </c>
      <c r="ETY8">
        <v>1100833</v>
      </c>
      <c r="ETZ8">
        <v>1100837</v>
      </c>
      <c r="EUA8">
        <v>1100839</v>
      </c>
      <c r="EUB8">
        <v>1100851</v>
      </c>
      <c r="EUC8">
        <v>1100857</v>
      </c>
      <c r="EUD8">
        <v>1100887</v>
      </c>
      <c r="EUE8">
        <v>1100893</v>
      </c>
      <c r="EUF8">
        <v>1100899</v>
      </c>
      <c r="EUG8">
        <v>1100909</v>
      </c>
      <c r="EUH8">
        <v>1100921</v>
      </c>
      <c r="EUI8">
        <v>1100933</v>
      </c>
      <c r="EUJ8">
        <v>1100947</v>
      </c>
      <c r="EUK8">
        <v>1100977</v>
      </c>
      <c r="EUL8">
        <v>1101071</v>
      </c>
      <c r="EUM8">
        <v>1101091</v>
      </c>
      <c r="EUN8">
        <v>1101097</v>
      </c>
      <c r="EUO8">
        <v>1101103</v>
      </c>
      <c r="EUP8">
        <v>1101109</v>
      </c>
      <c r="EUQ8">
        <v>1101127</v>
      </c>
      <c r="EUR8">
        <v>1101143</v>
      </c>
      <c r="EUS8">
        <v>1101169</v>
      </c>
      <c r="EUT8">
        <v>1101179</v>
      </c>
      <c r="EUU8">
        <v>1101193</v>
      </c>
      <c r="EUV8">
        <v>1101211</v>
      </c>
      <c r="EUW8">
        <v>1101229</v>
      </c>
      <c r="EUX8">
        <v>1101253</v>
      </c>
      <c r="EUY8">
        <v>1101283</v>
      </c>
      <c r="EUZ8">
        <v>1101299</v>
      </c>
      <c r="EVA8">
        <v>1101307</v>
      </c>
      <c r="EVB8">
        <v>1101319</v>
      </c>
      <c r="EVC8">
        <v>1101323</v>
      </c>
      <c r="EVD8">
        <v>1101341</v>
      </c>
      <c r="EVE8">
        <v>1101349</v>
      </c>
      <c r="EVF8">
        <v>1101371</v>
      </c>
      <c r="EVG8">
        <v>1101377</v>
      </c>
      <c r="EVH8">
        <v>1101389</v>
      </c>
      <c r="EVI8">
        <v>1101403</v>
      </c>
      <c r="EVJ8">
        <v>1101407</v>
      </c>
      <c r="EVK8">
        <v>1101409</v>
      </c>
      <c r="EVL8">
        <v>1101421</v>
      </c>
      <c r="EVM8">
        <v>1101431</v>
      </c>
      <c r="EVN8">
        <v>1101433</v>
      </c>
      <c r="EVO8">
        <v>1101439</v>
      </c>
      <c r="EVP8">
        <v>1101467</v>
      </c>
      <c r="EVQ8">
        <v>1101473</v>
      </c>
      <c r="EVR8">
        <v>1101509</v>
      </c>
      <c r="EVS8">
        <v>1101511</v>
      </c>
      <c r="EVT8">
        <v>1101517</v>
      </c>
      <c r="EVU8">
        <v>1101521</v>
      </c>
      <c r="EVV8">
        <v>1101533</v>
      </c>
      <c r="EVW8">
        <v>1101559</v>
      </c>
      <c r="EVX8">
        <v>1101571</v>
      </c>
      <c r="EVY8">
        <v>1101577</v>
      </c>
      <c r="EVZ8">
        <v>1101587</v>
      </c>
      <c r="EWA8">
        <v>1101593</v>
      </c>
      <c r="EWB8">
        <v>1101613</v>
      </c>
      <c r="EWC8">
        <v>1101619</v>
      </c>
      <c r="EWD8">
        <v>1101641</v>
      </c>
      <c r="EWE8">
        <v>1101649</v>
      </c>
      <c r="EWF8">
        <v>1101671</v>
      </c>
      <c r="EWG8">
        <v>1101673</v>
      </c>
      <c r="EWH8">
        <v>1101689</v>
      </c>
      <c r="EWI8">
        <v>1101691</v>
      </c>
      <c r="EWJ8">
        <v>1101697</v>
      </c>
      <c r="EWK8">
        <v>1101733</v>
      </c>
      <c r="EWL8">
        <v>1101743</v>
      </c>
      <c r="EWM8">
        <v>1101761</v>
      </c>
      <c r="EWN8">
        <v>1101767</v>
      </c>
      <c r="EWO8">
        <v>1101773</v>
      </c>
      <c r="EWP8">
        <v>1101781</v>
      </c>
      <c r="EWQ8">
        <v>1101803</v>
      </c>
      <c r="EWR8">
        <v>1101811</v>
      </c>
      <c r="EWS8">
        <v>1101839</v>
      </c>
      <c r="EWT8">
        <v>1101851</v>
      </c>
      <c r="EWU8">
        <v>1101871</v>
      </c>
      <c r="EWV8">
        <v>1101883</v>
      </c>
      <c r="EWW8">
        <v>1101901</v>
      </c>
      <c r="EWX8">
        <v>1101917</v>
      </c>
      <c r="EWY8">
        <v>1101929</v>
      </c>
      <c r="EWZ8">
        <v>1101931</v>
      </c>
      <c r="EXA8">
        <v>1101937</v>
      </c>
      <c r="EXB8">
        <v>1101941</v>
      </c>
      <c r="EXC8">
        <v>1101959</v>
      </c>
      <c r="EXD8">
        <v>1101967</v>
      </c>
      <c r="EXE8">
        <v>1102001</v>
      </c>
      <c r="EXF8">
        <v>1102007</v>
      </c>
      <c r="EXG8">
        <v>1102021</v>
      </c>
      <c r="EXH8">
        <v>1102027</v>
      </c>
      <c r="EXI8">
        <v>1102063</v>
      </c>
      <c r="EXJ8">
        <v>1102069</v>
      </c>
      <c r="EXK8">
        <v>1102111</v>
      </c>
      <c r="EXL8">
        <v>1102117</v>
      </c>
      <c r="EXM8">
        <v>1102147</v>
      </c>
      <c r="EXN8">
        <v>1102151</v>
      </c>
      <c r="EXO8">
        <v>1102159</v>
      </c>
      <c r="EXP8">
        <v>1102163</v>
      </c>
      <c r="EXQ8">
        <v>1102169</v>
      </c>
      <c r="EXR8">
        <v>1102181</v>
      </c>
      <c r="EXS8">
        <v>1102187</v>
      </c>
      <c r="EXT8">
        <v>1102201</v>
      </c>
      <c r="EXU8">
        <v>1102237</v>
      </c>
      <c r="EXV8">
        <v>1102243</v>
      </c>
      <c r="EXW8">
        <v>1102249</v>
      </c>
      <c r="EXX8">
        <v>1102253</v>
      </c>
      <c r="EXY8">
        <v>1102259</v>
      </c>
      <c r="EXZ8">
        <v>1102271</v>
      </c>
      <c r="EYA8">
        <v>1102279</v>
      </c>
      <c r="EYB8">
        <v>1102301</v>
      </c>
      <c r="EYC8">
        <v>1102307</v>
      </c>
      <c r="EYD8">
        <v>1102313</v>
      </c>
      <c r="EYE8">
        <v>1102333</v>
      </c>
      <c r="EYF8">
        <v>1102337</v>
      </c>
      <c r="EYG8">
        <v>1102393</v>
      </c>
      <c r="EYH8">
        <v>1102397</v>
      </c>
      <c r="EYI8">
        <v>1102411</v>
      </c>
      <c r="EYJ8">
        <v>1102427</v>
      </c>
      <c r="EYK8">
        <v>1102429</v>
      </c>
      <c r="EYL8">
        <v>1102441</v>
      </c>
      <c r="EYM8">
        <v>1102447</v>
      </c>
      <c r="EYN8">
        <v>1102457</v>
      </c>
      <c r="EYO8">
        <v>1102463</v>
      </c>
      <c r="EYP8">
        <v>1102481</v>
      </c>
      <c r="EYQ8">
        <v>1102483</v>
      </c>
      <c r="EYR8">
        <v>1102523</v>
      </c>
      <c r="EYS8">
        <v>1102537</v>
      </c>
      <c r="EYT8">
        <v>1102547</v>
      </c>
      <c r="EYU8">
        <v>1102553</v>
      </c>
      <c r="EYV8">
        <v>1102567</v>
      </c>
      <c r="EYW8">
        <v>1102571</v>
      </c>
      <c r="EYX8">
        <v>1102583</v>
      </c>
      <c r="EYY8">
        <v>1102663</v>
      </c>
      <c r="EYZ8">
        <v>1102669</v>
      </c>
      <c r="EZA8">
        <v>1102679</v>
      </c>
      <c r="EZB8">
        <v>1102681</v>
      </c>
      <c r="EZC8">
        <v>1102691</v>
      </c>
      <c r="EZD8">
        <v>1102693</v>
      </c>
      <c r="EZE8">
        <v>1102709</v>
      </c>
      <c r="EZF8">
        <v>1102721</v>
      </c>
      <c r="EZG8">
        <v>1102727</v>
      </c>
      <c r="EZH8">
        <v>1102729</v>
      </c>
      <c r="EZI8">
        <v>1102733</v>
      </c>
      <c r="EZJ8">
        <v>1102747</v>
      </c>
      <c r="EZK8">
        <v>1102757</v>
      </c>
      <c r="EZL8">
        <v>1102813</v>
      </c>
      <c r="EZM8">
        <v>1102823</v>
      </c>
      <c r="EZN8">
        <v>1102831</v>
      </c>
      <c r="EZO8">
        <v>1102847</v>
      </c>
      <c r="EZP8">
        <v>1102853</v>
      </c>
      <c r="EZQ8">
        <v>1102861</v>
      </c>
      <c r="EZR8">
        <v>1102879</v>
      </c>
      <c r="EZS8">
        <v>1102883</v>
      </c>
      <c r="EZT8">
        <v>1102891</v>
      </c>
      <c r="EZU8">
        <v>1102901</v>
      </c>
      <c r="EZV8">
        <v>1102903</v>
      </c>
      <c r="EZW8">
        <v>1102921</v>
      </c>
      <c r="EZX8">
        <v>1102939</v>
      </c>
      <c r="EZY8">
        <v>1102951</v>
      </c>
      <c r="EZZ8">
        <v>1102963</v>
      </c>
      <c r="FAA8">
        <v>1102967</v>
      </c>
      <c r="FAB8">
        <v>1102979</v>
      </c>
      <c r="FAC8">
        <v>1102991</v>
      </c>
      <c r="FAD8">
        <v>1102999</v>
      </c>
      <c r="FAE8">
        <v>1103009</v>
      </c>
      <c r="FAF8">
        <v>1103017</v>
      </c>
      <c r="FAG8">
        <v>1103029</v>
      </c>
      <c r="FAH8">
        <v>1103041</v>
      </c>
      <c r="FAI8">
        <v>1103059</v>
      </c>
      <c r="FAJ8">
        <v>1103087</v>
      </c>
      <c r="FAK8">
        <v>1103101</v>
      </c>
      <c r="FAL8">
        <v>1103107</v>
      </c>
      <c r="FAM8">
        <v>1103111</v>
      </c>
      <c r="FAN8">
        <v>1103119</v>
      </c>
      <c r="FAO8">
        <v>1103129</v>
      </c>
      <c r="FAP8">
        <v>1103143</v>
      </c>
      <c r="FAQ8">
        <v>1103171</v>
      </c>
      <c r="FAR8">
        <v>1103183</v>
      </c>
      <c r="FAS8">
        <v>1103191</v>
      </c>
      <c r="FAT8">
        <v>1103203</v>
      </c>
      <c r="FAU8">
        <v>1103213</v>
      </c>
      <c r="FAV8">
        <v>1103237</v>
      </c>
      <c r="FAW8">
        <v>1103257</v>
      </c>
      <c r="FAX8">
        <v>1103279</v>
      </c>
      <c r="FAY8">
        <v>1103281</v>
      </c>
      <c r="FAZ8">
        <v>1103293</v>
      </c>
      <c r="FBA8">
        <v>1103309</v>
      </c>
      <c r="FBB8">
        <v>1103339</v>
      </c>
      <c r="FBC8">
        <v>1103341</v>
      </c>
      <c r="FBD8">
        <v>1103353</v>
      </c>
      <c r="FBE8">
        <v>1103371</v>
      </c>
      <c r="FBF8">
        <v>1103437</v>
      </c>
      <c r="FBG8">
        <v>1103449</v>
      </c>
      <c r="FBH8">
        <v>1103461</v>
      </c>
      <c r="FBI8">
        <v>1103467</v>
      </c>
      <c r="FBJ8">
        <v>1103483</v>
      </c>
      <c r="FBK8">
        <v>1103489</v>
      </c>
      <c r="FBL8">
        <v>1103497</v>
      </c>
      <c r="FBM8">
        <v>1103519</v>
      </c>
      <c r="FBN8">
        <v>1103533</v>
      </c>
      <c r="FBO8">
        <v>1103549</v>
      </c>
      <c r="FBP8">
        <v>1103561</v>
      </c>
      <c r="FBQ8">
        <v>1103579</v>
      </c>
      <c r="FBR8">
        <v>1103581</v>
      </c>
      <c r="FBS8">
        <v>1103587</v>
      </c>
      <c r="FBT8">
        <v>1103591</v>
      </c>
      <c r="FBU8">
        <v>1103603</v>
      </c>
      <c r="FBV8">
        <v>1103611</v>
      </c>
      <c r="FBW8">
        <v>1103617</v>
      </c>
      <c r="FBX8">
        <v>1103621</v>
      </c>
      <c r="FBY8">
        <v>1103629</v>
      </c>
      <c r="FBZ8">
        <v>1103633</v>
      </c>
      <c r="FCA8">
        <v>1103639</v>
      </c>
      <c r="FCB8">
        <v>1103699</v>
      </c>
      <c r="FCC8">
        <v>1103723</v>
      </c>
      <c r="FCD8">
        <v>1103737</v>
      </c>
      <c r="FCE8">
        <v>1103749</v>
      </c>
      <c r="FCF8">
        <v>1103779</v>
      </c>
      <c r="FCG8">
        <v>1103797</v>
      </c>
      <c r="FCH8">
        <v>1103803</v>
      </c>
      <c r="FCI8">
        <v>1103849</v>
      </c>
      <c r="FCJ8">
        <v>1103857</v>
      </c>
      <c r="FCK8">
        <v>1103863</v>
      </c>
      <c r="FCL8">
        <v>1103873</v>
      </c>
      <c r="FCM8">
        <v>1103899</v>
      </c>
      <c r="FCN8">
        <v>1103903</v>
      </c>
      <c r="FCO8">
        <v>1103911</v>
      </c>
      <c r="FCP8">
        <v>1103923</v>
      </c>
      <c r="FCQ8">
        <v>1103933</v>
      </c>
      <c r="FCR8">
        <v>1103981</v>
      </c>
      <c r="FCS8">
        <v>1103987</v>
      </c>
      <c r="FCT8">
        <v>1103989</v>
      </c>
      <c r="FCU8">
        <v>1104017</v>
      </c>
      <c r="FCV8">
        <v>1104041</v>
      </c>
      <c r="FCW8">
        <v>1104079</v>
      </c>
      <c r="FCX8">
        <v>1104097</v>
      </c>
      <c r="FCY8">
        <v>1104101</v>
      </c>
      <c r="FCZ8">
        <v>1104107</v>
      </c>
      <c r="FDA8">
        <v>1104113</v>
      </c>
      <c r="FDB8">
        <v>1104119</v>
      </c>
      <c r="FDC8">
        <v>1104137</v>
      </c>
      <c r="FDD8">
        <v>1104139</v>
      </c>
      <c r="FDE8">
        <v>1104157</v>
      </c>
      <c r="FDF8">
        <v>1104179</v>
      </c>
      <c r="FDG8">
        <v>1104193</v>
      </c>
      <c r="FDH8">
        <v>1104203</v>
      </c>
      <c r="FDI8">
        <v>1104209</v>
      </c>
      <c r="FDJ8">
        <v>1104217</v>
      </c>
      <c r="FDK8">
        <v>1104221</v>
      </c>
      <c r="FDL8">
        <v>1104241</v>
      </c>
      <c r="FDM8">
        <v>1104247</v>
      </c>
      <c r="FDN8">
        <v>1104289</v>
      </c>
      <c r="FDO8">
        <v>1104293</v>
      </c>
      <c r="FDP8">
        <v>1104307</v>
      </c>
      <c r="FDQ8">
        <v>1104319</v>
      </c>
      <c r="FDR8">
        <v>1104331</v>
      </c>
      <c r="FDS8">
        <v>1104343</v>
      </c>
      <c r="FDT8">
        <v>1104353</v>
      </c>
      <c r="FDU8">
        <v>1104373</v>
      </c>
      <c r="FDV8">
        <v>1104377</v>
      </c>
      <c r="FDW8">
        <v>1104379</v>
      </c>
      <c r="FDX8">
        <v>1104403</v>
      </c>
      <c r="FDY8">
        <v>1104409</v>
      </c>
      <c r="FDZ8">
        <v>1104427</v>
      </c>
      <c r="FEA8">
        <v>1104431</v>
      </c>
      <c r="FEB8">
        <v>1104449</v>
      </c>
      <c r="FEC8">
        <v>1104479</v>
      </c>
      <c r="FED8">
        <v>1104491</v>
      </c>
      <c r="FEE8">
        <v>1104511</v>
      </c>
      <c r="FEF8">
        <v>1104517</v>
      </c>
      <c r="FEG8">
        <v>1104533</v>
      </c>
      <c r="FEH8">
        <v>1104557</v>
      </c>
      <c r="FEI8">
        <v>1104559</v>
      </c>
      <c r="FEJ8">
        <v>1104589</v>
      </c>
      <c r="FEK8">
        <v>1104599</v>
      </c>
      <c r="FEL8">
        <v>1104613</v>
      </c>
      <c r="FEM8">
        <v>1104619</v>
      </c>
      <c r="FEN8">
        <v>1104659</v>
      </c>
      <c r="FEO8">
        <v>1104661</v>
      </c>
      <c r="FEP8">
        <v>1104671</v>
      </c>
      <c r="FEQ8">
        <v>1104683</v>
      </c>
      <c r="FER8">
        <v>1104703</v>
      </c>
      <c r="FES8">
        <v>1104707</v>
      </c>
      <c r="FET8">
        <v>1104731</v>
      </c>
      <c r="FEU8">
        <v>1104737</v>
      </c>
      <c r="FEV8">
        <v>1104739</v>
      </c>
      <c r="FEW8">
        <v>1104743</v>
      </c>
      <c r="FEX8">
        <v>1104749</v>
      </c>
      <c r="FEY8">
        <v>1104751</v>
      </c>
      <c r="FEZ8">
        <v>1104767</v>
      </c>
      <c r="FFA8">
        <v>1104769</v>
      </c>
      <c r="FFB8">
        <v>1104781</v>
      </c>
      <c r="FFC8">
        <v>1104787</v>
      </c>
      <c r="FFD8">
        <v>1104791</v>
      </c>
      <c r="FFE8">
        <v>1104797</v>
      </c>
      <c r="FFF8">
        <v>1104811</v>
      </c>
      <c r="FFG8">
        <v>1104821</v>
      </c>
      <c r="FFH8">
        <v>1104823</v>
      </c>
      <c r="FFI8">
        <v>1104833</v>
      </c>
      <c r="FFJ8">
        <v>1104853</v>
      </c>
      <c r="FFK8">
        <v>1104877</v>
      </c>
      <c r="FFL8">
        <v>1104889</v>
      </c>
      <c r="FFM8">
        <v>1104899</v>
      </c>
      <c r="FFN8">
        <v>1104913</v>
      </c>
      <c r="FFO8">
        <v>1104919</v>
      </c>
      <c r="FFP8">
        <v>1104937</v>
      </c>
      <c r="FFQ8">
        <v>1104941</v>
      </c>
      <c r="FFR8">
        <v>1104947</v>
      </c>
      <c r="FFS8">
        <v>1104959</v>
      </c>
      <c r="FFT8">
        <v>1105009</v>
      </c>
      <c r="FFU8">
        <v>1105019</v>
      </c>
      <c r="FFV8">
        <v>1105033</v>
      </c>
      <c r="FFW8">
        <v>1105061</v>
      </c>
      <c r="FFX8">
        <v>1105063</v>
      </c>
      <c r="FFY8">
        <v>1105067</v>
      </c>
      <c r="FFZ8">
        <v>1105109</v>
      </c>
      <c r="FGA8">
        <v>1105141</v>
      </c>
      <c r="FGB8">
        <v>1105157</v>
      </c>
      <c r="FGC8">
        <v>1105163</v>
      </c>
      <c r="FGD8">
        <v>1105171</v>
      </c>
      <c r="FGE8">
        <v>1105177</v>
      </c>
      <c r="FGF8">
        <v>1105193</v>
      </c>
      <c r="FGG8">
        <v>1105201</v>
      </c>
      <c r="FGH8">
        <v>1105207</v>
      </c>
      <c r="FGI8">
        <v>1105213</v>
      </c>
      <c r="FGJ8">
        <v>1105217</v>
      </c>
      <c r="FGK8">
        <v>1105231</v>
      </c>
      <c r="FGL8">
        <v>1105261</v>
      </c>
      <c r="FGM8">
        <v>1105267</v>
      </c>
      <c r="FGN8">
        <v>1105271</v>
      </c>
      <c r="FGO8">
        <v>1105309</v>
      </c>
      <c r="FGP8">
        <v>1105327</v>
      </c>
      <c r="FGQ8">
        <v>1105333</v>
      </c>
      <c r="FGR8">
        <v>1105337</v>
      </c>
      <c r="FGS8">
        <v>1105339</v>
      </c>
      <c r="FGT8">
        <v>1105343</v>
      </c>
      <c r="FGU8">
        <v>1105387</v>
      </c>
      <c r="FGV8">
        <v>1105397</v>
      </c>
      <c r="FGW8">
        <v>1105427</v>
      </c>
      <c r="FGX8">
        <v>1105441</v>
      </c>
      <c r="FGY8">
        <v>1105457</v>
      </c>
      <c r="FGZ8">
        <v>1105463</v>
      </c>
      <c r="FHA8">
        <v>1105501</v>
      </c>
      <c r="FHB8">
        <v>1105513</v>
      </c>
      <c r="FHC8">
        <v>1105519</v>
      </c>
      <c r="FHD8">
        <v>1105537</v>
      </c>
      <c r="FHE8">
        <v>1105547</v>
      </c>
      <c r="FHF8">
        <v>1105549</v>
      </c>
      <c r="FHG8">
        <v>1105571</v>
      </c>
      <c r="FHH8">
        <v>1105579</v>
      </c>
      <c r="FHI8">
        <v>1105583</v>
      </c>
      <c r="FHJ8">
        <v>1105589</v>
      </c>
      <c r="FHK8">
        <v>1105603</v>
      </c>
      <c r="FHL8">
        <v>1105607</v>
      </c>
      <c r="FHM8">
        <v>1105609</v>
      </c>
      <c r="FHN8">
        <v>1105613</v>
      </c>
      <c r="FHO8">
        <v>1105619</v>
      </c>
      <c r="FHP8">
        <v>1105627</v>
      </c>
      <c r="FHQ8">
        <v>1105639</v>
      </c>
      <c r="FHR8">
        <v>1105649</v>
      </c>
      <c r="FHS8">
        <v>1105651</v>
      </c>
      <c r="FHT8">
        <v>1105661</v>
      </c>
      <c r="FHU8">
        <v>1105669</v>
      </c>
      <c r="FHV8">
        <v>1105691</v>
      </c>
      <c r="FHW8">
        <v>1105693</v>
      </c>
      <c r="FHX8">
        <v>1105711</v>
      </c>
      <c r="FHY8">
        <v>1105757</v>
      </c>
      <c r="FHZ8">
        <v>1105759</v>
      </c>
      <c r="FIA8">
        <v>1105787</v>
      </c>
      <c r="FIB8">
        <v>1105807</v>
      </c>
      <c r="FIC8">
        <v>1105813</v>
      </c>
      <c r="FID8">
        <v>1105823</v>
      </c>
      <c r="FIE8">
        <v>1105847</v>
      </c>
      <c r="FIF8">
        <v>1105861</v>
      </c>
      <c r="FIG8">
        <v>1105873</v>
      </c>
      <c r="FIH8">
        <v>1105879</v>
      </c>
      <c r="FII8">
        <v>1105883</v>
      </c>
      <c r="FIJ8">
        <v>1105891</v>
      </c>
      <c r="FIK8">
        <v>1105913</v>
      </c>
      <c r="FIL8">
        <v>1105919</v>
      </c>
      <c r="FIM8">
        <v>1105943</v>
      </c>
      <c r="FIN8">
        <v>1105961</v>
      </c>
      <c r="FIO8">
        <v>1105963</v>
      </c>
      <c r="FIP8">
        <v>1105997</v>
      </c>
      <c r="FIQ8">
        <v>1105999</v>
      </c>
      <c r="FIR8">
        <v>1106029</v>
      </c>
      <c r="FIS8">
        <v>1106069</v>
      </c>
      <c r="FIT8">
        <v>1106087</v>
      </c>
      <c r="FIU8">
        <v>1106099</v>
      </c>
      <c r="FIV8">
        <v>1106101</v>
      </c>
      <c r="FIW8">
        <v>1106129</v>
      </c>
      <c r="FIX8">
        <v>1106137</v>
      </c>
      <c r="FIY8">
        <v>1106159</v>
      </c>
      <c r="FIZ8">
        <v>1106167</v>
      </c>
      <c r="FJA8">
        <v>1106177</v>
      </c>
      <c r="FJB8">
        <v>1106179</v>
      </c>
      <c r="FJC8">
        <v>1106197</v>
      </c>
      <c r="FJD8">
        <v>1106201</v>
      </c>
      <c r="FJE8">
        <v>1106213</v>
      </c>
      <c r="FJF8">
        <v>1106219</v>
      </c>
      <c r="FJG8">
        <v>1106233</v>
      </c>
      <c r="FJH8">
        <v>1106243</v>
      </c>
      <c r="FJI8">
        <v>1106249</v>
      </c>
      <c r="FJJ8">
        <v>1106257</v>
      </c>
      <c r="FJK8">
        <v>1106267</v>
      </c>
      <c r="FJL8">
        <v>1106279</v>
      </c>
      <c r="FJM8">
        <v>1106293</v>
      </c>
      <c r="FJN8">
        <v>1106311</v>
      </c>
      <c r="FJO8">
        <v>1106317</v>
      </c>
      <c r="FJP8">
        <v>1106363</v>
      </c>
      <c r="FJQ8">
        <v>1106381</v>
      </c>
      <c r="FJR8">
        <v>1106401</v>
      </c>
      <c r="FJS8">
        <v>1106407</v>
      </c>
      <c r="FJT8">
        <v>1106419</v>
      </c>
      <c r="FJU8">
        <v>1106423</v>
      </c>
      <c r="FJV8">
        <v>1106429</v>
      </c>
      <c r="FJW8">
        <v>1106447</v>
      </c>
      <c r="FJX8">
        <v>1106449</v>
      </c>
      <c r="FJY8">
        <v>1106471</v>
      </c>
      <c r="FJZ8">
        <v>1106477</v>
      </c>
      <c r="FKA8">
        <v>1106489</v>
      </c>
      <c r="FKB8">
        <v>1106491</v>
      </c>
      <c r="FKC8">
        <v>1106509</v>
      </c>
      <c r="FKD8">
        <v>1106527</v>
      </c>
      <c r="FKE8">
        <v>1106531</v>
      </c>
      <c r="FKF8">
        <v>1106543</v>
      </c>
      <c r="FKG8">
        <v>1106563</v>
      </c>
      <c r="FKH8">
        <v>1106569</v>
      </c>
      <c r="FKI8">
        <v>1106593</v>
      </c>
      <c r="FKJ8">
        <v>1106621</v>
      </c>
      <c r="FKK8">
        <v>1106627</v>
      </c>
      <c r="FKL8">
        <v>1106629</v>
      </c>
      <c r="FKM8">
        <v>1106653</v>
      </c>
      <c r="FKN8">
        <v>1106671</v>
      </c>
      <c r="FKO8">
        <v>1106687</v>
      </c>
      <c r="FKP8">
        <v>1106689</v>
      </c>
      <c r="FKQ8">
        <v>1106741</v>
      </c>
      <c r="FKR8">
        <v>1106747</v>
      </c>
      <c r="FKS8">
        <v>1106761</v>
      </c>
      <c r="FKT8">
        <v>1106767</v>
      </c>
      <c r="FKU8">
        <v>1106771</v>
      </c>
      <c r="FKV8">
        <v>1106779</v>
      </c>
      <c r="FKW8">
        <v>1106789</v>
      </c>
      <c r="FKX8">
        <v>1106801</v>
      </c>
      <c r="FKY8">
        <v>1106821</v>
      </c>
      <c r="FKZ8">
        <v>1106827</v>
      </c>
      <c r="FLA8">
        <v>1106837</v>
      </c>
      <c r="FLB8">
        <v>1106839</v>
      </c>
      <c r="FLC8">
        <v>1106851</v>
      </c>
      <c r="FLD8">
        <v>1106881</v>
      </c>
      <c r="FLE8">
        <v>1106891</v>
      </c>
      <c r="FLF8">
        <v>1106909</v>
      </c>
      <c r="FLG8">
        <v>1106923</v>
      </c>
      <c r="FLH8">
        <v>1106927</v>
      </c>
      <c r="FLI8">
        <v>1106939</v>
      </c>
      <c r="FLJ8">
        <v>1106953</v>
      </c>
      <c r="FLK8">
        <v>1106957</v>
      </c>
      <c r="FLL8">
        <v>1106977</v>
      </c>
      <c r="FLM8">
        <v>1106993</v>
      </c>
      <c r="FLN8">
        <v>1106999</v>
      </c>
      <c r="FLO8">
        <v>1107019</v>
      </c>
      <c r="FLP8">
        <v>1107031</v>
      </c>
      <c r="FLQ8">
        <v>1107047</v>
      </c>
      <c r="FLR8">
        <v>1107049</v>
      </c>
      <c r="FLS8">
        <v>1107053</v>
      </c>
      <c r="FLT8">
        <v>1107083</v>
      </c>
      <c r="FLU8">
        <v>1107101</v>
      </c>
      <c r="FLV8">
        <v>1107107</v>
      </c>
      <c r="FLW8">
        <v>1107109</v>
      </c>
      <c r="FLX8">
        <v>1107157</v>
      </c>
      <c r="FLY8">
        <v>1107167</v>
      </c>
      <c r="FLZ8">
        <v>1107173</v>
      </c>
      <c r="FMA8">
        <v>1107199</v>
      </c>
      <c r="FMB8">
        <v>1107203</v>
      </c>
      <c r="FMC8">
        <v>1107217</v>
      </c>
      <c r="FMD8">
        <v>1107269</v>
      </c>
      <c r="FME8">
        <v>1107317</v>
      </c>
      <c r="FMF8">
        <v>1107319</v>
      </c>
      <c r="FMG8">
        <v>1107341</v>
      </c>
      <c r="FMH8">
        <v>1107347</v>
      </c>
      <c r="FMI8">
        <v>1107383</v>
      </c>
      <c r="FMJ8">
        <v>1107389</v>
      </c>
      <c r="FMK8">
        <v>1107401</v>
      </c>
      <c r="FML8">
        <v>1107409</v>
      </c>
      <c r="FMM8">
        <v>1107419</v>
      </c>
      <c r="FMN8">
        <v>1107433</v>
      </c>
      <c r="FMO8">
        <v>1107439</v>
      </c>
      <c r="FMP8">
        <v>1107467</v>
      </c>
      <c r="FMQ8">
        <v>1107479</v>
      </c>
      <c r="FMR8">
        <v>1107487</v>
      </c>
      <c r="FMS8">
        <v>1107497</v>
      </c>
      <c r="FMT8">
        <v>1107503</v>
      </c>
      <c r="FMU8">
        <v>1107511</v>
      </c>
      <c r="FMV8">
        <v>1107523</v>
      </c>
      <c r="FMW8">
        <v>1107527</v>
      </c>
      <c r="FMX8">
        <v>1107553</v>
      </c>
      <c r="FMY8">
        <v>1107569</v>
      </c>
      <c r="FMZ8">
        <v>1107571</v>
      </c>
      <c r="FNA8">
        <v>1107581</v>
      </c>
      <c r="FNB8">
        <v>1107583</v>
      </c>
      <c r="FNC8">
        <v>1107593</v>
      </c>
      <c r="FND8">
        <v>1107619</v>
      </c>
      <c r="FNE8">
        <v>1107677</v>
      </c>
      <c r="FNF8">
        <v>1107679</v>
      </c>
      <c r="FNG8">
        <v>1107721</v>
      </c>
      <c r="FNH8">
        <v>1107727</v>
      </c>
      <c r="FNI8">
        <v>1107751</v>
      </c>
      <c r="FNJ8">
        <v>1107763</v>
      </c>
      <c r="FNK8">
        <v>1107773</v>
      </c>
      <c r="FNL8">
        <v>1107781</v>
      </c>
      <c r="FNM8">
        <v>1107787</v>
      </c>
      <c r="FNN8">
        <v>1107791</v>
      </c>
      <c r="FNO8">
        <v>1107793</v>
      </c>
      <c r="FNP8">
        <v>1107797</v>
      </c>
      <c r="FNQ8">
        <v>1107803</v>
      </c>
      <c r="FNR8">
        <v>1107811</v>
      </c>
      <c r="FNS8">
        <v>1107823</v>
      </c>
      <c r="FNT8">
        <v>1107851</v>
      </c>
      <c r="FNU8">
        <v>1107853</v>
      </c>
      <c r="FNV8">
        <v>1107881</v>
      </c>
      <c r="FNW8">
        <v>1107893</v>
      </c>
      <c r="FNX8">
        <v>1107913</v>
      </c>
      <c r="FNY8">
        <v>1107917</v>
      </c>
      <c r="FNZ8">
        <v>1107923</v>
      </c>
      <c r="FOA8">
        <v>1107929</v>
      </c>
      <c r="FOB8">
        <v>1107937</v>
      </c>
      <c r="FOC8">
        <v>1107989</v>
      </c>
      <c r="FOD8">
        <v>1108001</v>
      </c>
      <c r="FOE8">
        <v>1108007</v>
      </c>
      <c r="FOF8">
        <v>1108021</v>
      </c>
      <c r="FOG8">
        <v>1108049</v>
      </c>
      <c r="FOH8">
        <v>1108057</v>
      </c>
      <c r="FOI8">
        <v>1108069</v>
      </c>
      <c r="FOJ8">
        <v>1108073</v>
      </c>
      <c r="FOK8">
        <v>1108091</v>
      </c>
      <c r="FOL8">
        <v>1108103</v>
      </c>
      <c r="FOM8">
        <v>1108123</v>
      </c>
      <c r="FON8">
        <v>1108127</v>
      </c>
      <c r="FOO8">
        <v>1108147</v>
      </c>
      <c r="FOP8">
        <v>1108169</v>
      </c>
      <c r="FOQ8">
        <v>1108171</v>
      </c>
      <c r="FOR8">
        <v>1108181</v>
      </c>
      <c r="FOS8">
        <v>1108201</v>
      </c>
      <c r="FOT8">
        <v>1108207</v>
      </c>
      <c r="FOU8">
        <v>1108223</v>
      </c>
      <c r="FOV8">
        <v>1108229</v>
      </c>
      <c r="FOW8">
        <v>1108241</v>
      </c>
      <c r="FOX8">
        <v>1108253</v>
      </c>
      <c r="FOY8">
        <v>1108259</v>
      </c>
      <c r="FOZ8">
        <v>1108267</v>
      </c>
      <c r="FPA8">
        <v>1108313</v>
      </c>
      <c r="FPB8">
        <v>1108321</v>
      </c>
      <c r="FPC8">
        <v>1108337</v>
      </c>
      <c r="FPD8">
        <v>1108357</v>
      </c>
      <c r="FPE8">
        <v>1108361</v>
      </c>
      <c r="FPF8">
        <v>1108363</v>
      </c>
      <c r="FPG8">
        <v>1108369</v>
      </c>
      <c r="FPH8">
        <v>1108397</v>
      </c>
      <c r="FPI8">
        <v>1108423</v>
      </c>
      <c r="FPJ8">
        <v>1108427</v>
      </c>
      <c r="FPK8">
        <v>1108447</v>
      </c>
      <c r="FPL8">
        <v>1108453</v>
      </c>
      <c r="FPM8">
        <v>1108463</v>
      </c>
      <c r="FPN8">
        <v>1108469</v>
      </c>
      <c r="FPO8">
        <v>1108477</v>
      </c>
      <c r="FPP8">
        <v>1108487</v>
      </c>
      <c r="FPQ8">
        <v>1108489</v>
      </c>
      <c r="FPR8">
        <v>1108501</v>
      </c>
      <c r="FPS8">
        <v>1108507</v>
      </c>
      <c r="FPT8">
        <v>1108537</v>
      </c>
      <c r="FPU8">
        <v>1108543</v>
      </c>
      <c r="FPV8">
        <v>1108559</v>
      </c>
      <c r="FPW8">
        <v>1108561</v>
      </c>
      <c r="FPX8">
        <v>1108567</v>
      </c>
      <c r="FPY8">
        <v>1108571</v>
      </c>
      <c r="FPZ8">
        <v>1108573</v>
      </c>
      <c r="FQA8">
        <v>1108579</v>
      </c>
      <c r="FQB8">
        <v>1108603</v>
      </c>
      <c r="FQC8">
        <v>1108609</v>
      </c>
      <c r="FQD8">
        <v>1108619</v>
      </c>
      <c r="FQE8">
        <v>1108633</v>
      </c>
      <c r="FQF8">
        <v>1108663</v>
      </c>
      <c r="FQG8">
        <v>1108691</v>
      </c>
      <c r="FQH8">
        <v>1108693</v>
      </c>
      <c r="FQI8">
        <v>1108697</v>
      </c>
      <c r="FQJ8">
        <v>1108703</v>
      </c>
      <c r="FQK8">
        <v>1108711</v>
      </c>
      <c r="FQL8">
        <v>1108717</v>
      </c>
      <c r="FQM8">
        <v>1108727</v>
      </c>
      <c r="FQN8">
        <v>1108729</v>
      </c>
      <c r="FQO8">
        <v>1108733</v>
      </c>
      <c r="FQP8">
        <v>1108739</v>
      </c>
      <c r="FQQ8">
        <v>1108747</v>
      </c>
      <c r="FQR8">
        <v>1108753</v>
      </c>
      <c r="FQS8">
        <v>1108759</v>
      </c>
      <c r="FQT8">
        <v>1108771</v>
      </c>
      <c r="FQU8">
        <v>1108781</v>
      </c>
      <c r="FQV8">
        <v>1108801</v>
      </c>
      <c r="FQW8">
        <v>1108817</v>
      </c>
      <c r="FQX8">
        <v>1108819</v>
      </c>
      <c r="FQY8">
        <v>1108823</v>
      </c>
      <c r="FQZ8">
        <v>1108867</v>
      </c>
      <c r="FRA8">
        <v>1108903</v>
      </c>
      <c r="FRB8">
        <v>1108907</v>
      </c>
      <c r="FRC8">
        <v>1108909</v>
      </c>
      <c r="FRD8">
        <v>1108957</v>
      </c>
      <c r="FRE8">
        <v>1108967</v>
      </c>
      <c r="FRF8">
        <v>1108993</v>
      </c>
      <c r="FRG8">
        <v>1108997</v>
      </c>
      <c r="FRH8">
        <v>1108999</v>
      </c>
      <c r="FRI8">
        <v>1109021</v>
      </c>
      <c r="FRJ8">
        <v>1109033</v>
      </c>
      <c r="FRK8">
        <v>1109057</v>
      </c>
      <c r="FRL8">
        <v>1109113</v>
      </c>
      <c r="FRM8">
        <v>1109117</v>
      </c>
      <c r="FRN8">
        <v>1109123</v>
      </c>
      <c r="FRO8">
        <v>1109159</v>
      </c>
      <c r="FRP8">
        <v>1109161</v>
      </c>
      <c r="FRQ8">
        <v>1109167</v>
      </c>
      <c r="FRR8">
        <v>1109189</v>
      </c>
      <c r="FRS8">
        <v>1109197</v>
      </c>
      <c r="FRT8">
        <v>1109219</v>
      </c>
      <c r="FRU8">
        <v>1109231</v>
      </c>
      <c r="FRV8">
        <v>1109243</v>
      </c>
      <c r="FRW8">
        <v>1109249</v>
      </c>
      <c r="FRX8">
        <v>1109257</v>
      </c>
      <c r="FRY8">
        <v>1109281</v>
      </c>
      <c r="FRZ8">
        <v>1109287</v>
      </c>
      <c r="FSA8">
        <v>1109291</v>
      </c>
      <c r="FSB8">
        <v>1109309</v>
      </c>
      <c r="FSC8">
        <v>1109327</v>
      </c>
      <c r="FSD8">
        <v>1109347</v>
      </c>
      <c r="FSE8">
        <v>1109351</v>
      </c>
      <c r="FSF8">
        <v>1109363</v>
      </c>
      <c r="FSG8">
        <v>1109387</v>
      </c>
      <c r="FSH8">
        <v>1109393</v>
      </c>
      <c r="FSI8">
        <v>1109399</v>
      </c>
      <c r="FSJ8">
        <v>1109401</v>
      </c>
      <c r="FSK8">
        <v>1109411</v>
      </c>
      <c r="FSL8">
        <v>1109431</v>
      </c>
      <c r="FSM8">
        <v>1109473</v>
      </c>
      <c r="FSN8">
        <v>1109477</v>
      </c>
      <c r="FSO8">
        <v>1109489</v>
      </c>
      <c r="FSP8">
        <v>1109491</v>
      </c>
      <c r="FSQ8">
        <v>1109509</v>
      </c>
      <c r="FSR8">
        <v>1109513</v>
      </c>
      <c r="FSS8">
        <v>1109531</v>
      </c>
      <c r="FST8">
        <v>1109533</v>
      </c>
      <c r="FSU8">
        <v>1109561</v>
      </c>
      <c r="FSV8">
        <v>1109579</v>
      </c>
      <c r="FSW8">
        <v>1109609</v>
      </c>
      <c r="FSX8">
        <v>1109611</v>
      </c>
      <c r="FSY8">
        <v>1109629</v>
      </c>
      <c r="FSZ8">
        <v>1109639</v>
      </c>
      <c r="FTA8">
        <v>1109653</v>
      </c>
      <c r="FTB8">
        <v>1109663</v>
      </c>
      <c r="FTC8">
        <v>1109723</v>
      </c>
      <c r="FTD8">
        <v>1109737</v>
      </c>
      <c r="FTE8">
        <v>1109749</v>
      </c>
      <c r="FTF8">
        <v>1109761</v>
      </c>
      <c r="FTG8">
        <v>1109783</v>
      </c>
      <c r="FTH8">
        <v>1109789</v>
      </c>
      <c r="FTI8">
        <v>1109791</v>
      </c>
      <c r="FTJ8">
        <v>1109813</v>
      </c>
      <c r="FTK8">
        <v>1109821</v>
      </c>
      <c r="FTL8">
        <v>1109839</v>
      </c>
      <c r="FTM8">
        <v>1109851</v>
      </c>
      <c r="FTN8">
        <v>1109861</v>
      </c>
      <c r="FTO8">
        <v>1109869</v>
      </c>
      <c r="FTP8">
        <v>1109881</v>
      </c>
      <c r="FTQ8">
        <v>1109887</v>
      </c>
      <c r="FTR8">
        <v>1109891</v>
      </c>
      <c r="FTS8">
        <v>1109897</v>
      </c>
      <c r="FTT8">
        <v>1109903</v>
      </c>
      <c r="FTU8">
        <v>1109909</v>
      </c>
      <c r="FTV8">
        <v>1109921</v>
      </c>
      <c r="FTW8">
        <v>1109951</v>
      </c>
      <c r="FTX8">
        <v>1109987</v>
      </c>
      <c r="FTY8">
        <v>1110007</v>
      </c>
      <c r="FTZ8">
        <v>1110013</v>
      </c>
      <c r="FUA8">
        <v>1110019</v>
      </c>
      <c r="FUB8">
        <v>1110023</v>
      </c>
      <c r="FUC8">
        <v>1110041</v>
      </c>
      <c r="FUD8">
        <v>1110061</v>
      </c>
      <c r="FUE8">
        <v>1110077</v>
      </c>
      <c r="FUF8">
        <v>1110089</v>
      </c>
      <c r="FUG8">
        <v>1110103</v>
      </c>
      <c r="FUH8">
        <v>1110127</v>
      </c>
      <c r="FUI8">
        <v>1110133</v>
      </c>
      <c r="FUJ8">
        <v>1110167</v>
      </c>
      <c r="FUK8">
        <v>1110181</v>
      </c>
      <c r="FUL8">
        <v>1110223</v>
      </c>
      <c r="FUM8">
        <v>1110229</v>
      </c>
      <c r="FUN8">
        <v>1110247</v>
      </c>
      <c r="FUO8">
        <v>1110269</v>
      </c>
      <c r="FUP8">
        <v>1110271</v>
      </c>
      <c r="FUQ8">
        <v>1110289</v>
      </c>
      <c r="FUR8">
        <v>1110301</v>
      </c>
      <c r="FUS8">
        <v>1110311</v>
      </c>
      <c r="FUT8">
        <v>1110313</v>
      </c>
      <c r="FUU8">
        <v>1110331</v>
      </c>
      <c r="FUV8">
        <v>1110349</v>
      </c>
      <c r="FUW8">
        <v>1110353</v>
      </c>
      <c r="FUX8">
        <v>1110367</v>
      </c>
      <c r="FUY8">
        <v>1110397</v>
      </c>
      <c r="FUZ8">
        <v>1110401</v>
      </c>
      <c r="FVA8">
        <v>1110413</v>
      </c>
      <c r="FVB8">
        <v>1110427</v>
      </c>
      <c r="FVC8">
        <v>1110433</v>
      </c>
      <c r="FVD8">
        <v>1110449</v>
      </c>
      <c r="FVE8">
        <v>1110467</v>
      </c>
      <c r="FVF8">
        <v>1110479</v>
      </c>
      <c r="FVG8">
        <v>1110517</v>
      </c>
      <c r="FVH8">
        <v>1110521</v>
      </c>
      <c r="FVI8">
        <v>1110523</v>
      </c>
      <c r="FVJ8">
        <v>1110533</v>
      </c>
      <c r="FVK8">
        <v>1110539</v>
      </c>
      <c r="FVL8">
        <v>1110541</v>
      </c>
      <c r="FVM8">
        <v>1110547</v>
      </c>
      <c r="FVN8">
        <v>1110583</v>
      </c>
      <c r="FVO8">
        <v>1110587</v>
      </c>
      <c r="FVP8">
        <v>1110589</v>
      </c>
      <c r="FVQ8">
        <v>1110611</v>
      </c>
      <c r="FVR8">
        <v>1110617</v>
      </c>
      <c r="FVS8">
        <v>1110643</v>
      </c>
      <c r="FVT8">
        <v>1110667</v>
      </c>
      <c r="FVU8">
        <v>1110679</v>
      </c>
      <c r="FVV8">
        <v>1110709</v>
      </c>
      <c r="FVW8">
        <v>1110713</v>
      </c>
      <c r="FVX8">
        <v>1110719</v>
      </c>
      <c r="FVY8">
        <v>1110727</v>
      </c>
      <c r="FVZ8">
        <v>1110743</v>
      </c>
      <c r="FWA8">
        <v>1110773</v>
      </c>
      <c r="FWB8">
        <v>1110779</v>
      </c>
      <c r="FWC8">
        <v>1110803</v>
      </c>
      <c r="FWD8">
        <v>1110817</v>
      </c>
      <c r="FWE8">
        <v>1110821</v>
      </c>
      <c r="FWF8">
        <v>1110839</v>
      </c>
      <c r="FWG8">
        <v>1110859</v>
      </c>
      <c r="FWH8">
        <v>1110881</v>
      </c>
      <c r="FWI8">
        <v>1110887</v>
      </c>
      <c r="FWJ8">
        <v>1110913</v>
      </c>
      <c r="FWK8">
        <v>1110917</v>
      </c>
      <c r="FWL8">
        <v>1110919</v>
      </c>
      <c r="FWM8">
        <v>1110929</v>
      </c>
      <c r="FWN8">
        <v>1110931</v>
      </c>
      <c r="FWO8">
        <v>1110943</v>
      </c>
      <c r="FWP8">
        <v>1110953</v>
      </c>
      <c r="FWQ8">
        <v>1110959</v>
      </c>
      <c r="FWR8">
        <v>1110971</v>
      </c>
      <c r="FWS8">
        <v>1110973</v>
      </c>
      <c r="FWT8">
        <v>1110979</v>
      </c>
      <c r="FWU8">
        <v>1110983</v>
      </c>
      <c r="FWV8">
        <v>1110997</v>
      </c>
      <c r="FWW8">
        <v>1111007</v>
      </c>
      <c r="FWX8">
        <v>1111013</v>
      </c>
      <c r="FWY8">
        <v>1111021</v>
      </c>
      <c r="FWZ8">
        <v>1111031</v>
      </c>
      <c r="FXA8">
        <v>1111043</v>
      </c>
      <c r="FXB8">
        <v>1111049</v>
      </c>
      <c r="FXC8">
        <v>1111057</v>
      </c>
      <c r="FXD8">
        <v>1111067</v>
      </c>
      <c r="FXE8">
        <v>1111081</v>
      </c>
      <c r="FXF8">
        <v>1111087</v>
      </c>
      <c r="FXG8">
        <v>1111091</v>
      </c>
      <c r="FXH8">
        <v>1111151</v>
      </c>
      <c r="FXI8">
        <v>1111157</v>
      </c>
      <c r="FXJ8">
        <v>1111169</v>
      </c>
      <c r="FXK8">
        <v>1111181</v>
      </c>
      <c r="FXL8">
        <v>1111183</v>
      </c>
      <c r="FXM8">
        <v>1111189</v>
      </c>
      <c r="FXN8">
        <v>1111211</v>
      </c>
      <c r="FXO8">
        <v>1111213</v>
      </c>
      <c r="FXP8">
        <v>1111219</v>
      </c>
      <c r="FXQ8">
        <v>1111247</v>
      </c>
      <c r="FXR8">
        <v>1111259</v>
      </c>
      <c r="FXS8">
        <v>1111283</v>
      </c>
      <c r="FXT8">
        <v>1111289</v>
      </c>
      <c r="FXU8">
        <v>1111301</v>
      </c>
      <c r="FXV8">
        <v>1111333</v>
      </c>
      <c r="FXW8">
        <v>1111339</v>
      </c>
      <c r="FXX8">
        <v>1111351</v>
      </c>
      <c r="FXY8">
        <v>1111361</v>
      </c>
      <c r="FXZ8">
        <v>1111379</v>
      </c>
      <c r="FYA8">
        <v>1111393</v>
      </c>
      <c r="FYB8">
        <v>1111399</v>
      </c>
      <c r="FYC8">
        <v>1111423</v>
      </c>
      <c r="FYD8">
        <v>1111427</v>
      </c>
      <c r="FYE8">
        <v>1111433</v>
      </c>
      <c r="FYF8">
        <v>1111447</v>
      </c>
      <c r="FYG8">
        <v>1111457</v>
      </c>
      <c r="FYH8">
        <v>1111489</v>
      </c>
      <c r="FYI8">
        <v>1111493</v>
      </c>
      <c r="FYJ8">
        <v>1111499</v>
      </c>
      <c r="FYK8">
        <v>1111531</v>
      </c>
      <c r="FYL8">
        <v>1111543</v>
      </c>
      <c r="FYM8">
        <v>1111547</v>
      </c>
      <c r="FYN8">
        <v>1111553</v>
      </c>
      <c r="FYO8">
        <v>1111559</v>
      </c>
      <c r="FYP8">
        <v>1111573</v>
      </c>
      <c r="FYQ8">
        <v>1111577</v>
      </c>
      <c r="FYR8">
        <v>1111637</v>
      </c>
      <c r="FYS8">
        <v>1111639</v>
      </c>
      <c r="FYT8">
        <v>1111651</v>
      </c>
      <c r="FYU8">
        <v>1111661</v>
      </c>
      <c r="FYV8">
        <v>1111667</v>
      </c>
      <c r="FYW8">
        <v>1111673</v>
      </c>
      <c r="FYX8">
        <v>1111687</v>
      </c>
      <c r="FYY8">
        <v>1111703</v>
      </c>
      <c r="FYZ8">
        <v>1111711</v>
      </c>
      <c r="FZA8">
        <v>1111723</v>
      </c>
      <c r="FZB8">
        <v>1111727</v>
      </c>
      <c r="FZC8">
        <v>1111741</v>
      </c>
      <c r="FZD8">
        <v>1111757</v>
      </c>
      <c r="FZE8">
        <v>1111771</v>
      </c>
      <c r="FZF8">
        <v>1111787</v>
      </c>
      <c r="FZG8">
        <v>1111793</v>
      </c>
      <c r="FZH8">
        <v>1111801</v>
      </c>
      <c r="FZI8">
        <v>1111841</v>
      </c>
      <c r="FZJ8">
        <v>1111853</v>
      </c>
      <c r="FZK8">
        <v>1111867</v>
      </c>
      <c r="FZL8">
        <v>1111897</v>
      </c>
      <c r="FZM8">
        <v>1111921</v>
      </c>
      <c r="FZN8">
        <v>1111933</v>
      </c>
      <c r="FZO8">
        <v>1111949</v>
      </c>
      <c r="FZP8">
        <v>1111963</v>
      </c>
      <c r="FZQ8">
        <v>1111967</v>
      </c>
      <c r="FZR8">
        <v>1111991</v>
      </c>
      <c r="FZS8">
        <v>1112003</v>
      </c>
      <c r="FZT8">
        <v>1112011</v>
      </c>
      <c r="FZU8">
        <v>1112017</v>
      </c>
      <c r="FZV8">
        <v>1112047</v>
      </c>
      <c r="FZW8">
        <v>1112057</v>
      </c>
      <c r="FZX8">
        <v>1112077</v>
      </c>
      <c r="FZY8">
        <v>1112081</v>
      </c>
      <c r="FZZ8">
        <v>1112087</v>
      </c>
      <c r="GAA8">
        <v>1112093</v>
      </c>
      <c r="GAB8">
        <v>1112107</v>
      </c>
      <c r="GAC8">
        <v>1112113</v>
      </c>
      <c r="GAD8">
        <v>1112129</v>
      </c>
      <c r="GAE8">
        <v>1112131</v>
      </c>
      <c r="GAF8">
        <v>1112141</v>
      </c>
      <c r="GAG8">
        <v>1112143</v>
      </c>
      <c r="GAH8">
        <v>1112147</v>
      </c>
      <c r="GAI8">
        <v>1112159</v>
      </c>
      <c r="GAJ8">
        <v>1112171</v>
      </c>
      <c r="GAK8">
        <v>1112197</v>
      </c>
      <c r="GAL8">
        <v>1112201</v>
      </c>
      <c r="GAM8">
        <v>1112239</v>
      </c>
      <c r="GAN8">
        <v>1112269</v>
      </c>
      <c r="GAO8">
        <v>1112273</v>
      </c>
      <c r="GAP8">
        <v>1112291</v>
      </c>
      <c r="GAQ8">
        <v>1112323</v>
      </c>
      <c r="GAR8">
        <v>1112333</v>
      </c>
      <c r="GAS8">
        <v>1112339</v>
      </c>
      <c r="GAT8">
        <v>1112341</v>
      </c>
      <c r="GAU8">
        <v>1112351</v>
      </c>
      <c r="GAV8">
        <v>1112359</v>
      </c>
      <c r="GAW8">
        <v>1112369</v>
      </c>
      <c r="GAX8">
        <v>1112381</v>
      </c>
      <c r="GAY8">
        <v>1112383</v>
      </c>
      <c r="GAZ8">
        <v>1112389</v>
      </c>
      <c r="GBA8">
        <v>1112413</v>
      </c>
      <c r="GBB8">
        <v>1112467</v>
      </c>
      <c r="GBC8">
        <v>1112471</v>
      </c>
      <c r="GBD8">
        <v>1112477</v>
      </c>
      <c r="GBE8">
        <v>1112483</v>
      </c>
      <c r="GBF8">
        <v>1112509</v>
      </c>
      <c r="GBG8">
        <v>1112513</v>
      </c>
      <c r="GBH8">
        <v>1112519</v>
      </c>
      <c r="GBI8">
        <v>1112543</v>
      </c>
      <c r="GBJ8">
        <v>1112549</v>
      </c>
      <c r="GBK8">
        <v>1112561</v>
      </c>
      <c r="GBL8">
        <v>1112567</v>
      </c>
      <c r="GBM8">
        <v>1112569</v>
      </c>
      <c r="GBN8">
        <v>1112581</v>
      </c>
      <c r="GBO8">
        <v>1112591</v>
      </c>
      <c r="GBP8">
        <v>1112597</v>
      </c>
      <c r="GBQ8">
        <v>1112611</v>
      </c>
      <c r="GBR8">
        <v>1112623</v>
      </c>
      <c r="GBS8">
        <v>1112651</v>
      </c>
      <c r="GBT8">
        <v>1112653</v>
      </c>
      <c r="GBU8">
        <v>1112663</v>
      </c>
      <c r="GBV8">
        <v>1112677</v>
      </c>
      <c r="GBW8">
        <v>1112689</v>
      </c>
      <c r="GBX8">
        <v>1112707</v>
      </c>
      <c r="GBY8">
        <v>1112723</v>
      </c>
      <c r="GBZ8">
        <v>1112729</v>
      </c>
      <c r="GCA8">
        <v>1112731</v>
      </c>
      <c r="GCB8">
        <v>1112737</v>
      </c>
      <c r="GCC8">
        <v>1112747</v>
      </c>
      <c r="GCD8">
        <v>1112777</v>
      </c>
      <c r="GCE8">
        <v>1112779</v>
      </c>
      <c r="GCF8">
        <v>1112789</v>
      </c>
      <c r="GCG8">
        <v>1112821</v>
      </c>
      <c r="GCH8">
        <v>1112827</v>
      </c>
      <c r="GCI8">
        <v>1112831</v>
      </c>
      <c r="GCJ8">
        <v>1112833</v>
      </c>
      <c r="GCK8">
        <v>1112857</v>
      </c>
      <c r="GCL8">
        <v>1112897</v>
      </c>
      <c r="GCM8">
        <v>1112899</v>
      </c>
      <c r="GCN8">
        <v>1112911</v>
      </c>
      <c r="GCO8">
        <v>1112921</v>
      </c>
      <c r="GCP8">
        <v>1112941</v>
      </c>
      <c r="GCQ8">
        <v>1112953</v>
      </c>
      <c r="GCR8">
        <v>1112959</v>
      </c>
      <c r="GCS8">
        <v>1112971</v>
      </c>
      <c r="GCT8">
        <v>1112977</v>
      </c>
      <c r="GCU8">
        <v>1112983</v>
      </c>
      <c r="GCV8">
        <v>1113011</v>
      </c>
      <c r="GCW8">
        <v>1113019</v>
      </c>
      <c r="GCX8">
        <v>1113029</v>
      </c>
      <c r="GCY8">
        <v>1113043</v>
      </c>
      <c r="GCZ8">
        <v>1113059</v>
      </c>
      <c r="GDA8">
        <v>1113083</v>
      </c>
      <c r="GDB8">
        <v>1113089</v>
      </c>
      <c r="GDC8">
        <v>1113103</v>
      </c>
      <c r="GDD8">
        <v>1113137</v>
      </c>
      <c r="GDE8">
        <v>1113149</v>
      </c>
      <c r="GDF8">
        <v>1113157</v>
      </c>
      <c r="GDG8">
        <v>1113173</v>
      </c>
      <c r="GDH8">
        <v>1113181</v>
      </c>
      <c r="GDI8">
        <v>1113187</v>
      </c>
      <c r="GDJ8">
        <v>1113193</v>
      </c>
      <c r="GDK8">
        <v>1113197</v>
      </c>
      <c r="GDL8">
        <v>1113199</v>
      </c>
      <c r="GDM8">
        <v>1113221</v>
      </c>
      <c r="GDN8">
        <v>1113239</v>
      </c>
      <c r="GDO8">
        <v>1113253</v>
      </c>
      <c r="GDP8">
        <v>1113257</v>
      </c>
      <c r="GDQ8">
        <v>1113317</v>
      </c>
      <c r="GDR8">
        <v>1113319</v>
      </c>
      <c r="GDS8">
        <v>1113337</v>
      </c>
      <c r="GDT8">
        <v>1113349</v>
      </c>
      <c r="GDU8">
        <v>1113373</v>
      </c>
      <c r="GDV8">
        <v>1113379</v>
      </c>
      <c r="GDW8">
        <v>1113401</v>
      </c>
      <c r="GDX8">
        <v>1113403</v>
      </c>
      <c r="GDY8">
        <v>1113421</v>
      </c>
      <c r="GDZ8">
        <v>1113451</v>
      </c>
      <c r="GEA8">
        <v>1113461</v>
      </c>
      <c r="GEB8">
        <v>1113481</v>
      </c>
      <c r="GEC8">
        <v>1113491</v>
      </c>
      <c r="GED8">
        <v>1113509</v>
      </c>
      <c r="GEE8">
        <v>1113521</v>
      </c>
      <c r="GEF8">
        <v>1113527</v>
      </c>
      <c r="GEG8">
        <v>1113557</v>
      </c>
      <c r="GEH8">
        <v>1113569</v>
      </c>
      <c r="GEI8">
        <v>1113587</v>
      </c>
      <c r="GEJ8">
        <v>1113599</v>
      </c>
      <c r="GEK8">
        <v>1113617</v>
      </c>
      <c r="GEL8">
        <v>1113643</v>
      </c>
      <c r="GEM8">
        <v>1113667</v>
      </c>
      <c r="GEN8">
        <v>1113701</v>
      </c>
      <c r="GEO8">
        <v>1113703</v>
      </c>
      <c r="GEP8">
        <v>1113713</v>
      </c>
      <c r="GEQ8">
        <v>1113719</v>
      </c>
      <c r="GER8">
        <v>1113751</v>
      </c>
      <c r="GES8">
        <v>1113773</v>
      </c>
      <c r="GET8">
        <v>1113781</v>
      </c>
      <c r="GEU8">
        <v>1113787</v>
      </c>
      <c r="GEV8">
        <v>1113793</v>
      </c>
      <c r="GEW8">
        <v>1113797</v>
      </c>
      <c r="GEX8">
        <v>1113809</v>
      </c>
      <c r="GEY8">
        <v>1113859</v>
      </c>
      <c r="GEZ8">
        <v>1113863</v>
      </c>
      <c r="GFA8">
        <v>1113877</v>
      </c>
      <c r="GFB8">
        <v>1113883</v>
      </c>
      <c r="GFC8">
        <v>1113887</v>
      </c>
      <c r="GFD8">
        <v>1113899</v>
      </c>
      <c r="GFE8">
        <v>1113941</v>
      </c>
      <c r="GFF8">
        <v>1113949</v>
      </c>
      <c r="GFG8">
        <v>1113953</v>
      </c>
      <c r="GFH8">
        <v>1113961</v>
      </c>
      <c r="GFI8">
        <v>1113971</v>
      </c>
      <c r="GFJ8">
        <v>1113991</v>
      </c>
      <c r="GFK8">
        <v>1113997</v>
      </c>
      <c r="GFL8">
        <v>1114019</v>
      </c>
      <c r="GFM8">
        <v>1114031</v>
      </c>
      <c r="GFN8">
        <v>1114037</v>
      </c>
      <c r="GFO8">
        <v>1114039</v>
      </c>
      <c r="GFP8">
        <v>1114049</v>
      </c>
      <c r="GFQ8">
        <v>1114063</v>
      </c>
      <c r="GFR8">
        <v>1114111</v>
      </c>
      <c r="GFS8">
        <v>1114117</v>
      </c>
      <c r="GFT8">
        <v>1114159</v>
      </c>
      <c r="GFU8">
        <v>1114193</v>
      </c>
      <c r="GFV8">
        <v>1114207</v>
      </c>
      <c r="GFW8">
        <v>1114213</v>
      </c>
      <c r="GFX8">
        <v>1114241</v>
      </c>
      <c r="GFY8">
        <v>1114249</v>
      </c>
      <c r="GFZ8">
        <v>1114261</v>
      </c>
      <c r="GGA8">
        <v>1114271</v>
      </c>
      <c r="GGB8">
        <v>1114273</v>
      </c>
      <c r="GGC8">
        <v>1114283</v>
      </c>
      <c r="GGD8">
        <v>1114297</v>
      </c>
      <c r="GGE8">
        <v>1114301</v>
      </c>
      <c r="GGF8">
        <v>1114303</v>
      </c>
      <c r="GGG8">
        <v>1114349</v>
      </c>
      <c r="GGH8">
        <v>1114361</v>
      </c>
      <c r="GGI8">
        <v>1114381</v>
      </c>
      <c r="GGJ8">
        <v>1114397</v>
      </c>
      <c r="GGK8">
        <v>1114423</v>
      </c>
      <c r="GGL8">
        <v>1114427</v>
      </c>
      <c r="GGM8">
        <v>1114447</v>
      </c>
      <c r="GGN8">
        <v>1114471</v>
      </c>
      <c r="GGO8">
        <v>1114489</v>
      </c>
      <c r="GGP8">
        <v>1114493</v>
      </c>
      <c r="GGQ8">
        <v>1114501</v>
      </c>
      <c r="GGR8">
        <v>1114507</v>
      </c>
      <c r="GGS8">
        <v>1114523</v>
      </c>
      <c r="GGT8">
        <v>1114541</v>
      </c>
      <c r="GGU8">
        <v>1114549</v>
      </c>
      <c r="GGV8">
        <v>1114567</v>
      </c>
      <c r="GGW8">
        <v>1114573</v>
      </c>
      <c r="GGX8">
        <v>1114577</v>
      </c>
      <c r="GGY8">
        <v>1114591</v>
      </c>
      <c r="GGZ8">
        <v>1114601</v>
      </c>
      <c r="GHA8">
        <v>1114613</v>
      </c>
      <c r="GHB8">
        <v>1114651</v>
      </c>
      <c r="GHC8">
        <v>1114657</v>
      </c>
      <c r="GHD8">
        <v>1114661</v>
      </c>
      <c r="GHE8">
        <v>1114681</v>
      </c>
      <c r="GHF8">
        <v>1114693</v>
      </c>
      <c r="GHG8">
        <v>1114697</v>
      </c>
      <c r="GHH8">
        <v>1114709</v>
      </c>
      <c r="GHI8">
        <v>1114721</v>
      </c>
      <c r="GHJ8">
        <v>1114723</v>
      </c>
      <c r="GHK8">
        <v>1114733</v>
      </c>
      <c r="GHL8">
        <v>1114753</v>
      </c>
      <c r="GHM8">
        <v>1114759</v>
      </c>
      <c r="GHN8">
        <v>1114801</v>
      </c>
      <c r="GHO8">
        <v>1114807</v>
      </c>
      <c r="GHP8">
        <v>1114811</v>
      </c>
      <c r="GHQ8">
        <v>1114829</v>
      </c>
      <c r="GHR8">
        <v>1114837</v>
      </c>
      <c r="GHS8">
        <v>1114849</v>
      </c>
      <c r="GHT8">
        <v>1114859</v>
      </c>
      <c r="GHU8">
        <v>1114873</v>
      </c>
      <c r="GHV8">
        <v>1114891</v>
      </c>
      <c r="GHW8">
        <v>1114907</v>
      </c>
      <c r="GHX8">
        <v>1114909</v>
      </c>
      <c r="GHY8">
        <v>1114931</v>
      </c>
      <c r="GHZ8">
        <v>1114937</v>
      </c>
      <c r="GIA8">
        <v>1114943</v>
      </c>
      <c r="GIB8">
        <v>1114969</v>
      </c>
      <c r="GIC8">
        <v>1114973</v>
      </c>
      <c r="GID8">
        <v>1114987</v>
      </c>
      <c r="GIE8">
        <v>1114999</v>
      </c>
      <c r="GIF8">
        <v>1115011</v>
      </c>
      <c r="GIG8">
        <v>1115027</v>
      </c>
      <c r="GIH8">
        <v>1115029</v>
      </c>
      <c r="GII8">
        <v>1115057</v>
      </c>
      <c r="GIJ8">
        <v>1115071</v>
      </c>
      <c r="GIK8">
        <v>1115089</v>
      </c>
      <c r="GIL8">
        <v>1115099</v>
      </c>
      <c r="GIM8">
        <v>1115113</v>
      </c>
      <c r="GIN8">
        <v>1115117</v>
      </c>
      <c r="GIO8">
        <v>1115131</v>
      </c>
      <c r="GIP8">
        <v>1115189</v>
      </c>
      <c r="GIQ8">
        <v>1115207</v>
      </c>
      <c r="GIR8">
        <v>1115227</v>
      </c>
      <c r="GIS8">
        <v>1115237</v>
      </c>
      <c r="GIT8">
        <v>1115239</v>
      </c>
      <c r="GIU8">
        <v>1115267</v>
      </c>
      <c r="GIV8">
        <v>1115269</v>
      </c>
      <c r="GIW8">
        <v>1115273</v>
      </c>
      <c r="GIX8">
        <v>1115297</v>
      </c>
      <c r="GIY8">
        <v>1115299</v>
      </c>
      <c r="GIZ8">
        <v>1115321</v>
      </c>
      <c r="GJA8">
        <v>1115327</v>
      </c>
      <c r="GJB8">
        <v>1115329</v>
      </c>
      <c r="GJC8">
        <v>1115351</v>
      </c>
      <c r="GJD8">
        <v>1115363</v>
      </c>
      <c r="GJE8">
        <v>1115381</v>
      </c>
      <c r="GJF8">
        <v>1115399</v>
      </c>
      <c r="GJG8">
        <v>1115407</v>
      </c>
      <c r="GJH8">
        <v>1115417</v>
      </c>
      <c r="GJI8">
        <v>1115419</v>
      </c>
      <c r="GJJ8">
        <v>1115447</v>
      </c>
      <c r="GJK8">
        <v>1115449</v>
      </c>
      <c r="GJL8">
        <v>1115453</v>
      </c>
      <c r="GJM8">
        <v>1115467</v>
      </c>
      <c r="GJN8">
        <v>1115497</v>
      </c>
      <c r="GJO8">
        <v>1115501</v>
      </c>
      <c r="GJP8">
        <v>1115519</v>
      </c>
      <c r="GJQ8">
        <v>1115531</v>
      </c>
      <c r="GJR8">
        <v>1115533</v>
      </c>
      <c r="GJS8">
        <v>1115539</v>
      </c>
      <c r="GJT8">
        <v>1115551</v>
      </c>
      <c r="GJU8">
        <v>1115561</v>
      </c>
      <c r="GJV8">
        <v>1115567</v>
      </c>
      <c r="GJW8">
        <v>1115573</v>
      </c>
      <c r="GJX8">
        <v>1115579</v>
      </c>
      <c r="GJY8">
        <v>1115581</v>
      </c>
      <c r="GJZ8">
        <v>1115599</v>
      </c>
      <c r="GKA8">
        <v>1115627</v>
      </c>
      <c r="GKB8">
        <v>1115633</v>
      </c>
      <c r="GKC8">
        <v>1115641</v>
      </c>
      <c r="GKD8">
        <v>1115657</v>
      </c>
      <c r="GKE8">
        <v>1115683</v>
      </c>
      <c r="GKF8">
        <v>1115701</v>
      </c>
      <c r="GKG8">
        <v>1115711</v>
      </c>
      <c r="GKH8">
        <v>1115713</v>
      </c>
      <c r="GKI8">
        <v>1115731</v>
      </c>
      <c r="GKJ8">
        <v>1115743</v>
      </c>
      <c r="GKK8">
        <v>1115759</v>
      </c>
      <c r="GKL8">
        <v>1115767</v>
      </c>
      <c r="GKM8">
        <v>1115771</v>
      </c>
      <c r="GKN8">
        <v>1115773</v>
      </c>
      <c r="GKO8">
        <v>1115789</v>
      </c>
      <c r="GKP8">
        <v>1115831</v>
      </c>
      <c r="GKQ8">
        <v>1115839</v>
      </c>
      <c r="GKR8">
        <v>1115843</v>
      </c>
      <c r="GKS8">
        <v>1115857</v>
      </c>
      <c r="GKT8">
        <v>1115879</v>
      </c>
      <c r="GKU8">
        <v>1115899</v>
      </c>
      <c r="GKV8">
        <v>1115911</v>
      </c>
      <c r="GKW8">
        <v>1115923</v>
      </c>
      <c r="GKX8">
        <v>1115929</v>
      </c>
      <c r="GKY8">
        <v>1115941</v>
      </c>
      <c r="GKZ8">
        <v>1115987</v>
      </c>
      <c r="GLA8">
        <v>1115993</v>
      </c>
      <c r="GLB8">
        <v>1116001</v>
      </c>
      <c r="GLC8">
        <v>1116053</v>
      </c>
      <c r="GLD8">
        <v>1116077</v>
      </c>
      <c r="GLE8">
        <v>1116091</v>
      </c>
      <c r="GLF8">
        <v>1116107</v>
      </c>
      <c r="GLG8">
        <v>1116133</v>
      </c>
      <c r="GLH8">
        <v>1116163</v>
      </c>
      <c r="GLI8">
        <v>1116173</v>
      </c>
      <c r="GLJ8">
        <v>1116187</v>
      </c>
      <c r="GLK8">
        <v>1116209</v>
      </c>
      <c r="GLL8">
        <v>1116223</v>
      </c>
      <c r="GLM8">
        <v>1116229</v>
      </c>
      <c r="GLN8">
        <v>1116257</v>
      </c>
      <c r="GLO8">
        <v>1116277</v>
      </c>
      <c r="GLP8">
        <v>1116281</v>
      </c>
      <c r="GLQ8">
        <v>1116289</v>
      </c>
      <c r="GLR8">
        <v>1116301</v>
      </c>
      <c r="GLS8">
        <v>1116317</v>
      </c>
      <c r="GLT8">
        <v>1116319</v>
      </c>
      <c r="GLU8">
        <v>1116329</v>
      </c>
      <c r="GLV8">
        <v>1116337</v>
      </c>
      <c r="GLW8">
        <v>1116347</v>
      </c>
      <c r="GLX8">
        <v>1116371</v>
      </c>
      <c r="GLY8">
        <v>1116419</v>
      </c>
      <c r="GLZ8">
        <v>1116431</v>
      </c>
      <c r="GMA8">
        <v>1116439</v>
      </c>
      <c r="GMB8">
        <v>1116449</v>
      </c>
      <c r="GMC8">
        <v>1116461</v>
      </c>
      <c r="GMD8">
        <v>1116469</v>
      </c>
      <c r="GME8">
        <v>1116473</v>
      </c>
      <c r="GMF8">
        <v>1116491</v>
      </c>
      <c r="GMG8">
        <v>1116499</v>
      </c>
      <c r="GMH8">
        <v>1116523</v>
      </c>
      <c r="GMI8">
        <v>1116541</v>
      </c>
      <c r="GMJ8">
        <v>1116547</v>
      </c>
      <c r="GMK8">
        <v>1116569</v>
      </c>
      <c r="GML8">
        <v>1116571</v>
      </c>
      <c r="GMM8">
        <v>1116593</v>
      </c>
      <c r="GMN8">
        <v>1116601</v>
      </c>
      <c r="GMO8">
        <v>1116631</v>
      </c>
      <c r="GMP8">
        <v>1116637</v>
      </c>
      <c r="GMQ8">
        <v>1116641</v>
      </c>
      <c r="GMR8">
        <v>1116653</v>
      </c>
      <c r="GMS8">
        <v>1116659</v>
      </c>
      <c r="GMT8">
        <v>1116677</v>
      </c>
      <c r="GMU8">
        <v>1116701</v>
      </c>
      <c r="GMV8">
        <v>1116743</v>
      </c>
      <c r="GMW8">
        <v>1116749</v>
      </c>
      <c r="GMX8">
        <v>1116751</v>
      </c>
      <c r="GMY8">
        <v>1116809</v>
      </c>
      <c r="GMZ8">
        <v>1116821</v>
      </c>
      <c r="GNA8">
        <v>1116851</v>
      </c>
      <c r="GNB8">
        <v>1116853</v>
      </c>
      <c r="GNC8">
        <v>1116859</v>
      </c>
      <c r="GND8">
        <v>1116887</v>
      </c>
      <c r="GNE8">
        <v>1116889</v>
      </c>
      <c r="GNF8">
        <v>1116893</v>
      </c>
      <c r="GNG8">
        <v>1116911</v>
      </c>
      <c r="GNH8">
        <v>1116937</v>
      </c>
      <c r="GNI8">
        <v>1116943</v>
      </c>
      <c r="GNJ8">
        <v>1116977</v>
      </c>
      <c r="GNK8">
        <v>1116989</v>
      </c>
      <c r="GNL8">
        <v>1117009</v>
      </c>
      <c r="GNM8">
        <v>1117013</v>
      </c>
      <c r="GNN8">
        <v>1117021</v>
      </c>
      <c r="GNO8">
        <v>1117027</v>
      </c>
      <c r="GNP8">
        <v>1117031</v>
      </c>
      <c r="GNQ8">
        <v>1117033</v>
      </c>
      <c r="GNR8">
        <v>1117057</v>
      </c>
      <c r="GNS8">
        <v>1117069</v>
      </c>
      <c r="GNT8">
        <v>1117073</v>
      </c>
      <c r="GNU8">
        <v>1117079</v>
      </c>
      <c r="GNV8">
        <v>1117099</v>
      </c>
      <c r="GNW8">
        <v>1117111</v>
      </c>
      <c r="GNX8">
        <v>1117117</v>
      </c>
      <c r="GNY8">
        <v>1117153</v>
      </c>
      <c r="GNZ8">
        <v>1117169</v>
      </c>
      <c r="GOA8">
        <v>1117177</v>
      </c>
      <c r="GOB8">
        <v>1117199</v>
      </c>
      <c r="GOC8">
        <v>1117243</v>
      </c>
      <c r="GOD8">
        <v>1117247</v>
      </c>
      <c r="GOE8">
        <v>1117253</v>
      </c>
      <c r="GOF8">
        <v>1117267</v>
      </c>
      <c r="GOG8">
        <v>1117273</v>
      </c>
      <c r="GOH8">
        <v>1117279</v>
      </c>
      <c r="GOI8">
        <v>1117301</v>
      </c>
      <c r="GOJ8">
        <v>1117307</v>
      </c>
      <c r="GOK8">
        <v>1117309</v>
      </c>
      <c r="GOL8">
        <v>1117321</v>
      </c>
      <c r="GOM8">
        <v>1117349</v>
      </c>
      <c r="GON8">
        <v>1117367</v>
      </c>
      <c r="GOO8">
        <v>1117379</v>
      </c>
      <c r="GOP8">
        <v>1117433</v>
      </c>
      <c r="GOQ8">
        <v>1117439</v>
      </c>
      <c r="GOR8">
        <v>1117451</v>
      </c>
      <c r="GOS8">
        <v>1117463</v>
      </c>
      <c r="GOT8">
        <v>1117471</v>
      </c>
      <c r="GOU8">
        <v>1117477</v>
      </c>
      <c r="GOV8">
        <v>1117481</v>
      </c>
      <c r="GOW8">
        <v>1117483</v>
      </c>
      <c r="GOX8">
        <v>1117489</v>
      </c>
      <c r="GOY8">
        <v>1117513</v>
      </c>
      <c r="GOZ8">
        <v>1117549</v>
      </c>
      <c r="GPA8">
        <v>1117553</v>
      </c>
      <c r="GPB8">
        <v>1117579</v>
      </c>
      <c r="GPC8">
        <v>1117591</v>
      </c>
      <c r="GPD8">
        <v>1117601</v>
      </c>
      <c r="GPE8">
        <v>1117603</v>
      </c>
      <c r="GPF8">
        <v>1117607</v>
      </c>
      <c r="GPG8">
        <v>1117609</v>
      </c>
      <c r="GPH8">
        <v>1117657</v>
      </c>
      <c r="GPI8">
        <v>1117661</v>
      </c>
      <c r="GPJ8">
        <v>1117673</v>
      </c>
      <c r="GPK8">
        <v>1117679</v>
      </c>
      <c r="GPL8">
        <v>1117681</v>
      </c>
      <c r="GPM8">
        <v>1117709</v>
      </c>
      <c r="GPN8">
        <v>1117729</v>
      </c>
      <c r="GPO8">
        <v>1117741</v>
      </c>
      <c r="GPP8">
        <v>1117757</v>
      </c>
      <c r="GPQ8">
        <v>1117759</v>
      </c>
      <c r="GPR8">
        <v>1117763</v>
      </c>
      <c r="GPS8">
        <v>1117769</v>
      </c>
      <c r="GPT8">
        <v>1117793</v>
      </c>
      <c r="GPU8">
        <v>1117799</v>
      </c>
      <c r="GPV8">
        <v>1117811</v>
      </c>
      <c r="GPW8">
        <v>1117813</v>
      </c>
      <c r="GPX8">
        <v>1117817</v>
      </c>
      <c r="GPY8">
        <v>1117819</v>
      </c>
      <c r="GPZ8">
        <v>1117861</v>
      </c>
      <c r="GQA8">
        <v>1117867</v>
      </c>
      <c r="GQB8">
        <v>1117877</v>
      </c>
      <c r="GQC8">
        <v>1117889</v>
      </c>
      <c r="GQD8">
        <v>1117901</v>
      </c>
      <c r="GQE8">
        <v>1117913</v>
      </c>
      <c r="GQF8">
        <v>1117931</v>
      </c>
      <c r="GQG8">
        <v>1117933</v>
      </c>
      <c r="GQH8">
        <v>1117939</v>
      </c>
      <c r="GQI8">
        <v>1117943</v>
      </c>
      <c r="GQJ8">
        <v>1117967</v>
      </c>
      <c r="GQK8">
        <v>1117973</v>
      </c>
      <c r="GQL8">
        <v>1117993</v>
      </c>
      <c r="GQM8">
        <v>1118003</v>
      </c>
      <c r="GQN8">
        <v>1118009</v>
      </c>
      <c r="GQO8">
        <v>1118011</v>
      </c>
      <c r="GQP8">
        <v>1118021</v>
      </c>
      <c r="GQQ8">
        <v>1118023</v>
      </c>
      <c r="GQR8">
        <v>1118027</v>
      </c>
      <c r="GQS8">
        <v>1118041</v>
      </c>
      <c r="GQT8">
        <v>1118063</v>
      </c>
      <c r="GQU8">
        <v>1118081</v>
      </c>
      <c r="GQV8">
        <v>1118101</v>
      </c>
      <c r="GQW8">
        <v>1118113</v>
      </c>
      <c r="GQX8">
        <v>1118123</v>
      </c>
      <c r="GQY8">
        <v>1118137</v>
      </c>
      <c r="GQZ8">
        <v>1118147</v>
      </c>
      <c r="GRA8">
        <v>1118149</v>
      </c>
      <c r="GRB8">
        <v>1118189</v>
      </c>
      <c r="GRC8">
        <v>1118197</v>
      </c>
      <c r="GRD8">
        <v>1118203</v>
      </c>
      <c r="GRE8">
        <v>1118219</v>
      </c>
      <c r="GRF8">
        <v>1118261</v>
      </c>
      <c r="GRG8">
        <v>1118267</v>
      </c>
      <c r="GRH8">
        <v>1118291</v>
      </c>
      <c r="GRI8">
        <v>1118303</v>
      </c>
      <c r="GRJ8">
        <v>1118309</v>
      </c>
      <c r="GRK8">
        <v>1118317</v>
      </c>
      <c r="GRL8">
        <v>1118339</v>
      </c>
      <c r="GRM8">
        <v>1118363</v>
      </c>
      <c r="GRN8">
        <v>1118371</v>
      </c>
      <c r="GRO8">
        <v>1118393</v>
      </c>
      <c r="GRP8">
        <v>1118419</v>
      </c>
      <c r="GRQ8">
        <v>1118437</v>
      </c>
      <c r="GRR8">
        <v>1118441</v>
      </c>
      <c r="GRS8">
        <v>1118479</v>
      </c>
      <c r="GRT8">
        <v>1118483</v>
      </c>
      <c r="GRU8">
        <v>1118497</v>
      </c>
      <c r="GRV8">
        <v>1118519</v>
      </c>
      <c r="GRW8">
        <v>1118527</v>
      </c>
      <c r="GRX8">
        <v>1118563</v>
      </c>
      <c r="GRY8">
        <v>1118567</v>
      </c>
      <c r="GRZ8">
        <v>1118569</v>
      </c>
      <c r="GSA8">
        <v>1118599</v>
      </c>
      <c r="GSB8">
        <v>1118629</v>
      </c>
      <c r="GSC8">
        <v>1118653</v>
      </c>
      <c r="GSD8">
        <v>1118659</v>
      </c>
      <c r="GSE8">
        <v>1118713</v>
      </c>
      <c r="GSF8">
        <v>1118717</v>
      </c>
      <c r="GSG8">
        <v>1118723</v>
      </c>
      <c r="GSH8">
        <v>1118737</v>
      </c>
      <c r="GSI8">
        <v>1118749</v>
      </c>
      <c r="GSJ8">
        <v>1118773</v>
      </c>
      <c r="GSK8">
        <v>1118779</v>
      </c>
      <c r="GSL8">
        <v>1118783</v>
      </c>
      <c r="GSM8">
        <v>1118797</v>
      </c>
      <c r="GSN8">
        <v>1118807</v>
      </c>
      <c r="GSO8">
        <v>1118809</v>
      </c>
      <c r="GSP8">
        <v>1118827</v>
      </c>
      <c r="GSQ8">
        <v>1118837</v>
      </c>
      <c r="GSR8">
        <v>1118851</v>
      </c>
      <c r="GSS8">
        <v>1118857</v>
      </c>
      <c r="GST8">
        <v>1118861</v>
      </c>
      <c r="GSU8">
        <v>1118863</v>
      </c>
      <c r="GSV8">
        <v>1118867</v>
      </c>
      <c r="GSW8">
        <v>1118869</v>
      </c>
      <c r="GSX8">
        <v>1118893</v>
      </c>
      <c r="GSY8">
        <v>1118911</v>
      </c>
      <c r="GSZ8">
        <v>1118921</v>
      </c>
      <c r="GTA8">
        <v>1118941</v>
      </c>
      <c r="GTB8">
        <v>1118947</v>
      </c>
      <c r="GTC8">
        <v>1118951</v>
      </c>
      <c r="GTD8">
        <v>1118969</v>
      </c>
      <c r="GTE8">
        <v>1118987</v>
      </c>
      <c r="GTF8">
        <v>1118993</v>
      </c>
      <c r="GTG8">
        <v>1119029</v>
      </c>
      <c r="GTH8">
        <v>1119037</v>
      </c>
      <c r="GTI8">
        <v>1119047</v>
      </c>
      <c r="GTJ8">
        <v>1119049</v>
      </c>
      <c r="GTK8">
        <v>1119077</v>
      </c>
      <c r="GTL8">
        <v>1119091</v>
      </c>
      <c r="GTM8">
        <v>1119109</v>
      </c>
      <c r="GTN8">
        <v>1119121</v>
      </c>
      <c r="GTO8">
        <v>1119169</v>
      </c>
      <c r="GTP8">
        <v>1119179</v>
      </c>
      <c r="GTQ8">
        <v>1119221</v>
      </c>
      <c r="GTR8">
        <v>1119227</v>
      </c>
      <c r="GTS8">
        <v>1119241</v>
      </c>
      <c r="GTT8">
        <v>1119269</v>
      </c>
      <c r="GTU8">
        <v>1119281</v>
      </c>
      <c r="GTV8">
        <v>1119299</v>
      </c>
      <c r="GTW8">
        <v>1119319</v>
      </c>
      <c r="GTX8">
        <v>1119323</v>
      </c>
      <c r="GTY8">
        <v>1119343</v>
      </c>
      <c r="GTZ8">
        <v>1119359</v>
      </c>
      <c r="GUA8">
        <v>1119389</v>
      </c>
      <c r="GUB8">
        <v>1119397</v>
      </c>
      <c r="GUC8">
        <v>1119403</v>
      </c>
      <c r="GUD8">
        <v>1119449</v>
      </c>
      <c r="GUE8">
        <v>1119473</v>
      </c>
      <c r="GUF8">
        <v>1119523</v>
      </c>
      <c r="GUG8">
        <v>1119527</v>
      </c>
      <c r="GUH8">
        <v>1119529</v>
      </c>
      <c r="GUI8">
        <v>1119557</v>
      </c>
      <c r="GUJ8">
        <v>1119577</v>
      </c>
      <c r="GUK8">
        <v>1119589</v>
      </c>
      <c r="GUL8">
        <v>1119607</v>
      </c>
      <c r="GUM8">
        <v>1119611</v>
      </c>
      <c r="GUN8">
        <v>1119623</v>
      </c>
      <c r="GUO8">
        <v>1119649</v>
      </c>
      <c r="GUP8">
        <v>1119653</v>
      </c>
      <c r="GUQ8">
        <v>1119659</v>
      </c>
      <c r="GUR8">
        <v>1119673</v>
      </c>
      <c r="GUS8">
        <v>1119691</v>
      </c>
      <c r="GUT8">
        <v>1119697</v>
      </c>
      <c r="GUU8">
        <v>1119707</v>
      </c>
      <c r="GUV8">
        <v>1119733</v>
      </c>
      <c r="GUW8">
        <v>1119737</v>
      </c>
      <c r="GUX8">
        <v>1119779</v>
      </c>
      <c r="GUY8">
        <v>1119793</v>
      </c>
      <c r="GUZ8">
        <v>1119799</v>
      </c>
      <c r="GVA8">
        <v>1119809</v>
      </c>
      <c r="GVB8">
        <v>1119817</v>
      </c>
      <c r="GVC8">
        <v>1119821</v>
      </c>
      <c r="GVD8">
        <v>1119823</v>
      </c>
      <c r="GVE8">
        <v>1119857</v>
      </c>
      <c r="GVF8">
        <v>1119863</v>
      </c>
      <c r="GVG8">
        <v>1119871</v>
      </c>
      <c r="GVH8">
        <v>1119907</v>
      </c>
      <c r="GVI8">
        <v>1119913</v>
      </c>
      <c r="GVJ8">
        <v>1119947</v>
      </c>
      <c r="GVK8">
        <v>1119949</v>
      </c>
      <c r="GVL8">
        <v>1119959</v>
      </c>
      <c r="GVM8">
        <v>1120001</v>
      </c>
      <c r="GVN8">
        <v>1120019</v>
      </c>
      <c r="GVO8">
        <v>1120051</v>
      </c>
      <c r="GVP8">
        <v>1120073</v>
      </c>
      <c r="GVQ8">
        <v>1120081</v>
      </c>
      <c r="GVR8">
        <v>1120087</v>
      </c>
      <c r="GVS8">
        <v>1120109</v>
      </c>
      <c r="GVT8">
        <v>1120121</v>
      </c>
      <c r="GVU8">
        <v>1120153</v>
      </c>
      <c r="GVV8">
        <v>1120157</v>
      </c>
      <c r="GVW8">
        <v>1120159</v>
      </c>
      <c r="GVX8">
        <v>1120187</v>
      </c>
      <c r="GVY8">
        <v>1120211</v>
      </c>
      <c r="GVZ8">
        <v>1120219</v>
      </c>
      <c r="GWA8">
        <v>1120237</v>
      </c>
      <c r="GWB8">
        <v>1120271</v>
      </c>
      <c r="GWC8">
        <v>1120277</v>
      </c>
      <c r="GWD8">
        <v>1120289</v>
      </c>
      <c r="GWE8">
        <v>1120291</v>
      </c>
      <c r="GWF8">
        <v>1120303</v>
      </c>
      <c r="GWG8">
        <v>1120313</v>
      </c>
      <c r="GWH8">
        <v>1120319</v>
      </c>
      <c r="GWI8">
        <v>1120321</v>
      </c>
      <c r="GWJ8">
        <v>1120337</v>
      </c>
      <c r="GWK8">
        <v>1120349</v>
      </c>
      <c r="GWL8">
        <v>1120363</v>
      </c>
      <c r="GWM8">
        <v>1120369</v>
      </c>
      <c r="GWN8">
        <v>1120391</v>
      </c>
      <c r="GWO8">
        <v>1120423</v>
      </c>
      <c r="GWP8">
        <v>1120429</v>
      </c>
      <c r="GWQ8">
        <v>1120459</v>
      </c>
      <c r="GWR8">
        <v>1120481</v>
      </c>
      <c r="GWS8">
        <v>1120499</v>
      </c>
      <c r="GWT8">
        <v>1120501</v>
      </c>
      <c r="GWU8">
        <v>1120507</v>
      </c>
      <c r="GWV8">
        <v>1120513</v>
      </c>
      <c r="GWW8">
        <v>1120517</v>
      </c>
      <c r="GWX8">
        <v>1120519</v>
      </c>
      <c r="GWY8">
        <v>1120529</v>
      </c>
      <c r="GWZ8">
        <v>1120541</v>
      </c>
      <c r="GXA8">
        <v>1120543</v>
      </c>
      <c r="GXB8">
        <v>1120547</v>
      </c>
      <c r="GXC8">
        <v>1120549</v>
      </c>
      <c r="GXD8">
        <v>1120573</v>
      </c>
      <c r="GXE8">
        <v>1120577</v>
      </c>
      <c r="GXF8">
        <v>1120591</v>
      </c>
      <c r="GXG8">
        <v>1120607</v>
      </c>
      <c r="GXH8">
        <v>1120627</v>
      </c>
      <c r="GXI8">
        <v>1120633</v>
      </c>
      <c r="GXJ8">
        <v>1120649</v>
      </c>
      <c r="GXK8">
        <v>1120661</v>
      </c>
      <c r="GXL8">
        <v>1120663</v>
      </c>
      <c r="GXM8">
        <v>1120667</v>
      </c>
      <c r="GXN8">
        <v>1120673</v>
      </c>
      <c r="GXO8">
        <v>1120687</v>
      </c>
      <c r="GXP8">
        <v>1120711</v>
      </c>
      <c r="GXQ8">
        <v>1120723</v>
      </c>
      <c r="GXR8">
        <v>1120727</v>
      </c>
      <c r="GXS8">
        <v>1120739</v>
      </c>
      <c r="GXT8">
        <v>1120741</v>
      </c>
      <c r="GXU8">
        <v>1120747</v>
      </c>
      <c r="GXV8">
        <v>1120771</v>
      </c>
      <c r="GXW8">
        <v>1120781</v>
      </c>
      <c r="GXX8">
        <v>1120783</v>
      </c>
      <c r="GXY8">
        <v>1120787</v>
      </c>
      <c r="GXZ8">
        <v>1120799</v>
      </c>
      <c r="GYA8">
        <v>1120807</v>
      </c>
      <c r="GYB8">
        <v>1120811</v>
      </c>
      <c r="GYC8">
        <v>1120831</v>
      </c>
      <c r="GYD8">
        <v>1120837</v>
      </c>
      <c r="GYE8">
        <v>1120849</v>
      </c>
      <c r="GYF8">
        <v>1120871</v>
      </c>
      <c r="GYG8">
        <v>1120883</v>
      </c>
      <c r="GYH8">
        <v>1120901</v>
      </c>
      <c r="GYI8">
        <v>1120907</v>
      </c>
      <c r="GYJ8">
        <v>1120913</v>
      </c>
      <c r="GYK8">
        <v>1120919</v>
      </c>
      <c r="GYL8">
        <v>1120939</v>
      </c>
      <c r="GYM8">
        <v>1120957</v>
      </c>
      <c r="GYN8">
        <v>1120961</v>
      </c>
      <c r="GYO8">
        <v>1120969</v>
      </c>
      <c r="GYP8">
        <v>1120993</v>
      </c>
      <c r="GYQ8">
        <v>1121011</v>
      </c>
      <c r="GYR8">
        <v>1121017</v>
      </c>
      <c r="GYS8">
        <v>1121023</v>
      </c>
      <c r="GYT8">
        <v>1121027</v>
      </c>
      <c r="GYU8">
        <v>1121033</v>
      </c>
      <c r="GYV8">
        <v>1121047</v>
      </c>
      <c r="GYW8">
        <v>1121051</v>
      </c>
      <c r="GYX8">
        <v>1121083</v>
      </c>
      <c r="GYY8">
        <v>1121093</v>
      </c>
      <c r="GYZ8">
        <v>1121101</v>
      </c>
      <c r="GZA8">
        <v>1121143</v>
      </c>
      <c r="GZB8">
        <v>1121147</v>
      </c>
      <c r="GZC8">
        <v>1121173</v>
      </c>
      <c r="GZD8">
        <v>1121179</v>
      </c>
      <c r="GZE8">
        <v>1121189</v>
      </c>
      <c r="GZF8">
        <v>1121191</v>
      </c>
      <c r="GZG8">
        <v>1121203</v>
      </c>
      <c r="GZH8">
        <v>1121221</v>
      </c>
      <c r="GZI8">
        <v>1121231</v>
      </c>
      <c r="GZJ8">
        <v>1121249</v>
      </c>
      <c r="GZK8">
        <v>1121257</v>
      </c>
      <c r="GZL8">
        <v>1121261</v>
      </c>
      <c r="GZM8">
        <v>1121293</v>
      </c>
      <c r="GZN8">
        <v>1121297</v>
      </c>
      <c r="GZO8">
        <v>1121317</v>
      </c>
      <c r="GZP8">
        <v>1121333</v>
      </c>
      <c r="GZQ8">
        <v>1121347</v>
      </c>
      <c r="GZR8">
        <v>1121357</v>
      </c>
      <c r="GZS8">
        <v>1121369</v>
      </c>
      <c r="GZT8">
        <v>1121377</v>
      </c>
      <c r="GZU8">
        <v>1121383</v>
      </c>
      <c r="GZV8">
        <v>1121387</v>
      </c>
      <c r="GZW8">
        <v>1121389</v>
      </c>
      <c r="GZX8">
        <v>1121423</v>
      </c>
      <c r="GZY8">
        <v>1121431</v>
      </c>
      <c r="GZZ8">
        <v>1121443</v>
      </c>
      <c r="HAA8">
        <v>1121447</v>
      </c>
      <c r="HAB8">
        <v>1121453</v>
      </c>
      <c r="HAC8">
        <v>1121509</v>
      </c>
      <c r="HAD8">
        <v>1121539</v>
      </c>
      <c r="HAE8">
        <v>1121543</v>
      </c>
      <c r="HAF8">
        <v>1121557</v>
      </c>
      <c r="HAG8">
        <v>1121599</v>
      </c>
      <c r="HAH8">
        <v>1121621</v>
      </c>
      <c r="HAI8">
        <v>1121629</v>
      </c>
      <c r="HAJ8">
        <v>1121651</v>
      </c>
      <c r="HAK8">
        <v>1121671</v>
      </c>
      <c r="HAL8">
        <v>1121689</v>
      </c>
      <c r="HAM8">
        <v>1121693</v>
      </c>
      <c r="HAN8">
        <v>1121699</v>
      </c>
      <c r="HAO8">
        <v>1121707</v>
      </c>
      <c r="HAP8">
        <v>1121723</v>
      </c>
      <c r="HAQ8">
        <v>1121737</v>
      </c>
      <c r="HAR8">
        <v>1121819</v>
      </c>
      <c r="HAS8">
        <v>1121831</v>
      </c>
      <c r="HAT8">
        <v>1121833</v>
      </c>
      <c r="HAU8">
        <v>1121837</v>
      </c>
      <c r="HAV8">
        <v>1121839</v>
      </c>
      <c r="HAW8">
        <v>1121867</v>
      </c>
      <c r="HAX8">
        <v>1121899</v>
      </c>
      <c r="HAY8">
        <v>1121933</v>
      </c>
      <c r="HAZ8">
        <v>1121941</v>
      </c>
      <c r="HBA8">
        <v>1121947</v>
      </c>
      <c r="HBB8">
        <v>1121987</v>
      </c>
      <c r="HBC8">
        <v>1121993</v>
      </c>
      <c r="HBD8">
        <v>1122001</v>
      </c>
      <c r="HBE8">
        <v>1122029</v>
      </c>
      <c r="HBF8">
        <v>1122041</v>
      </c>
      <c r="HBG8">
        <v>1122053</v>
      </c>
      <c r="HBH8">
        <v>1122071</v>
      </c>
      <c r="HBI8">
        <v>1122089</v>
      </c>
      <c r="HBJ8">
        <v>1122091</v>
      </c>
      <c r="HBK8">
        <v>1122103</v>
      </c>
      <c r="HBL8">
        <v>1122113</v>
      </c>
      <c r="HBM8">
        <v>1122131</v>
      </c>
      <c r="HBN8">
        <v>1122133</v>
      </c>
      <c r="HBO8">
        <v>1122137</v>
      </c>
      <c r="HBP8">
        <v>1122139</v>
      </c>
      <c r="HBQ8">
        <v>1122157</v>
      </c>
      <c r="HBR8">
        <v>1122179</v>
      </c>
      <c r="HBS8">
        <v>1122181</v>
      </c>
      <c r="HBT8">
        <v>1122227</v>
      </c>
      <c r="HBU8">
        <v>1122241</v>
      </c>
      <c r="HBV8">
        <v>1122259</v>
      </c>
      <c r="HBW8">
        <v>1122263</v>
      </c>
      <c r="HBX8">
        <v>1122269</v>
      </c>
      <c r="HBY8">
        <v>1122281</v>
      </c>
      <c r="HBZ8">
        <v>1122283</v>
      </c>
      <c r="HCA8">
        <v>1122287</v>
      </c>
      <c r="HCB8">
        <v>1122367</v>
      </c>
      <c r="HCC8">
        <v>1122371</v>
      </c>
      <c r="HCD8">
        <v>1122389</v>
      </c>
      <c r="HCE8">
        <v>1122397</v>
      </c>
      <c r="HCF8">
        <v>1122419</v>
      </c>
      <c r="HCG8">
        <v>1122427</v>
      </c>
      <c r="HCH8">
        <v>1122431</v>
      </c>
      <c r="HCI8">
        <v>1122437</v>
      </c>
      <c r="HCJ8">
        <v>1122449</v>
      </c>
      <c r="HCK8">
        <v>1122467</v>
      </c>
      <c r="HCL8">
        <v>1122481</v>
      </c>
      <c r="HCM8">
        <v>1122491</v>
      </c>
      <c r="HCN8">
        <v>1122529</v>
      </c>
      <c r="HCO8">
        <v>1122533</v>
      </c>
      <c r="HCP8">
        <v>1122551</v>
      </c>
      <c r="HCQ8">
        <v>1122571</v>
      </c>
      <c r="HCR8">
        <v>1122587</v>
      </c>
      <c r="HCS8">
        <v>1122599</v>
      </c>
      <c r="HCT8">
        <v>1122623</v>
      </c>
      <c r="HCU8">
        <v>1122643</v>
      </c>
      <c r="HCV8">
        <v>1122647</v>
      </c>
      <c r="HCW8">
        <v>1122659</v>
      </c>
      <c r="HCX8">
        <v>1122679</v>
      </c>
      <c r="HCY8">
        <v>1122683</v>
      </c>
      <c r="HCZ8">
        <v>1122701</v>
      </c>
      <c r="HDA8">
        <v>1122721</v>
      </c>
      <c r="HDB8">
        <v>1122739</v>
      </c>
      <c r="HDC8">
        <v>1122749</v>
      </c>
      <c r="HDD8">
        <v>1122757</v>
      </c>
      <c r="HDE8">
        <v>1122761</v>
      </c>
      <c r="HDF8">
        <v>1122811</v>
      </c>
      <c r="HDG8">
        <v>1122841</v>
      </c>
      <c r="HDH8">
        <v>1122857</v>
      </c>
      <c r="HDI8">
        <v>1122887</v>
      </c>
      <c r="HDJ8">
        <v>1122899</v>
      </c>
      <c r="HDK8">
        <v>1122923</v>
      </c>
      <c r="HDL8">
        <v>1122937</v>
      </c>
      <c r="HDM8">
        <v>1122941</v>
      </c>
      <c r="HDN8">
        <v>1122983</v>
      </c>
      <c r="HDO8">
        <v>1122997</v>
      </c>
      <c r="HDP8">
        <v>1123051</v>
      </c>
      <c r="HDQ8">
        <v>1123079</v>
      </c>
      <c r="HDR8">
        <v>1123081</v>
      </c>
      <c r="HDS8">
        <v>1123093</v>
      </c>
      <c r="HDT8">
        <v>1123127</v>
      </c>
      <c r="HDU8">
        <v>1123151</v>
      </c>
      <c r="HDV8">
        <v>1123181</v>
      </c>
      <c r="HDW8">
        <v>1123189</v>
      </c>
      <c r="HDX8">
        <v>1123211</v>
      </c>
      <c r="HDY8">
        <v>1123217</v>
      </c>
      <c r="HDZ8">
        <v>1123219</v>
      </c>
      <c r="HEA8">
        <v>1123231</v>
      </c>
      <c r="HEB8">
        <v>1123247</v>
      </c>
      <c r="HEC8">
        <v>1123267</v>
      </c>
      <c r="HED8">
        <v>1123279</v>
      </c>
      <c r="HEE8">
        <v>1123303</v>
      </c>
      <c r="HEF8">
        <v>1123307</v>
      </c>
      <c r="HEG8">
        <v>1123319</v>
      </c>
      <c r="HEH8">
        <v>1123327</v>
      </c>
      <c r="HEI8">
        <v>1123349</v>
      </c>
      <c r="HEJ8">
        <v>1123351</v>
      </c>
      <c r="HEK8">
        <v>1123361</v>
      </c>
      <c r="HEL8">
        <v>1123379</v>
      </c>
      <c r="HEM8">
        <v>1123391</v>
      </c>
      <c r="HEN8">
        <v>1123399</v>
      </c>
      <c r="HEO8">
        <v>1123403</v>
      </c>
      <c r="HEP8">
        <v>1123427</v>
      </c>
      <c r="HEQ8">
        <v>1123429</v>
      </c>
      <c r="HER8">
        <v>1123439</v>
      </c>
      <c r="HES8">
        <v>1123477</v>
      </c>
      <c r="HET8">
        <v>1123483</v>
      </c>
      <c r="HEU8">
        <v>1123487</v>
      </c>
      <c r="HEV8">
        <v>1123501</v>
      </c>
      <c r="HEW8">
        <v>1123511</v>
      </c>
      <c r="HEX8">
        <v>1123517</v>
      </c>
      <c r="HEY8">
        <v>1123531</v>
      </c>
      <c r="HEZ8">
        <v>1123541</v>
      </c>
      <c r="HFA8">
        <v>1123553</v>
      </c>
      <c r="HFB8">
        <v>1123561</v>
      </c>
      <c r="HFC8">
        <v>1123567</v>
      </c>
      <c r="HFD8">
        <v>1123589</v>
      </c>
      <c r="HFE8">
        <v>1123597</v>
      </c>
      <c r="HFF8">
        <v>1123601</v>
      </c>
      <c r="HFG8">
        <v>1123621</v>
      </c>
      <c r="HFH8">
        <v>1123631</v>
      </c>
      <c r="HFI8">
        <v>1123637</v>
      </c>
      <c r="HFJ8">
        <v>1123651</v>
      </c>
      <c r="HFK8">
        <v>1123667</v>
      </c>
      <c r="HFL8">
        <v>1123669</v>
      </c>
      <c r="HFM8">
        <v>1123691</v>
      </c>
      <c r="HFN8">
        <v>1123693</v>
      </c>
      <c r="HFO8">
        <v>1123699</v>
      </c>
      <c r="HFP8">
        <v>1123709</v>
      </c>
      <c r="HFQ8">
        <v>1123729</v>
      </c>
      <c r="HFR8">
        <v>1123739</v>
      </c>
      <c r="HFS8">
        <v>1123741</v>
      </c>
      <c r="HFT8">
        <v>1123747</v>
      </c>
      <c r="HFU8">
        <v>1123777</v>
      </c>
      <c r="HFV8">
        <v>1123807</v>
      </c>
      <c r="HFW8">
        <v>1123841</v>
      </c>
      <c r="HFX8">
        <v>1123867</v>
      </c>
      <c r="HFY8">
        <v>1123873</v>
      </c>
      <c r="HFZ8">
        <v>1123879</v>
      </c>
      <c r="HGA8">
        <v>1123883</v>
      </c>
      <c r="HGB8">
        <v>1123897</v>
      </c>
      <c r="HGC8">
        <v>1123901</v>
      </c>
      <c r="HGD8">
        <v>1123909</v>
      </c>
      <c r="HGE8">
        <v>1123919</v>
      </c>
      <c r="HGF8">
        <v>1123931</v>
      </c>
      <c r="HGG8">
        <v>1123943</v>
      </c>
      <c r="HGH8">
        <v>1123951</v>
      </c>
      <c r="HGI8">
        <v>1123961</v>
      </c>
      <c r="HGJ8">
        <v>1123973</v>
      </c>
      <c r="HGK8">
        <v>1123979</v>
      </c>
      <c r="HGL8">
        <v>1123999</v>
      </c>
      <c r="HGM8">
        <v>1124027</v>
      </c>
      <c r="HGN8">
        <v>1124041</v>
      </c>
      <c r="HGO8">
        <v>1124051</v>
      </c>
      <c r="HGP8">
        <v>1124083</v>
      </c>
      <c r="HGQ8">
        <v>1124087</v>
      </c>
      <c r="HGR8">
        <v>1124107</v>
      </c>
      <c r="HGS8">
        <v>1124113</v>
      </c>
      <c r="HGT8">
        <v>1124119</v>
      </c>
      <c r="HGU8">
        <v>1124131</v>
      </c>
      <c r="HGV8">
        <v>1124141</v>
      </c>
      <c r="HGW8">
        <v>1124147</v>
      </c>
      <c r="HGX8">
        <v>1124197</v>
      </c>
      <c r="HGY8">
        <v>1124203</v>
      </c>
      <c r="HGZ8">
        <v>1124209</v>
      </c>
      <c r="HHA8">
        <v>1124219</v>
      </c>
      <c r="HHB8">
        <v>1124239</v>
      </c>
      <c r="HHC8">
        <v>1124251</v>
      </c>
      <c r="HHD8">
        <v>1124267</v>
      </c>
      <c r="HHE8">
        <v>1124269</v>
      </c>
      <c r="HHF8">
        <v>1124293</v>
      </c>
      <c r="HHG8">
        <v>1124297</v>
      </c>
      <c r="HHH8">
        <v>1124303</v>
      </c>
      <c r="HHI8">
        <v>1124317</v>
      </c>
      <c r="HHJ8">
        <v>1124351</v>
      </c>
      <c r="HHK8">
        <v>1124353</v>
      </c>
      <c r="HHL8">
        <v>1124369</v>
      </c>
      <c r="HHM8">
        <v>1124377</v>
      </c>
      <c r="HHN8">
        <v>1124423</v>
      </c>
      <c r="HHO8">
        <v>1124429</v>
      </c>
      <c r="HHP8">
        <v>1124437</v>
      </c>
      <c r="HHQ8">
        <v>1124441</v>
      </c>
      <c r="HHR8">
        <v>1124443</v>
      </c>
      <c r="HHS8">
        <v>1124449</v>
      </c>
      <c r="HHT8">
        <v>1124509</v>
      </c>
      <c r="HHU8">
        <v>1124531</v>
      </c>
      <c r="HHV8">
        <v>1124551</v>
      </c>
      <c r="HHW8">
        <v>1124561</v>
      </c>
      <c r="HHX8">
        <v>1124581</v>
      </c>
      <c r="HHY8">
        <v>1124593</v>
      </c>
      <c r="HHZ8">
        <v>1124597</v>
      </c>
      <c r="HIA8">
        <v>1124603</v>
      </c>
      <c r="HIB8">
        <v>1124639</v>
      </c>
      <c r="HIC8">
        <v>1124647</v>
      </c>
      <c r="HID8">
        <v>1124653</v>
      </c>
      <c r="HIE8">
        <v>1124659</v>
      </c>
      <c r="HIF8">
        <v>1124681</v>
      </c>
      <c r="HIG8">
        <v>1124687</v>
      </c>
      <c r="HIH8">
        <v>1124699</v>
      </c>
      <c r="HII8">
        <v>1124719</v>
      </c>
      <c r="HIJ8">
        <v>1124741</v>
      </c>
      <c r="HIK8">
        <v>1124749</v>
      </c>
      <c r="HIL8">
        <v>1124759</v>
      </c>
      <c r="HIM8">
        <v>1124789</v>
      </c>
      <c r="HIN8">
        <v>1124797</v>
      </c>
      <c r="HIO8">
        <v>1124803</v>
      </c>
      <c r="HIP8">
        <v>1124807</v>
      </c>
      <c r="HIQ8">
        <v>1124813</v>
      </c>
      <c r="HIR8">
        <v>1124831</v>
      </c>
      <c r="HIS8">
        <v>1124833</v>
      </c>
      <c r="HIT8">
        <v>1124867</v>
      </c>
      <c r="HIU8">
        <v>1124869</v>
      </c>
      <c r="HIV8">
        <v>1124951</v>
      </c>
      <c r="HIW8">
        <v>1124957</v>
      </c>
      <c r="HIX8">
        <v>1124969</v>
      </c>
      <c r="HIY8">
        <v>1124983</v>
      </c>
      <c r="HIZ8">
        <v>1124987</v>
      </c>
      <c r="HJA8">
        <v>1124993</v>
      </c>
      <c r="HJB8">
        <v>1125001</v>
      </c>
      <c r="HJC8">
        <v>1125013</v>
      </c>
      <c r="HJD8">
        <v>1125017</v>
      </c>
      <c r="HJE8">
        <v>1125029</v>
      </c>
      <c r="HJF8">
        <v>1125053</v>
      </c>
      <c r="HJG8">
        <v>1125097</v>
      </c>
      <c r="HJH8">
        <v>1125109</v>
      </c>
      <c r="HJI8">
        <v>1125121</v>
      </c>
      <c r="HJJ8">
        <v>1125127</v>
      </c>
      <c r="HJK8">
        <v>1125139</v>
      </c>
      <c r="HJL8">
        <v>1125143</v>
      </c>
      <c r="HJM8">
        <v>1125151</v>
      </c>
      <c r="HJN8">
        <v>1125167</v>
      </c>
      <c r="HJO8">
        <v>1125169</v>
      </c>
      <c r="HJP8">
        <v>1125193</v>
      </c>
      <c r="HJQ8">
        <v>1125203</v>
      </c>
      <c r="HJR8">
        <v>1125209</v>
      </c>
      <c r="HJS8">
        <v>1125217</v>
      </c>
      <c r="HJT8">
        <v>1125221</v>
      </c>
      <c r="HJU8">
        <v>1125253</v>
      </c>
      <c r="HJV8">
        <v>1125259</v>
      </c>
      <c r="HJW8">
        <v>1125283</v>
      </c>
      <c r="HJX8">
        <v>1125317</v>
      </c>
      <c r="HJY8">
        <v>1125323</v>
      </c>
      <c r="HJZ8">
        <v>1125329</v>
      </c>
      <c r="HKA8">
        <v>1125343</v>
      </c>
      <c r="HKB8">
        <v>1125359</v>
      </c>
      <c r="HKC8">
        <v>1125361</v>
      </c>
      <c r="HKD8">
        <v>1125379</v>
      </c>
      <c r="HKE8">
        <v>1125391</v>
      </c>
      <c r="HKF8">
        <v>1125401</v>
      </c>
      <c r="HKG8">
        <v>1125407</v>
      </c>
      <c r="HKH8">
        <v>1125419</v>
      </c>
      <c r="HKI8">
        <v>1125431</v>
      </c>
      <c r="HKJ8">
        <v>1125433</v>
      </c>
      <c r="HKK8">
        <v>1125469</v>
      </c>
      <c r="HKL8">
        <v>1125473</v>
      </c>
      <c r="HKM8">
        <v>1125479</v>
      </c>
      <c r="HKN8">
        <v>1125499</v>
      </c>
      <c r="HKO8">
        <v>1125529</v>
      </c>
      <c r="HKP8">
        <v>1125539</v>
      </c>
      <c r="HKQ8">
        <v>1125557</v>
      </c>
      <c r="HKR8">
        <v>1125559</v>
      </c>
      <c r="HKS8">
        <v>1125569</v>
      </c>
      <c r="HKT8">
        <v>1125571</v>
      </c>
      <c r="HKU8">
        <v>1125581</v>
      </c>
      <c r="HKV8">
        <v>1125599</v>
      </c>
      <c r="HKW8">
        <v>1125629</v>
      </c>
      <c r="HKX8">
        <v>1125647</v>
      </c>
      <c r="HKY8">
        <v>1125653</v>
      </c>
      <c r="HKZ8">
        <v>1125679</v>
      </c>
      <c r="HLA8">
        <v>1125701</v>
      </c>
      <c r="HLB8">
        <v>1125713</v>
      </c>
      <c r="HLC8">
        <v>1125739</v>
      </c>
      <c r="HLD8">
        <v>1125763</v>
      </c>
      <c r="HLE8">
        <v>1125767</v>
      </c>
      <c r="HLF8">
        <v>1125793</v>
      </c>
      <c r="HLG8">
        <v>1125797</v>
      </c>
      <c r="HLH8">
        <v>1125811</v>
      </c>
      <c r="HLI8">
        <v>1125823</v>
      </c>
      <c r="HLJ8">
        <v>1125833</v>
      </c>
      <c r="HLK8">
        <v>1125857</v>
      </c>
      <c r="HLL8">
        <v>1125871</v>
      </c>
      <c r="HLM8">
        <v>1125899</v>
      </c>
      <c r="HLN8">
        <v>1125907</v>
      </c>
      <c r="HLO8">
        <v>1125911</v>
      </c>
      <c r="HLP8">
        <v>1125913</v>
      </c>
      <c r="HLQ8">
        <v>1125923</v>
      </c>
      <c r="HLR8">
        <v>1125931</v>
      </c>
      <c r="HLS8">
        <v>1125941</v>
      </c>
      <c r="HLT8">
        <v>1125953</v>
      </c>
      <c r="HLU8">
        <v>1125973</v>
      </c>
      <c r="HLV8">
        <v>1125991</v>
      </c>
      <c r="HLW8">
        <v>1126031</v>
      </c>
      <c r="HLX8">
        <v>1126033</v>
      </c>
      <c r="HLY8">
        <v>1126043</v>
      </c>
      <c r="HLZ8">
        <v>1126067</v>
      </c>
      <c r="HMA8">
        <v>1126093</v>
      </c>
      <c r="HMB8">
        <v>1126159</v>
      </c>
      <c r="HMC8">
        <v>1126189</v>
      </c>
      <c r="HMD8">
        <v>1126201</v>
      </c>
      <c r="HME8">
        <v>1126211</v>
      </c>
      <c r="HMF8">
        <v>1126219</v>
      </c>
      <c r="HMG8">
        <v>1126247</v>
      </c>
      <c r="HMH8">
        <v>1126253</v>
      </c>
      <c r="HMI8">
        <v>1126259</v>
      </c>
      <c r="HMJ8">
        <v>1126283</v>
      </c>
      <c r="HMK8">
        <v>1126313</v>
      </c>
      <c r="HML8">
        <v>1126319</v>
      </c>
      <c r="HMM8">
        <v>1126343</v>
      </c>
      <c r="HMN8">
        <v>1126351</v>
      </c>
      <c r="HMO8">
        <v>1126357</v>
      </c>
      <c r="HMP8">
        <v>1126361</v>
      </c>
      <c r="HMQ8">
        <v>1126381</v>
      </c>
      <c r="HMR8">
        <v>1126387</v>
      </c>
      <c r="HMS8">
        <v>1126397</v>
      </c>
      <c r="HMT8">
        <v>1126399</v>
      </c>
      <c r="HMU8">
        <v>1126421</v>
      </c>
      <c r="HMV8">
        <v>1126439</v>
      </c>
      <c r="HMW8">
        <v>1126441</v>
      </c>
      <c r="HMX8">
        <v>1126457</v>
      </c>
      <c r="HMY8">
        <v>1126459</v>
      </c>
      <c r="HMZ8">
        <v>1126483</v>
      </c>
      <c r="HNA8">
        <v>1126501</v>
      </c>
      <c r="HNB8">
        <v>1126513</v>
      </c>
      <c r="HNC8">
        <v>1126519</v>
      </c>
      <c r="HND8">
        <v>1126523</v>
      </c>
      <c r="HNE8">
        <v>1126537</v>
      </c>
      <c r="HNF8">
        <v>1126553</v>
      </c>
      <c r="HNG8">
        <v>1126561</v>
      </c>
      <c r="HNH8">
        <v>1126577</v>
      </c>
      <c r="HNI8">
        <v>1126579</v>
      </c>
      <c r="HNJ8">
        <v>1126597</v>
      </c>
      <c r="HNK8">
        <v>1126627</v>
      </c>
      <c r="HNL8">
        <v>1126649</v>
      </c>
      <c r="HNM8">
        <v>1126661</v>
      </c>
      <c r="HNN8">
        <v>1126663</v>
      </c>
      <c r="HNO8">
        <v>1126667</v>
      </c>
      <c r="HNP8">
        <v>1126669</v>
      </c>
      <c r="HNQ8">
        <v>1126693</v>
      </c>
      <c r="HNR8">
        <v>1126703</v>
      </c>
      <c r="HNS8">
        <v>1126711</v>
      </c>
      <c r="HNT8">
        <v>1126751</v>
      </c>
      <c r="HNU8">
        <v>1126759</v>
      </c>
      <c r="HNV8">
        <v>1126771</v>
      </c>
      <c r="HNW8">
        <v>1126781</v>
      </c>
      <c r="HNX8">
        <v>1126787</v>
      </c>
      <c r="HNY8">
        <v>1126823</v>
      </c>
      <c r="HNZ8">
        <v>1126831</v>
      </c>
      <c r="HOA8">
        <v>1126837</v>
      </c>
      <c r="HOB8">
        <v>1126843</v>
      </c>
      <c r="HOC8">
        <v>1126847</v>
      </c>
      <c r="HOD8">
        <v>1126859</v>
      </c>
      <c r="HOE8">
        <v>1126861</v>
      </c>
      <c r="HOF8">
        <v>1126889</v>
      </c>
      <c r="HOG8">
        <v>1126897</v>
      </c>
      <c r="HOH8">
        <v>1126963</v>
      </c>
      <c r="HOI8">
        <v>1126973</v>
      </c>
      <c r="HOJ8">
        <v>1126991</v>
      </c>
      <c r="HOK8">
        <v>1126999</v>
      </c>
      <c r="HOL8">
        <v>1127011</v>
      </c>
      <c r="HOM8">
        <v>1127029</v>
      </c>
      <c r="HON8">
        <v>1127033</v>
      </c>
      <c r="HOO8">
        <v>1127039</v>
      </c>
      <c r="HOP8">
        <v>1127051</v>
      </c>
      <c r="HOQ8">
        <v>1127081</v>
      </c>
      <c r="HOR8">
        <v>1127101</v>
      </c>
      <c r="HOS8">
        <v>1127111</v>
      </c>
      <c r="HOT8">
        <v>1127123</v>
      </c>
      <c r="HOU8">
        <v>1127149</v>
      </c>
      <c r="HOV8">
        <v>1127153</v>
      </c>
      <c r="HOW8">
        <v>1127167</v>
      </c>
      <c r="HOX8">
        <v>1127177</v>
      </c>
      <c r="HOY8">
        <v>1127183</v>
      </c>
      <c r="HOZ8">
        <v>1127197</v>
      </c>
      <c r="HPA8">
        <v>1127209</v>
      </c>
      <c r="HPB8">
        <v>1127221</v>
      </c>
      <c r="HPC8">
        <v>1127227</v>
      </c>
      <c r="HPD8">
        <v>1127239</v>
      </c>
      <c r="HPE8">
        <v>1127249</v>
      </c>
      <c r="HPF8">
        <v>1127263</v>
      </c>
      <c r="HPG8">
        <v>1127281</v>
      </c>
      <c r="HPH8">
        <v>1127297</v>
      </c>
      <c r="HPI8">
        <v>1127303</v>
      </c>
      <c r="HPJ8">
        <v>1127309</v>
      </c>
      <c r="HPK8">
        <v>1127311</v>
      </c>
      <c r="HPL8">
        <v>1127323</v>
      </c>
      <c r="HPM8">
        <v>1127333</v>
      </c>
      <c r="HPN8">
        <v>1127351</v>
      </c>
      <c r="HPO8">
        <v>1127359</v>
      </c>
      <c r="HPP8">
        <v>1127369</v>
      </c>
      <c r="HPQ8">
        <v>1127381</v>
      </c>
      <c r="HPR8">
        <v>1127383</v>
      </c>
      <c r="HPS8">
        <v>1127393</v>
      </c>
      <c r="HPT8">
        <v>1127407</v>
      </c>
      <c r="HPU8">
        <v>1127411</v>
      </c>
      <c r="HPV8">
        <v>1127443</v>
      </c>
      <c r="HPW8">
        <v>1127447</v>
      </c>
      <c r="HPX8">
        <v>1127453</v>
      </c>
      <c r="HPY8">
        <v>1127461</v>
      </c>
      <c r="HPZ8">
        <v>1127507</v>
      </c>
      <c r="HQA8">
        <v>1127513</v>
      </c>
      <c r="HQB8">
        <v>1127527</v>
      </c>
      <c r="HQC8">
        <v>1127531</v>
      </c>
      <c r="HQD8">
        <v>1127537</v>
      </c>
      <c r="HQE8">
        <v>1127557</v>
      </c>
      <c r="HQF8">
        <v>1127561</v>
      </c>
      <c r="HQG8">
        <v>1127573</v>
      </c>
      <c r="HQH8">
        <v>1127587</v>
      </c>
      <c r="HQI8">
        <v>1127603</v>
      </c>
      <c r="HQJ8">
        <v>1127617</v>
      </c>
      <c r="HQK8">
        <v>1127629</v>
      </c>
      <c r="HQL8">
        <v>1127641</v>
      </c>
      <c r="HQM8">
        <v>1127657</v>
      </c>
      <c r="HQN8">
        <v>1127663</v>
      </c>
      <c r="HQO8">
        <v>1127683</v>
      </c>
      <c r="HQP8">
        <v>1127701</v>
      </c>
      <c r="HQQ8">
        <v>1127741</v>
      </c>
      <c r="HQR8">
        <v>1127767</v>
      </c>
      <c r="HQS8">
        <v>1127773</v>
      </c>
      <c r="HQT8">
        <v>1127801</v>
      </c>
      <c r="HQU8">
        <v>1127803</v>
      </c>
      <c r="HQV8">
        <v>1127809</v>
      </c>
      <c r="HQW8">
        <v>1127813</v>
      </c>
      <c r="HQX8">
        <v>1127837</v>
      </c>
      <c r="HQY8">
        <v>1127849</v>
      </c>
      <c r="HQZ8">
        <v>1127857</v>
      </c>
      <c r="HRA8">
        <v>1127881</v>
      </c>
      <c r="HRB8">
        <v>1127891</v>
      </c>
      <c r="HRC8">
        <v>1127911</v>
      </c>
      <c r="HRD8">
        <v>1127947</v>
      </c>
      <c r="HRE8">
        <v>1127957</v>
      </c>
      <c r="HRF8">
        <v>1127969</v>
      </c>
      <c r="HRG8">
        <v>1127981</v>
      </c>
      <c r="HRH8">
        <v>1127983</v>
      </c>
      <c r="HRI8">
        <v>1127993</v>
      </c>
      <c r="HRJ8">
        <v>1128031</v>
      </c>
      <c r="HRK8">
        <v>1128037</v>
      </c>
      <c r="HRL8">
        <v>1128089</v>
      </c>
      <c r="HRM8">
        <v>1128091</v>
      </c>
      <c r="HRN8">
        <v>1128107</v>
      </c>
      <c r="HRO8">
        <v>1128109</v>
      </c>
      <c r="HRP8">
        <v>1128143</v>
      </c>
      <c r="HRQ8">
        <v>1128151</v>
      </c>
      <c r="HRR8">
        <v>1128161</v>
      </c>
      <c r="HRS8">
        <v>1128181</v>
      </c>
      <c r="HRT8">
        <v>1128209</v>
      </c>
      <c r="HRU8">
        <v>1128223</v>
      </c>
      <c r="HRV8">
        <v>1128227</v>
      </c>
      <c r="HRW8">
        <v>1128233</v>
      </c>
      <c r="HRX8">
        <v>1128247</v>
      </c>
      <c r="HRY8">
        <v>1128251</v>
      </c>
      <c r="HRZ8">
        <v>1128287</v>
      </c>
      <c r="HSA8">
        <v>1128289</v>
      </c>
      <c r="HSB8">
        <v>1128293</v>
      </c>
      <c r="HSC8">
        <v>1128299</v>
      </c>
      <c r="HSD8">
        <v>1128301</v>
      </c>
      <c r="HSE8">
        <v>1128313</v>
      </c>
      <c r="HSF8">
        <v>1128349</v>
      </c>
      <c r="HSG8">
        <v>1128371</v>
      </c>
      <c r="HSH8">
        <v>1128373</v>
      </c>
      <c r="HSI8">
        <v>1128383</v>
      </c>
      <c r="HSJ8">
        <v>1128397</v>
      </c>
      <c r="HSK8">
        <v>1128427</v>
      </c>
      <c r="HSL8">
        <v>1128433</v>
      </c>
      <c r="HSM8">
        <v>1128451</v>
      </c>
      <c r="HSN8">
        <v>1128497</v>
      </c>
      <c r="HSO8">
        <v>1128499</v>
      </c>
      <c r="HSP8">
        <v>1128503</v>
      </c>
      <c r="HSQ8">
        <v>1128509</v>
      </c>
      <c r="HSR8">
        <v>1128521</v>
      </c>
      <c r="HSS8">
        <v>1128527</v>
      </c>
      <c r="HST8">
        <v>1128539</v>
      </c>
      <c r="HSU8">
        <v>1128553</v>
      </c>
      <c r="HSV8">
        <v>1128557</v>
      </c>
      <c r="HSW8">
        <v>1128577</v>
      </c>
      <c r="HSX8">
        <v>1128583</v>
      </c>
      <c r="HSY8">
        <v>1128599</v>
      </c>
      <c r="HSZ8">
        <v>1128601</v>
      </c>
      <c r="HTA8">
        <v>1128623</v>
      </c>
      <c r="HTB8">
        <v>1128629</v>
      </c>
      <c r="HTC8">
        <v>1128637</v>
      </c>
      <c r="HTD8">
        <v>1128641</v>
      </c>
      <c r="HTE8">
        <v>1128643</v>
      </c>
      <c r="HTF8">
        <v>1128661</v>
      </c>
      <c r="HTG8">
        <v>1128667</v>
      </c>
      <c r="HTH8">
        <v>1128691</v>
      </c>
      <c r="HTI8">
        <v>1128697</v>
      </c>
      <c r="HTJ8">
        <v>1128703</v>
      </c>
      <c r="HTK8">
        <v>1128713</v>
      </c>
      <c r="HTL8">
        <v>1128719</v>
      </c>
      <c r="HTM8">
        <v>1128727</v>
      </c>
      <c r="HTN8">
        <v>1128731</v>
      </c>
      <c r="HTO8">
        <v>1128737</v>
      </c>
      <c r="HTP8">
        <v>1128761</v>
      </c>
      <c r="HTQ8">
        <v>1128763</v>
      </c>
      <c r="HTR8">
        <v>1128769</v>
      </c>
      <c r="HTS8">
        <v>1128773</v>
      </c>
      <c r="HTT8">
        <v>1128779</v>
      </c>
      <c r="HTU8">
        <v>1128781</v>
      </c>
      <c r="HTV8">
        <v>1128811</v>
      </c>
      <c r="HTW8">
        <v>1128821</v>
      </c>
      <c r="HTX8">
        <v>1128823</v>
      </c>
      <c r="HTY8">
        <v>1128889</v>
      </c>
      <c r="HTZ8">
        <v>1128899</v>
      </c>
      <c r="HUA8">
        <v>1128901</v>
      </c>
      <c r="HUB8">
        <v>1128917</v>
      </c>
      <c r="HUC8">
        <v>1128931</v>
      </c>
      <c r="HUD8">
        <v>1128937</v>
      </c>
      <c r="HUE8">
        <v>1128943</v>
      </c>
      <c r="HUF8">
        <v>1128947</v>
      </c>
      <c r="HUG8">
        <v>1128949</v>
      </c>
      <c r="HUH8">
        <v>1128977</v>
      </c>
      <c r="HUI8">
        <v>1128979</v>
      </c>
      <c r="HUJ8">
        <v>1128997</v>
      </c>
      <c r="HUK8">
        <v>1129013</v>
      </c>
      <c r="HUL8">
        <v>1129019</v>
      </c>
      <c r="HUM8">
        <v>1129033</v>
      </c>
      <c r="HUN8">
        <v>1129043</v>
      </c>
      <c r="HUO8">
        <v>1129103</v>
      </c>
      <c r="HUP8">
        <v>1129109</v>
      </c>
      <c r="HUQ8">
        <v>1129111</v>
      </c>
      <c r="HUR8">
        <v>1129127</v>
      </c>
      <c r="HUS8">
        <v>1129133</v>
      </c>
      <c r="HUT8">
        <v>1129153</v>
      </c>
      <c r="HUU8">
        <v>1129159</v>
      </c>
      <c r="HUV8">
        <v>1129169</v>
      </c>
      <c r="HUW8">
        <v>1129187</v>
      </c>
      <c r="HUX8">
        <v>1129211</v>
      </c>
      <c r="HUY8">
        <v>1129213</v>
      </c>
      <c r="HUZ8">
        <v>1129217</v>
      </c>
      <c r="HVA8">
        <v>1129229</v>
      </c>
      <c r="HVB8">
        <v>1129253</v>
      </c>
      <c r="HVC8">
        <v>1129283</v>
      </c>
      <c r="HVD8">
        <v>1129307</v>
      </c>
      <c r="HVE8">
        <v>1129313</v>
      </c>
      <c r="HVF8">
        <v>1129333</v>
      </c>
      <c r="HVG8">
        <v>1129343</v>
      </c>
      <c r="HVH8">
        <v>1129367</v>
      </c>
      <c r="HVI8">
        <v>1129391</v>
      </c>
      <c r="HVJ8">
        <v>1129399</v>
      </c>
      <c r="HVK8">
        <v>1129409</v>
      </c>
      <c r="HVL8">
        <v>1129433</v>
      </c>
      <c r="HVM8">
        <v>1129439</v>
      </c>
      <c r="HVN8">
        <v>1129441</v>
      </c>
      <c r="HVO8">
        <v>1129459</v>
      </c>
      <c r="HVP8">
        <v>1129477</v>
      </c>
      <c r="HVQ8">
        <v>1129487</v>
      </c>
      <c r="HVR8">
        <v>1129489</v>
      </c>
      <c r="HVS8">
        <v>1129501</v>
      </c>
      <c r="HVT8">
        <v>1129511</v>
      </c>
      <c r="HVU8">
        <v>1129519</v>
      </c>
      <c r="HVV8">
        <v>1129523</v>
      </c>
      <c r="HVW8">
        <v>1129559</v>
      </c>
      <c r="HVX8">
        <v>1129561</v>
      </c>
      <c r="HVY8">
        <v>1129571</v>
      </c>
      <c r="HVZ8">
        <v>1129577</v>
      </c>
      <c r="HWA8">
        <v>1129603</v>
      </c>
      <c r="HWB8">
        <v>1129619</v>
      </c>
      <c r="HWC8">
        <v>1129643</v>
      </c>
      <c r="HWD8">
        <v>1129663</v>
      </c>
      <c r="HWE8">
        <v>1129679</v>
      </c>
      <c r="HWF8">
        <v>1129693</v>
      </c>
      <c r="HWG8">
        <v>1129699</v>
      </c>
      <c r="HWH8">
        <v>1129717</v>
      </c>
      <c r="HWI8">
        <v>1129729</v>
      </c>
      <c r="HWJ8">
        <v>1129741</v>
      </c>
      <c r="HWK8">
        <v>1129747</v>
      </c>
      <c r="HWL8">
        <v>1129757</v>
      </c>
      <c r="HWM8">
        <v>1129763</v>
      </c>
      <c r="HWN8">
        <v>1129787</v>
      </c>
      <c r="HWO8">
        <v>1129789</v>
      </c>
      <c r="HWP8">
        <v>1129819</v>
      </c>
      <c r="HWQ8">
        <v>1129831</v>
      </c>
      <c r="HWR8">
        <v>1129841</v>
      </c>
      <c r="HWS8">
        <v>1129847</v>
      </c>
      <c r="HWT8">
        <v>1129853</v>
      </c>
      <c r="HWU8">
        <v>1129859</v>
      </c>
      <c r="HWV8">
        <v>1129861</v>
      </c>
      <c r="HWW8">
        <v>1129889</v>
      </c>
      <c r="HWX8">
        <v>1129897</v>
      </c>
      <c r="HWY8">
        <v>1129951</v>
      </c>
      <c r="HWZ8">
        <v>1129957</v>
      </c>
      <c r="HXA8">
        <v>1129963</v>
      </c>
      <c r="HXB8">
        <v>1129991</v>
      </c>
      <c r="HXC8">
        <v>1130011</v>
      </c>
      <c r="HXD8">
        <v>1130023</v>
      </c>
      <c r="HXE8">
        <v>1130039</v>
      </c>
      <c r="HXF8">
        <v>1130047</v>
      </c>
      <c r="HXG8">
        <v>1130053</v>
      </c>
      <c r="HXH8">
        <v>1130057</v>
      </c>
      <c r="HXI8">
        <v>1130081</v>
      </c>
      <c r="HXJ8">
        <v>1130099</v>
      </c>
      <c r="HXK8">
        <v>1130117</v>
      </c>
      <c r="HXL8">
        <v>1130123</v>
      </c>
      <c r="HXM8">
        <v>1130131</v>
      </c>
      <c r="HXN8">
        <v>1130191</v>
      </c>
      <c r="HXO8">
        <v>1130237</v>
      </c>
      <c r="HXP8">
        <v>1130251</v>
      </c>
      <c r="HXQ8">
        <v>1130257</v>
      </c>
      <c r="HXR8">
        <v>1130267</v>
      </c>
      <c r="HXS8">
        <v>1130273</v>
      </c>
      <c r="HXT8">
        <v>1130281</v>
      </c>
      <c r="HXU8">
        <v>1130287</v>
      </c>
      <c r="HXV8">
        <v>1130293</v>
      </c>
      <c r="HXW8">
        <v>1130299</v>
      </c>
      <c r="HXX8">
        <v>1130317</v>
      </c>
      <c r="HXY8">
        <v>1130321</v>
      </c>
      <c r="HXZ8">
        <v>1130351</v>
      </c>
      <c r="HYA8">
        <v>1130359</v>
      </c>
      <c r="HYB8">
        <v>1130369</v>
      </c>
      <c r="HYC8">
        <v>1130407</v>
      </c>
      <c r="HYD8">
        <v>1130413</v>
      </c>
      <c r="HYE8">
        <v>1130417</v>
      </c>
      <c r="HYF8">
        <v>1130429</v>
      </c>
      <c r="HYG8">
        <v>1130431</v>
      </c>
      <c r="HYH8">
        <v>1130447</v>
      </c>
      <c r="HYI8">
        <v>1130471</v>
      </c>
      <c r="HYJ8">
        <v>1130497</v>
      </c>
      <c r="HYK8">
        <v>1130501</v>
      </c>
      <c r="HYL8">
        <v>1130527</v>
      </c>
      <c r="HYM8">
        <v>1130561</v>
      </c>
      <c r="HYN8">
        <v>1130579</v>
      </c>
      <c r="HYO8">
        <v>1130581</v>
      </c>
      <c r="HYP8">
        <v>1130587</v>
      </c>
      <c r="HYQ8">
        <v>1130621</v>
      </c>
      <c r="HYR8">
        <v>1130627</v>
      </c>
      <c r="HYS8">
        <v>1130629</v>
      </c>
      <c r="HYT8">
        <v>1130639</v>
      </c>
      <c r="HYU8">
        <v>1130641</v>
      </c>
      <c r="HYV8">
        <v>1130651</v>
      </c>
      <c r="HYW8">
        <v>1130677</v>
      </c>
      <c r="HYX8">
        <v>1130693</v>
      </c>
      <c r="HYY8">
        <v>1130699</v>
      </c>
      <c r="HYZ8">
        <v>1130711</v>
      </c>
      <c r="HZA8">
        <v>1130719</v>
      </c>
      <c r="HZB8">
        <v>1130737</v>
      </c>
      <c r="HZC8">
        <v>1130741</v>
      </c>
      <c r="HZD8">
        <v>1130777</v>
      </c>
      <c r="HZE8">
        <v>1130783</v>
      </c>
      <c r="HZF8">
        <v>1130803</v>
      </c>
      <c r="HZG8">
        <v>1130807</v>
      </c>
      <c r="HZH8">
        <v>1130809</v>
      </c>
      <c r="HZI8">
        <v>1130813</v>
      </c>
      <c r="HZJ8">
        <v>1130819</v>
      </c>
      <c r="HZK8">
        <v>1130827</v>
      </c>
      <c r="HZL8">
        <v>1130863</v>
      </c>
      <c r="HZM8">
        <v>1130929</v>
      </c>
      <c r="HZN8">
        <v>1130939</v>
      </c>
      <c r="HZO8">
        <v>1130947</v>
      </c>
      <c r="HZP8">
        <v>1130951</v>
      </c>
      <c r="HZQ8">
        <v>1130953</v>
      </c>
      <c r="HZR8">
        <v>1130957</v>
      </c>
      <c r="HZS8">
        <v>1130963</v>
      </c>
      <c r="HZT8">
        <v>1130981</v>
      </c>
      <c r="HZU8">
        <v>1131023</v>
      </c>
      <c r="HZV8">
        <v>1131047</v>
      </c>
      <c r="HZW8">
        <v>1131049</v>
      </c>
      <c r="HZX8">
        <v>1131077</v>
      </c>
      <c r="HZY8">
        <v>1131079</v>
      </c>
      <c r="HZZ8">
        <v>1131083</v>
      </c>
      <c r="IAA8">
        <v>1131103</v>
      </c>
      <c r="IAB8">
        <v>1131113</v>
      </c>
      <c r="IAC8">
        <v>1131121</v>
      </c>
      <c r="IAD8">
        <v>1131131</v>
      </c>
      <c r="IAE8">
        <v>1131133</v>
      </c>
      <c r="IAF8">
        <v>1131139</v>
      </c>
      <c r="IAG8">
        <v>1131157</v>
      </c>
      <c r="IAH8">
        <v>1131181</v>
      </c>
      <c r="IAI8">
        <v>1131191</v>
      </c>
      <c r="IAJ8">
        <v>1131217</v>
      </c>
      <c r="IAK8">
        <v>1131223</v>
      </c>
      <c r="IAL8">
        <v>1131239</v>
      </c>
      <c r="IAM8">
        <v>1131253</v>
      </c>
      <c r="IAN8">
        <v>1131259</v>
      </c>
      <c r="IAO8">
        <v>1131269</v>
      </c>
      <c r="IAP8">
        <v>1131271</v>
      </c>
      <c r="IAQ8">
        <v>1131307</v>
      </c>
      <c r="IAR8">
        <v>1131323</v>
      </c>
      <c r="IAS8">
        <v>1131329</v>
      </c>
      <c r="IAT8">
        <v>1131331</v>
      </c>
      <c r="IAU8">
        <v>1131341</v>
      </c>
      <c r="IAV8">
        <v>1131343</v>
      </c>
      <c r="IAW8">
        <v>1131353</v>
      </c>
      <c r="IAX8">
        <v>1131379</v>
      </c>
      <c r="IAY8">
        <v>1131397</v>
      </c>
      <c r="IAZ8">
        <v>1131413</v>
      </c>
      <c r="IBA8">
        <v>1131419</v>
      </c>
      <c r="IBB8">
        <v>1131421</v>
      </c>
      <c r="IBC8">
        <v>1131437</v>
      </c>
      <c r="IBD8">
        <v>1131451</v>
      </c>
      <c r="IBE8">
        <v>1131463</v>
      </c>
      <c r="IBF8">
        <v>1131467</v>
      </c>
      <c r="IBG8">
        <v>1131479</v>
      </c>
      <c r="IBH8">
        <v>1131491</v>
      </c>
      <c r="IBI8">
        <v>1131509</v>
      </c>
      <c r="IBJ8">
        <v>1131523</v>
      </c>
      <c r="IBK8">
        <v>1131547</v>
      </c>
      <c r="IBL8">
        <v>1131553</v>
      </c>
      <c r="IBM8">
        <v>1131569</v>
      </c>
      <c r="IBN8">
        <v>1131617</v>
      </c>
      <c r="IBO8">
        <v>1131629</v>
      </c>
      <c r="IBP8">
        <v>1131643</v>
      </c>
      <c r="IBQ8">
        <v>1131653</v>
      </c>
      <c r="IBR8">
        <v>1131671</v>
      </c>
      <c r="IBS8">
        <v>1131677</v>
      </c>
      <c r="IBT8">
        <v>1131701</v>
      </c>
      <c r="IBU8">
        <v>1131721</v>
      </c>
      <c r="IBV8">
        <v>1131727</v>
      </c>
      <c r="IBW8">
        <v>1131737</v>
      </c>
      <c r="IBX8">
        <v>1131749</v>
      </c>
      <c r="IBY8">
        <v>1131751</v>
      </c>
      <c r="IBZ8">
        <v>1131763</v>
      </c>
      <c r="ICA8">
        <v>1131769</v>
      </c>
      <c r="ICB8">
        <v>1131787</v>
      </c>
      <c r="ICC8">
        <v>1131799</v>
      </c>
      <c r="ICD8">
        <v>1131821</v>
      </c>
      <c r="ICE8">
        <v>1131827</v>
      </c>
      <c r="ICF8">
        <v>1131829</v>
      </c>
      <c r="ICG8">
        <v>1131839</v>
      </c>
      <c r="ICH8">
        <v>1131857</v>
      </c>
      <c r="ICI8">
        <v>1131863</v>
      </c>
      <c r="ICJ8">
        <v>1131869</v>
      </c>
      <c r="ICK8">
        <v>1131881</v>
      </c>
      <c r="ICL8">
        <v>1131883</v>
      </c>
      <c r="ICM8">
        <v>1131913</v>
      </c>
      <c r="ICN8">
        <v>1131917</v>
      </c>
      <c r="ICO8">
        <v>1131919</v>
      </c>
      <c r="ICP8">
        <v>1131937</v>
      </c>
      <c r="ICQ8">
        <v>1131943</v>
      </c>
      <c r="ICR8">
        <v>1131959</v>
      </c>
      <c r="ICS8">
        <v>1131961</v>
      </c>
      <c r="ICT8">
        <v>1131973</v>
      </c>
      <c r="ICU8">
        <v>1131997</v>
      </c>
      <c r="ICV8">
        <v>1132003</v>
      </c>
      <c r="ICW8">
        <v>1132009</v>
      </c>
      <c r="ICX8">
        <v>1132063</v>
      </c>
      <c r="ICY8">
        <v>1132067</v>
      </c>
      <c r="ICZ8">
        <v>1132091</v>
      </c>
      <c r="IDA8">
        <v>1132123</v>
      </c>
      <c r="IDB8">
        <v>1132139</v>
      </c>
      <c r="IDC8">
        <v>1132141</v>
      </c>
      <c r="IDD8">
        <v>1132177</v>
      </c>
      <c r="IDE8">
        <v>1132199</v>
      </c>
      <c r="IDF8">
        <v>1132223</v>
      </c>
      <c r="IDG8">
        <v>1132249</v>
      </c>
      <c r="IDH8">
        <v>1132259</v>
      </c>
      <c r="IDI8">
        <v>1132291</v>
      </c>
      <c r="IDJ8">
        <v>1132301</v>
      </c>
      <c r="IDK8">
        <v>1132309</v>
      </c>
      <c r="IDL8">
        <v>1132321</v>
      </c>
      <c r="IDM8">
        <v>1132333</v>
      </c>
      <c r="IDN8">
        <v>1132393</v>
      </c>
      <c r="IDO8">
        <v>1132403</v>
      </c>
      <c r="IDP8">
        <v>1132409</v>
      </c>
      <c r="IDQ8">
        <v>1132423</v>
      </c>
      <c r="IDR8">
        <v>1132429</v>
      </c>
      <c r="IDS8">
        <v>1132447</v>
      </c>
      <c r="IDT8">
        <v>1132463</v>
      </c>
      <c r="IDU8">
        <v>1132471</v>
      </c>
      <c r="IDV8">
        <v>1132477</v>
      </c>
      <c r="IDW8">
        <v>1132487</v>
      </c>
      <c r="IDX8">
        <v>1132499</v>
      </c>
      <c r="IDY8">
        <v>1132507</v>
      </c>
      <c r="IDZ8">
        <v>1132511</v>
      </c>
      <c r="IEA8">
        <v>1132519</v>
      </c>
      <c r="IEB8">
        <v>1132529</v>
      </c>
      <c r="IEC8">
        <v>1132541</v>
      </c>
      <c r="IED8">
        <v>1132561</v>
      </c>
      <c r="IEE8">
        <v>1132567</v>
      </c>
      <c r="IEF8">
        <v>1132583</v>
      </c>
      <c r="IEG8">
        <v>1132597</v>
      </c>
      <c r="IEH8">
        <v>1132601</v>
      </c>
      <c r="IEI8">
        <v>1132603</v>
      </c>
      <c r="IEJ8">
        <v>1132627</v>
      </c>
      <c r="IEK8">
        <v>1132633</v>
      </c>
      <c r="IEL8">
        <v>1132639</v>
      </c>
      <c r="IEM8">
        <v>1132643</v>
      </c>
      <c r="IEN8">
        <v>1132661</v>
      </c>
      <c r="IEO8">
        <v>1132667</v>
      </c>
      <c r="IEP8">
        <v>1132673</v>
      </c>
      <c r="IEQ8">
        <v>1132679</v>
      </c>
      <c r="IER8">
        <v>1132697</v>
      </c>
      <c r="IES8">
        <v>1132721</v>
      </c>
      <c r="IET8">
        <v>1132739</v>
      </c>
      <c r="IEU8">
        <v>1132753</v>
      </c>
      <c r="IEV8">
        <v>1132783</v>
      </c>
      <c r="IEW8">
        <v>1132787</v>
      </c>
      <c r="IEX8">
        <v>1132793</v>
      </c>
      <c r="IEY8">
        <v>1132811</v>
      </c>
      <c r="IEZ8">
        <v>1132823</v>
      </c>
      <c r="IFA8">
        <v>1132861</v>
      </c>
      <c r="IFB8">
        <v>1132877</v>
      </c>
      <c r="IFC8">
        <v>1132883</v>
      </c>
      <c r="IFD8">
        <v>1132909</v>
      </c>
      <c r="IFE8">
        <v>1132919</v>
      </c>
      <c r="IFF8">
        <v>1132927</v>
      </c>
      <c r="IFG8">
        <v>1132933</v>
      </c>
      <c r="IFH8">
        <v>1132949</v>
      </c>
      <c r="IFI8">
        <v>1132969</v>
      </c>
      <c r="IFJ8">
        <v>1132979</v>
      </c>
      <c r="IFK8">
        <v>1132987</v>
      </c>
      <c r="IFL8">
        <v>1132991</v>
      </c>
      <c r="IFM8">
        <v>1132993</v>
      </c>
      <c r="IFN8">
        <v>1132997</v>
      </c>
      <c r="IFO8">
        <v>1133009</v>
      </c>
      <c r="IFP8">
        <v>1133017</v>
      </c>
      <c r="IFQ8">
        <v>1133039</v>
      </c>
      <c r="IFR8">
        <v>1133047</v>
      </c>
      <c r="IFS8">
        <v>1133053</v>
      </c>
      <c r="IFT8">
        <v>1133071</v>
      </c>
      <c r="IFU8">
        <v>1133131</v>
      </c>
      <c r="IFV8">
        <v>1133147</v>
      </c>
      <c r="IFW8">
        <v>1133149</v>
      </c>
      <c r="IFX8">
        <v>1133159</v>
      </c>
      <c r="IFY8">
        <v>1133173</v>
      </c>
      <c r="IFZ8">
        <v>1133177</v>
      </c>
      <c r="IGA8">
        <v>1133183</v>
      </c>
      <c r="IGB8">
        <v>1133189</v>
      </c>
      <c r="IGC8">
        <v>1133191</v>
      </c>
      <c r="IGD8">
        <v>1133219</v>
      </c>
      <c r="IGE8">
        <v>1133227</v>
      </c>
      <c r="IGF8">
        <v>1133239</v>
      </c>
      <c r="IGG8">
        <v>1133257</v>
      </c>
      <c r="IGH8">
        <v>1133261</v>
      </c>
      <c r="IGI8">
        <v>1133263</v>
      </c>
      <c r="IGJ8">
        <v>1133287</v>
      </c>
      <c r="IGK8">
        <v>1133303</v>
      </c>
      <c r="IGL8">
        <v>1133317</v>
      </c>
      <c r="IGM8">
        <v>1133333</v>
      </c>
      <c r="IGN8">
        <v>1133357</v>
      </c>
      <c r="IGO8">
        <v>1133359</v>
      </c>
      <c r="IGP8">
        <v>1133381</v>
      </c>
      <c r="IGQ8">
        <v>1133387</v>
      </c>
      <c r="IGR8">
        <v>1133459</v>
      </c>
      <c r="IGS8">
        <v>1133467</v>
      </c>
      <c r="IGT8">
        <v>1133477</v>
      </c>
      <c r="IGU8">
        <v>1133479</v>
      </c>
      <c r="IGV8">
        <v>1133501</v>
      </c>
      <c r="IGW8">
        <v>1133507</v>
      </c>
      <c r="IGX8">
        <v>1133513</v>
      </c>
      <c r="IGY8">
        <v>1133519</v>
      </c>
      <c r="IGZ8">
        <v>1133533</v>
      </c>
      <c r="IHA8">
        <v>1133537</v>
      </c>
      <c r="IHB8">
        <v>1133551</v>
      </c>
      <c r="IHC8">
        <v>1133579</v>
      </c>
      <c r="IHD8">
        <v>1133591</v>
      </c>
      <c r="IHE8">
        <v>1133621</v>
      </c>
      <c r="IHF8">
        <v>1133623</v>
      </c>
      <c r="IHG8">
        <v>1133633</v>
      </c>
      <c r="IHH8">
        <v>1133641</v>
      </c>
      <c r="IHI8">
        <v>1133651</v>
      </c>
      <c r="IHJ8">
        <v>1133653</v>
      </c>
      <c r="IHK8">
        <v>1133659</v>
      </c>
      <c r="IHL8">
        <v>1133677</v>
      </c>
      <c r="IHM8">
        <v>1133681</v>
      </c>
      <c r="IHN8">
        <v>1133683</v>
      </c>
      <c r="IHO8">
        <v>1133689</v>
      </c>
      <c r="IHP8">
        <v>1133731</v>
      </c>
      <c r="IHQ8">
        <v>1133777</v>
      </c>
      <c r="IHR8">
        <v>1133789</v>
      </c>
      <c r="IHS8">
        <v>1133809</v>
      </c>
      <c r="IHT8">
        <v>1133819</v>
      </c>
      <c r="IHU8">
        <v>1133827</v>
      </c>
      <c r="IHV8">
        <v>1133837</v>
      </c>
      <c r="IHW8">
        <v>1133843</v>
      </c>
      <c r="IHX8">
        <v>1133851</v>
      </c>
      <c r="IHY8">
        <v>1133857</v>
      </c>
      <c r="IHZ8">
        <v>1133861</v>
      </c>
      <c r="IIA8">
        <v>1133893</v>
      </c>
      <c r="IIB8">
        <v>1133897</v>
      </c>
      <c r="IIC8">
        <v>1133903</v>
      </c>
      <c r="IID8">
        <v>1133911</v>
      </c>
      <c r="IIE8">
        <v>1133933</v>
      </c>
      <c r="IIF8">
        <v>1133947</v>
      </c>
      <c r="IIG8">
        <v>1133959</v>
      </c>
      <c r="IIH8">
        <v>1133963</v>
      </c>
      <c r="III8">
        <v>1133971</v>
      </c>
      <c r="IIJ8">
        <v>1133989</v>
      </c>
      <c r="IIK8">
        <v>1134031</v>
      </c>
      <c r="IIL8">
        <v>1134037</v>
      </c>
      <c r="IIM8">
        <v>1134043</v>
      </c>
      <c r="IIN8">
        <v>1134047</v>
      </c>
      <c r="IIO8">
        <v>1134059</v>
      </c>
      <c r="IIP8">
        <v>1134071</v>
      </c>
      <c r="IIQ8">
        <v>1134079</v>
      </c>
      <c r="IIR8">
        <v>1134113</v>
      </c>
      <c r="IIS8">
        <v>1134137</v>
      </c>
      <c r="IIT8">
        <v>1134143</v>
      </c>
      <c r="IIU8">
        <v>1134149</v>
      </c>
      <c r="IIV8">
        <v>1134151</v>
      </c>
      <c r="IIW8">
        <v>1134163</v>
      </c>
      <c r="IIX8">
        <v>1134169</v>
      </c>
      <c r="IIY8">
        <v>1134179</v>
      </c>
      <c r="IIZ8">
        <v>1134187</v>
      </c>
      <c r="IJA8">
        <v>1134193</v>
      </c>
      <c r="IJB8">
        <v>1134239</v>
      </c>
      <c r="IJC8">
        <v>1134241</v>
      </c>
      <c r="IJD8">
        <v>1134247</v>
      </c>
      <c r="IJE8">
        <v>1134271</v>
      </c>
      <c r="IJF8">
        <v>1134283</v>
      </c>
      <c r="IJG8">
        <v>1134299</v>
      </c>
      <c r="IJH8">
        <v>1134311</v>
      </c>
      <c r="IJI8">
        <v>1134313</v>
      </c>
      <c r="IJJ8">
        <v>1134389</v>
      </c>
      <c r="IJK8">
        <v>1134391</v>
      </c>
      <c r="IJL8">
        <v>1134403</v>
      </c>
      <c r="IJM8">
        <v>1134421</v>
      </c>
      <c r="IJN8">
        <v>1134437</v>
      </c>
      <c r="IJO8">
        <v>1134443</v>
      </c>
      <c r="IJP8">
        <v>1134449</v>
      </c>
      <c r="IJQ8">
        <v>1134467</v>
      </c>
      <c r="IJR8">
        <v>1134479</v>
      </c>
      <c r="IJS8">
        <v>1134481</v>
      </c>
      <c r="IJT8">
        <v>1134487</v>
      </c>
      <c r="IJU8">
        <v>1134503</v>
      </c>
      <c r="IJV8">
        <v>1134517</v>
      </c>
      <c r="IJW8">
        <v>1134541</v>
      </c>
      <c r="IJX8">
        <v>1134557</v>
      </c>
      <c r="IJY8">
        <v>1134559</v>
      </c>
      <c r="IJZ8">
        <v>1134583</v>
      </c>
      <c r="IKA8">
        <v>1134587</v>
      </c>
      <c r="IKB8">
        <v>1134607</v>
      </c>
      <c r="IKC8">
        <v>1134611</v>
      </c>
      <c r="IKD8">
        <v>1134619</v>
      </c>
      <c r="IKE8">
        <v>1134649</v>
      </c>
      <c r="IKF8">
        <v>1134667</v>
      </c>
      <c r="IKG8">
        <v>1134673</v>
      </c>
      <c r="IKH8">
        <v>1134691</v>
      </c>
      <c r="IKI8">
        <v>1134697</v>
      </c>
      <c r="IKJ8">
        <v>1134703</v>
      </c>
      <c r="IKK8">
        <v>1134709</v>
      </c>
      <c r="IKL8">
        <v>1134719</v>
      </c>
      <c r="IKM8">
        <v>1134769</v>
      </c>
      <c r="IKN8">
        <v>1134781</v>
      </c>
      <c r="IKO8">
        <v>1134787</v>
      </c>
      <c r="IKP8">
        <v>1134811</v>
      </c>
      <c r="IKQ8">
        <v>1134821</v>
      </c>
      <c r="IKR8">
        <v>1134841</v>
      </c>
      <c r="IKS8">
        <v>1134863</v>
      </c>
      <c r="IKT8">
        <v>1134871</v>
      </c>
      <c r="IKU8">
        <v>1134877</v>
      </c>
      <c r="IKV8">
        <v>1134883</v>
      </c>
      <c r="IKW8">
        <v>1134907</v>
      </c>
      <c r="IKX8">
        <v>1134923</v>
      </c>
      <c r="IKY8">
        <v>1134929</v>
      </c>
      <c r="IKZ8">
        <v>1134961</v>
      </c>
      <c r="ILA8">
        <v>1134967</v>
      </c>
      <c r="ILB8">
        <v>1134977</v>
      </c>
      <c r="ILC8">
        <v>1134989</v>
      </c>
      <c r="ILD8">
        <v>1135007</v>
      </c>
      <c r="ILE8">
        <v>1135009</v>
      </c>
      <c r="ILF8">
        <v>1135019</v>
      </c>
      <c r="ILG8">
        <v>1135021</v>
      </c>
      <c r="ILH8">
        <v>1135061</v>
      </c>
      <c r="ILI8">
        <v>1135063</v>
      </c>
      <c r="ILJ8">
        <v>1135081</v>
      </c>
      <c r="ILK8">
        <v>1135087</v>
      </c>
      <c r="ILL8">
        <v>1135091</v>
      </c>
      <c r="ILM8">
        <v>1135093</v>
      </c>
      <c r="ILN8">
        <v>1135103</v>
      </c>
      <c r="ILO8">
        <v>1135111</v>
      </c>
      <c r="ILP8">
        <v>1135129</v>
      </c>
      <c r="ILQ8">
        <v>1135133</v>
      </c>
      <c r="ILR8">
        <v>1135159</v>
      </c>
      <c r="ILS8">
        <v>1135171</v>
      </c>
      <c r="ILT8">
        <v>1135187</v>
      </c>
      <c r="ILU8">
        <v>1135201</v>
      </c>
      <c r="ILV8">
        <v>1135217</v>
      </c>
      <c r="ILW8">
        <v>1135229</v>
      </c>
      <c r="ILX8">
        <v>1135237</v>
      </c>
      <c r="ILY8">
        <v>1135241</v>
      </c>
      <c r="ILZ8">
        <v>1135247</v>
      </c>
      <c r="IMA8">
        <v>1135261</v>
      </c>
      <c r="IMB8">
        <v>1135279</v>
      </c>
      <c r="IMC8">
        <v>1135283</v>
      </c>
      <c r="IMD8">
        <v>1135291</v>
      </c>
      <c r="IME8">
        <v>1135327</v>
      </c>
      <c r="IMF8">
        <v>1135333</v>
      </c>
      <c r="IMG8">
        <v>1135339</v>
      </c>
      <c r="IMH8">
        <v>1135363</v>
      </c>
      <c r="IMI8">
        <v>1135367</v>
      </c>
      <c r="IMJ8">
        <v>1135403</v>
      </c>
      <c r="IMK8">
        <v>1135411</v>
      </c>
      <c r="IML8">
        <v>1135427</v>
      </c>
      <c r="IMM8">
        <v>1135429</v>
      </c>
      <c r="IMN8">
        <v>1135439</v>
      </c>
      <c r="IMO8">
        <v>1135451</v>
      </c>
      <c r="IMP8">
        <v>1135469</v>
      </c>
      <c r="IMQ8">
        <v>1135483</v>
      </c>
      <c r="IMR8">
        <v>1135513</v>
      </c>
      <c r="IMS8">
        <v>1135531</v>
      </c>
      <c r="IMT8">
        <v>1135597</v>
      </c>
      <c r="IMU8">
        <v>1135613</v>
      </c>
      <c r="IMV8">
        <v>1135619</v>
      </c>
      <c r="IMW8">
        <v>1135633</v>
      </c>
      <c r="IMX8">
        <v>1135643</v>
      </c>
      <c r="IMY8">
        <v>1135657</v>
      </c>
      <c r="IMZ8">
        <v>1135663</v>
      </c>
      <c r="INA8">
        <v>1135699</v>
      </c>
      <c r="INB8">
        <v>1135703</v>
      </c>
      <c r="INC8">
        <v>1135711</v>
      </c>
      <c r="IND8">
        <v>1135721</v>
      </c>
      <c r="INE8">
        <v>1135733</v>
      </c>
      <c r="INF8">
        <v>1135751</v>
      </c>
      <c r="ING8">
        <v>1135777</v>
      </c>
      <c r="INH8">
        <v>1135819</v>
      </c>
      <c r="INI8">
        <v>1135831</v>
      </c>
      <c r="INJ8">
        <v>1135837</v>
      </c>
      <c r="INK8">
        <v>1135847</v>
      </c>
      <c r="INL8">
        <v>1135853</v>
      </c>
      <c r="INM8">
        <v>1135859</v>
      </c>
      <c r="INN8">
        <v>1135861</v>
      </c>
      <c r="INO8">
        <v>1135873</v>
      </c>
      <c r="INP8">
        <v>1135879</v>
      </c>
      <c r="INQ8">
        <v>1135891</v>
      </c>
      <c r="INR8">
        <v>1135903</v>
      </c>
      <c r="INS8">
        <v>1135913</v>
      </c>
      <c r="INT8">
        <v>1135919</v>
      </c>
      <c r="INU8">
        <v>1135921</v>
      </c>
      <c r="INV8">
        <v>1135951</v>
      </c>
      <c r="INW8">
        <v>1135963</v>
      </c>
      <c r="INX8">
        <v>1135969</v>
      </c>
      <c r="INY8">
        <v>1135997</v>
      </c>
      <c r="INZ8">
        <v>1135999</v>
      </c>
      <c r="IOA8">
        <v>1136041</v>
      </c>
      <c r="IOB8">
        <v>1136053</v>
      </c>
      <c r="IOC8">
        <v>1136063</v>
      </c>
      <c r="IOD8">
        <v>1136077</v>
      </c>
      <c r="IOE8">
        <v>1136081</v>
      </c>
      <c r="IOF8">
        <v>1136087</v>
      </c>
      <c r="IOG8">
        <v>1136089</v>
      </c>
      <c r="IOH8">
        <v>1136111</v>
      </c>
      <c r="IOI8">
        <v>1136117</v>
      </c>
      <c r="IOJ8">
        <v>1136123</v>
      </c>
      <c r="IOK8">
        <v>1136129</v>
      </c>
      <c r="IOL8">
        <v>1136147</v>
      </c>
      <c r="IOM8">
        <v>1136153</v>
      </c>
      <c r="ION8">
        <v>1136183</v>
      </c>
      <c r="IOO8">
        <v>1136203</v>
      </c>
      <c r="IOP8">
        <v>1136221</v>
      </c>
      <c r="IOQ8">
        <v>1136227</v>
      </c>
      <c r="IOR8">
        <v>1136231</v>
      </c>
      <c r="IOS8">
        <v>1136237</v>
      </c>
      <c r="IOT8">
        <v>1136287</v>
      </c>
      <c r="IOU8">
        <v>1136299</v>
      </c>
      <c r="IOV8">
        <v>1136309</v>
      </c>
      <c r="IOW8">
        <v>1136327</v>
      </c>
      <c r="IOX8">
        <v>1136329</v>
      </c>
      <c r="IOY8">
        <v>1136339</v>
      </c>
      <c r="IOZ8">
        <v>1136357</v>
      </c>
      <c r="IPA8">
        <v>1136363</v>
      </c>
      <c r="IPB8">
        <v>1136383</v>
      </c>
      <c r="IPC8">
        <v>1136389</v>
      </c>
      <c r="IPD8">
        <v>1136393</v>
      </c>
      <c r="IPE8">
        <v>1136411</v>
      </c>
      <c r="IPF8">
        <v>1136417</v>
      </c>
      <c r="IPG8">
        <v>1136449</v>
      </c>
      <c r="IPH8">
        <v>1136459</v>
      </c>
      <c r="IPI8">
        <v>1136461</v>
      </c>
      <c r="IPJ8">
        <v>1136477</v>
      </c>
      <c r="IPK8">
        <v>1136483</v>
      </c>
      <c r="IPL8">
        <v>1136557</v>
      </c>
      <c r="IPM8">
        <v>1136567</v>
      </c>
      <c r="IPN8">
        <v>1136579</v>
      </c>
      <c r="IPO8">
        <v>1136587</v>
      </c>
      <c r="IPP8">
        <v>1136593</v>
      </c>
      <c r="IPQ8">
        <v>1136609</v>
      </c>
      <c r="IPR8">
        <v>1136617</v>
      </c>
      <c r="IPS8">
        <v>1136623</v>
      </c>
      <c r="IPT8">
        <v>1136627</v>
      </c>
      <c r="IPU8">
        <v>1136633</v>
      </c>
      <c r="IPV8">
        <v>1136647</v>
      </c>
      <c r="IPW8">
        <v>1136651</v>
      </c>
      <c r="IPX8">
        <v>1136659</v>
      </c>
      <c r="IPY8">
        <v>1136669</v>
      </c>
      <c r="IPZ8">
        <v>1136699</v>
      </c>
      <c r="IQA8">
        <v>1136717</v>
      </c>
      <c r="IQB8">
        <v>1136719</v>
      </c>
      <c r="IQC8">
        <v>1136741</v>
      </c>
      <c r="IQD8">
        <v>1136749</v>
      </c>
      <c r="IQE8">
        <v>1136767</v>
      </c>
      <c r="IQF8">
        <v>1136809</v>
      </c>
      <c r="IQG8">
        <v>1136813</v>
      </c>
      <c r="IQH8">
        <v>1136819</v>
      </c>
      <c r="IQI8">
        <v>1136831</v>
      </c>
      <c r="IQJ8">
        <v>1136833</v>
      </c>
      <c r="IQK8">
        <v>1136843</v>
      </c>
      <c r="IQL8">
        <v>1136869</v>
      </c>
      <c r="IQM8">
        <v>1136897</v>
      </c>
      <c r="IQN8">
        <v>1136917</v>
      </c>
      <c r="IQO8">
        <v>1136921</v>
      </c>
      <c r="IQP8">
        <v>1136939</v>
      </c>
      <c r="IQQ8">
        <v>1136951</v>
      </c>
      <c r="IQR8">
        <v>1136969</v>
      </c>
      <c r="IQS8">
        <v>1136981</v>
      </c>
      <c r="IQT8">
        <v>1136983</v>
      </c>
      <c r="IQU8">
        <v>1136999</v>
      </c>
      <c r="IQV8">
        <v>1137001</v>
      </c>
      <c r="IQW8">
        <v>1137007</v>
      </c>
      <c r="IQX8">
        <v>1137029</v>
      </c>
      <c r="IQY8">
        <v>1137067</v>
      </c>
      <c r="IQZ8">
        <v>1137091</v>
      </c>
      <c r="IRA8">
        <v>1137109</v>
      </c>
      <c r="IRB8">
        <v>1137137</v>
      </c>
      <c r="IRC8">
        <v>1137139</v>
      </c>
      <c r="IRD8">
        <v>1137161</v>
      </c>
      <c r="IRE8">
        <v>1137163</v>
      </c>
      <c r="IRF8">
        <v>1137167</v>
      </c>
      <c r="IRG8">
        <v>1137179</v>
      </c>
      <c r="IRH8">
        <v>1137203</v>
      </c>
      <c r="IRI8">
        <v>1137209</v>
      </c>
      <c r="IRJ8">
        <v>1137229</v>
      </c>
      <c r="IRK8">
        <v>1137233</v>
      </c>
      <c r="IRL8">
        <v>1137247</v>
      </c>
      <c r="IRM8">
        <v>1137263</v>
      </c>
      <c r="IRN8">
        <v>1137271</v>
      </c>
      <c r="IRO8">
        <v>1137289</v>
      </c>
      <c r="IRP8">
        <v>1137313</v>
      </c>
      <c r="IRQ8">
        <v>1137329</v>
      </c>
      <c r="IRR8">
        <v>1137337</v>
      </c>
      <c r="IRS8">
        <v>1137341</v>
      </c>
      <c r="IRT8">
        <v>1137403</v>
      </c>
      <c r="IRU8">
        <v>1137407</v>
      </c>
      <c r="IRV8">
        <v>1137427</v>
      </c>
      <c r="IRW8">
        <v>1137439</v>
      </c>
      <c r="IRX8">
        <v>1137457</v>
      </c>
      <c r="IRY8">
        <v>1137481</v>
      </c>
      <c r="IRZ8">
        <v>1137503</v>
      </c>
      <c r="ISA8">
        <v>1137527</v>
      </c>
      <c r="ISB8">
        <v>1137529</v>
      </c>
      <c r="ISC8">
        <v>1137547</v>
      </c>
      <c r="ISD8">
        <v>1137551</v>
      </c>
      <c r="ISE8">
        <v>1137553</v>
      </c>
      <c r="ISF8">
        <v>1137569</v>
      </c>
      <c r="ISG8">
        <v>1137611</v>
      </c>
      <c r="ISH8">
        <v>1137613</v>
      </c>
      <c r="ISI8">
        <v>1137629</v>
      </c>
      <c r="ISJ8">
        <v>1137659</v>
      </c>
      <c r="ISK8">
        <v>1137667</v>
      </c>
      <c r="ISL8">
        <v>1137673</v>
      </c>
      <c r="ISM8">
        <v>1137677</v>
      </c>
      <c r="ISN8">
        <v>1137707</v>
      </c>
      <c r="ISO8">
        <v>1137733</v>
      </c>
      <c r="ISP8">
        <v>1137743</v>
      </c>
      <c r="ISQ8">
        <v>1137749</v>
      </c>
      <c r="ISR8">
        <v>1137767</v>
      </c>
      <c r="ISS8">
        <v>1137781</v>
      </c>
      <c r="IST8">
        <v>1137803</v>
      </c>
      <c r="ISU8">
        <v>1137809</v>
      </c>
      <c r="ISV8">
        <v>1137811</v>
      </c>
      <c r="ISW8">
        <v>1137817</v>
      </c>
      <c r="ISX8">
        <v>1137859</v>
      </c>
      <c r="ISY8">
        <v>1137863</v>
      </c>
      <c r="ISZ8">
        <v>1137869</v>
      </c>
      <c r="ITA8">
        <v>1137881</v>
      </c>
      <c r="ITB8">
        <v>1137883</v>
      </c>
      <c r="ITC8">
        <v>1137887</v>
      </c>
      <c r="ITD8">
        <v>1137889</v>
      </c>
      <c r="ITE8">
        <v>1137911</v>
      </c>
      <c r="ITF8">
        <v>1137919</v>
      </c>
      <c r="ITG8">
        <v>1137937</v>
      </c>
      <c r="ITH8">
        <v>1137953</v>
      </c>
      <c r="ITI8">
        <v>1137959</v>
      </c>
      <c r="ITJ8">
        <v>1137973</v>
      </c>
      <c r="ITK8">
        <v>1137977</v>
      </c>
      <c r="ITL8">
        <v>1137991</v>
      </c>
      <c r="ITM8">
        <v>1138019</v>
      </c>
      <c r="ITN8">
        <v>1138057</v>
      </c>
      <c r="ITO8">
        <v>1138061</v>
      </c>
      <c r="ITP8">
        <v>1138091</v>
      </c>
      <c r="ITQ8">
        <v>1138097</v>
      </c>
      <c r="ITR8">
        <v>1138117</v>
      </c>
      <c r="ITS8">
        <v>1138127</v>
      </c>
      <c r="ITT8">
        <v>1138141</v>
      </c>
      <c r="ITU8">
        <v>1138147</v>
      </c>
      <c r="ITV8">
        <v>1138171</v>
      </c>
      <c r="ITW8">
        <v>1138183</v>
      </c>
      <c r="ITX8">
        <v>1138213</v>
      </c>
      <c r="ITY8">
        <v>1138237</v>
      </c>
      <c r="ITZ8">
        <v>1138273</v>
      </c>
      <c r="IUA8">
        <v>1138363</v>
      </c>
      <c r="IUB8">
        <v>1138367</v>
      </c>
      <c r="IUC8">
        <v>1138369</v>
      </c>
      <c r="IUD8">
        <v>1138391</v>
      </c>
      <c r="IUE8">
        <v>1138393</v>
      </c>
      <c r="IUF8">
        <v>1138409</v>
      </c>
      <c r="IUG8">
        <v>1138411</v>
      </c>
      <c r="IUH8">
        <v>1138427</v>
      </c>
      <c r="IUI8">
        <v>1138429</v>
      </c>
      <c r="IUJ8">
        <v>1138433</v>
      </c>
      <c r="IUK8">
        <v>1138441</v>
      </c>
      <c r="IUL8">
        <v>1138451</v>
      </c>
      <c r="IUM8">
        <v>1138457</v>
      </c>
      <c r="IUN8">
        <v>1138483</v>
      </c>
      <c r="IUO8">
        <v>1138519</v>
      </c>
      <c r="IUP8">
        <v>1138547</v>
      </c>
      <c r="IUQ8">
        <v>1138559</v>
      </c>
      <c r="IUR8">
        <v>1138567</v>
      </c>
      <c r="IUS8">
        <v>1138589</v>
      </c>
      <c r="IUT8">
        <v>1138591</v>
      </c>
      <c r="IUU8">
        <v>1138637</v>
      </c>
      <c r="IUV8">
        <v>1138639</v>
      </c>
      <c r="IUW8">
        <v>1138649</v>
      </c>
      <c r="IUX8">
        <v>1138667</v>
      </c>
      <c r="IUY8">
        <v>1138673</v>
      </c>
      <c r="IUZ8">
        <v>1138679</v>
      </c>
      <c r="IVA8">
        <v>1138681</v>
      </c>
      <c r="IVB8">
        <v>1138703</v>
      </c>
      <c r="IVC8">
        <v>1138717</v>
      </c>
      <c r="IVD8">
        <v>1138729</v>
      </c>
      <c r="IVE8">
        <v>1138733</v>
      </c>
      <c r="IVF8">
        <v>1138741</v>
      </c>
      <c r="IVG8">
        <v>1138751</v>
      </c>
      <c r="IVH8">
        <v>1138757</v>
      </c>
      <c r="IVI8">
        <v>1138771</v>
      </c>
      <c r="IVJ8">
        <v>1138777</v>
      </c>
      <c r="IVK8">
        <v>1138793</v>
      </c>
      <c r="IVL8">
        <v>1138829</v>
      </c>
      <c r="IVM8">
        <v>1138831</v>
      </c>
      <c r="IVN8">
        <v>1138849</v>
      </c>
      <c r="IVO8">
        <v>1138853</v>
      </c>
      <c r="IVP8">
        <v>1138867</v>
      </c>
      <c r="IVQ8">
        <v>1138883</v>
      </c>
      <c r="IVR8">
        <v>1138901</v>
      </c>
      <c r="IVS8">
        <v>1138919</v>
      </c>
      <c r="IVT8">
        <v>1138957</v>
      </c>
      <c r="IVU8">
        <v>1138961</v>
      </c>
      <c r="IVV8">
        <v>1138967</v>
      </c>
      <c r="IVW8">
        <v>1138979</v>
      </c>
      <c r="IVX8">
        <v>1138987</v>
      </c>
      <c r="IVY8">
        <v>1138997</v>
      </c>
      <c r="IVZ8">
        <v>1138999</v>
      </c>
      <c r="IWA8">
        <v>1139003</v>
      </c>
      <c r="IWB8">
        <v>1139011</v>
      </c>
      <c r="IWC8">
        <v>1139041</v>
      </c>
      <c r="IWD8">
        <v>1139059</v>
      </c>
      <c r="IWE8">
        <v>1139081</v>
      </c>
      <c r="IWF8">
        <v>1139087</v>
      </c>
      <c r="IWG8">
        <v>1139123</v>
      </c>
      <c r="IWH8">
        <v>1139141</v>
      </c>
      <c r="IWI8">
        <v>1139143</v>
      </c>
      <c r="IWJ8">
        <v>1139147</v>
      </c>
      <c r="IWK8">
        <v>1139191</v>
      </c>
      <c r="IWL8">
        <v>1139197</v>
      </c>
      <c r="IWM8">
        <v>1139227</v>
      </c>
      <c r="IWN8">
        <v>1139239</v>
      </c>
      <c r="IWO8">
        <v>1139249</v>
      </c>
      <c r="IWP8">
        <v>1139263</v>
      </c>
      <c r="IWQ8">
        <v>1139269</v>
      </c>
      <c r="IWR8">
        <v>1139273</v>
      </c>
      <c r="IWS8">
        <v>1139287</v>
      </c>
      <c r="IWT8">
        <v>1139291</v>
      </c>
      <c r="IWU8">
        <v>1139293</v>
      </c>
      <c r="IWV8">
        <v>1139309</v>
      </c>
      <c r="IWW8">
        <v>1139321</v>
      </c>
      <c r="IWX8">
        <v>1139329</v>
      </c>
      <c r="IWY8">
        <v>1139353</v>
      </c>
      <c r="IWZ8">
        <v>1139387</v>
      </c>
      <c r="IXA8">
        <v>1139393</v>
      </c>
      <c r="IXB8">
        <v>1139407</v>
      </c>
      <c r="IXC8">
        <v>1139423</v>
      </c>
      <c r="IXD8">
        <v>1139461</v>
      </c>
      <c r="IXE8">
        <v>1139471</v>
      </c>
      <c r="IXF8">
        <v>1139473</v>
      </c>
      <c r="IXG8">
        <v>1139483</v>
      </c>
      <c r="IXH8">
        <v>1139491</v>
      </c>
      <c r="IXI8">
        <v>1139503</v>
      </c>
      <c r="IXJ8">
        <v>1139519</v>
      </c>
      <c r="IXK8">
        <v>1139521</v>
      </c>
      <c r="IXL8">
        <v>1139531</v>
      </c>
      <c r="IXM8">
        <v>1139539</v>
      </c>
      <c r="IXN8">
        <v>1139549</v>
      </c>
      <c r="IXO8">
        <v>1139557</v>
      </c>
      <c r="IXP8">
        <v>1139573</v>
      </c>
      <c r="IXQ8">
        <v>1139587</v>
      </c>
      <c r="IXR8">
        <v>1139623</v>
      </c>
      <c r="IXS8">
        <v>1139669</v>
      </c>
      <c r="IXT8">
        <v>1139681</v>
      </c>
      <c r="IXU8">
        <v>1139683</v>
      </c>
      <c r="IXV8">
        <v>1139687</v>
      </c>
      <c r="IXW8">
        <v>1139713</v>
      </c>
      <c r="IXX8">
        <v>1139717</v>
      </c>
      <c r="IXY8">
        <v>1139741</v>
      </c>
      <c r="IXZ8">
        <v>1139771</v>
      </c>
      <c r="IYA8">
        <v>1139773</v>
      </c>
      <c r="IYB8">
        <v>1139779</v>
      </c>
      <c r="IYC8">
        <v>1139807</v>
      </c>
      <c r="IYD8">
        <v>1139819</v>
      </c>
      <c r="IYE8">
        <v>1139843</v>
      </c>
      <c r="IYF8">
        <v>1139849</v>
      </c>
      <c r="IYG8">
        <v>1139851</v>
      </c>
      <c r="IYH8">
        <v>1139861</v>
      </c>
      <c r="IYI8">
        <v>1139863</v>
      </c>
      <c r="IYJ8">
        <v>1139869</v>
      </c>
      <c r="IYK8">
        <v>1139909</v>
      </c>
      <c r="IYL8">
        <v>1139911</v>
      </c>
      <c r="IYM8">
        <v>1139917</v>
      </c>
      <c r="IYN8">
        <v>1139921</v>
      </c>
      <c r="IYO8">
        <v>1139951</v>
      </c>
      <c r="IYP8">
        <v>1139959</v>
      </c>
      <c r="IYQ8">
        <v>1139989</v>
      </c>
      <c r="IYR8">
        <v>1139993</v>
      </c>
      <c r="IYS8">
        <v>1140091</v>
      </c>
      <c r="IYT8">
        <v>1140101</v>
      </c>
      <c r="IYU8">
        <v>1140103</v>
      </c>
      <c r="IYV8">
        <v>1140121</v>
      </c>
      <c r="IYW8">
        <v>1140127</v>
      </c>
      <c r="IYX8">
        <v>1140131</v>
      </c>
      <c r="IYY8">
        <v>1140137</v>
      </c>
      <c r="IYZ8">
        <v>1140143</v>
      </c>
      <c r="IZA8">
        <v>1140157</v>
      </c>
      <c r="IZB8">
        <v>1140163</v>
      </c>
      <c r="IZC8">
        <v>1140197</v>
      </c>
      <c r="IZD8">
        <v>1140203</v>
      </c>
      <c r="IZE8">
        <v>1140233</v>
      </c>
      <c r="IZF8">
        <v>1140239</v>
      </c>
      <c r="IZG8">
        <v>1140253</v>
      </c>
      <c r="IZH8">
        <v>1140257</v>
      </c>
      <c r="IZI8">
        <v>1140281</v>
      </c>
      <c r="IZJ8">
        <v>1140289</v>
      </c>
      <c r="IZK8">
        <v>1140311</v>
      </c>
      <c r="IZL8">
        <v>1140319</v>
      </c>
      <c r="IZM8">
        <v>1140341</v>
      </c>
      <c r="IZN8">
        <v>1140353</v>
      </c>
      <c r="IZO8">
        <v>1140371</v>
      </c>
      <c r="IZP8">
        <v>1140379</v>
      </c>
      <c r="IZQ8">
        <v>1140383</v>
      </c>
      <c r="IZR8">
        <v>1140389</v>
      </c>
      <c r="IZS8">
        <v>1140413</v>
      </c>
      <c r="IZT8">
        <v>1140421</v>
      </c>
      <c r="IZU8">
        <v>1140431</v>
      </c>
      <c r="IZV8">
        <v>1140439</v>
      </c>
      <c r="IZW8">
        <v>1140449</v>
      </c>
      <c r="IZX8">
        <v>1140463</v>
      </c>
      <c r="IZY8">
        <v>1140487</v>
      </c>
      <c r="IZZ8">
        <v>1140493</v>
      </c>
      <c r="JAA8">
        <v>1140533</v>
      </c>
      <c r="JAB8">
        <v>1140539</v>
      </c>
      <c r="JAC8">
        <v>1140563</v>
      </c>
      <c r="JAD8">
        <v>1140569</v>
      </c>
      <c r="JAE8">
        <v>1140571</v>
      </c>
      <c r="JAF8">
        <v>1140577</v>
      </c>
      <c r="JAG8">
        <v>1140611</v>
      </c>
      <c r="JAH8">
        <v>1140619</v>
      </c>
      <c r="JAI8">
        <v>1140637</v>
      </c>
      <c r="JAJ8">
        <v>1140677</v>
      </c>
      <c r="JAK8">
        <v>1140679</v>
      </c>
      <c r="JAL8">
        <v>1140691</v>
      </c>
      <c r="JAM8">
        <v>1140697</v>
      </c>
      <c r="JAN8">
        <v>1140709</v>
      </c>
      <c r="JAO8">
        <v>1140721</v>
      </c>
      <c r="JAP8">
        <v>1140749</v>
      </c>
      <c r="JAQ8">
        <v>1140787</v>
      </c>
      <c r="JAR8">
        <v>1140803</v>
      </c>
      <c r="JAS8">
        <v>1140847</v>
      </c>
      <c r="JAT8">
        <v>1140851</v>
      </c>
      <c r="JAU8">
        <v>1140859</v>
      </c>
      <c r="JAV8">
        <v>1140863</v>
      </c>
      <c r="JAW8">
        <v>1140871</v>
      </c>
      <c r="JAX8">
        <v>1140901</v>
      </c>
      <c r="JAY8">
        <v>1140911</v>
      </c>
      <c r="JAZ8">
        <v>1140913</v>
      </c>
      <c r="JBA8">
        <v>1140929</v>
      </c>
      <c r="JBB8">
        <v>1140949</v>
      </c>
      <c r="JBC8">
        <v>1140959</v>
      </c>
      <c r="JBD8">
        <v>1140967</v>
      </c>
      <c r="JBE8">
        <v>1140973</v>
      </c>
      <c r="JBF8">
        <v>1140983</v>
      </c>
      <c r="JBG8">
        <v>1140991</v>
      </c>
      <c r="JBH8">
        <v>1141009</v>
      </c>
      <c r="JBI8">
        <v>1141013</v>
      </c>
      <c r="JBJ8">
        <v>1141027</v>
      </c>
      <c r="JBK8">
        <v>1141031</v>
      </c>
      <c r="JBL8">
        <v>1141033</v>
      </c>
      <c r="JBM8">
        <v>1141039</v>
      </c>
      <c r="JBN8">
        <v>1141061</v>
      </c>
      <c r="JBO8">
        <v>1141067</v>
      </c>
      <c r="JBP8">
        <v>1141081</v>
      </c>
      <c r="JBQ8">
        <v>1141087</v>
      </c>
      <c r="JBR8">
        <v>1141093</v>
      </c>
      <c r="JBS8">
        <v>1141097</v>
      </c>
      <c r="JBT8">
        <v>1141103</v>
      </c>
      <c r="JBU8">
        <v>1141109</v>
      </c>
      <c r="JBV8">
        <v>1141123</v>
      </c>
      <c r="JBW8">
        <v>1141139</v>
      </c>
      <c r="JBX8">
        <v>1141171</v>
      </c>
      <c r="JBY8">
        <v>1141219</v>
      </c>
      <c r="JBZ8">
        <v>1141223</v>
      </c>
      <c r="JCA8">
        <v>1141229</v>
      </c>
      <c r="JCB8">
        <v>1141241</v>
      </c>
      <c r="JCC8">
        <v>1141243</v>
      </c>
      <c r="JCD8">
        <v>1141253</v>
      </c>
      <c r="JCE8">
        <v>1141267</v>
      </c>
      <c r="JCF8">
        <v>1141271</v>
      </c>
      <c r="JCG8">
        <v>1141277</v>
      </c>
      <c r="JCH8">
        <v>1141279</v>
      </c>
      <c r="JCI8">
        <v>1141289</v>
      </c>
      <c r="JCJ8">
        <v>1141291</v>
      </c>
      <c r="JCK8">
        <v>1141303</v>
      </c>
      <c r="JCL8">
        <v>1141319</v>
      </c>
      <c r="JCM8">
        <v>1141321</v>
      </c>
      <c r="JCN8">
        <v>1141351</v>
      </c>
      <c r="JCO8">
        <v>1141373</v>
      </c>
      <c r="JCP8">
        <v>1141379</v>
      </c>
      <c r="JCQ8">
        <v>1141381</v>
      </c>
      <c r="JCR8">
        <v>1141391</v>
      </c>
      <c r="JCS8">
        <v>1141417</v>
      </c>
      <c r="JCT8">
        <v>1141423</v>
      </c>
      <c r="JCU8">
        <v>1141447</v>
      </c>
      <c r="JCV8">
        <v>1141453</v>
      </c>
      <c r="JCW8">
        <v>1141477</v>
      </c>
      <c r="JCX8">
        <v>1141507</v>
      </c>
      <c r="JCY8">
        <v>1141523</v>
      </c>
      <c r="JCZ8">
        <v>1141529</v>
      </c>
      <c r="JDA8">
        <v>1141531</v>
      </c>
      <c r="JDB8">
        <v>1141541</v>
      </c>
      <c r="JDC8">
        <v>1141571</v>
      </c>
      <c r="JDD8">
        <v>1141573</v>
      </c>
      <c r="JDE8">
        <v>1141597</v>
      </c>
      <c r="JDF8">
        <v>1141631</v>
      </c>
      <c r="JDG8">
        <v>1141633</v>
      </c>
      <c r="JDH8">
        <v>1141649</v>
      </c>
      <c r="JDI8">
        <v>1141661</v>
      </c>
      <c r="JDJ8">
        <v>1141667</v>
      </c>
      <c r="JDK8">
        <v>1141717</v>
      </c>
      <c r="JDL8">
        <v>1141739</v>
      </c>
      <c r="JDM8">
        <v>1141757</v>
      </c>
      <c r="JDN8">
        <v>1141769</v>
      </c>
      <c r="JDO8">
        <v>1141801</v>
      </c>
      <c r="JDP8">
        <v>1141813</v>
      </c>
      <c r="JDQ8">
        <v>1141837</v>
      </c>
      <c r="JDR8">
        <v>1141849</v>
      </c>
      <c r="JDS8">
        <v>1141853</v>
      </c>
      <c r="JDT8">
        <v>1141867</v>
      </c>
      <c r="JDU8">
        <v>1141871</v>
      </c>
      <c r="JDV8">
        <v>1141901</v>
      </c>
      <c r="JDW8">
        <v>1141909</v>
      </c>
      <c r="JDX8">
        <v>1141949</v>
      </c>
      <c r="JDY8">
        <v>1141963</v>
      </c>
      <c r="JDZ8">
        <v>1141967</v>
      </c>
      <c r="JEA8">
        <v>1141969</v>
      </c>
      <c r="JEB8">
        <v>1141999</v>
      </c>
      <c r="JEC8">
        <v>1142003</v>
      </c>
      <c r="JED8">
        <v>1142017</v>
      </c>
      <c r="JEE8">
        <v>1142021</v>
      </c>
      <c r="JEF8">
        <v>1142039</v>
      </c>
      <c r="JEG8">
        <v>1142041</v>
      </c>
      <c r="JEH8">
        <v>1142059</v>
      </c>
      <c r="JEI8">
        <v>1142069</v>
      </c>
      <c r="JEJ8">
        <v>1142083</v>
      </c>
      <c r="JEK8">
        <v>1142129</v>
      </c>
      <c r="JEL8">
        <v>1142131</v>
      </c>
      <c r="JEM8">
        <v>1142159</v>
      </c>
      <c r="JEN8">
        <v>1142161</v>
      </c>
      <c r="JEO8">
        <v>1142171</v>
      </c>
      <c r="JEP8">
        <v>1142191</v>
      </c>
      <c r="JEQ8">
        <v>1142201</v>
      </c>
      <c r="JER8">
        <v>1142233</v>
      </c>
      <c r="JES8">
        <v>1142237</v>
      </c>
      <c r="JET8">
        <v>1142243</v>
      </c>
      <c r="JEU8">
        <v>1142263</v>
      </c>
      <c r="JEV8">
        <v>1142269</v>
      </c>
      <c r="JEW8">
        <v>1142279</v>
      </c>
      <c r="JEX8">
        <v>1142287</v>
      </c>
      <c r="JEY8">
        <v>1142311</v>
      </c>
      <c r="JEZ8">
        <v>1142321</v>
      </c>
      <c r="JFA8">
        <v>1142333</v>
      </c>
      <c r="JFB8">
        <v>1142353</v>
      </c>
      <c r="JFC8">
        <v>1142357</v>
      </c>
      <c r="JFD8">
        <v>1142359</v>
      </c>
      <c r="JFE8">
        <v>1142363</v>
      </c>
      <c r="JFF8">
        <v>1142389</v>
      </c>
      <c r="JFG8">
        <v>1142423</v>
      </c>
      <c r="JFH8">
        <v>1142431</v>
      </c>
      <c r="JFI8">
        <v>1142473</v>
      </c>
      <c r="JFJ8">
        <v>1142483</v>
      </c>
      <c r="JFK8">
        <v>1142503</v>
      </c>
      <c r="JFL8">
        <v>1142507</v>
      </c>
      <c r="JFM8">
        <v>1142509</v>
      </c>
      <c r="JFN8">
        <v>1142539</v>
      </c>
      <c r="JFO8">
        <v>1142549</v>
      </c>
      <c r="JFP8">
        <v>1142569</v>
      </c>
      <c r="JFQ8">
        <v>1142573</v>
      </c>
      <c r="JFR8">
        <v>1142593</v>
      </c>
      <c r="JFS8">
        <v>1142599</v>
      </c>
      <c r="JFT8">
        <v>1142633</v>
      </c>
      <c r="JFU8">
        <v>1142651</v>
      </c>
      <c r="JFV8">
        <v>1142677</v>
      </c>
      <c r="JFW8">
        <v>1142693</v>
      </c>
      <c r="JFX8">
        <v>1142707</v>
      </c>
      <c r="JFY8">
        <v>1142737</v>
      </c>
      <c r="JFZ8">
        <v>1142759</v>
      </c>
      <c r="JGA8">
        <v>1142773</v>
      </c>
      <c r="JGB8">
        <v>1142777</v>
      </c>
      <c r="JGC8">
        <v>1142783</v>
      </c>
      <c r="JGD8">
        <v>1142789</v>
      </c>
      <c r="JGE8">
        <v>1142809</v>
      </c>
      <c r="JGF8">
        <v>1142821</v>
      </c>
      <c r="JGG8">
        <v>1142833</v>
      </c>
      <c r="JGH8">
        <v>1142837</v>
      </c>
      <c r="JGI8">
        <v>1142851</v>
      </c>
      <c r="JGJ8">
        <v>1142863</v>
      </c>
      <c r="JGK8">
        <v>1142881</v>
      </c>
      <c r="JGL8">
        <v>1142891</v>
      </c>
      <c r="JGM8">
        <v>1142909</v>
      </c>
      <c r="JGN8">
        <v>1142917</v>
      </c>
      <c r="JGO8">
        <v>1142923</v>
      </c>
      <c r="JGP8">
        <v>1142929</v>
      </c>
      <c r="JGQ8">
        <v>1142941</v>
      </c>
      <c r="JGR8">
        <v>1142959</v>
      </c>
      <c r="JGS8">
        <v>1142969</v>
      </c>
      <c r="JGT8">
        <v>1142971</v>
      </c>
      <c r="JGU8">
        <v>1143013</v>
      </c>
      <c r="JGV8">
        <v>1143019</v>
      </c>
      <c r="JGW8">
        <v>1143047</v>
      </c>
      <c r="JGX8">
        <v>1143049</v>
      </c>
      <c r="JGY8">
        <v>1143053</v>
      </c>
      <c r="JGZ8">
        <v>1143061</v>
      </c>
      <c r="JHA8">
        <v>1143067</v>
      </c>
      <c r="JHB8">
        <v>1143071</v>
      </c>
      <c r="JHC8">
        <v>1143073</v>
      </c>
      <c r="JHD8">
        <v>1143089</v>
      </c>
      <c r="JHE8">
        <v>1143091</v>
      </c>
      <c r="JHF8">
        <v>1143101</v>
      </c>
      <c r="JHG8">
        <v>1143113</v>
      </c>
      <c r="JHH8">
        <v>1143143</v>
      </c>
      <c r="JHI8">
        <v>1143161</v>
      </c>
      <c r="JHJ8">
        <v>1143167</v>
      </c>
      <c r="JHK8">
        <v>1143193</v>
      </c>
      <c r="JHL8">
        <v>1143217</v>
      </c>
      <c r="JHM8">
        <v>1143223</v>
      </c>
      <c r="JHN8">
        <v>1143227</v>
      </c>
      <c r="JHO8">
        <v>1143239</v>
      </c>
      <c r="JHP8">
        <v>1143257</v>
      </c>
      <c r="JHQ8">
        <v>1143269</v>
      </c>
      <c r="JHR8">
        <v>1143281</v>
      </c>
      <c r="JHS8">
        <v>1143283</v>
      </c>
      <c r="JHT8">
        <v>1143299</v>
      </c>
      <c r="JHU8">
        <v>1143341</v>
      </c>
      <c r="JHV8">
        <v>1143347</v>
      </c>
      <c r="JHW8">
        <v>1143371</v>
      </c>
      <c r="JHX8">
        <v>1143391</v>
      </c>
      <c r="JHY8">
        <v>1143407</v>
      </c>
      <c r="JHZ8">
        <v>1143433</v>
      </c>
      <c r="JIA8">
        <v>1143469</v>
      </c>
      <c r="JIB8">
        <v>1143473</v>
      </c>
      <c r="JIC8">
        <v>1143481</v>
      </c>
      <c r="JID8">
        <v>1143487</v>
      </c>
      <c r="JIE8">
        <v>1143529</v>
      </c>
      <c r="JIF8">
        <v>1143551</v>
      </c>
      <c r="JIG8">
        <v>1143563</v>
      </c>
      <c r="JIH8">
        <v>1143577</v>
      </c>
      <c r="JII8">
        <v>1143587</v>
      </c>
      <c r="JIJ8">
        <v>1143589</v>
      </c>
      <c r="JIK8">
        <v>1143601</v>
      </c>
      <c r="JIL8">
        <v>1143619</v>
      </c>
      <c r="JIM8">
        <v>1143643</v>
      </c>
      <c r="JIN8">
        <v>1143647</v>
      </c>
      <c r="JIO8">
        <v>1143661</v>
      </c>
      <c r="JIP8">
        <v>1143679</v>
      </c>
      <c r="JIQ8">
        <v>1143697</v>
      </c>
      <c r="JIR8">
        <v>1143719</v>
      </c>
      <c r="JIS8">
        <v>1143749</v>
      </c>
      <c r="JIT8">
        <v>1143763</v>
      </c>
      <c r="JIU8">
        <v>1143799</v>
      </c>
      <c r="JIV8">
        <v>1143803</v>
      </c>
      <c r="JIW8">
        <v>1143809</v>
      </c>
      <c r="JIX8">
        <v>1143817</v>
      </c>
      <c r="JIY8">
        <v>1143829</v>
      </c>
      <c r="JIZ8">
        <v>1143851</v>
      </c>
      <c r="JJA8">
        <v>1143887</v>
      </c>
      <c r="JJB8">
        <v>1143893</v>
      </c>
      <c r="JJC8">
        <v>1143943</v>
      </c>
      <c r="JJD8">
        <v>1143949</v>
      </c>
      <c r="JJE8">
        <v>1143953</v>
      </c>
      <c r="JJF8">
        <v>1143959</v>
      </c>
      <c r="JJG8">
        <v>1143977</v>
      </c>
      <c r="JJH8">
        <v>1144001</v>
      </c>
      <c r="JJI8">
        <v>1144007</v>
      </c>
      <c r="JJJ8">
        <v>1144019</v>
      </c>
      <c r="JJK8">
        <v>1144037</v>
      </c>
      <c r="JJL8">
        <v>1144061</v>
      </c>
      <c r="JJM8">
        <v>1144081</v>
      </c>
      <c r="JJN8">
        <v>1144103</v>
      </c>
      <c r="JJO8">
        <v>1144139</v>
      </c>
      <c r="JJP8">
        <v>1144141</v>
      </c>
      <c r="JJQ8">
        <v>1144147</v>
      </c>
      <c r="JJR8">
        <v>1144153</v>
      </c>
      <c r="JJS8">
        <v>1144163</v>
      </c>
      <c r="JJT8">
        <v>1144183</v>
      </c>
      <c r="JJU8">
        <v>1144193</v>
      </c>
      <c r="JJV8">
        <v>1144211</v>
      </c>
      <c r="JJW8">
        <v>1144223</v>
      </c>
      <c r="JJX8">
        <v>1144243</v>
      </c>
      <c r="JJY8">
        <v>1144249</v>
      </c>
      <c r="JJZ8">
        <v>1144261</v>
      </c>
      <c r="JKA8">
        <v>1144271</v>
      </c>
      <c r="JKB8">
        <v>1144277</v>
      </c>
      <c r="JKC8">
        <v>1144279</v>
      </c>
      <c r="JKD8">
        <v>1144291</v>
      </c>
      <c r="JKE8">
        <v>1144301</v>
      </c>
      <c r="JKF8">
        <v>1144327</v>
      </c>
      <c r="JKG8">
        <v>1144333</v>
      </c>
      <c r="JKH8">
        <v>1144343</v>
      </c>
      <c r="JKI8">
        <v>1144349</v>
      </c>
      <c r="JKJ8">
        <v>1144357</v>
      </c>
      <c r="JKK8">
        <v>1144379</v>
      </c>
      <c r="JKL8">
        <v>1144393</v>
      </c>
      <c r="JKM8">
        <v>1144399</v>
      </c>
      <c r="JKN8">
        <v>1144417</v>
      </c>
      <c r="JKO8">
        <v>1144439</v>
      </c>
      <c r="JKP8">
        <v>1144441</v>
      </c>
      <c r="JKQ8">
        <v>1144453</v>
      </c>
      <c r="JKR8">
        <v>1144477</v>
      </c>
      <c r="JKS8">
        <v>1144483</v>
      </c>
      <c r="JKT8">
        <v>1144499</v>
      </c>
      <c r="JKU8">
        <v>1144511</v>
      </c>
      <c r="JKV8">
        <v>1144519</v>
      </c>
      <c r="JKW8">
        <v>1144523</v>
      </c>
      <c r="JKX8">
        <v>1144529</v>
      </c>
      <c r="JKY8">
        <v>1144537</v>
      </c>
      <c r="JKZ8">
        <v>1144573</v>
      </c>
      <c r="JLA8">
        <v>1144589</v>
      </c>
      <c r="JLB8">
        <v>1144603</v>
      </c>
      <c r="JLC8">
        <v>1144607</v>
      </c>
      <c r="JLD8">
        <v>1144621</v>
      </c>
      <c r="JLE8">
        <v>1144643</v>
      </c>
      <c r="JLF8">
        <v>1144657</v>
      </c>
      <c r="JLG8">
        <v>1144667</v>
      </c>
      <c r="JLH8">
        <v>1144681</v>
      </c>
      <c r="JLI8">
        <v>1144691</v>
      </c>
      <c r="JLJ8">
        <v>1144721</v>
      </c>
      <c r="JLK8">
        <v>1144723</v>
      </c>
      <c r="JLL8">
        <v>1144727</v>
      </c>
      <c r="JLM8">
        <v>1144739</v>
      </c>
      <c r="JLN8">
        <v>1144757</v>
      </c>
      <c r="JLO8">
        <v>1144783</v>
      </c>
      <c r="JLP8">
        <v>1144823</v>
      </c>
      <c r="JLQ8">
        <v>1144837</v>
      </c>
      <c r="JLR8">
        <v>1144867</v>
      </c>
      <c r="JLS8">
        <v>1144877</v>
      </c>
      <c r="JLT8">
        <v>1144879</v>
      </c>
      <c r="JLU8">
        <v>1144889</v>
      </c>
      <c r="JLV8">
        <v>1144901</v>
      </c>
      <c r="JLW8">
        <v>1144903</v>
      </c>
      <c r="JLX8">
        <v>1144907</v>
      </c>
      <c r="JLY8">
        <v>1144919</v>
      </c>
      <c r="JLZ8">
        <v>1144931</v>
      </c>
      <c r="JMA8">
        <v>1144939</v>
      </c>
      <c r="JMB8">
        <v>1144951</v>
      </c>
      <c r="JMC8">
        <v>1144973</v>
      </c>
      <c r="JMD8">
        <v>1144981</v>
      </c>
      <c r="JME8">
        <v>1144993</v>
      </c>
      <c r="JMF8">
        <v>1145003</v>
      </c>
      <c r="JMG8">
        <v>1145021</v>
      </c>
      <c r="JMH8">
        <v>1145057</v>
      </c>
      <c r="JMI8">
        <v>1145059</v>
      </c>
      <c r="JMJ8">
        <v>1145077</v>
      </c>
      <c r="JMK8">
        <v>1145093</v>
      </c>
      <c r="JML8">
        <v>1145099</v>
      </c>
      <c r="JMM8">
        <v>1145107</v>
      </c>
      <c r="JMN8">
        <v>1145129</v>
      </c>
      <c r="JMO8">
        <v>1145141</v>
      </c>
      <c r="JMP8">
        <v>1145143</v>
      </c>
      <c r="JMQ8">
        <v>1145173</v>
      </c>
      <c r="JMR8">
        <v>1145189</v>
      </c>
      <c r="JMS8">
        <v>1145191</v>
      </c>
      <c r="JMT8">
        <v>1145203</v>
      </c>
      <c r="JMU8">
        <v>1145213</v>
      </c>
      <c r="JMV8">
        <v>1145227</v>
      </c>
      <c r="JMW8">
        <v>1145269</v>
      </c>
      <c r="JMX8">
        <v>1145281</v>
      </c>
      <c r="JMY8">
        <v>1145293</v>
      </c>
      <c r="JMZ8">
        <v>1145299</v>
      </c>
      <c r="JNA8">
        <v>1145303</v>
      </c>
      <c r="JNB8">
        <v>1145311</v>
      </c>
      <c r="JNC8">
        <v>1145323</v>
      </c>
      <c r="JND8">
        <v>1145327</v>
      </c>
      <c r="JNE8">
        <v>1145329</v>
      </c>
      <c r="JNF8">
        <v>1145359</v>
      </c>
      <c r="JNG8">
        <v>1145369</v>
      </c>
      <c r="JNH8">
        <v>1145371</v>
      </c>
      <c r="JNI8">
        <v>1145381</v>
      </c>
      <c r="JNJ8">
        <v>1145387</v>
      </c>
      <c r="JNK8">
        <v>1145393</v>
      </c>
      <c r="JNL8">
        <v>1145411</v>
      </c>
      <c r="JNM8">
        <v>1145429</v>
      </c>
      <c r="JNN8">
        <v>1145461</v>
      </c>
      <c r="JNO8">
        <v>1145479</v>
      </c>
      <c r="JNP8">
        <v>1145497</v>
      </c>
      <c r="JNQ8">
        <v>1145509</v>
      </c>
      <c r="JNR8">
        <v>1145533</v>
      </c>
      <c r="JNS8">
        <v>1145537</v>
      </c>
      <c r="JNT8">
        <v>1145539</v>
      </c>
      <c r="JNU8">
        <v>1145593</v>
      </c>
      <c r="JNV8">
        <v>1145611</v>
      </c>
      <c r="JNW8">
        <v>1145621</v>
      </c>
      <c r="JNX8">
        <v>1145623</v>
      </c>
      <c r="JNY8">
        <v>1145659</v>
      </c>
      <c r="JNZ8">
        <v>1145689</v>
      </c>
      <c r="JOA8">
        <v>1145693</v>
      </c>
      <c r="JOB8">
        <v>1145713</v>
      </c>
      <c r="JOC8">
        <v>1145723</v>
      </c>
      <c r="JOD8">
        <v>1145741</v>
      </c>
      <c r="JOE8">
        <v>1145743</v>
      </c>
      <c r="JOF8">
        <v>1145747</v>
      </c>
      <c r="JOG8">
        <v>1145773</v>
      </c>
      <c r="JOH8">
        <v>1145789</v>
      </c>
      <c r="JOI8">
        <v>1145797</v>
      </c>
      <c r="JOJ8">
        <v>1145801</v>
      </c>
      <c r="JOK8">
        <v>1145803</v>
      </c>
      <c r="JOL8">
        <v>1145831</v>
      </c>
      <c r="JOM8">
        <v>1145843</v>
      </c>
      <c r="JON8">
        <v>1145849</v>
      </c>
      <c r="JOO8">
        <v>1145873</v>
      </c>
      <c r="JOP8">
        <v>1145897</v>
      </c>
      <c r="JOQ8">
        <v>1145899</v>
      </c>
      <c r="JOR8">
        <v>1145971</v>
      </c>
      <c r="JOS8">
        <v>1145983</v>
      </c>
      <c r="JOT8">
        <v>1145999</v>
      </c>
      <c r="JOU8">
        <v>1146037</v>
      </c>
      <c r="JOV8">
        <v>1146043</v>
      </c>
      <c r="JOW8">
        <v>1146049</v>
      </c>
      <c r="JOX8">
        <v>1146071</v>
      </c>
      <c r="JOY8">
        <v>1146083</v>
      </c>
      <c r="JOZ8">
        <v>1146091</v>
      </c>
      <c r="JPA8">
        <v>1146097</v>
      </c>
      <c r="JPB8">
        <v>1146133</v>
      </c>
      <c r="JPC8">
        <v>1146143</v>
      </c>
      <c r="JPD8">
        <v>1146179</v>
      </c>
      <c r="JPE8">
        <v>1146217</v>
      </c>
      <c r="JPF8">
        <v>1146221</v>
      </c>
      <c r="JPG8">
        <v>1146263</v>
      </c>
      <c r="JPH8">
        <v>1146281</v>
      </c>
      <c r="JPI8">
        <v>1146307</v>
      </c>
      <c r="JPJ8">
        <v>1146323</v>
      </c>
      <c r="JPK8">
        <v>1146329</v>
      </c>
      <c r="JPL8">
        <v>1146331</v>
      </c>
      <c r="JPM8">
        <v>1146347</v>
      </c>
      <c r="JPN8">
        <v>1146367</v>
      </c>
      <c r="JPO8">
        <v>1146391</v>
      </c>
      <c r="JPP8">
        <v>1146407</v>
      </c>
      <c r="JPQ8">
        <v>1146413</v>
      </c>
      <c r="JPR8">
        <v>1146419</v>
      </c>
      <c r="JPS8">
        <v>1146421</v>
      </c>
      <c r="JPT8">
        <v>1146461</v>
      </c>
      <c r="JPU8">
        <v>1146487</v>
      </c>
      <c r="JPV8">
        <v>1146491</v>
      </c>
      <c r="JPW8">
        <v>1146511</v>
      </c>
      <c r="JPX8">
        <v>1146521</v>
      </c>
      <c r="JPY8">
        <v>1146529</v>
      </c>
      <c r="JPZ8">
        <v>1146533</v>
      </c>
      <c r="JQA8">
        <v>1146539</v>
      </c>
      <c r="JQB8">
        <v>1146559</v>
      </c>
      <c r="JQC8">
        <v>1146569</v>
      </c>
      <c r="JQD8">
        <v>1146581</v>
      </c>
      <c r="JQE8">
        <v>1146661</v>
      </c>
      <c r="JQF8">
        <v>1146671</v>
      </c>
      <c r="JQG8">
        <v>1146679</v>
      </c>
      <c r="JQH8">
        <v>1146697</v>
      </c>
      <c r="JQI8">
        <v>1146703</v>
      </c>
      <c r="JQJ8">
        <v>1146709</v>
      </c>
      <c r="JQK8">
        <v>1146713</v>
      </c>
      <c r="JQL8">
        <v>1146727</v>
      </c>
      <c r="JQM8">
        <v>1146731</v>
      </c>
      <c r="JQN8">
        <v>1146763</v>
      </c>
      <c r="JQO8">
        <v>1146773</v>
      </c>
      <c r="JQP8">
        <v>1146779</v>
      </c>
      <c r="JQQ8">
        <v>1146781</v>
      </c>
      <c r="JQR8">
        <v>1146787</v>
      </c>
      <c r="JQS8">
        <v>1146791</v>
      </c>
      <c r="JQT8">
        <v>1146793</v>
      </c>
      <c r="JQU8">
        <v>1146797</v>
      </c>
      <c r="JQV8">
        <v>1146799</v>
      </c>
      <c r="JQW8">
        <v>1146809</v>
      </c>
      <c r="JQX8">
        <v>1146823</v>
      </c>
      <c r="JQY8">
        <v>1146829</v>
      </c>
      <c r="JQZ8">
        <v>1146833</v>
      </c>
      <c r="JRA8">
        <v>1146841</v>
      </c>
      <c r="JRB8">
        <v>1146857</v>
      </c>
      <c r="JRC8">
        <v>1146869</v>
      </c>
      <c r="JRD8">
        <v>1146877</v>
      </c>
      <c r="JRE8">
        <v>1146881</v>
      </c>
      <c r="JRF8">
        <v>1146911</v>
      </c>
      <c r="JRG8">
        <v>1146917</v>
      </c>
      <c r="JRH8">
        <v>1146931</v>
      </c>
      <c r="JRI8">
        <v>1146947</v>
      </c>
      <c r="JRJ8">
        <v>1146953</v>
      </c>
      <c r="JRK8">
        <v>1146967</v>
      </c>
      <c r="JRL8">
        <v>1146989</v>
      </c>
      <c r="JRM8">
        <v>1147009</v>
      </c>
      <c r="JRN8">
        <v>1147021</v>
      </c>
      <c r="JRO8">
        <v>1147039</v>
      </c>
      <c r="JRP8">
        <v>1147043</v>
      </c>
      <c r="JRQ8">
        <v>1147051</v>
      </c>
      <c r="JRR8">
        <v>1147067</v>
      </c>
      <c r="JRS8">
        <v>1147073</v>
      </c>
      <c r="JRT8">
        <v>1147099</v>
      </c>
      <c r="JRU8">
        <v>1147103</v>
      </c>
      <c r="JRV8">
        <v>1147117</v>
      </c>
      <c r="JRW8">
        <v>1147127</v>
      </c>
      <c r="JRX8">
        <v>1147141</v>
      </c>
      <c r="JRY8">
        <v>1147169</v>
      </c>
      <c r="JRZ8">
        <v>1147183</v>
      </c>
      <c r="JSA8">
        <v>1147187</v>
      </c>
      <c r="JSB8">
        <v>1147189</v>
      </c>
      <c r="JSC8">
        <v>1147193</v>
      </c>
      <c r="JSD8">
        <v>1147213</v>
      </c>
      <c r="JSE8">
        <v>1147229</v>
      </c>
      <c r="JSF8">
        <v>1147231</v>
      </c>
      <c r="JSG8">
        <v>1147243</v>
      </c>
      <c r="JSH8">
        <v>1147247</v>
      </c>
      <c r="JSI8">
        <v>1147249</v>
      </c>
      <c r="JSJ8">
        <v>1147253</v>
      </c>
      <c r="JSK8">
        <v>1147271</v>
      </c>
      <c r="JSL8">
        <v>1147273</v>
      </c>
      <c r="JSM8">
        <v>1147297</v>
      </c>
      <c r="JSN8">
        <v>1147301</v>
      </c>
      <c r="JSO8">
        <v>1147331</v>
      </c>
      <c r="JSP8">
        <v>1147339</v>
      </c>
      <c r="JSQ8">
        <v>1147351</v>
      </c>
      <c r="JSR8">
        <v>1147379</v>
      </c>
      <c r="JSS8">
        <v>1147387</v>
      </c>
      <c r="JST8">
        <v>1147409</v>
      </c>
      <c r="JSU8">
        <v>1147417</v>
      </c>
      <c r="JSV8">
        <v>1147423</v>
      </c>
      <c r="JSW8">
        <v>1147427</v>
      </c>
      <c r="JSX8">
        <v>1147441</v>
      </c>
      <c r="JSY8">
        <v>1147451</v>
      </c>
      <c r="JSZ8">
        <v>1147453</v>
      </c>
      <c r="JTA8">
        <v>1147459</v>
      </c>
      <c r="JTB8">
        <v>1147463</v>
      </c>
      <c r="JTC8">
        <v>1147499</v>
      </c>
      <c r="JTD8">
        <v>1147507</v>
      </c>
      <c r="JTE8">
        <v>1147511</v>
      </c>
      <c r="JTF8">
        <v>1147561</v>
      </c>
      <c r="JTG8">
        <v>1147567</v>
      </c>
      <c r="JTH8">
        <v>1147571</v>
      </c>
      <c r="JTI8">
        <v>1147579</v>
      </c>
      <c r="JTJ8">
        <v>1147583</v>
      </c>
      <c r="JTK8">
        <v>1147591</v>
      </c>
      <c r="JTL8">
        <v>1147613</v>
      </c>
      <c r="JTM8">
        <v>1147621</v>
      </c>
      <c r="JTN8">
        <v>1147637</v>
      </c>
      <c r="JTO8">
        <v>1147639</v>
      </c>
      <c r="JTP8">
        <v>1147669</v>
      </c>
      <c r="JTQ8">
        <v>1147697</v>
      </c>
      <c r="JTR8">
        <v>1147709</v>
      </c>
      <c r="JTS8">
        <v>1147711</v>
      </c>
      <c r="JTT8">
        <v>1147717</v>
      </c>
      <c r="JTU8">
        <v>1147739</v>
      </c>
      <c r="JTV8">
        <v>1147759</v>
      </c>
      <c r="JTW8">
        <v>1147793</v>
      </c>
      <c r="JTX8">
        <v>1147819</v>
      </c>
      <c r="JTY8">
        <v>1147841</v>
      </c>
      <c r="JTZ8">
        <v>1147843</v>
      </c>
      <c r="JUA8">
        <v>1147889</v>
      </c>
      <c r="JUB8">
        <v>1147897</v>
      </c>
      <c r="JUC8">
        <v>1147903</v>
      </c>
      <c r="JUD8">
        <v>1147921</v>
      </c>
      <c r="JUE8">
        <v>1147931</v>
      </c>
      <c r="JUF8">
        <v>1147969</v>
      </c>
      <c r="JUG8">
        <v>1147981</v>
      </c>
      <c r="JUH8">
        <v>1147987</v>
      </c>
      <c r="JUI8">
        <v>1147997</v>
      </c>
      <c r="JUJ8">
        <v>1148029</v>
      </c>
      <c r="JUK8">
        <v>1148039</v>
      </c>
      <c r="JUL8">
        <v>1148047</v>
      </c>
      <c r="JUM8">
        <v>1148087</v>
      </c>
      <c r="JUN8">
        <v>1148089</v>
      </c>
      <c r="JUO8">
        <v>1148099</v>
      </c>
      <c r="JUP8">
        <v>1148111</v>
      </c>
      <c r="JUQ8">
        <v>1148167</v>
      </c>
      <c r="JUR8">
        <v>1148171</v>
      </c>
      <c r="JUS8">
        <v>1148177</v>
      </c>
      <c r="JUT8">
        <v>1148219</v>
      </c>
      <c r="JUU8">
        <v>1148249</v>
      </c>
      <c r="JUV8">
        <v>1148261</v>
      </c>
      <c r="JUW8">
        <v>1148263</v>
      </c>
      <c r="JUX8">
        <v>1148291</v>
      </c>
      <c r="JUY8">
        <v>1148293</v>
      </c>
      <c r="JUZ8">
        <v>1148297</v>
      </c>
      <c r="JVA8">
        <v>1148311</v>
      </c>
      <c r="JVB8">
        <v>1148327</v>
      </c>
      <c r="JVC8">
        <v>1148339</v>
      </c>
      <c r="JVD8">
        <v>1148359</v>
      </c>
      <c r="JVE8">
        <v>1148377</v>
      </c>
      <c r="JVF8">
        <v>1148387</v>
      </c>
      <c r="JVG8">
        <v>1148437</v>
      </c>
      <c r="JVH8">
        <v>1148453</v>
      </c>
      <c r="JVI8">
        <v>1148489</v>
      </c>
      <c r="JVJ8">
        <v>1148501</v>
      </c>
      <c r="JVK8">
        <v>1148507</v>
      </c>
      <c r="JVL8">
        <v>1148513</v>
      </c>
      <c r="JVM8">
        <v>1148527</v>
      </c>
      <c r="JVN8">
        <v>1148549</v>
      </c>
      <c r="JVO8">
        <v>1148561</v>
      </c>
      <c r="JVP8">
        <v>1148593</v>
      </c>
      <c r="JVQ8">
        <v>1148599</v>
      </c>
      <c r="JVR8">
        <v>1148621</v>
      </c>
      <c r="JVS8">
        <v>1148629</v>
      </c>
      <c r="JVT8">
        <v>1148647</v>
      </c>
      <c r="JVU8">
        <v>1148663</v>
      </c>
      <c r="JVV8">
        <v>1148677</v>
      </c>
      <c r="JVW8">
        <v>1148681</v>
      </c>
      <c r="JVX8">
        <v>1148687</v>
      </c>
      <c r="JVY8">
        <v>1148701</v>
      </c>
      <c r="JVZ8">
        <v>1148713</v>
      </c>
      <c r="JWA8">
        <v>1148729</v>
      </c>
      <c r="JWB8">
        <v>1148731</v>
      </c>
      <c r="JWC8">
        <v>1148737</v>
      </c>
      <c r="JWD8">
        <v>1148747</v>
      </c>
      <c r="JWE8">
        <v>1148753</v>
      </c>
      <c r="JWF8">
        <v>1148761</v>
      </c>
      <c r="JWG8">
        <v>1148773</v>
      </c>
      <c r="JWH8">
        <v>1148837</v>
      </c>
      <c r="JWI8">
        <v>1148839</v>
      </c>
      <c r="JWJ8">
        <v>1148857</v>
      </c>
      <c r="JWK8">
        <v>1148867</v>
      </c>
      <c r="JWL8">
        <v>1148879</v>
      </c>
      <c r="JWM8">
        <v>1148921</v>
      </c>
      <c r="JWN8">
        <v>1148933</v>
      </c>
      <c r="JWO8">
        <v>1148941</v>
      </c>
      <c r="JWP8">
        <v>1148957</v>
      </c>
      <c r="JWQ8">
        <v>1148963</v>
      </c>
      <c r="JWR8">
        <v>1148971</v>
      </c>
      <c r="JWS8">
        <v>1148977</v>
      </c>
      <c r="JWT8">
        <v>1148981</v>
      </c>
      <c r="JWU8">
        <v>1148989</v>
      </c>
      <c r="JWV8">
        <v>1148999</v>
      </c>
      <c r="JWW8">
        <v>1149007</v>
      </c>
      <c r="JWX8">
        <v>1149017</v>
      </c>
      <c r="JWY8">
        <v>1149037</v>
      </c>
      <c r="JWZ8">
        <v>1149053</v>
      </c>
      <c r="JXA8">
        <v>1149059</v>
      </c>
      <c r="JXB8">
        <v>1149061</v>
      </c>
      <c r="JXC8">
        <v>1149131</v>
      </c>
      <c r="JXD8">
        <v>1149151</v>
      </c>
      <c r="JXE8">
        <v>1149157</v>
      </c>
      <c r="JXF8">
        <v>1149163</v>
      </c>
      <c r="JXG8">
        <v>1149167</v>
      </c>
      <c r="JXH8">
        <v>1149191</v>
      </c>
      <c r="JXI8">
        <v>1149193</v>
      </c>
      <c r="JXJ8">
        <v>1149209</v>
      </c>
      <c r="JXK8">
        <v>1149221</v>
      </c>
      <c r="JXL8">
        <v>1149227</v>
      </c>
      <c r="JXM8">
        <v>1149229</v>
      </c>
      <c r="JXN8">
        <v>1149233</v>
      </c>
      <c r="JXO8">
        <v>1149259</v>
      </c>
      <c r="JXP8">
        <v>1149283</v>
      </c>
      <c r="JXQ8">
        <v>1149307</v>
      </c>
      <c r="JXR8">
        <v>1149341</v>
      </c>
      <c r="JXS8">
        <v>1149349</v>
      </c>
      <c r="JXT8">
        <v>1149361</v>
      </c>
      <c r="JXU8">
        <v>1149373</v>
      </c>
      <c r="JXV8">
        <v>1149403</v>
      </c>
      <c r="JXW8">
        <v>1149409</v>
      </c>
      <c r="JXX8">
        <v>1149413</v>
      </c>
      <c r="JXY8">
        <v>1149427</v>
      </c>
      <c r="JXZ8">
        <v>1149457</v>
      </c>
      <c r="JYA8">
        <v>1149469</v>
      </c>
      <c r="JYB8">
        <v>1149487</v>
      </c>
      <c r="JYC8">
        <v>1149493</v>
      </c>
      <c r="JYD8">
        <v>1149503</v>
      </c>
      <c r="JYE8">
        <v>1149509</v>
      </c>
      <c r="JYF8">
        <v>1149521</v>
      </c>
      <c r="JYG8">
        <v>1149527</v>
      </c>
      <c r="JYH8">
        <v>1149539</v>
      </c>
      <c r="JYI8">
        <v>1149559</v>
      </c>
      <c r="JYJ8">
        <v>1149569</v>
      </c>
      <c r="JYK8">
        <v>1149581</v>
      </c>
      <c r="JYL8">
        <v>1149587</v>
      </c>
      <c r="JYM8">
        <v>1149593</v>
      </c>
      <c r="JYN8">
        <v>1149601</v>
      </c>
      <c r="JYO8">
        <v>1149607</v>
      </c>
      <c r="JYP8">
        <v>1149619</v>
      </c>
      <c r="JYQ8">
        <v>1149637</v>
      </c>
      <c r="JYR8">
        <v>1149641</v>
      </c>
      <c r="JYS8">
        <v>1149661</v>
      </c>
      <c r="JYT8">
        <v>1149679</v>
      </c>
      <c r="JYU8">
        <v>1149689</v>
      </c>
      <c r="JYV8">
        <v>1149737</v>
      </c>
      <c r="JYW8">
        <v>1149749</v>
      </c>
      <c r="JYX8">
        <v>1149769</v>
      </c>
      <c r="JYY8">
        <v>1149773</v>
      </c>
      <c r="JYZ8">
        <v>1149779</v>
      </c>
      <c r="JZA8">
        <v>1149803</v>
      </c>
      <c r="JZB8">
        <v>1149817</v>
      </c>
      <c r="JZC8">
        <v>1149857</v>
      </c>
      <c r="JZD8">
        <v>1149859</v>
      </c>
      <c r="JZE8">
        <v>1149881</v>
      </c>
      <c r="JZF8">
        <v>1149887</v>
      </c>
      <c r="JZG8">
        <v>1149901</v>
      </c>
      <c r="JZH8">
        <v>1149913</v>
      </c>
      <c r="JZI8">
        <v>1149917</v>
      </c>
      <c r="JZJ8">
        <v>1149919</v>
      </c>
      <c r="JZK8">
        <v>1149943</v>
      </c>
      <c r="JZL8">
        <v>1149971</v>
      </c>
      <c r="JZM8">
        <v>1149979</v>
      </c>
      <c r="JZN8">
        <v>1149983</v>
      </c>
      <c r="JZO8">
        <v>1149989</v>
      </c>
      <c r="JZP8">
        <v>1149991</v>
      </c>
      <c r="JZQ8">
        <v>1150027</v>
      </c>
      <c r="JZR8">
        <v>1150031</v>
      </c>
      <c r="JZS8">
        <v>1150057</v>
      </c>
      <c r="JZT8">
        <v>1150063</v>
      </c>
      <c r="JZU8">
        <v>1150073</v>
      </c>
      <c r="JZV8">
        <v>1150081</v>
      </c>
      <c r="JZW8">
        <v>1150103</v>
      </c>
      <c r="JZX8">
        <v>1150117</v>
      </c>
      <c r="JZY8">
        <v>1150139</v>
      </c>
      <c r="JZZ8">
        <v>1150141</v>
      </c>
      <c r="KAA8">
        <v>1150151</v>
      </c>
      <c r="KAB8">
        <v>1150159</v>
      </c>
      <c r="KAC8">
        <v>1150183</v>
      </c>
      <c r="KAD8">
        <v>1150187</v>
      </c>
      <c r="KAE8">
        <v>1150199</v>
      </c>
      <c r="KAF8">
        <v>1150211</v>
      </c>
      <c r="KAG8">
        <v>1150213</v>
      </c>
      <c r="KAH8">
        <v>1150217</v>
      </c>
      <c r="KAI8">
        <v>1150229</v>
      </c>
      <c r="KAJ8">
        <v>1150243</v>
      </c>
      <c r="KAK8">
        <v>1150249</v>
      </c>
      <c r="KAL8">
        <v>1150301</v>
      </c>
      <c r="KAM8">
        <v>1150309</v>
      </c>
      <c r="KAN8">
        <v>1150349</v>
      </c>
      <c r="KAO8">
        <v>1150351</v>
      </c>
      <c r="KAP8">
        <v>1150363</v>
      </c>
      <c r="KAQ8">
        <v>1150397</v>
      </c>
      <c r="KAR8">
        <v>1150403</v>
      </c>
      <c r="KAS8">
        <v>1150411</v>
      </c>
      <c r="KAT8">
        <v>1150417</v>
      </c>
      <c r="KAU8">
        <v>1150421</v>
      </c>
      <c r="KAV8">
        <v>1150423</v>
      </c>
      <c r="KAW8">
        <v>1150447</v>
      </c>
      <c r="KAX8">
        <v>1150489</v>
      </c>
      <c r="KAY8">
        <v>1150511</v>
      </c>
      <c r="KAZ8">
        <v>1150519</v>
      </c>
      <c r="KBA8">
        <v>1150531</v>
      </c>
      <c r="KBB8">
        <v>1150537</v>
      </c>
      <c r="KBC8">
        <v>1150547</v>
      </c>
      <c r="KBD8">
        <v>1150561</v>
      </c>
      <c r="KBE8">
        <v>1150579</v>
      </c>
      <c r="KBF8">
        <v>1150603</v>
      </c>
      <c r="KBG8">
        <v>1150609</v>
      </c>
      <c r="KBH8">
        <v>1150631</v>
      </c>
      <c r="KBI8">
        <v>1150649</v>
      </c>
      <c r="KBJ8">
        <v>1150651</v>
      </c>
      <c r="KBK8">
        <v>1150657</v>
      </c>
      <c r="KBL8">
        <v>1150661</v>
      </c>
      <c r="KBM8">
        <v>1150673</v>
      </c>
      <c r="KBN8">
        <v>1150687</v>
      </c>
      <c r="KBO8">
        <v>1150703</v>
      </c>
      <c r="KBP8">
        <v>1150717</v>
      </c>
      <c r="KBQ8">
        <v>1150729</v>
      </c>
      <c r="KBR8">
        <v>1150733</v>
      </c>
      <c r="KBS8">
        <v>1150739</v>
      </c>
      <c r="KBT8">
        <v>1150741</v>
      </c>
      <c r="KBU8">
        <v>1150757</v>
      </c>
      <c r="KBV8">
        <v>1150763</v>
      </c>
      <c r="KBW8">
        <v>1150769</v>
      </c>
      <c r="KBX8">
        <v>1150777</v>
      </c>
      <c r="KBY8">
        <v>1150783</v>
      </c>
      <c r="KBZ8">
        <v>1150823</v>
      </c>
      <c r="KCA8">
        <v>1150837</v>
      </c>
      <c r="KCB8">
        <v>1150847</v>
      </c>
      <c r="KCC8">
        <v>1150861</v>
      </c>
      <c r="KCD8">
        <v>1150867</v>
      </c>
      <c r="KCE8">
        <v>1150871</v>
      </c>
      <c r="KCF8">
        <v>1150873</v>
      </c>
      <c r="KCG8">
        <v>1150879</v>
      </c>
      <c r="KCH8">
        <v>1150909</v>
      </c>
      <c r="KCI8">
        <v>1150921</v>
      </c>
      <c r="KCJ8">
        <v>1150927</v>
      </c>
      <c r="KCK8">
        <v>1150939</v>
      </c>
      <c r="KCL8">
        <v>1150949</v>
      </c>
      <c r="KCM8">
        <v>1150957</v>
      </c>
      <c r="KCN8">
        <v>1150973</v>
      </c>
      <c r="KCO8">
        <v>1150987</v>
      </c>
      <c r="KCP8">
        <v>1151021</v>
      </c>
      <c r="KCQ8">
        <v>1151041</v>
      </c>
      <c r="KCR8">
        <v>1151047</v>
      </c>
      <c r="KCS8">
        <v>1151057</v>
      </c>
      <c r="KCT8">
        <v>1151063</v>
      </c>
      <c r="KCU8">
        <v>1151069</v>
      </c>
      <c r="KCV8">
        <v>1151083</v>
      </c>
      <c r="KCW8">
        <v>1151089</v>
      </c>
      <c r="KCX8">
        <v>1151113</v>
      </c>
      <c r="KCY8">
        <v>1151141</v>
      </c>
      <c r="KCZ8">
        <v>1151147</v>
      </c>
      <c r="KDA8">
        <v>1151159</v>
      </c>
      <c r="KDB8">
        <v>1151167</v>
      </c>
      <c r="KDC8">
        <v>1151177</v>
      </c>
      <c r="KDD8">
        <v>1151179</v>
      </c>
      <c r="KDE8">
        <v>1151203</v>
      </c>
      <c r="KDF8">
        <v>1151209</v>
      </c>
      <c r="KDG8">
        <v>1151221</v>
      </c>
      <c r="KDH8">
        <v>1151233</v>
      </c>
      <c r="KDI8">
        <v>1151237</v>
      </c>
      <c r="KDJ8">
        <v>1151243</v>
      </c>
      <c r="KDK8">
        <v>1151251</v>
      </c>
      <c r="KDL8">
        <v>1151287</v>
      </c>
      <c r="KDM8">
        <v>1151303</v>
      </c>
      <c r="KDN8">
        <v>1151317</v>
      </c>
      <c r="KDO8">
        <v>1151327</v>
      </c>
      <c r="KDP8">
        <v>1151333</v>
      </c>
      <c r="KDQ8">
        <v>1151363</v>
      </c>
      <c r="KDR8">
        <v>1151369</v>
      </c>
      <c r="KDS8">
        <v>1151383</v>
      </c>
      <c r="KDT8">
        <v>1151389</v>
      </c>
      <c r="KDU8">
        <v>1151399</v>
      </c>
      <c r="KDV8">
        <v>1151401</v>
      </c>
      <c r="KDW8">
        <v>1151413</v>
      </c>
      <c r="KDX8">
        <v>1151417</v>
      </c>
      <c r="KDY8">
        <v>1151431</v>
      </c>
      <c r="KDZ8">
        <v>1151441</v>
      </c>
      <c r="KEA8">
        <v>1151443</v>
      </c>
      <c r="KEB8">
        <v>1151471</v>
      </c>
      <c r="KEC8">
        <v>1151473</v>
      </c>
      <c r="KED8">
        <v>1151483</v>
      </c>
      <c r="KEE8">
        <v>1151519</v>
      </c>
      <c r="KEF8">
        <v>1151537</v>
      </c>
      <c r="KEG8">
        <v>1151569</v>
      </c>
      <c r="KEH8">
        <v>1151581</v>
      </c>
      <c r="KEI8">
        <v>1151593</v>
      </c>
      <c r="KEJ8">
        <v>1151599</v>
      </c>
      <c r="KEK8">
        <v>1151603</v>
      </c>
      <c r="KEL8">
        <v>1151611</v>
      </c>
      <c r="KEM8">
        <v>1151629</v>
      </c>
      <c r="KEN8">
        <v>1151639</v>
      </c>
      <c r="KEO8">
        <v>1151651</v>
      </c>
      <c r="KEP8">
        <v>1151653</v>
      </c>
      <c r="KEQ8">
        <v>1151659</v>
      </c>
      <c r="KER8">
        <v>1151671</v>
      </c>
      <c r="KES8">
        <v>1151687</v>
      </c>
      <c r="KET8">
        <v>1151701</v>
      </c>
      <c r="KEU8">
        <v>1151713</v>
      </c>
      <c r="KEV8">
        <v>1151729</v>
      </c>
      <c r="KEW8">
        <v>1151737</v>
      </c>
      <c r="KEX8">
        <v>1151747</v>
      </c>
      <c r="KEY8">
        <v>1151753</v>
      </c>
      <c r="KEZ8">
        <v>1151779</v>
      </c>
      <c r="KFA8">
        <v>1151807</v>
      </c>
      <c r="KFB8">
        <v>1151861</v>
      </c>
      <c r="KFC8">
        <v>1151873</v>
      </c>
      <c r="KFD8">
        <v>1151879</v>
      </c>
      <c r="KFE8">
        <v>1151881</v>
      </c>
      <c r="KFF8">
        <v>1151911</v>
      </c>
      <c r="KFG8">
        <v>1151933</v>
      </c>
      <c r="KFH8">
        <v>1151963</v>
      </c>
      <c r="KFI8">
        <v>1151981</v>
      </c>
      <c r="KFJ8">
        <v>1151987</v>
      </c>
      <c r="KFK8">
        <v>1151993</v>
      </c>
      <c r="KFL8">
        <v>1151999</v>
      </c>
      <c r="KFM8">
        <v>1152023</v>
      </c>
      <c r="KFN8">
        <v>1152029</v>
      </c>
      <c r="KFO8">
        <v>1152037</v>
      </c>
      <c r="KFP8">
        <v>1152071</v>
      </c>
      <c r="KFQ8">
        <v>1152077</v>
      </c>
      <c r="KFR8">
        <v>1152079</v>
      </c>
      <c r="KFS8">
        <v>1152091</v>
      </c>
      <c r="KFT8">
        <v>1152113</v>
      </c>
      <c r="KFU8">
        <v>1152119</v>
      </c>
      <c r="KFV8">
        <v>1152121</v>
      </c>
      <c r="KFW8">
        <v>1152149</v>
      </c>
      <c r="KFX8">
        <v>1152157</v>
      </c>
      <c r="KFY8">
        <v>1152161</v>
      </c>
      <c r="KFZ8">
        <v>1152163</v>
      </c>
      <c r="KGA8">
        <v>1152181</v>
      </c>
      <c r="KGB8">
        <v>1152187</v>
      </c>
      <c r="KGC8">
        <v>1152227</v>
      </c>
      <c r="KGD8">
        <v>1152233</v>
      </c>
      <c r="KGE8">
        <v>1152287</v>
      </c>
      <c r="KGF8">
        <v>1152313</v>
      </c>
      <c r="KGG8">
        <v>1152317</v>
      </c>
      <c r="KGH8">
        <v>1152337</v>
      </c>
      <c r="KGI8">
        <v>1152343</v>
      </c>
      <c r="KGJ8">
        <v>1152367</v>
      </c>
      <c r="KGK8">
        <v>1152383</v>
      </c>
      <c r="KGL8">
        <v>1152391</v>
      </c>
      <c r="KGM8">
        <v>1152397</v>
      </c>
      <c r="KGN8">
        <v>1152419</v>
      </c>
      <c r="KGO8">
        <v>1152421</v>
      </c>
      <c r="KGP8">
        <v>1152493</v>
      </c>
      <c r="KGQ8">
        <v>1152509</v>
      </c>
      <c r="KGR8">
        <v>1152517</v>
      </c>
      <c r="KGS8">
        <v>1152523</v>
      </c>
      <c r="KGT8">
        <v>1152527</v>
      </c>
      <c r="KGU8">
        <v>1152589</v>
      </c>
      <c r="KGV8">
        <v>1152623</v>
      </c>
      <c r="KGW8">
        <v>1152629</v>
      </c>
      <c r="KGX8">
        <v>1152631</v>
      </c>
      <c r="KGY8">
        <v>1152637</v>
      </c>
      <c r="KGZ8">
        <v>1152643</v>
      </c>
      <c r="KHA8">
        <v>1152649</v>
      </c>
      <c r="KHB8">
        <v>1152653</v>
      </c>
      <c r="KHC8">
        <v>1152667</v>
      </c>
      <c r="KHD8">
        <v>1152677</v>
      </c>
      <c r="KHE8">
        <v>1152707</v>
      </c>
      <c r="KHF8">
        <v>1152733</v>
      </c>
      <c r="KHG8">
        <v>1152751</v>
      </c>
      <c r="KHH8">
        <v>1152757</v>
      </c>
      <c r="KHI8">
        <v>1152761</v>
      </c>
      <c r="KHJ8">
        <v>1152763</v>
      </c>
      <c r="KHK8">
        <v>1152773</v>
      </c>
      <c r="KHL8">
        <v>1152791</v>
      </c>
      <c r="KHM8">
        <v>1152793</v>
      </c>
      <c r="KHN8">
        <v>1152799</v>
      </c>
      <c r="KHO8">
        <v>1152841</v>
      </c>
      <c r="KHP8">
        <v>1152857</v>
      </c>
      <c r="KHQ8">
        <v>1152881</v>
      </c>
      <c r="KHR8">
        <v>1152887</v>
      </c>
      <c r="KHS8">
        <v>1152913</v>
      </c>
      <c r="KHT8">
        <v>1152917</v>
      </c>
      <c r="KHU8">
        <v>1152937</v>
      </c>
      <c r="KHV8">
        <v>1152941</v>
      </c>
      <c r="KHW8">
        <v>1152979</v>
      </c>
      <c r="KHX8">
        <v>1152989</v>
      </c>
      <c r="KHY8">
        <v>1152997</v>
      </c>
      <c r="KHZ8">
        <v>1153001</v>
      </c>
      <c r="KIA8">
        <v>1153007</v>
      </c>
      <c r="KIB8">
        <v>1153021</v>
      </c>
      <c r="KIC8">
        <v>1153027</v>
      </c>
      <c r="KID8">
        <v>1153049</v>
      </c>
      <c r="KIE8">
        <v>1153057</v>
      </c>
      <c r="KIF8">
        <v>1153063</v>
      </c>
      <c r="KIG8">
        <v>1153073</v>
      </c>
      <c r="KIH8">
        <v>1153099</v>
      </c>
      <c r="KII8">
        <v>1153109</v>
      </c>
      <c r="KIJ8">
        <v>1153123</v>
      </c>
      <c r="KIK8">
        <v>1153147</v>
      </c>
      <c r="KIL8">
        <v>1153153</v>
      </c>
      <c r="KIM8">
        <v>1153157</v>
      </c>
      <c r="KIN8">
        <v>1153171</v>
      </c>
      <c r="KIO8">
        <v>1153177</v>
      </c>
      <c r="KIP8">
        <v>1153183</v>
      </c>
      <c r="KIQ8">
        <v>1153199</v>
      </c>
      <c r="KIR8">
        <v>1153211</v>
      </c>
      <c r="KIS8">
        <v>1153219</v>
      </c>
      <c r="KIT8">
        <v>1153223</v>
      </c>
      <c r="KIU8">
        <v>1153237</v>
      </c>
      <c r="KIV8">
        <v>1153241</v>
      </c>
      <c r="KIW8">
        <v>1153247</v>
      </c>
      <c r="KIX8">
        <v>1153249</v>
      </c>
      <c r="KIY8">
        <v>1153261</v>
      </c>
      <c r="KIZ8">
        <v>1153267</v>
      </c>
      <c r="KJA8">
        <v>1153277</v>
      </c>
      <c r="KJB8">
        <v>1153309</v>
      </c>
      <c r="KJC8">
        <v>1153337</v>
      </c>
      <c r="KJD8">
        <v>1153343</v>
      </c>
      <c r="KJE8">
        <v>1153349</v>
      </c>
      <c r="KJF8">
        <v>1153367</v>
      </c>
      <c r="KJG8">
        <v>1153393</v>
      </c>
      <c r="KJH8">
        <v>1153421</v>
      </c>
      <c r="KJI8">
        <v>1153429</v>
      </c>
      <c r="KJJ8">
        <v>1153441</v>
      </c>
      <c r="KJK8">
        <v>1153457</v>
      </c>
      <c r="KJL8">
        <v>1153459</v>
      </c>
      <c r="KJM8">
        <v>1153463</v>
      </c>
      <c r="KJN8">
        <v>1153483</v>
      </c>
      <c r="KJO8">
        <v>1153487</v>
      </c>
      <c r="KJP8">
        <v>1153511</v>
      </c>
      <c r="KJQ8">
        <v>1153517</v>
      </c>
      <c r="KJR8">
        <v>1153531</v>
      </c>
      <c r="KJS8">
        <v>1153553</v>
      </c>
      <c r="KJT8">
        <v>1153573</v>
      </c>
      <c r="KJU8">
        <v>1153577</v>
      </c>
      <c r="KJV8">
        <v>1153589</v>
      </c>
      <c r="KJW8">
        <v>1153597</v>
      </c>
      <c r="KJX8">
        <v>1153609</v>
      </c>
      <c r="KJY8">
        <v>1153613</v>
      </c>
      <c r="KJZ8">
        <v>1153639</v>
      </c>
      <c r="KKA8">
        <v>1153643</v>
      </c>
      <c r="KKB8">
        <v>1153681</v>
      </c>
      <c r="KKC8">
        <v>1153687</v>
      </c>
      <c r="KKD8">
        <v>1153721</v>
      </c>
      <c r="KKE8">
        <v>1153729</v>
      </c>
      <c r="KKF8">
        <v>1153751</v>
      </c>
      <c r="KKG8">
        <v>1153753</v>
      </c>
      <c r="KKH8">
        <v>1153759</v>
      </c>
      <c r="KKI8">
        <v>1153769</v>
      </c>
      <c r="KKJ8">
        <v>1153777</v>
      </c>
      <c r="KKK8">
        <v>1153799</v>
      </c>
      <c r="KKL8">
        <v>1153811</v>
      </c>
      <c r="KKM8">
        <v>1153849</v>
      </c>
      <c r="KKN8">
        <v>1153853</v>
      </c>
      <c r="KKO8">
        <v>1153871</v>
      </c>
      <c r="KKP8">
        <v>1153891</v>
      </c>
      <c r="KKQ8">
        <v>1153921</v>
      </c>
      <c r="KKR8">
        <v>1153967</v>
      </c>
      <c r="KKS8">
        <v>1153973</v>
      </c>
      <c r="KKT8">
        <v>1154017</v>
      </c>
      <c r="KKU8">
        <v>1154029</v>
      </c>
      <c r="KKV8">
        <v>1154033</v>
      </c>
      <c r="KKW8">
        <v>1154039</v>
      </c>
      <c r="KKX8">
        <v>1154047</v>
      </c>
      <c r="KKY8">
        <v>1154051</v>
      </c>
      <c r="KKZ8">
        <v>1154119</v>
      </c>
      <c r="KLA8">
        <v>1154123</v>
      </c>
      <c r="KLB8">
        <v>1154129</v>
      </c>
      <c r="KLC8">
        <v>1154159</v>
      </c>
      <c r="KLD8">
        <v>1154173</v>
      </c>
      <c r="KLE8">
        <v>1154177</v>
      </c>
      <c r="KLF8">
        <v>1154183</v>
      </c>
      <c r="KLG8">
        <v>1154207</v>
      </c>
      <c r="KLH8">
        <v>1154221</v>
      </c>
      <c r="KLI8">
        <v>1154227</v>
      </c>
      <c r="KLJ8">
        <v>1154233</v>
      </c>
      <c r="KLK8">
        <v>1154239</v>
      </c>
      <c r="KLL8">
        <v>1154243</v>
      </c>
      <c r="KLM8">
        <v>1154267</v>
      </c>
      <c r="KLN8">
        <v>1154291</v>
      </c>
      <c r="KLO8">
        <v>1154297</v>
      </c>
      <c r="KLP8">
        <v>1154299</v>
      </c>
      <c r="KLQ8">
        <v>1154311</v>
      </c>
      <c r="KLR8">
        <v>1154323</v>
      </c>
      <c r="KLS8">
        <v>1154327</v>
      </c>
      <c r="KLT8">
        <v>1154339</v>
      </c>
      <c r="KLU8">
        <v>1154353</v>
      </c>
      <c r="KLV8">
        <v>1154359</v>
      </c>
      <c r="KLW8">
        <v>1154369</v>
      </c>
      <c r="KLX8">
        <v>1154401</v>
      </c>
      <c r="KLY8">
        <v>1154411</v>
      </c>
      <c r="KLZ8">
        <v>1154431</v>
      </c>
      <c r="KMA8">
        <v>1154449</v>
      </c>
      <c r="KMB8">
        <v>1154467</v>
      </c>
      <c r="KMC8">
        <v>1154473</v>
      </c>
      <c r="KMD8">
        <v>1154509</v>
      </c>
      <c r="KME8">
        <v>1154513</v>
      </c>
      <c r="KMF8">
        <v>1154537</v>
      </c>
      <c r="KMG8">
        <v>1154539</v>
      </c>
      <c r="KMH8">
        <v>1154551</v>
      </c>
      <c r="KMI8">
        <v>1154561</v>
      </c>
      <c r="KMJ8">
        <v>1154563</v>
      </c>
      <c r="KMK8">
        <v>1154567</v>
      </c>
      <c r="KML8">
        <v>1154579</v>
      </c>
      <c r="KMM8">
        <v>1154581</v>
      </c>
      <c r="KMN8">
        <v>1154603</v>
      </c>
      <c r="KMO8">
        <v>1154633</v>
      </c>
      <c r="KMP8">
        <v>1154639</v>
      </c>
      <c r="KMQ8">
        <v>1154651</v>
      </c>
      <c r="KMR8">
        <v>1154653</v>
      </c>
      <c r="KMS8">
        <v>1154707</v>
      </c>
      <c r="KMT8">
        <v>1154723</v>
      </c>
      <c r="KMU8">
        <v>1154737</v>
      </c>
      <c r="KMV8">
        <v>1154753</v>
      </c>
      <c r="KMW8">
        <v>1154771</v>
      </c>
      <c r="KMX8">
        <v>1154789</v>
      </c>
      <c r="KMY8">
        <v>1154819</v>
      </c>
      <c r="KMZ8">
        <v>1154821</v>
      </c>
      <c r="KNA8">
        <v>1154849</v>
      </c>
      <c r="KNB8">
        <v>1154863</v>
      </c>
      <c r="KNC8">
        <v>1154887</v>
      </c>
      <c r="KND8">
        <v>1154893</v>
      </c>
      <c r="KNE8">
        <v>1154897</v>
      </c>
      <c r="KNF8">
        <v>1154911</v>
      </c>
      <c r="KNG8">
        <v>1154927</v>
      </c>
      <c r="KNH8">
        <v>1154947</v>
      </c>
      <c r="KNI8">
        <v>1154969</v>
      </c>
      <c r="KNJ8">
        <v>1154971</v>
      </c>
      <c r="KNK8">
        <v>1154987</v>
      </c>
      <c r="KNL8">
        <v>1155001</v>
      </c>
      <c r="KNM8">
        <v>1155017</v>
      </c>
      <c r="KNN8">
        <v>1155019</v>
      </c>
      <c r="KNO8">
        <v>1155053</v>
      </c>
      <c r="KNP8">
        <v>1155061</v>
      </c>
      <c r="KNQ8">
        <v>1155071</v>
      </c>
      <c r="KNR8">
        <v>1155097</v>
      </c>
      <c r="KNS8">
        <v>1155101</v>
      </c>
      <c r="KNT8">
        <v>1155107</v>
      </c>
      <c r="KNU8">
        <v>1155127</v>
      </c>
      <c r="KNV8">
        <v>1155149</v>
      </c>
      <c r="KNW8">
        <v>1155151</v>
      </c>
      <c r="KNX8">
        <v>1155169</v>
      </c>
      <c r="KNY8">
        <v>1155179</v>
      </c>
      <c r="KNZ8">
        <v>1155211</v>
      </c>
      <c r="KOA8">
        <v>1155223</v>
      </c>
      <c r="KOB8">
        <v>1155233</v>
      </c>
      <c r="KOC8">
        <v>1155239</v>
      </c>
      <c r="KOD8">
        <v>1155247</v>
      </c>
      <c r="KOE8">
        <v>1155263</v>
      </c>
      <c r="KOF8">
        <v>1155293</v>
      </c>
      <c r="KOG8">
        <v>1155311</v>
      </c>
      <c r="KOH8">
        <v>1155317</v>
      </c>
      <c r="KOI8">
        <v>1155373</v>
      </c>
      <c r="KOJ8">
        <v>1155377</v>
      </c>
      <c r="KOK8">
        <v>1155379</v>
      </c>
      <c r="KOL8">
        <v>1155403</v>
      </c>
      <c r="KOM8">
        <v>1155419</v>
      </c>
      <c r="KON8">
        <v>1155431</v>
      </c>
      <c r="KOO8">
        <v>1155437</v>
      </c>
      <c r="KOP8">
        <v>1155449</v>
      </c>
      <c r="KOQ8">
        <v>1155457</v>
      </c>
      <c r="KOR8">
        <v>1155461</v>
      </c>
      <c r="KOS8">
        <v>1155499</v>
      </c>
      <c r="KOT8">
        <v>1155527</v>
      </c>
      <c r="KOU8">
        <v>1155529</v>
      </c>
      <c r="KOV8">
        <v>1155569</v>
      </c>
      <c r="KOW8">
        <v>1155577</v>
      </c>
      <c r="KOX8">
        <v>1155601</v>
      </c>
      <c r="KOY8">
        <v>1155607</v>
      </c>
      <c r="KOZ8">
        <v>1155611</v>
      </c>
      <c r="KPA8">
        <v>1155613</v>
      </c>
      <c r="KPB8">
        <v>1155617</v>
      </c>
      <c r="KPC8">
        <v>1155619</v>
      </c>
      <c r="KPD8">
        <v>1155629</v>
      </c>
      <c r="KPE8">
        <v>1155631</v>
      </c>
      <c r="KPF8">
        <v>1155653</v>
      </c>
      <c r="KPG8">
        <v>1155659</v>
      </c>
      <c r="KPH8">
        <v>1155689</v>
      </c>
      <c r="KPI8">
        <v>1155697</v>
      </c>
      <c r="KPJ8">
        <v>1155701</v>
      </c>
      <c r="KPK8">
        <v>1155703</v>
      </c>
      <c r="KPL8">
        <v>1155709</v>
      </c>
      <c r="KPM8">
        <v>1155733</v>
      </c>
      <c r="KPN8">
        <v>1155821</v>
      </c>
      <c r="KPO8">
        <v>1155823</v>
      </c>
      <c r="KPP8">
        <v>1155829</v>
      </c>
      <c r="KPQ8">
        <v>1155841</v>
      </c>
      <c r="KPR8">
        <v>1155851</v>
      </c>
      <c r="KPS8">
        <v>1155859</v>
      </c>
      <c r="KPT8">
        <v>1155863</v>
      </c>
      <c r="KPU8">
        <v>1155899</v>
      </c>
      <c r="KPV8">
        <v>1155901</v>
      </c>
      <c r="KPW8">
        <v>1155907</v>
      </c>
      <c r="KPX8">
        <v>1155919</v>
      </c>
      <c r="KPY8">
        <v>1155923</v>
      </c>
      <c r="KPZ8">
        <v>1155929</v>
      </c>
      <c r="KQA8">
        <v>1155937</v>
      </c>
      <c r="KQB8">
        <v>1155943</v>
      </c>
      <c r="KQC8">
        <v>1155953</v>
      </c>
      <c r="KQD8">
        <v>1155961</v>
      </c>
      <c r="KQE8">
        <v>1155967</v>
      </c>
      <c r="KQF8">
        <v>1155971</v>
      </c>
      <c r="KQG8">
        <v>1155977</v>
      </c>
      <c r="KQH8">
        <v>1155997</v>
      </c>
      <c r="KQI8">
        <v>1156009</v>
      </c>
      <c r="KQJ8">
        <v>1156013</v>
      </c>
      <c r="KQK8">
        <v>1156019</v>
      </c>
      <c r="KQL8">
        <v>1156031</v>
      </c>
      <c r="KQM8">
        <v>1156033</v>
      </c>
      <c r="KQN8">
        <v>1156037</v>
      </c>
      <c r="KQO8">
        <v>1156039</v>
      </c>
      <c r="KQP8">
        <v>1156073</v>
      </c>
      <c r="KQQ8">
        <v>1156079</v>
      </c>
      <c r="KQR8">
        <v>1156087</v>
      </c>
      <c r="KQS8">
        <v>1156097</v>
      </c>
      <c r="KQT8">
        <v>1156109</v>
      </c>
      <c r="KQU8">
        <v>1156121</v>
      </c>
      <c r="KQV8">
        <v>1156151</v>
      </c>
      <c r="KQW8">
        <v>1156157</v>
      </c>
      <c r="KQX8">
        <v>1156171</v>
      </c>
      <c r="KQY8">
        <v>1156217</v>
      </c>
      <c r="KQZ8">
        <v>1156229</v>
      </c>
      <c r="KRA8">
        <v>1156231</v>
      </c>
      <c r="KRB8">
        <v>1156249</v>
      </c>
      <c r="KRC8">
        <v>1156261</v>
      </c>
      <c r="KRD8">
        <v>1156271</v>
      </c>
      <c r="KRE8">
        <v>1156291</v>
      </c>
      <c r="KRF8">
        <v>1156297</v>
      </c>
      <c r="KRG8">
        <v>1156303</v>
      </c>
      <c r="KRH8">
        <v>1156307</v>
      </c>
      <c r="KRI8">
        <v>1156327</v>
      </c>
      <c r="KRJ8">
        <v>1156333</v>
      </c>
      <c r="KRK8">
        <v>1156343</v>
      </c>
      <c r="KRL8">
        <v>1156367</v>
      </c>
      <c r="KRM8">
        <v>1156369</v>
      </c>
      <c r="KRN8">
        <v>1156387</v>
      </c>
      <c r="KRO8">
        <v>1156403</v>
      </c>
      <c r="KRP8">
        <v>1156423</v>
      </c>
      <c r="KRQ8">
        <v>1156427</v>
      </c>
      <c r="KRR8">
        <v>1156429</v>
      </c>
      <c r="KRS8">
        <v>1156451</v>
      </c>
      <c r="KRT8">
        <v>1156453</v>
      </c>
      <c r="KRU8">
        <v>1156457</v>
      </c>
      <c r="KRV8">
        <v>1156483</v>
      </c>
      <c r="KRW8">
        <v>1156501</v>
      </c>
      <c r="KRX8">
        <v>1156523</v>
      </c>
      <c r="KRY8">
        <v>1156537</v>
      </c>
      <c r="KRZ8">
        <v>1156541</v>
      </c>
      <c r="KSA8">
        <v>1156553</v>
      </c>
      <c r="KSB8">
        <v>1156567</v>
      </c>
      <c r="KSC8">
        <v>1156591</v>
      </c>
      <c r="KSD8">
        <v>1156613</v>
      </c>
      <c r="KSE8">
        <v>1156627</v>
      </c>
      <c r="KSF8">
        <v>1156633</v>
      </c>
      <c r="KSG8">
        <v>1156637</v>
      </c>
      <c r="KSH8">
        <v>1156643</v>
      </c>
      <c r="KSI8">
        <v>1156681</v>
      </c>
      <c r="KSJ8">
        <v>1156699</v>
      </c>
      <c r="KSK8">
        <v>1156709</v>
      </c>
      <c r="KSL8">
        <v>1156711</v>
      </c>
      <c r="KSM8">
        <v>1156721</v>
      </c>
      <c r="KSN8">
        <v>1156741</v>
      </c>
      <c r="KSO8">
        <v>1156747</v>
      </c>
      <c r="KSP8">
        <v>1156751</v>
      </c>
      <c r="KSQ8">
        <v>1156769</v>
      </c>
      <c r="KSR8">
        <v>1156783</v>
      </c>
      <c r="KSS8">
        <v>1156801</v>
      </c>
      <c r="KST8">
        <v>1156807</v>
      </c>
      <c r="KSU8">
        <v>1156819</v>
      </c>
      <c r="KSV8">
        <v>1156823</v>
      </c>
      <c r="KSW8">
        <v>1156847</v>
      </c>
      <c r="KSX8">
        <v>1156849</v>
      </c>
      <c r="KSY8">
        <v>1156873</v>
      </c>
      <c r="KSZ8">
        <v>1156907</v>
      </c>
      <c r="KTA8">
        <v>1156927</v>
      </c>
      <c r="KTB8">
        <v>1156949</v>
      </c>
      <c r="KTC8">
        <v>1156963</v>
      </c>
      <c r="KTD8">
        <v>1156997</v>
      </c>
      <c r="KTE8">
        <v>1157011</v>
      </c>
      <c r="KTF8">
        <v>1157017</v>
      </c>
      <c r="KTG8">
        <v>1157033</v>
      </c>
      <c r="KTH8">
        <v>1157053</v>
      </c>
      <c r="KTI8">
        <v>1157059</v>
      </c>
      <c r="KTJ8">
        <v>1157063</v>
      </c>
      <c r="KTK8">
        <v>1157069</v>
      </c>
      <c r="KTL8">
        <v>1157077</v>
      </c>
      <c r="KTM8">
        <v>1157099</v>
      </c>
      <c r="KTN8">
        <v>1157111</v>
      </c>
      <c r="KTO8">
        <v>1157131</v>
      </c>
      <c r="KTP8">
        <v>1157159</v>
      </c>
      <c r="KTQ8">
        <v>1157171</v>
      </c>
      <c r="KTR8">
        <v>1157179</v>
      </c>
      <c r="KTS8">
        <v>1157183</v>
      </c>
      <c r="KTT8">
        <v>1157201</v>
      </c>
      <c r="KTU8">
        <v>1157203</v>
      </c>
      <c r="KTV8">
        <v>1157209</v>
      </c>
      <c r="KTW8">
        <v>1157213</v>
      </c>
      <c r="KTX8">
        <v>1157227</v>
      </c>
      <c r="KTY8">
        <v>1157237</v>
      </c>
      <c r="KTZ8">
        <v>1157243</v>
      </c>
      <c r="KUA8">
        <v>1157251</v>
      </c>
      <c r="KUB8">
        <v>1157257</v>
      </c>
      <c r="KUC8">
        <v>1157263</v>
      </c>
      <c r="KUD8">
        <v>1157279</v>
      </c>
      <c r="KUE8">
        <v>1157293</v>
      </c>
      <c r="KUF8">
        <v>1157327</v>
      </c>
      <c r="KUG8">
        <v>1157333</v>
      </c>
      <c r="KUH8">
        <v>1157339</v>
      </c>
      <c r="KUI8">
        <v>1157341</v>
      </c>
      <c r="KUJ8">
        <v>1157357</v>
      </c>
      <c r="KUK8">
        <v>1157363</v>
      </c>
      <c r="KUL8">
        <v>1157369</v>
      </c>
      <c r="KUM8">
        <v>1157381</v>
      </c>
      <c r="KUN8">
        <v>1157393</v>
      </c>
      <c r="KUO8">
        <v>1157413</v>
      </c>
      <c r="KUP8">
        <v>1157437</v>
      </c>
      <c r="KUQ8">
        <v>1157449</v>
      </c>
      <c r="KUR8">
        <v>1157489</v>
      </c>
      <c r="KUS8">
        <v>1157491</v>
      </c>
      <c r="KUT8">
        <v>1157503</v>
      </c>
      <c r="KUU8">
        <v>1157531</v>
      </c>
      <c r="KUV8">
        <v>1157539</v>
      </c>
      <c r="KUW8">
        <v>1157557</v>
      </c>
      <c r="KUX8">
        <v>1157579</v>
      </c>
      <c r="KUY8">
        <v>1157591</v>
      </c>
      <c r="KUZ8">
        <v>1157609</v>
      </c>
      <c r="KVA8">
        <v>1157621</v>
      </c>
      <c r="KVB8">
        <v>1157627</v>
      </c>
      <c r="KVC8">
        <v>1157641</v>
      </c>
      <c r="KVD8">
        <v>1157669</v>
      </c>
      <c r="KVE8">
        <v>1157671</v>
      </c>
      <c r="KVF8">
        <v>1157699</v>
      </c>
      <c r="KVG8">
        <v>1157701</v>
      </c>
      <c r="KVH8">
        <v>1157711</v>
      </c>
      <c r="KVI8">
        <v>1157713</v>
      </c>
      <c r="KVJ8">
        <v>1157729</v>
      </c>
      <c r="KVK8">
        <v>1157747</v>
      </c>
      <c r="KVL8">
        <v>1157749</v>
      </c>
      <c r="KVM8">
        <v>1157759</v>
      </c>
      <c r="KVN8">
        <v>1157771</v>
      </c>
      <c r="KVO8">
        <v>1157773</v>
      </c>
      <c r="KVP8">
        <v>1157791</v>
      </c>
      <c r="KVQ8">
        <v>1157831</v>
      </c>
      <c r="KVR8">
        <v>1157833</v>
      </c>
      <c r="KVS8">
        <v>1157837</v>
      </c>
      <c r="KVT8">
        <v>1157839</v>
      </c>
      <c r="KVU8">
        <v>1157851</v>
      </c>
      <c r="KVV8">
        <v>1157869</v>
      </c>
      <c r="KVW8">
        <v>1157873</v>
      </c>
      <c r="KVX8">
        <v>1157899</v>
      </c>
      <c r="KVY8">
        <v>1157929</v>
      </c>
      <c r="KVZ8">
        <v>1157953</v>
      </c>
      <c r="KWA8">
        <v>1157969</v>
      </c>
      <c r="KWB8">
        <v>1157977</v>
      </c>
      <c r="KWC8">
        <v>1157987</v>
      </c>
      <c r="KWD8">
        <v>1158007</v>
      </c>
      <c r="KWE8">
        <v>1158011</v>
      </c>
      <c r="KWF8">
        <v>1158037</v>
      </c>
      <c r="KWG8">
        <v>1158071</v>
      </c>
      <c r="KWH8">
        <v>1158077</v>
      </c>
      <c r="KWI8">
        <v>1158089</v>
      </c>
      <c r="KWJ8">
        <v>1158121</v>
      </c>
      <c r="KWK8">
        <v>1158133</v>
      </c>
      <c r="KWL8">
        <v>1158139</v>
      </c>
      <c r="KWM8">
        <v>1158161</v>
      </c>
      <c r="KWN8">
        <v>1158187</v>
      </c>
      <c r="KWO8">
        <v>1158197</v>
      </c>
      <c r="KWP8">
        <v>1158203</v>
      </c>
      <c r="KWQ8">
        <v>1158217</v>
      </c>
      <c r="KWR8">
        <v>1158247</v>
      </c>
      <c r="KWS8">
        <v>1158251</v>
      </c>
      <c r="KWT8">
        <v>1158263</v>
      </c>
      <c r="KWU8">
        <v>1158271</v>
      </c>
      <c r="KWV8">
        <v>1158293</v>
      </c>
      <c r="KWW8">
        <v>1158301</v>
      </c>
      <c r="KWX8">
        <v>1158307</v>
      </c>
      <c r="KWY8">
        <v>1158317</v>
      </c>
      <c r="KWZ8">
        <v>1158323</v>
      </c>
      <c r="KXA8">
        <v>1158341</v>
      </c>
      <c r="KXB8">
        <v>1158361</v>
      </c>
      <c r="KXC8">
        <v>1158383</v>
      </c>
      <c r="KXD8">
        <v>1158389</v>
      </c>
      <c r="KXE8">
        <v>1158401</v>
      </c>
      <c r="KXF8">
        <v>1158407</v>
      </c>
      <c r="KXG8">
        <v>1158419</v>
      </c>
      <c r="KXH8">
        <v>1158427</v>
      </c>
      <c r="KXI8">
        <v>1158457</v>
      </c>
      <c r="KXJ8">
        <v>1158461</v>
      </c>
      <c r="KXK8">
        <v>1158467</v>
      </c>
      <c r="KXL8">
        <v>1158473</v>
      </c>
      <c r="KXM8">
        <v>1158481</v>
      </c>
      <c r="KXN8">
        <v>1158491</v>
      </c>
      <c r="KXO8">
        <v>1158523</v>
      </c>
      <c r="KXP8">
        <v>1158529</v>
      </c>
      <c r="KXQ8">
        <v>1158539</v>
      </c>
      <c r="KXR8">
        <v>1158541</v>
      </c>
      <c r="KXS8">
        <v>1158551</v>
      </c>
      <c r="KXT8">
        <v>1158569</v>
      </c>
      <c r="KXU8">
        <v>1158587</v>
      </c>
      <c r="KXV8">
        <v>1158593</v>
      </c>
      <c r="KXW8">
        <v>1158607</v>
      </c>
      <c r="KXX8">
        <v>1158611</v>
      </c>
      <c r="KXY8">
        <v>1158613</v>
      </c>
      <c r="KXZ8">
        <v>1158617</v>
      </c>
      <c r="KYA8">
        <v>1158629</v>
      </c>
      <c r="KYB8">
        <v>1158643</v>
      </c>
      <c r="KYC8">
        <v>1158653</v>
      </c>
      <c r="KYD8">
        <v>1158673</v>
      </c>
      <c r="KYE8">
        <v>1158679</v>
      </c>
      <c r="KYF8">
        <v>1158683</v>
      </c>
      <c r="KYG8">
        <v>1158713</v>
      </c>
      <c r="KYH8">
        <v>1158719</v>
      </c>
      <c r="KYI8">
        <v>1158743</v>
      </c>
      <c r="KYJ8">
        <v>1158757</v>
      </c>
      <c r="KYK8">
        <v>1158761</v>
      </c>
      <c r="KYL8">
        <v>1158769</v>
      </c>
      <c r="KYM8">
        <v>1158799</v>
      </c>
      <c r="KYN8">
        <v>1158821</v>
      </c>
      <c r="KYO8">
        <v>1158823</v>
      </c>
      <c r="KYP8">
        <v>1158827</v>
      </c>
      <c r="KYQ8">
        <v>1158841</v>
      </c>
      <c r="KYR8">
        <v>1158847</v>
      </c>
      <c r="KYS8">
        <v>1158863</v>
      </c>
      <c r="KYT8">
        <v>1158881</v>
      </c>
      <c r="KYU8">
        <v>1158887</v>
      </c>
      <c r="KYV8">
        <v>1158923</v>
      </c>
      <c r="KYW8">
        <v>1158953</v>
      </c>
      <c r="KYX8">
        <v>1158961</v>
      </c>
      <c r="KYY8">
        <v>1158977</v>
      </c>
      <c r="KYZ8">
        <v>1158991</v>
      </c>
      <c r="KZA8">
        <v>1159001</v>
      </c>
      <c r="KZB8">
        <v>1159007</v>
      </c>
      <c r="KZC8">
        <v>1159027</v>
      </c>
      <c r="KZD8">
        <v>1159031</v>
      </c>
      <c r="KZE8">
        <v>1159049</v>
      </c>
      <c r="KZF8">
        <v>1159063</v>
      </c>
      <c r="KZG8">
        <v>1159073</v>
      </c>
      <c r="KZH8">
        <v>1159079</v>
      </c>
      <c r="KZI8">
        <v>1159087</v>
      </c>
      <c r="KZJ8">
        <v>1159091</v>
      </c>
      <c r="KZK8">
        <v>1159127</v>
      </c>
      <c r="KZL8">
        <v>1159139</v>
      </c>
      <c r="KZM8">
        <v>1159153</v>
      </c>
      <c r="KZN8">
        <v>1159187</v>
      </c>
      <c r="KZO8">
        <v>1159189</v>
      </c>
      <c r="KZP8">
        <v>1159199</v>
      </c>
      <c r="KZQ8">
        <v>1159201</v>
      </c>
      <c r="KZR8">
        <v>1159229</v>
      </c>
      <c r="KZS8">
        <v>1159231</v>
      </c>
      <c r="KZT8">
        <v>1159241</v>
      </c>
      <c r="KZU8">
        <v>1159243</v>
      </c>
      <c r="KZV8">
        <v>1159259</v>
      </c>
      <c r="KZW8">
        <v>1159271</v>
      </c>
      <c r="KZX8">
        <v>1159283</v>
      </c>
      <c r="KZY8">
        <v>1159303</v>
      </c>
      <c r="KZZ8">
        <v>1159337</v>
      </c>
      <c r="LAA8">
        <v>1159339</v>
      </c>
      <c r="LAB8">
        <v>1159381</v>
      </c>
      <c r="LAC8">
        <v>1159393</v>
      </c>
      <c r="LAD8">
        <v>1159397</v>
      </c>
      <c r="LAE8">
        <v>1159421</v>
      </c>
      <c r="LAF8">
        <v>1159423</v>
      </c>
      <c r="LAG8">
        <v>1159429</v>
      </c>
      <c r="LAH8">
        <v>1159447</v>
      </c>
      <c r="LAI8">
        <v>1159463</v>
      </c>
      <c r="LAJ8">
        <v>1159489</v>
      </c>
      <c r="LAK8">
        <v>1159517</v>
      </c>
      <c r="LAL8">
        <v>1159523</v>
      </c>
      <c r="LAM8">
        <v>1159531</v>
      </c>
      <c r="LAN8">
        <v>1159541</v>
      </c>
      <c r="LAO8">
        <v>1159577</v>
      </c>
      <c r="LAP8">
        <v>1159583</v>
      </c>
      <c r="LAQ8">
        <v>1159597</v>
      </c>
      <c r="LAR8">
        <v>1159601</v>
      </c>
      <c r="LAS8">
        <v>1159633</v>
      </c>
      <c r="LAT8">
        <v>1159649</v>
      </c>
      <c r="LAU8">
        <v>1159661</v>
      </c>
      <c r="LAV8">
        <v>1159663</v>
      </c>
      <c r="LAW8">
        <v>1159709</v>
      </c>
      <c r="LAX8">
        <v>1159721</v>
      </c>
      <c r="LAY8">
        <v>1159777</v>
      </c>
      <c r="LAZ8">
        <v>1159787</v>
      </c>
      <c r="LBA8">
        <v>1159789</v>
      </c>
      <c r="LBB8">
        <v>1159811</v>
      </c>
      <c r="LBC8">
        <v>1159813</v>
      </c>
      <c r="LBD8">
        <v>1159843</v>
      </c>
      <c r="LBE8">
        <v>1159853</v>
      </c>
      <c r="LBF8">
        <v>1159861</v>
      </c>
      <c r="LBG8">
        <v>1159877</v>
      </c>
      <c r="LBH8">
        <v>1159889</v>
      </c>
      <c r="LBI8">
        <v>1159901</v>
      </c>
      <c r="LBJ8">
        <v>1159909</v>
      </c>
      <c r="LBK8">
        <v>1159919</v>
      </c>
      <c r="LBL8">
        <v>1159967</v>
      </c>
      <c r="LBM8">
        <v>1159973</v>
      </c>
      <c r="LBN8">
        <v>1159981</v>
      </c>
      <c r="LBO8">
        <v>1159993</v>
      </c>
      <c r="LBP8">
        <v>1159997</v>
      </c>
      <c r="LBQ8">
        <v>1160009</v>
      </c>
      <c r="LBR8">
        <v>1160039</v>
      </c>
      <c r="LBS8">
        <v>1160041</v>
      </c>
      <c r="LBT8">
        <v>1160057</v>
      </c>
      <c r="LBU8">
        <v>1160077</v>
      </c>
      <c r="LBV8">
        <v>1160111</v>
      </c>
      <c r="LBW8">
        <v>1160129</v>
      </c>
      <c r="LBX8">
        <v>1160141</v>
      </c>
      <c r="LBY8">
        <v>1160147</v>
      </c>
      <c r="LBZ8">
        <v>1160161</v>
      </c>
      <c r="LCA8">
        <v>1160167</v>
      </c>
      <c r="LCB8">
        <v>1160179</v>
      </c>
      <c r="LCC8">
        <v>1160207</v>
      </c>
      <c r="LCD8">
        <v>1160213</v>
      </c>
      <c r="LCE8">
        <v>1160219</v>
      </c>
      <c r="LCF8">
        <v>1160221</v>
      </c>
      <c r="LCG8">
        <v>1160227</v>
      </c>
      <c r="LCH8">
        <v>1160251</v>
      </c>
      <c r="LCI8">
        <v>1160279</v>
      </c>
      <c r="LCJ8">
        <v>1160287</v>
      </c>
      <c r="LCK8">
        <v>1160297</v>
      </c>
      <c r="LCL8">
        <v>1160303</v>
      </c>
      <c r="LCM8">
        <v>1160309</v>
      </c>
      <c r="LCN8">
        <v>1160317</v>
      </c>
      <c r="LCO8">
        <v>1160351</v>
      </c>
      <c r="LCP8">
        <v>1160359</v>
      </c>
      <c r="LCQ8">
        <v>1160363</v>
      </c>
      <c r="LCR8">
        <v>1160371</v>
      </c>
      <c r="LCS8">
        <v>1160407</v>
      </c>
      <c r="LCT8">
        <v>1160413</v>
      </c>
      <c r="LCU8">
        <v>1160429</v>
      </c>
      <c r="LCV8">
        <v>1160443</v>
      </c>
      <c r="LCW8">
        <v>1160447</v>
      </c>
      <c r="LCX8">
        <v>1160449</v>
      </c>
      <c r="LCY8">
        <v>1160459</v>
      </c>
      <c r="LCZ8">
        <v>1160473</v>
      </c>
      <c r="LDA8">
        <v>1160479</v>
      </c>
      <c r="LDB8">
        <v>1160491</v>
      </c>
      <c r="LDC8">
        <v>1160503</v>
      </c>
      <c r="LDD8">
        <v>1160513</v>
      </c>
      <c r="LDE8">
        <v>1160519</v>
      </c>
      <c r="LDF8">
        <v>1160543</v>
      </c>
      <c r="LDG8">
        <v>1160567</v>
      </c>
      <c r="LDH8">
        <v>1160569</v>
      </c>
      <c r="LDI8">
        <v>1160581</v>
      </c>
      <c r="LDJ8">
        <v>1160597</v>
      </c>
      <c r="LDK8">
        <v>1160611</v>
      </c>
      <c r="LDL8">
        <v>1160639</v>
      </c>
      <c r="LDM8">
        <v>1160659</v>
      </c>
      <c r="LDN8">
        <v>1160681</v>
      </c>
      <c r="LDO8">
        <v>1160689</v>
      </c>
      <c r="LDP8">
        <v>1160713</v>
      </c>
      <c r="LDQ8">
        <v>1160717</v>
      </c>
      <c r="LDR8">
        <v>1160749</v>
      </c>
      <c r="LDS8">
        <v>1160771</v>
      </c>
      <c r="LDT8">
        <v>1160807</v>
      </c>
      <c r="LDU8">
        <v>1160813</v>
      </c>
      <c r="LDV8">
        <v>1160837</v>
      </c>
      <c r="LDW8">
        <v>1160839</v>
      </c>
      <c r="LDX8">
        <v>1160867</v>
      </c>
      <c r="LDY8">
        <v>1160893</v>
      </c>
      <c r="LDZ8">
        <v>1160903</v>
      </c>
      <c r="LEA8">
        <v>1160911</v>
      </c>
      <c r="LEB8">
        <v>1160927</v>
      </c>
      <c r="LEC8">
        <v>1160941</v>
      </c>
      <c r="LED8">
        <v>1160953</v>
      </c>
      <c r="LEE8">
        <v>1160977</v>
      </c>
      <c r="LEF8">
        <v>1160983</v>
      </c>
      <c r="LEG8">
        <v>1160987</v>
      </c>
      <c r="LEH8">
        <v>1160989</v>
      </c>
      <c r="LEI8">
        <v>1161001</v>
      </c>
      <c r="LEJ8">
        <v>1161007</v>
      </c>
      <c r="LEK8">
        <v>1161011</v>
      </c>
      <c r="LEL8">
        <v>1161031</v>
      </c>
      <c r="LEM8">
        <v>1161037</v>
      </c>
      <c r="LEN8">
        <v>1161047</v>
      </c>
      <c r="LEO8">
        <v>1161059</v>
      </c>
      <c r="LEP8">
        <v>1161077</v>
      </c>
      <c r="LEQ8">
        <v>1161091</v>
      </c>
      <c r="LER8">
        <v>1161101</v>
      </c>
      <c r="LES8">
        <v>1161107</v>
      </c>
      <c r="LET8">
        <v>1161113</v>
      </c>
      <c r="LEU8">
        <v>1161137</v>
      </c>
      <c r="LEV8">
        <v>1161143</v>
      </c>
      <c r="LEW8">
        <v>1161163</v>
      </c>
      <c r="LEX8">
        <v>1161169</v>
      </c>
      <c r="LEY8">
        <v>1161203</v>
      </c>
      <c r="LEZ8">
        <v>1161217</v>
      </c>
      <c r="LFA8">
        <v>1161227</v>
      </c>
      <c r="LFB8">
        <v>1161233</v>
      </c>
      <c r="LFC8">
        <v>1161239</v>
      </c>
      <c r="LFD8">
        <v>1161241</v>
      </c>
      <c r="LFE8">
        <v>1161263</v>
      </c>
      <c r="LFF8">
        <v>1161269</v>
      </c>
      <c r="LFG8">
        <v>1161289</v>
      </c>
      <c r="LFH8">
        <v>1161313</v>
      </c>
      <c r="LFI8">
        <v>1161317</v>
      </c>
      <c r="LFJ8">
        <v>1161331</v>
      </c>
      <c r="LFK8">
        <v>1161343</v>
      </c>
      <c r="LFL8">
        <v>1161371</v>
      </c>
      <c r="LFM8">
        <v>1161397</v>
      </c>
      <c r="LFN8">
        <v>1161401</v>
      </c>
      <c r="LFO8">
        <v>1161403</v>
      </c>
      <c r="LFP8">
        <v>1161437</v>
      </c>
      <c r="LFQ8">
        <v>1161439</v>
      </c>
      <c r="LFR8">
        <v>1161443</v>
      </c>
      <c r="LFS8">
        <v>1161449</v>
      </c>
      <c r="LFT8">
        <v>1161463</v>
      </c>
      <c r="LFU8">
        <v>1161481</v>
      </c>
      <c r="LFV8">
        <v>1161487</v>
      </c>
      <c r="LFW8">
        <v>1161493</v>
      </c>
      <c r="LFX8">
        <v>1161497</v>
      </c>
      <c r="LFY8">
        <v>1161499</v>
      </c>
      <c r="LFZ8">
        <v>1161509</v>
      </c>
      <c r="LGA8">
        <v>1161521</v>
      </c>
      <c r="LGB8">
        <v>1161529</v>
      </c>
      <c r="LGC8">
        <v>1161547</v>
      </c>
      <c r="LGD8">
        <v>1161551</v>
      </c>
      <c r="LGE8">
        <v>1161553</v>
      </c>
      <c r="LGF8">
        <v>1161581</v>
      </c>
      <c r="LGG8">
        <v>1161599</v>
      </c>
      <c r="LGH8">
        <v>1161617</v>
      </c>
      <c r="LGI8">
        <v>1161619</v>
      </c>
      <c r="LGJ8">
        <v>1161637</v>
      </c>
      <c r="LGK8">
        <v>1161647</v>
      </c>
      <c r="LGL8">
        <v>1161659</v>
      </c>
      <c r="LGM8">
        <v>1161683</v>
      </c>
      <c r="LGN8">
        <v>1161691</v>
      </c>
      <c r="LGO8">
        <v>1161703</v>
      </c>
      <c r="LGP8">
        <v>1161749</v>
      </c>
      <c r="LGQ8">
        <v>1161757</v>
      </c>
      <c r="LGR8">
        <v>1161761</v>
      </c>
      <c r="LGS8">
        <v>1161767</v>
      </c>
      <c r="LGT8">
        <v>1161781</v>
      </c>
      <c r="LGU8">
        <v>1161791</v>
      </c>
      <c r="LGV8">
        <v>1161829</v>
      </c>
      <c r="LGW8">
        <v>1161833</v>
      </c>
      <c r="LGX8">
        <v>1161841</v>
      </c>
      <c r="LGY8">
        <v>1161851</v>
      </c>
      <c r="LGZ8">
        <v>1161857</v>
      </c>
      <c r="LHA8">
        <v>1161871</v>
      </c>
      <c r="LHB8">
        <v>1161877</v>
      </c>
      <c r="LHC8">
        <v>1161883</v>
      </c>
      <c r="LHD8">
        <v>1161893</v>
      </c>
      <c r="LHE8">
        <v>1161929</v>
      </c>
      <c r="LHF8">
        <v>1161931</v>
      </c>
      <c r="LHG8">
        <v>1161947</v>
      </c>
      <c r="LHH8">
        <v>1161949</v>
      </c>
      <c r="LHI8">
        <v>1161991</v>
      </c>
      <c r="LHJ8">
        <v>1161997</v>
      </c>
      <c r="LHK8">
        <v>1162009</v>
      </c>
      <c r="LHL8">
        <v>1162037</v>
      </c>
      <c r="LHM8">
        <v>1162043</v>
      </c>
      <c r="LHN8">
        <v>1162061</v>
      </c>
      <c r="LHO8">
        <v>1162067</v>
      </c>
      <c r="LHP8">
        <v>1162079</v>
      </c>
      <c r="LHQ8">
        <v>1162081</v>
      </c>
      <c r="LHR8">
        <v>1162093</v>
      </c>
      <c r="LHS8">
        <v>1162099</v>
      </c>
      <c r="LHT8">
        <v>1162129</v>
      </c>
      <c r="LHU8">
        <v>1162193</v>
      </c>
      <c r="LHV8">
        <v>1162219</v>
      </c>
      <c r="LHW8">
        <v>1162223</v>
      </c>
      <c r="LHX8">
        <v>1162229</v>
      </c>
      <c r="LHY8">
        <v>1162243</v>
      </c>
      <c r="LHZ8">
        <v>1162253</v>
      </c>
      <c r="LIA8">
        <v>1162261</v>
      </c>
      <c r="LIB8">
        <v>1162277</v>
      </c>
      <c r="LIC8">
        <v>1162279</v>
      </c>
      <c r="LID8">
        <v>1162297</v>
      </c>
      <c r="LIE8">
        <v>1162303</v>
      </c>
      <c r="LIF8">
        <v>1162321</v>
      </c>
      <c r="LIG8">
        <v>1162339</v>
      </c>
      <c r="LIH8">
        <v>1162361</v>
      </c>
      <c r="LII8">
        <v>1162367</v>
      </c>
      <c r="LIJ8">
        <v>1162373</v>
      </c>
      <c r="LIK8">
        <v>1162417</v>
      </c>
      <c r="LIL8">
        <v>1162423</v>
      </c>
      <c r="LIM8">
        <v>1162453</v>
      </c>
      <c r="LIN8">
        <v>1162463</v>
      </c>
      <c r="LIO8">
        <v>1162471</v>
      </c>
      <c r="LIP8">
        <v>1162481</v>
      </c>
      <c r="LIQ8">
        <v>1162493</v>
      </c>
      <c r="LIR8">
        <v>1162501</v>
      </c>
      <c r="LIS8">
        <v>1162507</v>
      </c>
      <c r="LIT8">
        <v>1162529</v>
      </c>
      <c r="LIU8">
        <v>1162537</v>
      </c>
      <c r="LIV8">
        <v>1162541</v>
      </c>
      <c r="LIW8">
        <v>1162543</v>
      </c>
      <c r="LIX8">
        <v>1162547</v>
      </c>
      <c r="LIY8">
        <v>1162559</v>
      </c>
      <c r="LIZ8">
        <v>1162571</v>
      </c>
      <c r="LJA8">
        <v>1162573</v>
      </c>
      <c r="LJB8">
        <v>1162583</v>
      </c>
      <c r="LJC8">
        <v>1162589</v>
      </c>
      <c r="LJD8">
        <v>1162597</v>
      </c>
      <c r="LJE8">
        <v>1162619</v>
      </c>
      <c r="LJF8">
        <v>1162621</v>
      </c>
      <c r="LJG8">
        <v>1162631</v>
      </c>
      <c r="LJH8">
        <v>1162649</v>
      </c>
      <c r="LJI8">
        <v>1162663</v>
      </c>
      <c r="LJJ8">
        <v>1162669</v>
      </c>
      <c r="LJK8">
        <v>1162687</v>
      </c>
      <c r="LJL8">
        <v>1162691</v>
      </c>
      <c r="LJM8">
        <v>1162709</v>
      </c>
      <c r="LJN8">
        <v>1162727</v>
      </c>
      <c r="LJO8">
        <v>1162729</v>
      </c>
      <c r="LJP8">
        <v>1162741</v>
      </c>
      <c r="LJQ8">
        <v>1162751</v>
      </c>
      <c r="LJR8">
        <v>1162753</v>
      </c>
      <c r="LJS8">
        <v>1162771</v>
      </c>
      <c r="LJT8">
        <v>1162789</v>
      </c>
      <c r="LJU8">
        <v>1162793</v>
      </c>
      <c r="LJV8">
        <v>1162807</v>
      </c>
      <c r="LJW8">
        <v>1162853</v>
      </c>
      <c r="LJX8">
        <v>1162859</v>
      </c>
      <c r="LJY8">
        <v>1162867</v>
      </c>
      <c r="LJZ8">
        <v>1162877</v>
      </c>
      <c r="LKA8">
        <v>1162879</v>
      </c>
      <c r="LKB8">
        <v>1162897</v>
      </c>
      <c r="LKC8">
        <v>1162901</v>
      </c>
      <c r="LKD8">
        <v>1162907</v>
      </c>
      <c r="LKE8">
        <v>1162927</v>
      </c>
      <c r="LKF8">
        <v>1162937</v>
      </c>
      <c r="LKG8">
        <v>1162943</v>
      </c>
      <c r="LKH8">
        <v>1162951</v>
      </c>
      <c r="LKI8">
        <v>1162957</v>
      </c>
      <c r="LKJ8">
        <v>1162961</v>
      </c>
      <c r="LKK8">
        <v>1162969</v>
      </c>
      <c r="LKL8">
        <v>1162981</v>
      </c>
      <c r="LKM8">
        <v>1162991</v>
      </c>
      <c r="LKN8">
        <v>1163003</v>
      </c>
      <c r="LKO8">
        <v>1163011</v>
      </c>
      <c r="LKP8">
        <v>1163017</v>
      </c>
      <c r="LKQ8">
        <v>1163033</v>
      </c>
      <c r="LKR8">
        <v>1163039</v>
      </c>
      <c r="LKS8">
        <v>1163069</v>
      </c>
      <c r="LKT8">
        <v>1163077</v>
      </c>
      <c r="LKU8">
        <v>1163081</v>
      </c>
      <c r="LKV8">
        <v>1163083</v>
      </c>
      <c r="LKW8">
        <v>1163093</v>
      </c>
      <c r="LKX8">
        <v>1163111</v>
      </c>
      <c r="LKY8">
        <v>1163119</v>
      </c>
      <c r="LKZ8">
        <v>1163131</v>
      </c>
      <c r="LLA8">
        <v>1163137</v>
      </c>
      <c r="LLB8">
        <v>1163143</v>
      </c>
      <c r="LLC8">
        <v>1163147</v>
      </c>
      <c r="LLD8">
        <v>1163159</v>
      </c>
      <c r="LLE8">
        <v>1163167</v>
      </c>
      <c r="LLF8">
        <v>1163177</v>
      </c>
      <c r="LLG8">
        <v>1163189</v>
      </c>
      <c r="LLH8">
        <v>1163207</v>
      </c>
      <c r="LLI8">
        <v>1163221</v>
      </c>
      <c r="LLJ8">
        <v>1163231</v>
      </c>
      <c r="LLK8">
        <v>1163233</v>
      </c>
      <c r="LLL8">
        <v>1163251</v>
      </c>
      <c r="LLM8">
        <v>1163257</v>
      </c>
      <c r="LLN8">
        <v>1163263</v>
      </c>
      <c r="LLO8">
        <v>1163273</v>
      </c>
      <c r="LLP8">
        <v>1163311</v>
      </c>
      <c r="LLQ8">
        <v>1163329</v>
      </c>
      <c r="LLR8">
        <v>1163333</v>
      </c>
      <c r="LLS8">
        <v>1163339</v>
      </c>
      <c r="LLT8">
        <v>1163353</v>
      </c>
      <c r="LLU8">
        <v>1163417</v>
      </c>
      <c r="LLV8">
        <v>1163423</v>
      </c>
      <c r="LLW8">
        <v>1163431</v>
      </c>
      <c r="LLX8">
        <v>1163441</v>
      </c>
      <c r="LLY8">
        <v>1163467</v>
      </c>
      <c r="LLZ8">
        <v>1163473</v>
      </c>
      <c r="LMA8">
        <v>1163479</v>
      </c>
      <c r="LMB8">
        <v>1163483</v>
      </c>
      <c r="LMC8">
        <v>1163507</v>
      </c>
      <c r="LMD8">
        <v>1163521</v>
      </c>
      <c r="LME8">
        <v>1163543</v>
      </c>
      <c r="LMF8">
        <v>1163551</v>
      </c>
      <c r="LMG8">
        <v>1163557</v>
      </c>
      <c r="LMH8">
        <v>1163581</v>
      </c>
      <c r="LMI8">
        <v>1163587</v>
      </c>
      <c r="LMJ8">
        <v>1163609</v>
      </c>
      <c r="LMK8">
        <v>1163611</v>
      </c>
      <c r="LML8">
        <v>1163627</v>
      </c>
      <c r="LMM8">
        <v>1163629</v>
      </c>
      <c r="LMN8">
        <v>1163641</v>
      </c>
      <c r="LMO8">
        <v>1163651</v>
      </c>
      <c r="LMP8">
        <v>1163653</v>
      </c>
      <c r="LMQ8">
        <v>1163663</v>
      </c>
      <c r="LMR8">
        <v>1163671</v>
      </c>
      <c r="LMS8">
        <v>1163689</v>
      </c>
      <c r="LMT8">
        <v>1163699</v>
      </c>
      <c r="LMU8">
        <v>1163711</v>
      </c>
      <c r="LMV8">
        <v>1163713</v>
      </c>
      <c r="LMW8">
        <v>1163717</v>
      </c>
      <c r="LMX8">
        <v>1163719</v>
      </c>
      <c r="LMY8">
        <v>1163737</v>
      </c>
      <c r="LMZ8">
        <v>1163753</v>
      </c>
      <c r="LNA8">
        <v>1163759</v>
      </c>
      <c r="LNB8">
        <v>1163783</v>
      </c>
      <c r="LNC8">
        <v>1163791</v>
      </c>
      <c r="LND8">
        <v>1163821</v>
      </c>
      <c r="LNE8">
        <v>1163831</v>
      </c>
      <c r="LNF8">
        <v>1163843</v>
      </c>
      <c r="LNG8">
        <v>1163849</v>
      </c>
      <c r="LNH8">
        <v>1163873</v>
      </c>
      <c r="LNI8">
        <v>1163879</v>
      </c>
      <c r="LNJ8">
        <v>1163891</v>
      </c>
      <c r="LNK8">
        <v>1163923</v>
      </c>
      <c r="LNL8">
        <v>1163947</v>
      </c>
      <c r="LNM8">
        <v>1163969</v>
      </c>
      <c r="LNN8">
        <v>1163971</v>
      </c>
      <c r="LNO8">
        <v>1163977</v>
      </c>
      <c r="LNP8">
        <v>1163989</v>
      </c>
      <c r="LNQ8">
        <v>1163993</v>
      </c>
      <c r="LNR8">
        <v>1164001</v>
      </c>
      <c r="LNS8">
        <v>1164029</v>
      </c>
      <c r="LNT8">
        <v>1164043</v>
      </c>
      <c r="LNU8">
        <v>1164067</v>
      </c>
      <c r="LNV8">
        <v>1164071</v>
      </c>
      <c r="LNW8">
        <v>1164077</v>
      </c>
      <c r="LNX8">
        <v>1164091</v>
      </c>
      <c r="LNY8">
        <v>1164101</v>
      </c>
      <c r="LNZ8">
        <v>1164173</v>
      </c>
      <c r="LOA8">
        <v>1164179</v>
      </c>
      <c r="LOB8">
        <v>1164181</v>
      </c>
      <c r="LOC8">
        <v>1164193</v>
      </c>
      <c r="LOD8">
        <v>1164199</v>
      </c>
      <c r="LOE8">
        <v>1164203</v>
      </c>
      <c r="LOF8">
        <v>1164217</v>
      </c>
      <c r="LOG8">
        <v>1164221</v>
      </c>
      <c r="LOH8">
        <v>1164253</v>
      </c>
      <c r="LOI8">
        <v>1164287</v>
      </c>
      <c r="LOJ8">
        <v>1164323</v>
      </c>
      <c r="LOK8">
        <v>1164343</v>
      </c>
      <c r="LOL8">
        <v>1164367</v>
      </c>
      <c r="LOM8">
        <v>1164409</v>
      </c>
      <c r="LON8">
        <v>1164413</v>
      </c>
      <c r="LOO8">
        <v>1164419</v>
      </c>
      <c r="LOP8">
        <v>1164431</v>
      </c>
      <c r="LOQ8">
        <v>1164433</v>
      </c>
      <c r="LOR8">
        <v>1164439</v>
      </c>
      <c r="LOS8">
        <v>1164461</v>
      </c>
      <c r="LOT8">
        <v>1164479</v>
      </c>
      <c r="LOU8">
        <v>1164497</v>
      </c>
      <c r="LOV8">
        <v>1164503</v>
      </c>
      <c r="LOW8">
        <v>1164511</v>
      </c>
      <c r="LOX8">
        <v>1164521</v>
      </c>
      <c r="LOY8">
        <v>1164533</v>
      </c>
      <c r="LOZ8">
        <v>1164557</v>
      </c>
      <c r="LPA8">
        <v>1164571</v>
      </c>
      <c r="LPB8">
        <v>1164587</v>
      </c>
      <c r="LPC8">
        <v>1164589</v>
      </c>
      <c r="LPD8">
        <v>1164593</v>
      </c>
      <c r="LPE8">
        <v>1164599</v>
      </c>
      <c r="LPF8">
        <v>1164607</v>
      </c>
      <c r="LPG8">
        <v>1164617</v>
      </c>
      <c r="LPH8">
        <v>1164623</v>
      </c>
      <c r="LPI8">
        <v>1164629</v>
      </c>
      <c r="LPJ8">
        <v>1164641</v>
      </c>
      <c r="LPK8">
        <v>1164659</v>
      </c>
      <c r="LPL8">
        <v>1164671</v>
      </c>
      <c r="LPM8">
        <v>1164689</v>
      </c>
      <c r="LPN8">
        <v>1164731</v>
      </c>
      <c r="LPO8">
        <v>1164749</v>
      </c>
      <c r="LPP8">
        <v>1164791</v>
      </c>
      <c r="LPQ8">
        <v>1164799</v>
      </c>
      <c r="LPR8">
        <v>1164803</v>
      </c>
      <c r="LPS8">
        <v>1164811</v>
      </c>
      <c r="LPT8">
        <v>1164817</v>
      </c>
      <c r="LPU8">
        <v>1164829</v>
      </c>
      <c r="LPV8">
        <v>1164841</v>
      </c>
      <c r="LPW8">
        <v>1164853</v>
      </c>
      <c r="LPX8">
        <v>1164859</v>
      </c>
      <c r="LPY8">
        <v>1164869</v>
      </c>
      <c r="LPZ8">
        <v>1164899</v>
      </c>
      <c r="LQA8">
        <v>1164937</v>
      </c>
      <c r="LQB8">
        <v>1164941</v>
      </c>
      <c r="LQC8">
        <v>1164953</v>
      </c>
      <c r="LQD8">
        <v>1164967</v>
      </c>
      <c r="LQE8">
        <v>1164979</v>
      </c>
      <c r="LQF8">
        <v>1164991</v>
      </c>
      <c r="LQG8">
        <v>1164997</v>
      </c>
      <c r="LQH8">
        <v>1165001</v>
      </c>
      <c r="LQI8">
        <v>1165037</v>
      </c>
      <c r="LQJ8">
        <v>1165049</v>
      </c>
      <c r="LQK8">
        <v>1165051</v>
      </c>
      <c r="LQL8">
        <v>1165057</v>
      </c>
      <c r="LQM8">
        <v>1165069</v>
      </c>
      <c r="LQN8">
        <v>1165079</v>
      </c>
      <c r="LQO8">
        <v>1165081</v>
      </c>
      <c r="LQP8">
        <v>1165103</v>
      </c>
      <c r="LQQ8">
        <v>1165121</v>
      </c>
      <c r="LQR8">
        <v>1165127</v>
      </c>
      <c r="LQS8">
        <v>1165139</v>
      </c>
      <c r="LQT8">
        <v>1165147</v>
      </c>
      <c r="LQU8">
        <v>1165183</v>
      </c>
      <c r="LQV8">
        <v>1165187</v>
      </c>
      <c r="LQW8">
        <v>1165189</v>
      </c>
      <c r="LQX8">
        <v>1165193</v>
      </c>
      <c r="LQY8">
        <v>1165201</v>
      </c>
      <c r="LQZ8">
        <v>1165207</v>
      </c>
      <c r="LRA8">
        <v>1165211</v>
      </c>
      <c r="LRB8">
        <v>1165217</v>
      </c>
      <c r="LRC8">
        <v>1165223</v>
      </c>
      <c r="LRD8">
        <v>1165273</v>
      </c>
      <c r="LRE8">
        <v>1165279</v>
      </c>
      <c r="LRF8">
        <v>1165301</v>
      </c>
      <c r="LRG8">
        <v>1165303</v>
      </c>
      <c r="LRH8">
        <v>1165349</v>
      </c>
      <c r="LRI8">
        <v>1165357</v>
      </c>
      <c r="LRJ8">
        <v>1165361</v>
      </c>
      <c r="LRK8">
        <v>1165363</v>
      </c>
      <c r="LRL8">
        <v>1165379</v>
      </c>
      <c r="LRM8">
        <v>1165397</v>
      </c>
      <c r="LRN8">
        <v>1165399</v>
      </c>
      <c r="LRO8">
        <v>1165421</v>
      </c>
      <c r="LRP8">
        <v>1165447</v>
      </c>
      <c r="LRQ8">
        <v>1165453</v>
      </c>
      <c r="LRR8">
        <v>1165471</v>
      </c>
      <c r="LRS8">
        <v>1165511</v>
      </c>
      <c r="LRT8">
        <v>1165529</v>
      </c>
      <c r="LRU8">
        <v>1165531</v>
      </c>
      <c r="LRV8">
        <v>1165579</v>
      </c>
      <c r="LRW8">
        <v>1165583</v>
      </c>
      <c r="LRX8">
        <v>1165643</v>
      </c>
      <c r="LRY8">
        <v>1165667</v>
      </c>
      <c r="LRZ8">
        <v>1165691</v>
      </c>
      <c r="LSA8">
        <v>1165711</v>
      </c>
      <c r="LSB8">
        <v>1165721</v>
      </c>
      <c r="LSC8">
        <v>1165727</v>
      </c>
      <c r="LSD8">
        <v>1165729</v>
      </c>
      <c r="LSE8">
        <v>1165739</v>
      </c>
      <c r="LSF8">
        <v>1165751</v>
      </c>
      <c r="LSG8">
        <v>1165777</v>
      </c>
      <c r="LSH8">
        <v>1165789</v>
      </c>
      <c r="LSI8">
        <v>1165799</v>
      </c>
      <c r="LSJ8">
        <v>1165819</v>
      </c>
      <c r="LSK8">
        <v>1165823</v>
      </c>
      <c r="LSL8">
        <v>1165831</v>
      </c>
      <c r="LSM8">
        <v>1165837</v>
      </c>
      <c r="LSN8">
        <v>1165849</v>
      </c>
      <c r="LSO8">
        <v>1165861</v>
      </c>
      <c r="LSP8">
        <v>1165873</v>
      </c>
      <c r="LSQ8">
        <v>1165889</v>
      </c>
      <c r="LSR8">
        <v>1165903</v>
      </c>
      <c r="LSS8">
        <v>1165909</v>
      </c>
      <c r="LST8">
        <v>1165919</v>
      </c>
      <c r="LSU8">
        <v>1165921</v>
      </c>
      <c r="LSV8">
        <v>1165933</v>
      </c>
      <c r="LSW8">
        <v>1165937</v>
      </c>
      <c r="LSX8">
        <v>1165943</v>
      </c>
      <c r="LSY8">
        <v>1165949</v>
      </c>
      <c r="LSZ8">
        <v>1165951</v>
      </c>
      <c r="LTA8">
        <v>1165991</v>
      </c>
      <c r="LTB8">
        <v>1165993</v>
      </c>
      <c r="LTC8">
        <v>1166021</v>
      </c>
      <c r="LTD8">
        <v>1166027</v>
      </c>
      <c r="LTE8">
        <v>1166041</v>
      </c>
      <c r="LTF8">
        <v>1166057</v>
      </c>
      <c r="LTG8">
        <v>1166083</v>
      </c>
      <c r="LTH8">
        <v>1166089</v>
      </c>
      <c r="LTI8">
        <v>1166093</v>
      </c>
      <c r="LTJ8">
        <v>1166101</v>
      </c>
      <c r="LTK8">
        <v>1166107</v>
      </c>
      <c r="LTL8">
        <v>1166131</v>
      </c>
      <c r="LTM8">
        <v>1166141</v>
      </c>
      <c r="LTN8">
        <v>1166147</v>
      </c>
      <c r="LTO8">
        <v>1166153</v>
      </c>
      <c r="LTP8">
        <v>1166213</v>
      </c>
      <c r="LTQ8">
        <v>1166219</v>
      </c>
      <c r="LTR8">
        <v>1166227</v>
      </c>
      <c r="LTS8">
        <v>1166237</v>
      </c>
      <c r="LTT8">
        <v>1166287</v>
      </c>
      <c r="LTU8">
        <v>1166311</v>
      </c>
      <c r="LTV8">
        <v>1166323</v>
      </c>
      <c r="LTW8">
        <v>1166329</v>
      </c>
      <c r="LTX8">
        <v>1166359</v>
      </c>
      <c r="LTY8">
        <v>1166383</v>
      </c>
      <c r="LTZ8">
        <v>1166393</v>
      </c>
      <c r="LUA8">
        <v>1166401</v>
      </c>
      <c r="LUB8">
        <v>1166411</v>
      </c>
      <c r="LUC8">
        <v>1166413</v>
      </c>
      <c r="LUD8">
        <v>1166441</v>
      </c>
      <c r="LUE8">
        <v>1166453</v>
      </c>
      <c r="LUF8">
        <v>1166479</v>
      </c>
      <c r="LUG8">
        <v>1166483</v>
      </c>
      <c r="LUH8">
        <v>1166497</v>
      </c>
      <c r="LUI8">
        <v>1166507</v>
      </c>
      <c r="LUJ8">
        <v>1166527</v>
      </c>
      <c r="LUK8">
        <v>1166531</v>
      </c>
      <c r="LUL8">
        <v>1166533</v>
      </c>
      <c r="LUM8">
        <v>1166549</v>
      </c>
      <c r="LUN8">
        <v>1166563</v>
      </c>
      <c r="LUO8">
        <v>1166567</v>
      </c>
      <c r="LUP8">
        <v>1166569</v>
      </c>
      <c r="LUQ8">
        <v>1166579</v>
      </c>
      <c r="LUR8">
        <v>1166597</v>
      </c>
      <c r="LUS8">
        <v>1166603</v>
      </c>
      <c r="LUT8">
        <v>1166609</v>
      </c>
      <c r="LUU8">
        <v>1166617</v>
      </c>
      <c r="LUV8">
        <v>1166639</v>
      </c>
      <c r="LUW8">
        <v>1166663</v>
      </c>
      <c r="LUX8">
        <v>1166677</v>
      </c>
      <c r="LUY8">
        <v>1166687</v>
      </c>
      <c r="LUZ8">
        <v>1166713</v>
      </c>
      <c r="LVA8">
        <v>1166723</v>
      </c>
      <c r="LVB8">
        <v>1166729</v>
      </c>
      <c r="LVC8">
        <v>1166741</v>
      </c>
      <c r="LVD8">
        <v>1166773</v>
      </c>
      <c r="LVE8">
        <v>1166779</v>
      </c>
      <c r="LVF8">
        <v>1166801</v>
      </c>
      <c r="LVG8">
        <v>1166807</v>
      </c>
      <c r="LVH8">
        <v>1166827</v>
      </c>
      <c r="LVI8">
        <v>1166833</v>
      </c>
      <c r="LVJ8">
        <v>1166839</v>
      </c>
      <c r="LVK8">
        <v>1166849</v>
      </c>
      <c r="LVL8">
        <v>1166857</v>
      </c>
      <c r="LVM8">
        <v>1166861</v>
      </c>
      <c r="LVN8">
        <v>1166903</v>
      </c>
      <c r="LVO8">
        <v>1166927</v>
      </c>
      <c r="LVP8">
        <v>1166929</v>
      </c>
      <c r="LVQ8">
        <v>1166947</v>
      </c>
      <c r="LVR8">
        <v>1166953</v>
      </c>
      <c r="LVS8">
        <v>1166969</v>
      </c>
      <c r="LVT8">
        <v>1166987</v>
      </c>
      <c r="LVU8">
        <v>1167011</v>
      </c>
      <c r="LVV8">
        <v>1167013</v>
      </c>
      <c r="LVW8">
        <v>1167053</v>
      </c>
      <c r="LVX8">
        <v>1167059</v>
      </c>
      <c r="LVY8">
        <v>1167077</v>
      </c>
      <c r="LVZ8">
        <v>1167083</v>
      </c>
      <c r="LWA8">
        <v>1167139</v>
      </c>
      <c r="LWB8">
        <v>1167143</v>
      </c>
      <c r="LWC8">
        <v>1167157</v>
      </c>
      <c r="LWD8">
        <v>1167167</v>
      </c>
      <c r="LWE8">
        <v>1167193</v>
      </c>
      <c r="LWF8">
        <v>1167209</v>
      </c>
      <c r="LWG8">
        <v>1167211</v>
      </c>
      <c r="LWH8">
        <v>1167217</v>
      </c>
      <c r="LWI8">
        <v>1167233</v>
      </c>
      <c r="LWJ8">
        <v>1167241</v>
      </c>
      <c r="LWK8">
        <v>1167251</v>
      </c>
      <c r="LWL8">
        <v>1167277</v>
      </c>
      <c r="LWM8">
        <v>1167289</v>
      </c>
      <c r="LWN8">
        <v>1167293</v>
      </c>
      <c r="LWO8">
        <v>1167307</v>
      </c>
      <c r="LWP8">
        <v>1167317</v>
      </c>
      <c r="LWQ8">
        <v>1167329</v>
      </c>
      <c r="LWR8">
        <v>1167347</v>
      </c>
      <c r="LWS8">
        <v>1167349</v>
      </c>
      <c r="LWT8">
        <v>1167359</v>
      </c>
      <c r="LWU8">
        <v>1167391</v>
      </c>
      <c r="LWV8">
        <v>1167409</v>
      </c>
      <c r="LWW8">
        <v>1167421</v>
      </c>
      <c r="LWX8">
        <v>1167443</v>
      </c>
      <c r="LWY8">
        <v>1167449</v>
      </c>
      <c r="LWZ8">
        <v>1167469</v>
      </c>
      <c r="LXA8">
        <v>1167473</v>
      </c>
      <c r="LXB8">
        <v>1167539</v>
      </c>
      <c r="LXC8">
        <v>1167547</v>
      </c>
      <c r="LXD8">
        <v>1167559</v>
      </c>
      <c r="LXE8">
        <v>1167571</v>
      </c>
      <c r="LXF8">
        <v>1167581</v>
      </c>
      <c r="LXG8">
        <v>1167587</v>
      </c>
      <c r="LXH8">
        <v>1167599</v>
      </c>
      <c r="LXI8">
        <v>1167613</v>
      </c>
      <c r="LXJ8">
        <v>1167623</v>
      </c>
      <c r="LXK8">
        <v>1167637</v>
      </c>
      <c r="LXL8">
        <v>1167653</v>
      </c>
      <c r="LXM8">
        <v>1167659</v>
      </c>
      <c r="LXN8">
        <v>1167667</v>
      </c>
      <c r="LXO8">
        <v>1167689</v>
      </c>
      <c r="LXP8">
        <v>1167697</v>
      </c>
      <c r="LXQ8">
        <v>1167701</v>
      </c>
      <c r="LXR8">
        <v>1167703</v>
      </c>
      <c r="LXS8">
        <v>1167707</v>
      </c>
      <c r="LXT8">
        <v>1167709</v>
      </c>
      <c r="LXU8">
        <v>1167731</v>
      </c>
      <c r="LXV8">
        <v>1167763</v>
      </c>
      <c r="LXW8">
        <v>1167773</v>
      </c>
      <c r="LXX8">
        <v>1167791</v>
      </c>
      <c r="LXY8">
        <v>1167799</v>
      </c>
      <c r="LXZ8">
        <v>1167811</v>
      </c>
      <c r="LYA8">
        <v>1167821</v>
      </c>
      <c r="LYB8">
        <v>1167823</v>
      </c>
      <c r="LYC8">
        <v>1167833</v>
      </c>
      <c r="LYD8">
        <v>1167839</v>
      </c>
      <c r="LYE8">
        <v>1167841</v>
      </c>
      <c r="LYF8">
        <v>1167847</v>
      </c>
      <c r="LYG8">
        <v>1167853</v>
      </c>
      <c r="LYH8">
        <v>1167869</v>
      </c>
      <c r="LYI8">
        <v>1167889</v>
      </c>
      <c r="LYJ8">
        <v>1167899</v>
      </c>
      <c r="LYK8">
        <v>1167913</v>
      </c>
      <c r="LYL8">
        <v>1167919</v>
      </c>
      <c r="LYM8">
        <v>1167937</v>
      </c>
      <c r="LYN8">
        <v>1167953</v>
      </c>
      <c r="LYO8">
        <v>1167973</v>
      </c>
      <c r="LYP8">
        <v>1168001</v>
      </c>
      <c r="LYQ8">
        <v>1168007</v>
      </c>
      <c r="LYR8">
        <v>1168031</v>
      </c>
      <c r="LYS8">
        <v>1168039</v>
      </c>
      <c r="LYT8">
        <v>1168043</v>
      </c>
      <c r="LYU8">
        <v>1168093</v>
      </c>
      <c r="LYV8">
        <v>1168133</v>
      </c>
      <c r="LYW8">
        <v>1168151</v>
      </c>
      <c r="LYX8">
        <v>1168169</v>
      </c>
      <c r="LYY8">
        <v>1168183</v>
      </c>
      <c r="LYZ8">
        <v>1168187</v>
      </c>
      <c r="LZA8">
        <v>1168231</v>
      </c>
      <c r="LZB8">
        <v>1168241</v>
      </c>
      <c r="LZC8">
        <v>1168243</v>
      </c>
      <c r="LZD8">
        <v>1168247</v>
      </c>
      <c r="LZE8">
        <v>1168249</v>
      </c>
      <c r="LZF8">
        <v>1168261</v>
      </c>
      <c r="LZG8">
        <v>1168301</v>
      </c>
      <c r="LZH8">
        <v>1168319</v>
      </c>
      <c r="LZI8">
        <v>1168327</v>
      </c>
      <c r="LZJ8">
        <v>1168337</v>
      </c>
      <c r="LZK8">
        <v>1168339</v>
      </c>
      <c r="LZL8">
        <v>1168351</v>
      </c>
      <c r="LZM8">
        <v>1168357</v>
      </c>
      <c r="LZN8">
        <v>1168361</v>
      </c>
      <c r="LZO8">
        <v>1168397</v>
      </c>
      <c r="LZP8">
        <v>1168399</v>
      </c>
      <c r="LZQ8">
        <v>1168403</v>
      </c>
      <c r="LZR8">
        <v>1168411</v>
      </c>
      <c r="LZS8">
        <v>1168451</v>
      </c>
      <c r="LZT8">
        <v>1168463</v>
      </c>
      <c r="LZU8">
        <v>1168477</v>
      </c>
      <c r="LZV8">
        <v>1168487</v>
      </c>
      <c r="LZW8">
        <v>1168493</v>
      </c>
      <c r="LZX8">
        <v>1168501</v>
      </c>
      <c r="LZY8">
        <v>1168523</v>
      </c>
      <c r="LZZ8">
        <v>1168537</v>
      </c>
      <c r="MAA8">
        <v>1168553</v>
      </c>
      <c r="MAB8">
        <v>1168619</v>
      </c>
      <c r="MAC8">
        <v>1168621</v>
      </c>
      <c r="MAD8">
        <v>1168627</v>
      </c>
      <c r="MAE8">
        <v>1168637</v>
      </c>
      <c r="MAF8">
        <v>1168639</v>
      </c>
      <c r="MAG8">
        <v>1168693</v>
      </c>
      <c r="MAH8">
        <v>1168711</v>
      </c>
      <c r="MAI8">
        <v>1168721</v>
      </c>
      <c r="MAJ8">
        <v>1168751</v>
      </c>
      <c r="MAK8">
        <v>1168757</v>
      </c>
      <c r="MAL8">
        <v>1168763</v>
      </c>
      <c r="MAM8">
        <v>1168771</v>
      </c>
      <c r="MAN8">
        <v>1168789</v>
      </c>
      <c r="MAO8">
        <v>1168799</v>
      </c>
      <c r="MAP8">
        <v>1168819</v>
      </c>
      <c r="MAQ8">
        <v>1168829</v>
      </c>
      <c r="MAR8">
        <v>1168831</v>
      </c>
      <c r="MAS8">
        <v>1168841</v>
      </c>
      <c r="MAT8">
        <v>1168847</v>
      </c>
      <c r="MAU8">
        <v>1168859</v>
      </c>
      <c r="MAV8">
        <v>1168877</v>
      </c>
      <c r="MAW8">
        <v>1168879</v>
      </c>
      <c r="MAX8">
        <v>1168897</v>
      </c>
      <c r="MAY8">
        <v>1168919</v>
      </c>
      <c r="MAZ8">
        <v>1168927</v>
      </c>
      <c r="MBA8">
        <v>1168931</v>
      </c>
      <c r="MBB8">
        <v>1168933</v>
      </c>
      <c r="MBC8">
        <v>1168957</v>
      </c>
      <c r="MBD8">
        <v>1168969</v>
      </c>
      <c r="MBE8">
        <v>1168987</v>
      </c>
      <c r="MBF8">
        <v>1168997</v>
      </c>
      <c r="MBG8">
        <v>1169009</v>
      </c>
      <c r="MBH8">
        <v>1169011</v>
      </c>
      <c r="MBI8">
        <v>1169017</v>
      </c>
      <c r="MBJ8">
        <v>1169023</v>
      </c>
      <c r="MBK8">
        <v>1169027</v>
      </c>
      <c r="MBL8">
        <v>1169029</v>
      </c>
      <c r="MBM8">
        <v>1169059</v>
      </c>
      <c r="MBN8">
        <v>1169081</v>
      </c>
      <c r="MBO8">
        <v>1169131</v>
      </c>
      <c r="MBP8">
        <v>1169137</v>
      </c>
      <c r="MBQ8">
        <v>1169149</v>
      </c>
      <c r="MBR8">
        <v>1169171</v>
      </c>
      <c r="MBS8">
        <v>1169177</v>
      </c>
      <c r="MBT8">
        <v>1169183</v>
      </c>
      <c r="MBU8">
        <v>1169191</v>
      </c>
      <c r="MBV8">
        <v>1169249</v>
      </c>
      <c r="MBW8">
        <v>1169257</v>
      </c>
      <c r="MBX8">
        <v>1169261</v>
      </c>
      <c r="MBY8">
        <v>1169269</v>
      </c>
      <c r="MBZ8">
        <v>1169281</v>
      </c>
      <c r="MCA8">
        <v>1169293</v>
      </c>
      <c r="MCB8">
        <v>1169323</v>
      </c>
      <c r="MCC8">
        <v>1169327</v>
      </c>
      <c r="MCD8">
        <v>1169341</v>
      </c>
      <c r="MCE8">
        <v>1169347</v>
      </c>
      <c r="MCF8">
        <v>1169353</v>
      </c>
      <c r="MCG8">
        <v>1169369</v>
      </c>
      <c r="MCH8">
        <v>1169381</v>
      </c>
      <c r="MCI8">
        <v>1169383</v>
      </c>
      <c r="MCJ8">
        <v>1169401</v>
      </c>
      <c r="MCK8">
        <v>1169411</v>
      </c>
      <c r="MCL8">
        <v>1169417</v>
      </c>
      <c r="MCM8">
        <v>1169419</v>
      </c>
      <c r="MCN8">
        <v>1169449</v>
      </c>
      <c r="MCO8">
        <v>1169453</v>
      </c>
      <c r="MCP8">
        <v>1169473</v>
      </c>
      <c r="MCQ8">
        <v>1169477</v>
      </c>
      <c r="MCR8">
        <v>1169491</v>
      </c>
      <c r="MCS8">
        <v>1169513</v>
      </c>
      <c r="MCT8">
        <v>1169521</v>
      </c>
      <c r="MCU8">
        <v>1169563</v>
      </c>
      <c r="MCV8">
        <v>1169587</v>
      </c>
      <c r="MCW8">
        <v>1169591</v>
      </c>
      <c r="MCX8">
        <v>1169593</v>
      </c>
      <c r="MCY8">
        <v>1169603</v>
      </c>
      <c r="MCZ8">
        <v>1169627</v>
      </c>
      <c r="MDA8">
        <v>1169633</v>
      </c>
      <c r="MDB8">
        <v>1169647</v>
      </c>
      <c r="MDC8">
        <v>1169669</v>
      </c>
      <c r="MDD8">
        <v>1169677</v>
      </c>
      <c r="MDE8">
        <v>1169683</v>
      </c>
      <c r="MDF8">
        <v>1169687</v>
      </c>
      <c r="MDG8">
        <v>1169713</v>
      </c>
      <c r="MDH8">
        <v>1169741</v>
      </c>
      <c r="MDI8">
        <v>1169747</v>
      </c>
      <c r="MDJ8">
        <v>1169759</v>
      </c>
      <c r="MDK8">
        <v>1169761</v>
      </c>
      <c r="MDL8">
        <v>1169767</v>
      </c>
      <c r="MDM8">
        <v>1169789</v>
      </c>
      <c r="MDN8">
        <v>1169801</v>
      </c>
      <c r="MDO8">
        <v>1169809</v>
      </c>
      <c r="MDP8">
        <v>1169827</v>
      </c>
      <c r="MDQ8">
        <v>1169873</v>
      </c>
      <c r="MDR8">
        <v>1169879</v>
      </c>
      <c r="MDS8">
        <v>1169899</v>
      </c>
      <c r="MDT8">
        <v>1169929</v>
      </c>
      <c r="MDU8">
        <v>1169933</v>
      </c>
      <c r="MDV8">
        <v>1169939</v>
      </c>
      <c r="MDW8">
        <v>1170007</v>
      </c>
      <c r="MDX8">
        <v>1170011</v>
      </c>
      <c r="MDY8">
        <v>1170019</v>
      </c>
      <c r="MDZ8">
        <v>1170023</v>
      </c>
      <c r="MEA8">
        <v>1170031</v>
      </c>
      <c r="MEB8">
        <v>1170049</v>
      </c>
      <c r="MEC8">
        <v>1170061</v>
      </c>
      <c r="MED8">
        <v>1170067</v>
      </c>
      <c r="MEE8">
        <v>1170089</v>
      </c>
      <c r="MEF8">
        <v>1170107</v>
      </c>
      <c r="MEG8">
        <v>1170109</v>
      </c>
      <c r="MEH8">
        <v>1170119</v>
      </c>
      <c r="MEI8">
        <v>1170131</v>
      </c>
      <c r="MEJ8">
        <v>1170133</v>
      </c>
      <c r="MEK8">
        <v>1170137</v>
      </c>
      <c r="MEL8">
        <v>1170139</v>
      </c>
      <c r="MEM8">
        <v>1170167</v>
      </c>
      <c r="MEN8">
        <v>1170173</v>
      </c>
      <c r="MEO8">
        <v>1170193</v>
      </c>
      <c r="MEP8">
        <v>1170203</v>
      </c>
      <c r="MEQ8">
        <v>1170209</v>
      </c>
      <c r="MER8">
        <v>1170233</v>
      </c>
      <c r="MES8">
        <v>1170251</v>
      </c>
      <c r="MET8">
        <v>1170271</v>
      </c>
      <c r="MEU8">
        <v>1170277</v>
      </c>
      <c r="MEV8">
        <v>1170311</v>
      </c>
      <c r="MEW8">
        <v>1170317</v>
      </c>
      <c r="MEX8">
        <v>1170329</v>
      </c>
      <c r="MEY8">
        <v>1170349</v>
      </c>
      <c r="MEZ8">
        <v>1170361</v>
      </c>
      <c r="MFA8">
        <v>1170373</v>
      </c>
      <c r="MFB8">
        <v>1170397</v>
      </c>
      <c r="MFC8">
        <v>1170437</v>
      </c>
      <c r="MFD8">
        <v>1170443</v>
      </c>
      <c r="MFE8">
        <v>1170451</v>
      </c>
      <c r="MFF8">
        <v>1170461</v>
      </c>
      <c r="MFG8">
        <v>1170487</v>
      </c>
      <c r="MFH8">
        <v>1170497</v>
      </c>
      <c r="MFI8">
        <v>1170511</v>
      </c>
      <c r="MFJ8">
        <v>1170517</v>
      </c>
      <c r="MFK8">
        <v>1170523</v>
      </c>
      <c r="MFL8">
        <v>1170541</v>
      </c>
      <c r="MFM8">
        <v>1170553</v>
      </c>
      <c r="MFN8">
        <v>1170563</v>
      </c>
      <c r="MFO8">
        <v>1170581</v>
      </c>
      <c r="MFP8">
        <v>1170583</v>
      </c>
      <c r="MFQ8">
        <v>1170593</v>
      </c>
      <c r="MFR8">
        <v>1170599</v>
      </c>
      <c r="MFS8">
        <v>1170607</v>
      </c>
      <c r="MFT8">
        <v>1170641</v>
      </c>
      <c r="MFU8">
        <v>1170649</v>
      </c>
      <c r="MFV8">
        <v>1170661</v>
      </c>
      <c r="MFW8">
        <v>1170667</v>
      </c>
      <c r="MFX8">
        <v>1170679</v>
      </c>
      <c r="MFY8">
        <v>1170683</v>
      </c>
      <c r="MFZ8">
        <v>1170707</v>
      </c>
      <c r="MGA8">
        <v>1170709</v>
      </c>
      <c r="MGB8">
        <v>1170713</v>
      </c>
      <c r="MGC8">
        <v>1170721</v>
      </c>
      <c r="MGD8">
        <v>1170727</v>
      </c>
      <c r="MGE8">
        <v>1170751</v>
      </c>
      <c r="MGF8">
        <v>1170779</v>
      </c>
      <c r="MGG8">
        <v>1170781</v>
      </c>
      <c r="MGH8">
        <v>1170787</v>
      </c>
      <c r="MGI8">
        <v>1170803</v>
      </c>
      <c r="MGJ8">
        <v>1170811</v>
      </c>
      <c r="MGK8">
        <v>1170821</v>
      </c>
      <c r="MGL8">
        <v>1170833</v>
      </c>
      <c r="MGM8">
        <v>1170853</v>
      </c>
      <c r="MGN8">
        <v>1170857</v>
      </c>
      <c r="MGO8">
        <v>1170863</v>
      </c>
      <c r="MGP8">
        <v>1170899</v>
      </c>
      <c r="MGQ8">
        <v>1170941</v>
      </c>
      <c r="MGR8">
        <v>1170947</v>
      </c>
      <c r="MGS8">
        <v>1170971</v>
      </c>
      <c r="MGT8">
        <v>1170979</v>
      </c>
      <c r="MGU8">
        <v>1171031</v>
      </c>
      <c r="MGV8">
        <v>1171033</v>
      </c>
      <c r="MGW8">
        <v>1171039</v>
      </c>
      <c r="MGX8">
        <v>1171057</v>
      </c>
      <c r="MGY8">
        <v>1171061</v>
      </c>
      <c r="MGZ8">
        <v>1171069</v>
      </c>
      <c r="MHA8">
        <v>1171073</v>
      </c>
      <c r="MHB8">
        <v>1171109</v>
      </c>
      <c r="MHC8">
        <v>1171111</v>
      </c>
      <c r="MHD8">
        <v>1171117</v>
      </c>
      <c r="MHE8">
        <v>1171123</v>
      </c>
      <c r="MHF8">
        <v>1171133</v>
      </c>
      <c r="MHG8">
        <v>1171189</v>
      </c>
      <c r="MHH8">
        <v>1171199</v>
      </c>
      <c r="MHI8">
        <v>1171201</v>
      </c>
      <c r="MHJ8">
        <v>1171207</v>
      </c>
      <c r="MHK8">
        <v>1171231</v>
      </c>
      <c r="MHL8">
        <v>1171241</v>
      </c>
      <c r="MHM8">
        <v>1171243</v>
      </c>
      <c r="MHN8">
        <v>1171253</v>
      </c>
      <c r="MHO8">
        <v>1171259</v>
      </c>
      <c r="MHP8">
        <v>1171267</v>
      </c>
      <c r="MHQ8">
        <v>1171301</v>
      </c>
      <c r="MHR8">
        <v>1171319</v>
      </c>
      <c r="MHS8">
        <v>1171343</v>
      </c>
      <c r="MHT8">
        <v>1171393</v>
      </c>
      <c r="MHU8">
        <v>1171399</v>
      </c>
      <c r="MHV8">
        <v>1171421</v>
      </c>
      <c r="MHW8">
        <v>1171427</v>
      </c>
      <c r="MHX8">
        <v>1171447</v>
      </c>
      <c r="MHY8">
        <v>1171451</v>
      </c>
      <c r="MHZ8">
        <v>1171463</v>
      </c>
      <c r="MIA8">
        <v>1171477</v>
      </c>
      <c r="MIB8">
        <v>1171517</v>
      </c>
      <c r="MIC8">
        <v>1171523</v>
      </c>
      <c r="MID8">
        <v>1171529</v>
      </c>
      <c r="MIE8">
        <v>1171549</v>
      </c>
      <c r="MIF8">
        <v>1171553</v>
      </c>
      <c r="MIG8">
        <v>1171561</v>
      </c>
      <c r="MIH8">
        <v>1171579</v>
      </c>
      <c r="MII8">
        <v>1171591</v>
      </c>
      <c r="MIJ8">
        <v>1171601</v>
      </c>
      <c r="MIK8">
        <v>1171619</v>
      </c>
      <c r="MIL8">
        <v>1171633</v>
      </c>
      <c r="MIM8">
        <v>1171637</v>
      </c>
      <c r="MIN8">
        <v>1171661</v>
      </c>
      <c r="MIO8">
        <v>1171669</v>
      </c>
      <c r="MIP8">
        <v>1171699</v>
      </c>
      <c r="MIQ8">
        <v>1171721</v>
      </c>
      <c r="MIR8">
        <v>1171747</v>
      </c>
      <c r="MIS8">
        <v>1171771</v>
      </c>
      <c r="MIT8">
        <v>1171783</v>
      </c>
      <c r="MIU8">
        <v>1171789</v>
      </c>
      <c r="MIV8">
        <v>1171801</v>
      </c>
      <c r="MIW8">
        <v>1171811</v>
      </c>
      <c r="MIX8">
        <v>1171813</v>
      </c>
      <c r="MIY8">
        <v>1171823</v>
      </c>
      <c r="MIZ8">
        <v>1171837</v>
      </c>
      <c r="MJA8">
        <v>1171847</v>
      </c>
      <c r="MJB8">
        <v>1171867</v>
      </c>
      <c r="MJC8">
        <v>1171921</v>
      </c>
      <c r="MJD8">
        <v>1171927</v>
      </c>
      <c r="MJE8">
        <v>1171931</v>
      </c>
      <c r="MJF8">
        <v>1171957</v>
      </c>
      <c r="MJG8">
        <v>1171967</v>
      </c>
      <c r="MJH8">
        <v>1171969</v>
      </c>
      <c r="MJI8">
        <v>1171979</v>
      </c>
      <c r="MJJ8">
        <v>1171981</v>
      </c>
      <c r="MJK8">
        <v>1171991</v>
      </c>
      <c r="MJL8">
        <v>1171999</v>
      </c>
      <c r="MJM8">
        <v>1172009</v>
      </c>
      <c r="MJN8">
        <v>1172021</v>
      </c>
      <c r="MJO8">
        <v>1172023</v>
      </c>
      <c r="MJP8">
        <v>1172027</v>
      </c>
      <c r="MJQ8">
        <v>1172029</v>
      </c>
      <c r="MJR8">
        <v>1172047</v>
      </c>
      <c r="MJS8">
        <v>1172063</v>
      </c>
      <c r="MJT8">
        <v>1172069</v>
      </c>
      <c r="MJU8">
        <v>1172081</v>
      </c>
      <c r="MJV8">
        <v>1172107</v>
      </c>
      <c r="MJW8">
        <v>1172111</v>
      </c>
      <c r="MJX8">
        <v>1172147</v>
      </c>
      <c r="MJY8">
        <v>1172179</v>
      </c>
      <c r="MJZ8">
        <v>1172207</v>
      </c>
      <c r="MKA8">
        <v>1172233</v>
      </c>
      <c r="MKB8">
        <v>1172257</v>
      </c>
      <c r="MKC8">
        <v>1172261</v>
      </c>
      <c r="MKD8">
        <v>1172273</v>
      </c>
      <c r="MKE8">
        <v>1172279</v>
      </c>
      <c r="MKF8">
        <v>1172317</v>
      </c>
      <c r="MKG8">
        <v>1172329</v>
      </c>
      <c r="MKH8">
        <v>1172351</v>
      </c>
      <c r="MKI8">
        <v>1172377</v>
      </c>
      <c r="MKJ8">
        <v>1172393</v>
      </c>
      <c r="MKK8">
        <v>1172401</v>
      </c>
      <c r="MKL8">
        <v>1172407</v>
      </c>
      <c r="MKM8">
        <v>1172411</v>
      </c>
      <c r="MKN8">
        <v>1172417</v>
      </c>
      <c r="MKO8">
        <v>1172429</v>
      </c>
      <c r="MKP8">
        <v>1172443</v>
      </c>
      <c r="MKQ8">
        <v>1172447</v>
      </c>
      <c r="MKR8">
        <v>1172461</v>
      </c>
      <c r="MKS8">
        <v>1172467</v>
      </c>
      <c r="MKT8">
        <v>1172491</v>
      </c>
      <c r="MKU8">
        <v>1172497</v>
      </c>
      <c r="MKV8">
        <v>1172503</v>
      </c>
      <c r="MKW8">
        <v>1172531</v>
      </c>
      <c r="MKX8">
        <v>1172533</v>
      </c>
      <c r="MKY8">
        <v>1172537</v>
      </c>
      <c r="MKZ8">
        <v>1172539</v>
      </c>
      <c r="MLA8">
        <v>1172543</v>
      </c>
      <c r="MLB8">
        <v>1172573</v>
      </c>
      <c r="MLC8">
        <v>1172579</v>
      </c>
      <c r="MLD8">
        <v>1172657</v>
      </c>
      <c r="MLE8">
        <v>1172659</v>
      </c>
      <c r="MLF8">
        <v>1172663</v>
      </c>
      <c r="MLG8">
        <v>1172671</v>
      </c>
      <c r="MLH8">
        <v>1172681</v>
      </c>
      <c r="MLI8">
        <v>1172683</v>
      </c>
      <c r="MLJ8">
        <v>1172687</v>
      </c>
      <c r="MLK8">
        <v>1172713</v>
      </c>
      <c r="MLL8">
        <v>1172749</v>
      </c>
      <c r="MLM8">
        <v>1172777</v>
      </c>
      <c r="MLN8">
        <v>1172783</v>
      </c>
      <c r="MLO8">
        <v>1172797</v>
      </c>
      <c r="MLP8">
        <v>1172803</v>
      </c>
      <c r="MLQ8">
        <v>1172807</v>
      </c>
      <c r="MLR8">
        <v>1172819</v>
      </c>
      <c r="MLS8">
        <v>1172833</v>
      </c>
      <c r="MLT8">
        <v>1172867</v>
      </c>
      <c r="MLU8">
        <v>1172893</v>
      </c>
      <c r="MLV8">
        <v>1172903</v>
      </c>
      <c r="MLW8">
        <v>1172921</v>
      </c>
      <c r="MLX8">
        <v>1172929</v>
      </c>
      <c r="MLY8">
        <v>1172933</v>
      </c>
      <c r="MLZ8">
        <v>1172939</v>
      </c>
      <c r="MMA8">
        <v>1172953</v>
      </c>
      <c r="MMB8">
        <v>1172957</v>
      </c>
      <c r="MMC8">
        <v>1172959</v>
      </c>
      <c r="MMD8">
        <v>1172981</v>
      </c>
      <c r="MME8">
        <v>1172993</v>
      </c>
      <c r="MMF8">
        <v>1173001</v>
      </c>
      <c r="MMG8">
        <v>1173013</v>
      </c>
      <c r="MMH8">
        <v>1173043</v>
      </c>
      <c r="MMI8">
        <v>1173059</v>
      </c>
      <c r="MMJ8">
        <v>1173101</v>
      </c>
      <c r="MMK8">
        <v>1173121</v>
      </c>
      <c r="MML8">
        <v>1173127</v>
      </c>
      <c r="MMM8">
        <v>1173157</v>
      </c>
      <c r="MMN8">
        <v>1173163</v>
      </c>
      <c r="MMO8">
        <v>1173173</v>
      </c>
      <c r="MMP8">
        <v>1173181</v>
      </c>
      <c r="MMQ8">
        <v>1173191</v>
      </c>
      <c r="MMR8">
        <v>1173199</v>
      </c>
      <c r="MMS8">
        <v>1173223</v>
      </c>
      <c r="MMT8">
        <v>1173239</v>
      </c>
      <c r="MMU8">
        <v>1173259</v>
      </c>
      <c r="MMV8">
        <v>1173281</v>
      </c>
      <c r="MMW8">
        <v>1173283</v>
      </c>
      <c r="MMX8">
        <v>1173301</v>
      </c>
      <c r="MMY8">
        <v>1173343</v>
      </c>
      <c r="MMZ8">
        <v>1173349</v>
      </c>
      <c r="MNA8">
        <v>1173373</v>
      </c>
      <c r="MNB8">
        <v>1173397</v>
      </c>
      <c r="MNC8">
        <v>1173401</v>
      </c>
      <c r="MND8">
        <v>1173407</v>
      </c>
      <c r="MNE8">
        <v>1173433</v>
      </c>
      <c r="MNF8">
        <v>1173439</v>
      </c>
      <c r="MNG8">
        <v>1173463</v>
      </c>
      <c r="MNH8">
        <v>1173481</v>
      </c>
      <c r="MNI8">
        <v>1173511</v>
      </c>
      <c r="MNJ8">
        <v>1173521</v>
      </c>
      <c r="MNK8">
        <v>1173539</v>
      </c>
      <c r="MNL8">
        <v>1173541</v>
      </c>
      <c r="MNM8">
        <v>1173551</v>
      </c>
      <c r="MNN8">
        <v>1173553</v>
      </c>
      <c r="MNO8">
        <v>1173581</v>
      </c>
      <c r="MNP8">
        <v>1173583</v>
      </c>
      <c r="MNQ8">
        <v>1173587</v>
      </c>
      <c r="MNR8">
        <v>1173589</v>
      </c>
      <c r="MNS8">
        <v>1173593</v>
      </c>
      <c r="MNT8">
        <v>1173617</v>
      </c>
      <c r="MNU8">
        <v>1173631</v>
      </c>
      <c r="MNV8">
        <v>1173709</v>
      </c>
      <c r="MNW8">
        <v>1173743</v>
      </c>
      <c r="MNX8">
        <v>1173749</v>
      </c>
      <c r="MNY8">
        <v>1173779</v>
      </c>
      <c r="MNZ8">
        <v>1173787</v>
      </c>
      <c r="MOA8">
        <v>1173803</v>
      </c>
      <c r="MOB8">
        <v>1173811</v>
      </c>
      <c r="MOC8">
        <v>1173827</v>
      </c>
      <c r="MOD8">
        <v>1173829</v>
      </c>
      <c r="MOE8">
        <v>1173841</v>
      </c>
      <c r="MOF8">
        <v>1173853</v>
      </c>
      <c r="MOG8">
        <v>1173881</v>
      </c>
      <c r="MOH8">
        <v>1173883</v>
      </c>
      <c r="MOI8">
        <v>1173917</v>
      </c>
      <c r="MOJ8">
        <v>1173937</v>
      </c>
      <c r="MOK8">
        <v>1173941</v>
      </c>
      <c r="MOL8">
        <v>1173947</v>
      </c>
      <c r="MOM8">
        <v>1173959</v>
      </c>
      <c r="MON8">
        <v>1173961</v>
      </c>
      <c r="MOO8">
        <v>1173979</v>
      </c>
      <c r="MOP8">
        <v>1173983</v>
      </c>
      <c r="MOQ8">
        <v>1174021</v>
      </c>
      <c r="MOR8">
        <v>1174027</v>
      </c>
      <c r="MOS8">
        <v>1174031</v>
      </c>
      <c r="MOT8">
        <v>1174049</v>
      </c>
      <c r="MOU8">
        <v>1174073</v>
      </c>
      <c r="MOV8">
        <v>1174079</v>
      </c>
      <c r="MOW8">
        <v>1174091</v>
      </c>
      <c r="MOX8">
        <v>1174093</v>
      </c>
      <c r="MOY8">
        <v>1174099</v>
      </c>
      <c r="MOZ8">
        <v>1174141</v>
      </c>
      <c r="MPA8">
        <v>1174163</v>
      </c>
      <c r="MPB8">
        <v>1174171</v>
      </c>
      <c r="MPC8">
        <v>1174193</v>
      </c>
      <c r="MPD8">
        <v>1174211</v>
      </c>
      <c r="MPE8">
        <v>1174213</v>
      </c>
      <c r="MPF8">
        <v>1174231</v>
      </c>
      <c r="MPG8">
        <v>1174237</v>
      </c>
      <c r="MPH8">
        <v>1174247</v>
      </c>
      <c r="MPI8">
        <v>1174259</v>
      </c>
      <c r="MPJ8">
        <v>1174267</v>
      </c>
      <c r="MPK8">
        <v>1174273</v>
      </c>
      <c r="MPL8">
        <v>1174301</v>
      </c>
      <c r="MPM8">
        <v>1174307</v>
      </c>
      <c r="MPN8">
        <v>1174319</v>
      </c>
      <c r="MPO8">
        <v>1174331</v>
      </c>
      <c r="MPP8">
        <v>1174337</v>
      </c>
      <c r="MPQ8">
        <v>1174339</v>
      </c>
      <c r="MPR8">
        <v>1174361</v>
      </c>
      <c r="MPS8">
        <v>1174387</v>
      </c>
      <c r="MPT8">
        <v>1174399</v>
      </c>
      <c r="MPU8">
        <v>1174423</v>
      </c>
      <c r="MPV8">
        <v>1174441</v>
      </c>
      <c r="MPW8">
        <v>1174451</v>
      </c>
      <c r="MPX8">
        <v>1174463</v>
      </c>
      <c r="MPY8">
        <v>1174469</v>
      </c>
      <c r="MPZ8">
        <v>1174477</v>
      </c>
      <c r="MQA8">
        <v>1174487</v>
      </c>
      <c r="MQB8">
        <v>1174489</v>
      </c>
      <c r="MQC8">
        <v>1174499</v>
      </c>
      <c r="MQD8">
        <v>1174507</v>
      </c>
      <c r="MQE8">
        <v>1174519</v>
      </c>
      <c r="MQF8">
        <v>1174531</v>
      </c>
      <c r="MQG8">
        <v>1174549</v>
      </c>
      <c r="MQH8">
        <v>1174571</v>
      </c>
      <c r="MQI8">
        <v>1174583</v>
      </c>
      <c r="MQJ8">
        <v>1174601</v>
      </c>
      <c r="MQK8">
        <v>1174603</v>
      </c>
      <c r="MQL8">
        <v>1174619</v>
      </c>
      <c r="MQM8">
        <v>1174627</v>
      </c>
      <c r="MQN8">
        <v>1174669</v>
      </c>
      <c r="MQO8">
        <v>1174673</v>
      </c>
      <c r="MQP8">
        <v>1174681</v>
      </c>
      <c r="MQQ8">
        <v>1174687</v>
      </c>
      <c r="MQR8">
        <v>1174709</v>
      </c>
      <c r="MQS8">
        <v>1174721</v>
      </c>
      <c r="MQT8">
        <v>1174727</v>
      </c>
      <c r="MQU8">
        <v>1174739</v>
      </c>
      <c r="MQV8">
        <v>1174759</v>
      </c>
      <c r="MQW8">
        <v>1174763</v>
      </c>
      <c r="MQX8">
        <v>1174769</v>
      </c>
      <c r="MQY8">
        <v>1174781</v>
      </c>
      <c r="MQZ8">
        <v>1174783</v>
      </c>
      <c r="MRA8">
        <v>1174793</v>
      </c>
      <c r="MRB8">
        <v>1174801</v>
      </c>
      <c r="MRC8">
        <v>1174829</v>
      </c>
      <c r="MRD8">
        <v>1174847</v>
      </c>
      <c r="MRE8">
        <v>1174879</v>
      </c>
      <c r="MRF8">
        <v>1174883</v>
      </c>
      <c r="MRG8">
        <v>1174891</v>
      </c>
      <c r="MRH8">
        <v>1174897</v>
      </c>
      <c r="MRI8">
        <v>1174913</v>
      </c>
      <c r="MRJ8">
        <v>1174919</v>
      </c>
      <c r="MRK8">
        <v>1174949</v>
      </c>
      <c r="MRL8">
        <v>1174951</v>
      </c>
      <c r="MRM8">
        <v>1174969</v>
      </c>
      <c r="MRN8">
        <v>1174973</v>
      </c>
      <c r="MRO8">
        <v>1175003</v>
      </c>
      <c r="MRP8">
        <v>1175021</v>
      </c>
      <c r="MRQ8">
        <v>1175029</v>
      </c>
      <c r="MRR8">
        <v>1175039</v>
      </c>
      <c r="MRS8">
        <v>1175071</v>
      </c>
      <c r="MRT8">
        <v>1175077</v>
      </c>
      <c r="MRU8">
        <v>1175099</v>
      </c>
      <c r="MRV8">
        <v>1175107</v>
      </c>
      <c r="MRW8">
        <v>1175123</v>
      </c>
      <c r="MRX8">
        <v>1175143</v>
      </c>
      <c r="MRY8">
        <v>1175149</v>
      </c>
      <c r="MRZ8">
        <v>1175173</v>
      </c>
      <c r="MSA8">
        <v>1175191</v>
      </c>
      <c r="MSB8">
        <v>1175219</v>
      </c>
      <c r="MSC8">
        <v>1175243</v>
      </c>
      <c r="MSD8">
        <v>1175249</v>
      </c>
      <c r="MSE8">
        <v>1175257</v>
      </c>
      <c r="MSF8">
        <v>1175267</v>
      </c>
      <c r="MSG8">
        <v>1175297</v>
      </c>
      <c r="MSH8">
        <v>1175351</v>
      </c>
      <c r="MSI8">
        <v>1175353</v>
      </c>
      <c r="MSJ8">
        <v>1175371</v>
      </c>
      <c r="MSK8">
        <v>1175387</v>
      </c>
      <c r="MSL8">
        <v>1175389</v>
      </c>
      <c r="MSM8">
        <v>1175407</v>
      </c>
      <c r="MSN8">
        <v>1175411</v>
      </c>
      <c r="MSO8">
        <v>1175413</v>
      </c>
      <c r="MSP8">
        <v>1175417</v>
      </c>
      <c r="MSQ8">
        <v>1175437</v>
      </c>
      <c r="MSR8">
        <v>1175467</v>
      </c>
      <c r="MSS8">
        <v>1175479</v>
      </c>
      <c r="MST8">
        <v>1175483</v>
      </c>
      <c r="MSU8">
        <v>1175497</v>
      </c>
      <c r="MSV8">
        <v>1175509</v>
      </c>
      <c r="MSW8">
        <v>1175521</v>
      </c>
      <c r="MSX8">
        <v>1175561</v>
      </c>
      <c r="MSY8">
        <v>1175569</v>
      </c>
      <c r="MSZ8">
        <v>1175579</v>
      </c>
      <c r="MTA8">
        <v>1175591</v>
      </c>
      <c r="MTB8">
        <v>1175617</v>
      </c>
      <c r="MTC8">
        <v>1175623</v>
      </c>
      <c r="MTD8">
        <v>1175627</v>
      </c>
      <c r="MTE8">
        <v>1175651</v>
      </c>
      <c r="MTF8">
        <v>1175659</v>
      </c>
      <c r="MTG8">
        <v>1175677</v>
      </c>
      <c r="MTH8">
        <v>1175683</v>
      </c>
      <c r="MTI8">
        <v>1175687</v>
      </c>
      <c r="MTJ8">
        <v>1175711</v>
      </c>
      <c r="MTK8">
        <v>1175717</v>
      </c>
      <c r="MTL8">
        <v>1175723</v>
      </c>
      <c r="MTM8">
        <v>1175729</v>
      </c>
      <c r="MTN8">
        <v>1175743</v>
      </c>
      <c r="MTO8">
        <v>1175767</v>
      </c>
      <c r="MTP8">
        <v>1175789</v>
      </c>
      <c r="MTQ8">
        <v>1175791</v>
      </c>
      <c r="MTR8">
        <v>1175803</v>
      </c>
      <c r="MTS8">
        <v>1175807</v>
      </c>
      <c r="MTT8">
        <v>1175813</v>
      </c>
      <c r="MTU8">
        <v>1175819</v>
      </c>
      <c r="MTV8">
        <v>1175821</v>
      </c>
      <c r="MTW8">
        <v>1175833</v>
      </c>
      <c r="MTX8">
        <v>1175849</v>
      </c>
      <c r="MTY8">
        <v>1175857</v>
      </c>
      <c r="MTZ8">
        <v>1175887</v>
      </c>
      <c r="MUA8">
        <v>1175899</v>
      </c>
      <c r="MUB8">
        <v>1175927</v>
      </c>
      <c r="MUC8">
        <v>1175939</v>
      </c>
      <c r="MUD8">
        <v>1175953</v>
      </c>
      <c r="MUE8">
        <v>1175959</v>
      </c>
      <c r="MUF8">
        <v>1175963</v>
      </c>
      <c r="MUG8">
        <v>1175969</v>
      </c>
      <c r="MUH8">
        <v>1175981</v>
      </c>
      <c r="MUI8">
        <v>1175989</v>
      </c>
      <c r="MUJ8">
        <v>1176023</v>
      </c>
      <c r="MUK8">
        <v>1176029</v>
      </c>
      <c r="MUL8">
        <v>1176031</v>
      </c>
      <c r="MUM8">
        <v>1176041</v>
      </c>
      <c r="MUN8">
        <v>1176061</v>
      </c>
      <c r="MUO8">
        <v>1176083</v>
      </c>
      <c r="MUP8">
        <v>1176089</v>
      </c>
      <c r="MUQ8">
        <v>1176113</v>
      </c>
      <c r="MUR8">
        <v>1176121</v>
      </c>
      <c r="MUS8">
        <v>1176127</v>
      </c>
      <c r="MUT8">
        <v>1176137</v>
      </c>
      <c r="MUU8">
        <v>1176163</v>
      </c>
      <c r="MUV8">
        <v>1176173</v>
      </c>
      <c r="MUW8">
        <v>1176187</v>
      </c>
      <c r="MUX8">
        <v>1176191</v>
      </c>
      <c r="MUY8">
        <v>1176221</v>
      </c>
      <c r="MUZ8">
        <v>1176223</v>
      </c>
      <c r="MVA8">
        <v>1176239</v>
      </c>
      <c r="MVB8">
        <v>1176277</v>
      </c>
      <c r="MVC8">
        <v>1176293</v>
      </c>
      <c r="MVD8">
        <v>1176323</v>
      </c>
      <c r="MVE8">
        <v>1176353</v>
      </c>
      <c r="MVF8">
        <v>1176361</v>
      </c>
      <c r="MVG8">
        <v>1176367</v>
      </c>
      <c r="MVH8">
        <v>1176377</v>
      </c>
      <c r="MVI8">
        <v>1176391</v>
      </c>
      <c r="MVJ8">
        <v>1176397</v>
      </c>
      <c r="MVK8">
        <v>1176403</v>
      </c>
      <c r="MVL8">
        <v>1176407</v>
      </c>
      <c r="MVM8">
        <v>1176421</v>
      </c>
      <c r="MVN8">
        <v>1176433</v>
      </c>
      <c r="MVO8">
        <v>1176449</v>
      </c>
      <c r="MVP8">
        <v>1176463</v>
      </c>
      <c r="MVQ8">
        <v>1176509</v>
      </c>
      <c r="MVR8">
        <v>1176521</v>
      </c>
      <c r="MVS8">
        <v>1176529</v>
      </c>
      <c r="MVT8">
        <v>1176533</v>
      </c>
      <c r="MVU8">
        <v>1176557</v>
      </c>
      <c r="MVV8">
        <v>1176583</v>
      </c>
      <c r="MVW8">
        <v>1176589</v>
      </c>
      <c r="MVX8">
        <v>1176599</v>
      </c>
      <c r="MVY8">
        <v>1176601</v>
      </c>
      <c r="MVZ8">
        <v>1176607</v>
      </c>
      <c r="MWA8">
        <v>1176631</v>
      </c>
      <c r="MWB8">
        <v>1176641</v>
      </c>
      <c r="MWC8">
        <v>1176647</v>
      </c>
      <c r="MWD8">
        <v>1176671</v>
      </c>
      <c r="MWE8">
        <v>1176673</v>
      </c>
      <c r="MWF8">
        <v>1176701</v>
      </c>
      <c r="MWG8">
        <v>1176709</v>
      </c>
      <c r="MWH8">
        <v>1176713</v>
      </c>
      <c r="MWI8">
        <v>1176737</v>
      </c>
      <c r="MWJ8">
        <v>1176767</v>
      </c>
      <c r="MWK8">
        <v>1176779</v>
      </c>
      <c r="MWL8">
        <v>1176787</v>
      </c>
      <c r="MWM8">
        <v>1176793</v>
      </c>
      <c r="MWN8">
        <v>1176797</v>
      </c>
      <c r="MWO8">
        <v>1176811</v>
      </c>
      <c r="MWP8">
        <v>1176827</v>
      </c>
      <c r="MWQ8">
        <v>1176869</v>
      </c>
      <c r="MWR8">
        <v>1176871</v>
      </c>
      <c r="MWS8">
        <v>1176881</v>
      </c>
      <c r="MWT8">
        <v>1176899</v>
      </c>
      <c r="MWU8">
        <v>1176911</v>
      </c>
      <c r="MWV8">
        <v>1176937</v>
      </c>
      <c r="MWW8">
        <v>1176943</v>
      </c>
      <c r="MWX8">
        <v>1176947</v>
      </c>
      <c r="MWY8">
        <v>1176949</v>
      </c>
      <c r="MWZ8">
        <v>1176983</v>
      </c>
      <c r="MXA8">
        <v>1177009</v>
      </c>
      <c r="MXB8">
        <v>1177019</v>
      </c>
      <c r="MXC8">
        <v>1177027</v>
      </c>
      <c r="MXD8">
        <v>1177037</v>
      </c>
      <c r="MXE8">
        <v>1177067</v>
      </c>
      <c r="MXF8">
        <v>1177073</v>
      </c>
      <c r="MXG8">
        <v>1177087</v>
      </c>
      <c r="MXH8">
        <v>1177093</v>
      </c>
      <c r="MXI8">
        <v>1177103</v>
      </c>
      <c r="MXJ8">
        <v>1177129</v>
      </c>
      <c r="MXK8">
        <v>1177147</v>
      </c>
      <c r="MXL8">
        <v>1177153</v>
      </c>
      <c r="MXM8">
        <v>1177157</v>
      </c>
      <c r="MXN8">
        <v>1177159</v>
      </c>
      <c r="MXO8">
        <v>1177171</v>
      </c>
      <c r="MXP8">
        <v>1177181</v>
      </c>
      <c r="MXQ8">
        <v>1177201</v>
      </c>
      <c r="MXR8">
        <v>1177207</v>
      </c>
      <c r="MXS8">
        <v>1177219</v>
      </c>
      <c r="MXT8">
        <v>1177223</v>
      </c>
      <c r="MXU8">
        <v>1177237</v>
      </c>
      <c r="MXV8">
        <v>1177243</v>
      </c>
      <c r="MXW8">
        <v>1177247</v>
      </c>
      <c r="MXX8">
        <v>1177277</v>
      </c>
      <c r="MXY8">
        <v>1177291</v>
      </c>
      <c r="MXZ8">
        <v>1177331</v>
      </c>
      <c r="MYA8">
        <v>1177387</v>
      </c>
      <c r="MYB8">
        <v>1177399</v>
      </c>
      <c r="MYC8">
        <v>1177427</v>
      </c>
      <c r="MYD8">
        <v>1177433</v>
      </c>
      <c r="MYE8">
        <v>1177447</v>
      </c>
      <c r="MYF8">
        <v>1177453</v>
      </c>
      <c r="MYG8">
        <v>1177459</v>
      </c>
      <c r="MYH8">
        <v>1177481</v>
      </c>
      <c r="MYI8">
        <v>1177489</v>
      </c>
      <c r="MYJ8">
        <v>1177499</v>
      </c>
      <c r="MYK8">
        <v>1177507</v>
      </c>
      <c r="MYL8">
        <v>1177513</v>
      </c>
      <c r="MYM8">
        <v>1177529</v>
      </c>
      <c r="MYN8">
        <v>1177541</v>
      </c>
      <c r="MYO8">
        <v>1177543</v>
      </c>
      <c r="MYP8">
        <v>1177549</v>
      </c>
      <c r="MYQ8">
        <v>1177571</v>
      </c>
      <c r="MYR8">
        <v>1177609</v>
      </c>
      <c r="MYS8">
        <v>1177613</v>
      </c>
      <c r="MYT8">
        <v>1177619</v>
      </c>
      <c r="MYU8">
        <v>1177621</v>
      </c>
      <c r="MYV8">
        <v>1177637</v>
      </c>
      <c r="MYW8">
        <v>1177651</v>
      </c>
      <c r="MYX8">
        <v>1177667</v>
      </c>
      <c r="MYY8">
        <v>1177681</v>
      </c>
      <c r="MYZ8">
        <v>1177697</v>
      </c>
      <c r="MZA8">
        <v>1177711</v>
      </c>
      <c r="MZB8">
        <v>1177717</v>
      </c>
      <c r="MZC8">
        <v>1177723</v>
      </c>
      <c r="MZD8">
        <v>1177733</v>
      </c>
      <c r="MZE8">
        <v>1177739</v>
      </c>
      <c r="MZF8">
        <v>1177741</v>
      </c>
      <c r="MZG8">
        <v>1177751</v>
      </c>
      <c r="MZH8">
        <v>1177763</v>
      </c>
      <c r="MZI8">
        <v>1177769</v>
      </c>
      <c r="MZJ8">
        <v>1177801</v>
      </c>
      <c r="MZK8">
        <v>1177843</v>
      </c>
      <c r="MZL8">
        <v>1177859</v>
      </c>
      <c r="MZM8">
        <v>1177873</v>
      </c>
      <c r="MZN8">
        <v>1177877</v>
      </c>
      <c r="MZO8">
        <v>1177901</v>
      </c>
      <c r="MZP8">
        <v>1177919</v>
      </c>
      <c r="MZQ8">
        <v>1177921</v>
      </c>
      <c r="MZR8">
        <v>1177933</v>
      </c>
      <c r="MZS8">
        <v>1177949</v>
      </c>
      <c r="MZT8">
        <v>1177987</v>
      </c>
      <c r="MZU8">
        <v>1177997</v>
      </c>
      <c r="MZV8">
        <v>1178003</v>
      </c>
      <c r="MZW8">
        <v>1178017</v>
      </c>
      <c r="MZX8">
        <v>1178033</v>
      </c>
      <c r="MZY8">
        <v>1178039</v>
      </c>
      <c r="MZZ8">
        <v>1178041</v>
      </c>
      <c r="NAA8">
        <v>1178059</v>
      </c>
      <c r="NAB8">
        <v>1178069</v>
      </c>
      <c r="NAC8">
        <v>1178087</v>
      </c>
      <c r="NAD8">
        <v>1178101</v>
      </c>
      <c r="NAE8">
        <v>1178113</v>
      </c>
      <c r="NAF8">
        <v>1178123</v>
      </c>
      <c r="NAG8">
        <v>1178131</v>
      </c>
      <c r="NAH8">
        <v>1178141</v>
      </c>
      <c r="NAI8">
        <v>1178159</v>
      </c>
      <c r="NAJ8">
        <v>1178161</v>
      </c>
      <c r="NAK8">
        <v>1178167</v>
      </c>
      <c r="NAL8">
        <v>1178173</v>
      </c>
      <c r="NAM8">
        <v>1178189</v>
      </c>
      <c r="NAN8">
        <v>1178197</v>
      </c>
      <c r="NAO8">
        <v>1178201</v>
      </c>
      <c r="NAP8">
        <v>1178207</v>
      </c>
      <c r="NAQ8">
        <v>1178213</v>
      </c>
      <c r="NAR8">
        <v>1178227</v>
      </c>
      <c r="NAS8">
        <v>1178231</v>
      </c>
      <c r="NAT8">
        <v>1178237</v>
      </c>
      <c r="NAU8">
        <v>1178239</v>
      </c>
      <c r="NAV8">
        <v>1178263</v>
      </c>
      <c r="NAW8">
        <v>1178269</v>
      </c>
      <c r="NAX8">
        <v>1178273</v>
      </c>
      <c r="NAY8">
        <v>1178297</v>
      </c>
      <c r="NAZ8">
        <v>1178347</v>
      </c>
      <c r="NBA8">
        <v>1178363</v>
      </c>
      <c r="NBB8">
        <v>1178369</v>
      </c>
      <c r="NBC8">
        <v>1178371</v>
      </c>
      <c r="NBD8">
        <v>1178377</v>
      </c>
      <c r="NBE8">
        <v>1178393</v>
      </c>
      <c r="NBF8">
        <v>1178417</v>
      </c>
      <c r="NBG8">
        <v>1178447</v>
      </c>
      <c r="NBH8">
        <v>1178461</v>
      </c>
      <c r="NBI8">
        <v>1178479</v>
      </c>
      <c r="NBJ8">
        <v>1178483</v>
      </c>
      <c r="NBK8">
        <v>1178521</v>
      </c>
      <c r="NBL8">
        <v>1178533</v>
      </c>
      <c r="NBM8">
        <v>1178537</v>
      </c>
      <c r="NBN8">
        <v>1178549</v>
      </c>
      <c r="NBO8">
        <v>1178557</v>
      </c>
      <c r="NBP8">
        <v>1178591</v>
      </c>
      <c r="NBQ8">
        <v>1178609</v>
      </c>
      <c r="NBR8">
        <v>1178621</v>
      </c>
      <c r="NBS8">
        <v>1178623</v>
      </c>
      <c r="NBT8">
        <v>1178633</v>
      </c>
      <c r="NBU8">
        <v>1178641</v>
      </c>
      <c r="NBV8">
        <v>1178659</v>
      </c>
      <c r="NBW8">
        <v>1178669</v>
      </c>
      <c r="NBX8">
        <v>1178689</v>
      </c>
      <c r="NBY8">
        <v>1178699</v>
      </c>
      <c r="NBZ8">
        <v>1178701</v>
      </c>
      <c r="NCA8">
        <v>1178707</v>
      </c>
      <c r="NCB8">
        <v>1178711</v>
      </c>
      <c r="NCC8">
        <v>1178717</v>
      </c>
      <c r="NCD8">
        <v>1178719</v>
      </c>
      <c r="NCE8">
        <v>1178743</v>
      </c>
      <c r="NCF8">
        <v>1178753</v>
      </c>
      <c r="NCG8">
        <v>1178767</v>
      </c>
      <c r="NCH8">
        <v>1178803</v>
      </c>
      <c r="NCI8">
        <v>1178809</v>
      </c>
      <c r="NCJ8">
        <v>1178833</v>
      </c>
      <c r="NCK8">
        <v>1178843</v>
      </c>
      <c r="NCL8">
        <v>1178851</v>
      </c>
      <c r="NCM8">
        <v>1178887</v>
      </c>
      <c r="NCN8">
        <v>1178897</v>
      </c>
      <c r="NCO8">
        <v>1178909</v>
      </c>
      <c r="NCP8">
        <v>1178921</v>
      </c>
      <c r="NCQ8">
        <v>1178927</v>
      </c>
      <c r="NCR8">
        <v>1178939</v>
      </c>
      <c r="NCS8">
        <v>1178953</v>
      </c>
      <c r="NCT8">
        <v>1178959</v>
      </c>
      <c r="NCU8">
        <v>1178963</v>
      </c>
      <c r="NCV8">
        <v>1178971</v>
      </c>
      <c r="NCW8">
        <v>1178977</v>
      </c>
      <c r="NCX8">
        <v>1178981</v>
      </c>
      <c r="NCY8">
        <v>1178993</v>
      </c>
      <c r="NCZ8">
        <v>1179011</v>
      </c>
      <c r="NDA8">
        <v>1179019</v>
      </c>
      <c r="NDB8">
        <v>1179047</v>
      </c>
      <c r="NDC8">
        <v>1179109</v>
      </c>
      <c r="NDD8">
        <v>1179127</v>
      </c>
      <c r="NDE8">
        <v>1179149</v>
      </c>
      <c r="NDF8">
        <v>1179151</v>
      </c>
      <c r="NDG8">
        <v>1179173</v>
      </c>
      <c r="NDH8">
        <v>1179179</v>
      </c>
      <c r="NDI8">
        <v>1179193</v>
      </c>
      <c r="NDJ8">
        <v>1179203</v>
      </c>
      <c r="NDK8">
        <v>1179223</v>
      </c>
      <c r="NDL8">
        <v>1179251</v>
      </c>
      <c r="NDM8">
        <v>1179253</v>
      </c>
      <c r="NDN8">
        <v>1179259</v>
      </c>
      <c r="NDO8">
        <v>1179263</v>
      </c>
      <c r="NDP8">
        <v>1179281</v>
      </c>
      <c r="NDQ8">
        <v>1179287</v>
      </c>
      <c r="NDR8">
        <v>1179289</v>
      </c>
      <c r="NDS8">
        <v>1179293</v>
      </c>
      <c r="NDT8">
        <v>1179317</v>
      </c>
      <c r="NDU8">
        <v>1179319</v>
      </c>
      <c r="NDV8">
        <v>1179323</v>
      </c>
      <c r="NDW8">
        <v>1179329</v>
      </c>
      <c r="NDX8">
        <v>1179331</v>
      </c>
      <c r="NDY8">
        <v>1179337</v>
      </c>
      <c r="NDZ8">
        <v>1179379</v>
      </c>
      <c r="NEA8">
        <v>1179383</v>
      </c>
      <c r="NEB8">
        <v>1179389</v>
      </c>
      <c r="NEC8">
        <v>1179403</v>
      </c>
      <c r="NED8">
        <v>1179413</v>
      </c>
      <c r="NEE8">
        <v>1179419</v>
      </c>
      <c r="NEF8">
        <v>1179421</v>
      </c>
      <c r="NEG8">
        <v>1179427</v>
      </c>
      <c r="NEH8">
        <v>1179467</v>
      </c>
      <c r="NEI8">
        <v>1179491</v>
      </c>
      <c r="NEJ8">
        <v>1179499</v>
      </c>
      <c r="NEK8">
        <v>1179527</v>
      </c>
      <c r="NEL8">
        <v>1179547</v>
      </c>
      <c r="NEM8">
        <v>1179551</v>
      </c>
      <c r="NEN8">
        <v>1179553</v>
      </c>
      <c r="NEO8">
        <v>1179569</v>
      </c>
      <c r="NEP8">
        <v>1179571</v>
      </c>
      <c r="NEQ8">
        <v>1179583</v>
      </c>
      <c r="NER8">
        <v>1179589</v>
      </c>
      <c r="NES8">
        <v>1179599</v>
      </c>
      <c r="NET8">
        <v>1179637</v>
      </c>
      <c r="NEU8">
        <v>1179641</v>
      </c>
      <c r="NEV8">
        <v>1179649</v>
      </c>
      <c r="NEW8">
        <v>1179677</v>
      </c>
      <c r="NEX8">
        <v>1179733</v>
      </c>
      <c r="NEY8">
        <v>1179751</v>
      </c>
      <c r="NEZ8">
        <v>1179757</v>
      </c>
      <c r="NFA8">
        <v>1179779</v>
      </c>
      <c r="NFB8">
        <v>1179793</v>
      </c>
      <c r="NFC8">
        <v>1179797</v>
      </c>
      <c r="NFD8">
        <v>1179839</v>
      </c>
      <c r="NFE8">
        <v>1179847</v>
      </c>
      <c r="NFF8">
        <v>1179853</v>
      </c>
      <c r="NFG8">
        <v>1179859</v>
      </c>
      <c r="NFH8">
        <v>1179863</v>
      </c>
      <c r="NFI8">
        <v>1179869</v>
      </c>
      <c r="NFJ8">
        <v>1179883</v>
      </c>
      <c r="NFK8">
        <v>1179901</v>
      </c>
      <c r="NFL8">
        <v>1179907</v>
      </c>
      <c r="NFM8">
        <v>1179929</v>
      </c>
      <c r="NFN8">
        <v>1179947</v>
      </c>
      <c r="NFO8">
        <v>1179961</v>
      </c>
      <c r="NFP8">
        <v>1179973</v>
      </c>
      <c r="NFQ8">
        <v>1179977</v>
      </c>
      <c r="NFR8">
        <v>1179979</v>
      </c>
      <c r="NFS8">
        <v>1179989</v>
      </c>
      <c r="NFT8">
        <v>1179991</v>
      </c>
      <c r="NFU8">
        <v>1180009</v>
      </c>
      <c r="NFV8">
        <v>1180013</v>
      </c>
      <c r="NFW8">
        <v>1180019</v>
      </c>
      <c r="NFX8">
        <v>1180027</v>
      </c>
      <c r="NFY8">
        <v>1180031</v>
      </c>
      <c r="NFZ8">
        <v>1180043</v>
      </c>
      <c r="NGA8">
        <v>1180057</v>
      </c>
      <c r="NGB8">
        <v>1180073</v>
      </c>
      <c r="NGC8">
        <v>1180087</v>
      </c>
      <c r="NGD8">
        <v>1180093</v>
      </c>
      <c r="NGE8">
        <v>1180099</v>
      </c>
      <c r="NGF8">
        <v>1180111</v>
      </c>
      <c r="NGG8">
        <v>1180117</v>
      </c>
      <c r="NGH8">
        <v>1180121</v>
      </c>
      <c r="NGI8">
        <v>1180133</v>
      </c>
      <c r="NGJ8">
        <v>1180141</v>
      </c>
      <c r="NGK8">
        <v>1180159</v>
      </c>
      <c r="NGL8">
        <v>1180171</v>
      </c>
      <c r="NGM8">
        <v>1180219</v>
      </c>
      <c r="NGN8">
        <v>1180237</v>
      </c>
      <c r="NGO8">
        <v>1180241</v>
      </c>
      <c r="NGP8">
        <v>1180243</v>
      </c>
      <c r="NGQ8">
        <v>1180247</v>
      </c>
      <c r="NGR8">
        <v>1180253</v>
      </c>
      <c r="NGS8">
        <v>1180279</v>
      </c>
      <c r="NGT8">
        <v>1180303</v>
      </c>
      <c r="NGU8">
        <v>1180313</v>
      </c>
      <c r="NGV8">
        <v>1180351</v>
      </c>
      <c r="NGW8">
        <v>1180369</v>
      </c>
      <c r="NGX8">
        <v>1180373</v>
      </c>
      <c r="NGY8">
        <v>1180381</v>
      </c>
      <c r="NGZ8">
        <v>1180391</v>
      </c>
      <c r="NHA8">
        <v>1180397</v>
      </c>
      <c r="NHB8">
        <v>1180409</v>
      </c>
      <c r="NHC8">
        <v>1180423</v>
      </c>
      <c r="NHD8">
        <v>1180427</v>
      </c>
      <c r="NHE8">
        <v>1180447</v>
      </c>
      <c r="NHF8">
        <v>1180477</v>
      </c>
      <c r="NHG8">
        <v>1180493</v>
      </c>
      <c r="NHH8">
        <v>1180507</v>
      </c>
      <c r="NHI8">
        <v>1180519</v>
      </c>
      <c r="NHJ8">
        <v>1180537</v>
      </c>
      <c r="NHK8">
        <v>1180547</v>
      </c>
      <c r="NHL8">
        <v>1180549</v>
      </c>
      <c r="NHM8">
        <v>1180577</v>
      </c>
      <c r="NHN8">
        <v>1180591</v>
      </c>
      <c r="NHO8">
        <v>1180631</v>
      </c>
      <c r="NHP8">
        <v>1180637</v>
      </c>
      <c r="NHQ8">
        <v>1180643</v>
      </c>
      <c r="NHR8">
        <v>1180657</v>
      </c>
      <c r="NHS8">
        <v>1180661</v>
      </c>
      <c r="NHT8">
        <v>1180691</v>
      </c>
      <c r="NHU8">
        <v>1180693</v>
      </c>
      <c r="NHV8">
        <v>1180709</v>
      </c>
      <c r="NHW8">
        <v>1180721</v>
      </c>
      <c r="NHX8">
        <v>1180723</v>
      </c>
      <c r="NHY8">
        <v>1180727</v>
      </c>
      <c r="NHZ8">
        <v>1180733</v>
      </c>
      <c r="NIA8">
        <v>1180757</v>
      </c>
      <c r="NIB8">
        <v>1180771</v>
      </c>
      <c r="NIC8">
        <v>1180799</v>
      </c>
      <c r="NID8">
        <v>1180807</v>
      </c>
      <c r="NIE8">
        <v>1180811</v>
      </c>
      <c r="NIF8">
        <v>1180819</v>
      </c>
      <c r="NIG8">
        <v>1180847</v>
      </c>
      <c r="NIH8">
        <v>1180849</v>
      </c>
      <c r="NII8">
        <v>1180853</v>
      </c>
      <c r="NIJ8">
        <v>1180859</v>
      </c>
      <c r="NIK8">
        <v>1180873</v>
      </c>
      <c r="NIL8">
        <v>1180877</v>
      </c>
      <c r="NIM8">
        <v>1180891</v>
      </c>
      <c r="NIN8">
        <v>1180897</v>
      </c>
      <c r="NIO8">
        <v>1180901</v>
      </c>
      <c r="NIP8">
        <v>1180903</v>
      </c>
      <c r="NIQ8">
        <v>1180913</v>
      </c>
      <c r="NIR8">
        <v>1180931</v>
      </c>
      <c r="NIS8">
        <v>1180937</v>
      </c>
      <c r="NIT8">
        <v>1180951</v>
      </c>
      <c r="NIU8">
        <v>1180957</v>
      </c>
      <c r="NIV8">
        <v>1180961</v>
      </c>
      <c r="NIW8">
        <v>1180979</v>
      </c>
      <c r="NIX8">
        <v>1180987</v>
      </c>
      <c r="NIY8">
        <v>1180997</v>
      </c>
      <c r="NIZ8">
        <v>1181017</v>
      </c>
      <c r="NJA8">
        <v>1181023</v>
      </c>
      <c r="NJB8">
        <v>1181039</v>
      </c>
      <c r="NJC8">
        <v>1181051</v>
      </c>
      <c r="NJD8">
        <v>1181053</v>
      </c>
      <c r="NJE8">
        <v>1181057</v>
      </c>
      <c r="NJF8">
        <v>1181093</v>
      </c>
      <c r="NJG8">
        <v>1181099</v>
      </c>
      <c r="NJH8">
        <v>1181137</v>
      </c>
      <c r="NJI8">
        <v>1181149</v>
      </c>
      <c r="NJJ8">
        <v>1181153</v>
      </c>
      <c r="NJK8">
        <v>1181171</v>
      </c>
      <c r="NJL8">
        <v>1181183</v>
      </c>
      <c r="NJM8">
        <v>1181197</v>
      </c>
      <c r="NJN8">
        <v>1181203</v>
      </c>
      <c r="NJO8">
        <v>1181209</v>
      </c>
      <c r="NJP8">
        <v>1181237</v>
      </c>
      <c r="NJQ8">
        <v>1181263</v>
      </c>
      <c r="NJR8">
        <v>1181267</v>
      </c>
      <c r="NJS8">
        <v>1181269</v>
      </c>
      <c r="NJT8">
        <v>1181281</v>
      </c>
      <c r="NJU8">
        <v>1181293</v>
      </c>
      <c r="NJV8">
        <v>1181309</v>
      </c>
      <c r="NJW8">
        <v>1181311</v>
      </c>
      <c r="NJX8">
        <v>1181321</v>
      </c>
      <c r="NJY8">
        <v>1181329</v>
      </c>
      <c r="NJZ8">
        <v>1181407</v>
      </c>
      <c r="NKA8">
        <v>1181413</v>
      </c>
      <c r="NKB8">
        <v>1181437</v>
      </c>
      <c r="NKC8">
        <v>1181443</v>
      </c>
      <c r="NKD8">
        <v>1181461</v>
      </c>
      <c r="NKE8">
        <v>1181471</v>
      </c>
      <c r="NKF8">
        <v>1181473</v>
      </c>
      <c r="NKG8">
        <v>1181501</v>
      </c>
      <c r="NKH8">
        <v>1181507</v>
      </c>
      <c r="NKI8">
        <v>1181519</v>
      </c>
      <c r="NKJ8">
        <v>1181527</v>
      </c>
      <c r="NKK8">
        <v>1181549</v>
      </c>
      <c r="NKL8">
        <v>1181561</v>
      </c>
      <c r="NKM8">
        <v>1181563</v>
      </c>
      <c r="NKN8">
        <v>1181573</v>
      </c>
      <c r="NKO8">
        <v>1181581</v>
      </c>
      <c r="NKP8">
        <v>1181611</v>
      </c>
      <c r="NKQ8">
        <v>1181617</v>
      </c>
      <c r="NKR8">
        <v>1181633</v>
      </c>
      <c r="NKS8">
        <v>1181647</v>
      </c>
      <c r="NKT8">
        <v>1181681</v>
      </c>
      <c r="NKU8">
        <v>1181699</v>
      </c>
      <c r="NKV8">
        <v>1181701</v>
      </c>
      <c r="NKW8">
        <v>1181723</v>
      </c>
      <c r="NKX8">
        <v>1181729</v>
      </c>
      <c r="NKY8">
        <v>1181731</v>
      </c>
      <c r="NKZ8">
        <v>1181759</v>
      </c>
      <c r="NLA8">
        <v>1181767</v>
      </c>
      <c r="NLB8">
        <v>1181771</v>
      </c>
      <c r="NLC8">
        <v>1181773</v>
      </c>
      <c r="NLD8">
        <v>1181777</v>
      </c>
      <c r="NLE8">
        <v>1181839</v>
      </c>
      <c r="NLF8">
        <v>1181879</v>
      </c>
      <c r="NLG8">
        <v>1181881</v>
      </c>
      <c r="NLH8">
        <v>1181893</v>
      </c>
      <c r="NLI8">
        <v>1181897</v>
      </c>
      <c r="NLJ8">
        <v>1181911</v>
      </c>
      <c r="NLK8">
        <v>1181923</v>
      </c>
      <c r="NLL8">
        <v>1181927</v>
      </c>
      <c r="NLM8">
        <v>1181963</v>
      </c>
      <c r="NLN8">
        <v>1181969</v>
      </c>
      <c r="NLO8">
        <v>1181981</v>
      </c>
      <c r="NLP8">
        <v>1181987</v>
      </c>
      <c r="NLQ8">
        <v>1182007</v>
      </c>
      <c r="NLR8">
        <v>1182019</v>
      </c>
      <c r="NLS8">
        <v>1182023</v>
      </c>
      <c r="NLT8">
        <v>1182031</v>
      </c>
      <c r="NLU8">
        <v>1182043</v>
      </c>
      <c r="NLV8">
        <v>1182073</v>
      </c>
      <c r="NLW8">
        <v>1182121</v>
      </c>
      <c r="NLX8">
        <v>1182133</v>
      </c>
      <c r="NLY8">
        <v>1182143</v>
      </c>
      <c r="NLZ8">
        <v>1182157</v>
      </c>
      <c r="NMA8">
        <v>1182211</v>
      </c>
      <c r="NMB8">
        <v>1182253</v>
      </c>
      <c r="NMC8">
        <v>1182277</v>
      </c>
      <c r="NMD8">
        <v>1182281</v>
      </c>
      <c r="NME8">
        <v>1182283</v>
      </c>
      <c r="NMF8">
        <v>1182287</v>
      </c>
      <c r="NMG8">
        <v>1182289</v>
      </c>
      <c r="NMH8">
        <v>1182331</v>
      </c>
      <c r="NMI8">
        <v>1182341</v>
      </c>
      <c r="NMJ8">
        <v>1182343</v>
      </c>
      <c r="NMK8">
        <v>1182347</v>
      </c>
      <c r="NML8">
        <v>1182353</v>
      </c>
      <c r="NMM8">
        <v>1182383</v>
      </c>
      <c r="NMN8">
        <v>1182397</v>
      </c>
      <c r="NMO8">
        <v>1182403</v>
      </c>
      <c r="NMP8">
        <v>1182413</v>
      </c>
      <c r="NMQ8">
        <v>1182421</v>
      </c>
      <c r="NMR8">
        <v>1182431</v>
      </c>
      <c r="NMS8">
        <v>1182437</v>
      </c>
      <c r="NMT8">
        <v>1182439</v>
      </c>
      <c r="NMU8">
        <v>1182449</v>
      </c>
      <c r="NMV8">
        <v>1182451</v>
      </c>
      <c r="NMW8">
        <v>1182463</v>
      </c>
      <c r="NMX8">
        <v>1182479</v>
      </c>
      <c r="NMY8">
        <v>1182487</v>
      </c>
      <c r="NMZ8">
        <v>1182491</v>
      </c>
      <c r="NNA8">
        <v>1182509</v>
      </c>
      <c r="NNB8">
        <v>1182521</v>
      </c>
      <c r="NNC8">
        <v>1182539</v>
      </c>
      <c r="NND8">
        <v>1182547</v>
      </c>
      <c r="NNE8">
        <v>1182581</v>
      </c>
      <c r="NNF8">
        <v>1182593</v>
      </c>
      <c r="NNG8">
        <v>1182611</v>
      </c>
      <c r="NNH8">
        <v>1182659</v>
      </c>
      <c r="NNI8">
        <v>1182677</v>
      </c>
      <c r="NNJ8">
        <v>1182679</v>
      </c>
      <c r="NNK8">
        <v>1182689</v>
      </c>
      <c r="NNL8">
        <v>1182691</v>
      </c>
      <c r="NNM8">
        <v>1182697</v>
      </c>
      <c r="NNN8">
        <v>1182703</v>
      </c>
      <c r="NNO8">
        <v>1182737</v>
      </c>
      <c r="NNP8">
        <v>1182739</v>
      </c>
      <c r="NNQ8">
        <v>1182757</v>
      </c>
      <c r="NNR8">
        <v>1182763</v>
      </c>
      <c r="NNS8">
        <v>1182767</v>
      </c>
      <c r="NNT8">
        <v>1182781</v>
      </c>
      <c r="NNU8">
        <v>1182787</v>
      </c>
      <c r="NNV8">
        <v>1182791</v>
      </c>
      <c r="NNW8">
        <v>1182817</v>
      </c>
      <c r="NNX8">
        <v>1182847</v>
      </c>
      <c r="NNY8">
        <v>1182869</v>
      </c>
      <c r="NNZ8">
        <v>1182889</v>
      </c>
      <c r="NOA8">
        <v>1182893</v>
      </c>
      <c r="NOB8">
        <v>1182901</v>
      </c>
      <c r="NOC8">
        <v>1182917</v>
      </c>
      <c r="NOD8">
        <v>1182919</v>
      </c>
      <c r="NOE8">
        <v>1182947</v>
      </c>
      <c r="NOF8">
        <v>1182953</v>
      </c>
      <c r="NOG8">
        <v>1182967</v>
      </c>
      <c r="NOH8">
        <v>1182989</v>
      </c>
      <c r="NOI8">
        <v>1183003</v>
      </c>
      <c r="NOJ8">
        <v>1183027</v>
      </c>
      <c r="NOK8">
        <v>1183031</v>
      </c>
      <c r="NOL8">
        <v>1183033</v>
      </c>
      <c r="NOM8">
        <v>1183057</v>
      </c>
      <c r="NON8">
        <v>1183079</v>
      </c>
      <c r="NOO8">
        <v>1183093</v>
      </c>
      <c r="NOP8">
        <v>1183103</v>
      </c>
      <c r="NOQ8">
        <v>1183121</v>
      </c>
      <c r="NOR8">
        <v>1183123</v>
      </c>
      <c r="NOS8">
        <v>1183141</v>
      </c>
      <c r="NOT8">
        <v>1183151</v>
      </c>
      <c r="NOU8">
        <v>1183157</v>
      </c>
      <c r="NOV8">
        <v>1183159</v>
      </c>
      <c r="NOW8">
        <v>1183163</v>
      </c>
      <c r="NOX8">
        <v>1183181</v>
      </c>
      <c r="NOY8">
        <v>1183199</v>
      </c>
      <c r="NOZ8">
        <v>1183201</v>
      </c>
      <c r="NPA8">
        <v>1183211</v>
      </c>
      <c r="NPB8">
        <v>1183213</v>
      </c>
      <c r="NPC8">
        <v>1183241</v>
      </c>
      <c r="NPD8">
        <v>1183261</v>
      </c>
      <c r="NPE8">
        <v>1183267</v>
      </c>
      <c r="NPF8">
        <v>1183271</v>
      </c>
      <c r="NPG8">
        <v>1183277</v>
      </c>
      <c r="NPH8">
        <v>1183279</v>
      </c>
      <c r="NPI8">
        <v>1183333</v>
      </c>
      <c r="NPJ8">
        <v>1183337</v>
      </c>
      <c r="NPK8">
        <v>1183349</v>
      </c>
      <c r="NPL8">
        <v>1183381</v>
      </c>
      <c r="NPM8">
        <v>1183393</v>
      </c>
      <c r="NPN8">
        <v>1183397</v>
      </c>
      <c r="NPO8">
        <v>1183409</v>
      </c>
      <c r="NPP8">
        <v>1183411</v>
      </c>
      <c r="NPQ8">
        <v>1183423</v>
      </c>
      <c r="NPR8">
        <v>1183447</v>
      </c>
      <c r="NPS8">
        <v>1183451</v>
      </c>
      <c r="NPT8">
        <v>1183471</v>
      </c>
      <c r="NPU8">
        <v>1183477</v>
      </c>
      <c r="NPV8">
        <v>1183531</v>
      </c>
      <c r="NPW8">
        <v>1183537</v>
      </c>
      <c r="NPX8">
        <v>1183541</v>
      </c>
      <c r="NPY8">
        <v>1183561</v>
      </c>
      <c r="NPZ8">
        <v>1183571</v>
      </c>
      <c r="NQA8">
        <v>1183579</v>
      </c>
      <c r="NQB8">
        <v>1183597</v>
      </c>
      <c r="NQC8">
        <v>1183607</v>
      </c>
      <c r="NQD8">
        <v>1183613</v>
      </c>
      <c r="NQE8">
        <v>1183687</v>
      </c>
      <c r="NQF8">
        <v>1183697</v>
      </c>
      <c r="NQG8">
        <v>1183709</v>
      </c>
      <c r="NQH8">
        <v>1183723</v>
      </c>
      <c r="NQI8">
        <v>1183729</v>
      </c>
      <c r="NQJ8">
        <v>1183733</v>
      </c>
      <c r="NQK8">
        <v>1183739</v>
      </c>
      <c r="NQL8">
        <v>1183753</v>
      </c>
      <c r="NQM8">
        <v>1183759</v>
      </c>
      <c r="NQN8">
        <v>1183769</v>
      </c>
      <c r="NQO8">
        <v>1183771</v>
      </c>
      <c r="NQP8">
        <v>1183781</v>
      </c>
      <c r="NQQ8">
        <v>1183799</v>
      </c>
      <c r="NQR8">
        <v>1183811</v>
      </c>
      <c r="NQS8">
        <v>1183813</v>
      </c>
      <c r="NQT8">
        <v>1183837</v>
      </c>
      <c r="NQU8">
        <v>1183843</v>
      </c>
      <c r="NQV8">
        <v>1183877</v>
      </c>
      <c r="NQW8">
        <v>1183913</v>
      </c>
      <c r="NQX8">
        <v>1183933</v>
      </c>
      <c r="NQY8">
        <v>1183939</v>
      </c>
      <c r="NQZ8">
        <v>1183943</v>
      </c>
      <c r="NRA8">
        <v>1183951</v>
      </c>
      <c r="NRB8">
        <v>1183961</v>
      </c>
      <c r="NRC8">
        <v>1183969</v>
      </c>
      <c r="NRD8">
        <v>1183981</v>
      </c>
      <c r="NRE8">
        <v>1183993</v>
      </c>
      <c r="NRF8">
        <v>1183997</v>
      </c>
      <c r="NRG8">
        <v>1184003</v>
      </c>
      <c r="NRH8">
        <v>1184011</v>
      </c>
      <c r="NRI8">
        <v>1184047</v>
      </c>
      <c r="NRJ8">
        <v>1184059</v>
      </c>
      <c r="NRK8">
        <v>1184069</v>
      </c>
      <c r="NRL8">
        <v>1184077</v>
      </c>
      <c r="NRM8">
        <v>1184081</v>
      </c>
      <c r="NRN8">
        <v>1184083</v>
      </c>
      <c r="NRO8">
        <v>1184093</v>
      </c>
      <c r="NRP8">
        <v>1184119</v>
      </c>
      <c r="NRQ8">
        <v>1184123</v>
      </c>
      <c r="NRR8">
        <v>1184129</v>
      </c>
      <c r="NRS8">
        <v>1184143</v>
      </c>
      <c r="NRT8">
        <v>1184149</v>
      </c>
      <c r="NRU8">
        <v>1184171</v>
      </c>
      <c r="NRV8">
        <v>1184173</v>
      </c>
      <c r="NRW8">
        <v>1184207</v>
      </c>
      <c r="NRX8">
        <v>1184219</v>
      </c>
      <c r="NRY8">
        <v>1184243</v>
      </c>
      <c r="NRZ8">
        <v>1184269</v>
      </c>
      <c r="NSA8">
        <v>1184291</v>
      </c>
      <c r="NSB8">
        <v>1184299</v>
      </c>
      <c r="NSC8">
        <v>1184303</v>
      </c>
      <c r="NSD8">
        <v>1184317</v>
      </c>
      <c r="NSE8">
        <v>1184329</v>
      </c>
      <c r="NSF8">
        <v>1184347</v>
      </c>
      <c r="NSG8">
        <v>1184357</v>
      </c>
      <c r="NSH8">
        <v>1184363</v>
      </c>
      <c r="NSI8">
        <v>1184369</v>
      </c>
      <c r="NSJ8">
        <v>1184377</v>
      </c>
      <c r="NSK8">
        <v>1184399</v>
      </c>
      <c r="NSL8">
        <v>1184411</v>
      </c>
      <c r="NSM8">
        <v>1184413</v>
      </c>
      <c r="NSN8">
        <v>1184423</v>
      </c>
      <c r="NSO8">
        <v>1184429</v>
      </c>
      <c r="NSP8">
        <v>1184453</v>
      </c>
      <c r="NSQ8">
        <v>1184459</v>
      </c>
      <c r="NSR8">
        <v>1184461</v>
      </c>
      <c r="NSS8">
        <v>1184471</v>
      </c>
      <c r="NST8">
        <v>1184473</v>
      </c>
      <c r="NSU8">
        <v>1184483</v>
      </c>
      <c r="NSV8">
        <v>1184489</v>
      </c>
      <c r="NSW8">
        <v>1184507</v>
      </c>
      <c r="NSX8">
        <v>1184527</v>
      </c>
      <c r="NSY8">
        <v>1184537</v>
      </c>
      <c r="NSZ8">
        <v>1184539</v>
      </c>
      <c r="NTA8">
        <v>1184549</v>
      </c>
      <c r="NTB8">
        <v>1184551</v>
      </c>
      <c r="NTC8">
        <v>1184587</v>
      </c>
      <c r="NTD8">
        <v>1184609</v>
      </c>
      <c r="NTE8">
        <v>1184653</v>
      </c>
      <c r="NTF8">
        <v>1184663</v>
      </c>
      <c r="NTG8">
        <v>1184671</v>
      </c>
      <c r="NTH8">
        <v>1184683</v>
      </c>
      <c r="NTI8">
        <v>1184731</v>
      </c>
      <c r="NTJ8">
        <v>1184741</v>
      </c>
      <c r="NTK8">
        <v>1184749</v>
      </c>
      <c r="NTL8">
        <v>1184759</v>
      </c>
      <c r="NTM8">
        <v>1184767</v>
      </c>
      <c r="NTN8">
        <v>1184791</v>
      </c>
      <c r="NTO8">
        <v>1184797</v>
      </c>
      <c r="NTP8">
        <v>1184837</v>
      </c>
      <c r="NTQ8">
        <v>1184839</v>
      </c>
      <c r="NTR8">
        <v>1184867</v>
      </c>
      <c r="NTS8">
        <v>1184881</v>
      </c>
      <c r="NTT8">
        <v>1184893</v>
      </c>
      <c r="NTU8">
        <v>1184903</v>
      </c>
      <c r="NTV8">
        <v>1184923</v>
      </c>
      <c r="NTW8">
        <v>1184927</v>
      </c>
      <c r="NTX8">
        <v>1184933</v>
      </c>
      <c r="NTY8">
        <v>1184947</v>
      </c>
      <c r="NTZ8">
        <v>1184957</v>
      </c>
      <c r="NUA8">
        <v>1184959</v>
      </c>
      <c r="NUB8">
        <v>1184987</v>
      </c>
      <c r="NUC8">
        <v>1184993</v>
      </c>
      <c r="NUD8">
        <v>1185013</v>
      </c>
      <c r="NUE8">
        <v>1185017</v>
      </c>
      <c r="NUF8">
        <v>1185071</v>
      </c>
      <c r="NUG8">
        <v>1185077</v>
      </c>
      <c r="NUH8">
        <v>1185089</v>
      </c>
      <c r="NUI8">
        <v>1185103</v>
      </c>
      <c r="NUJ8">
        <v>1185109</v>
      </c>
      <c r="NUK8">
        <v>1185113</v>
      </c>
      <c r="NUL8">
        <v>1185127</v>
      </c>
      <c r="NUM8">
        <v>1185131</v>
      </c>
      <c r="NUN8">
        <v>1185179</v>
      </c>
      <c r="NUO8">
        <v>1185181</v>
      </c>
      <c r="NUP8">
        <v>1185241</v>
      </c>
      <c r="NUQ8">
        <v>1185281</v>
      </c>
      <c r="NUR8">
        <v>1185287</v>
      </c>
      <c r="NUS8">
        <v>1185299</v>
      </c>
      <c r="NUT8">
        <v>1185307</v>
      </c>
      <c r="NUU8">
        <v>1185313</v>
      </c>
      <c r="NUV8">
        <v>1185319</v>
      </c>
      <c r="NUW8">
        <v>1185329</v>
      </c>
      <c r="NUX8">
        <v>1185337</v>
      </c>
      <c r="NUY8">
        <v>1185343</v>
      </c>
      <c r="NUZ8">
        <v>1185361</v>
      </c>
      <c r="NVA8">
        <v>1185367</v>
      </c>
      <c r="NVB8">
        <v>1185377</v>
      </c>
      <c r="NVC8">
        <v>1185383</v>
      </c>
      <c r="NVD8">
        <v>1185389</v>
      </c>
      <c r="NVE8">
        <v>1185403</v>
      </c>
      <c r="NVF8">
        <v>1185439</v>
      </c>
      <c r="NVG8">
        <v>1185463</v>
      </c>
      <c r="NVH8">
        <v>1185469</v>
      </c>
      <c r="NVI8">
        <v>1185493</v>
      </c>
      <c r="NVJ8">
        <v>1185497</v>
      </c>
      <c r="NVK8">
        <v>1185511</v>
      </c>
      <c r="NVL8">
        <v>1185523</v>
      </c>
      <c r="NVM8">
        <v>1185551</v>
      </c>
      <c r="NVN8">
        <v>1185559</v>
      </c>
      <c r="NVO8">
        <v>1185577</v>
      </c>
      <c r="NVP8">
        <v>1185589</v>
      </c>
      <c r="NVQ8">
        <v>1185601</v>
      </c>
      <c r="NVR8">
        <v>1185617</v>
      </c>
      <c r="NVS8">
        <v>1185623</v>
      </c>
      <c r="NVT8">
        <v>1185637</v>
      </c>
      <c r="NVU8">
        <v>1185643</v>
      </c>
      <c r="NVV8">
        <v>1185647</v>
      </c>
      <c r="NVW8">
        <v>1185659</v>
      </c>
      <c r="NVX8">
        <v>1185661</v>
      </c>
      <c r="NVY8">
        <v>1185671</v>
      </c>
      <c r="NVZ8">
        <v>1185677</v>
      </c>
      <c r="NWA8">
        <v>1185683</v>
      </c>
      <c r="NWB8">
        <v>1185689</v>
      </c>
      <c r="NWC8">
        <v>1185697</v>
      </c>
      <c r="NWD8">
        <v>1185703</v>
      </c>
      <c r="NWE8">
        <v>1185707</v>
      </c>
      <c r="NWF8">
        <v>1185721</v>
      </c>
      <c r="NWG8">
        <v>1185749</v>
      </c>
      <c r="NWH8">
        <v>1185787</v>
      </c>
      <c r="NWI8">
        <v>1185791</v>
      </c>
      <c r="NWJ8">
        <v>1185797</v>
      </c>
      <c r="NWK8">
        <v>1185817</v>
      </c>
      <c r="NWL8">
        <v>1185823</v>
      </c>
      <c r="NWM8">
        <v>1185827</v>
      </c>
      <c r="NWN8">
        <v>1185851</v>
      </c>
      <c r="NWO8">
        <v>1185859</v>
      </c>
      <c r="NWP8">
        <v>1185871</v>
      </c>
      <c r="NWQ8">
        <v>1185883</v>
      </c>
      <c r="NWR8">
        <v>1185889</v>
      </c>
      <c r="NWS8">
        <v>1185893</v>
      </c>
      <c r="NWT8">
        <v>1185907</v>
      </c>
      <c r="NWU8">
        <v>1185929</v>
      </c>
      <c r="NWV8">
        <v>1185931</v>
      </c>
      <c r="NWW8">
        <v>1185953</v>
      </c>
      <c r="NWX8">
        <v>1185979</v>
      </c>
      <c r="NWY8">
        <v>1185997</v>
      </c>
      <c r="NWZ8">
        <v>1186001</v>
      </c>
      <c r="NXA8">
        <v>1186033</v>
      </c>
      <c r="NXB8">
        <v>1186049</v>
      </c>
      <c r="NXC8">
        <v>1186051</v>
      </c>
      <c r="NXD8">
        <v>1186057</v>
      </c>
      <c r="NXE8">
        <v>1186063</v>
      </c>
      <c r="NXF8">
        <v>1186067</v>
      </c>
      <c r="NXG8">
        <v>1186079</v>
      </c>
      <c r="NXH8">
        <v>1186099</v>
      </c>
      <c r="NXI8">
        <v>1186111</v>
      </c>
      <c r="NXJ8">
        <v>1186117</v>
      </c>
      <c r="NXK8">
        <v>1186121</v>
      </c>
      <c r="NXL8">
        <v>1186127</v>
      </c>
      <c r="NXM8">
        <v>1186147</v>
      </c>
      <c r="NXN8">
        <v>1186169</v>
      </c>
      <c r="NXO8">
        <v>1186181</v>
      </c>
      <c r="NXP8">
        <v>1186217</v>
      </c>
      <c r="NXQ8">
        <v>1186231</v>
      </c>
      <c r="NXR8">
        <v>1186249</v>
      </c>
      <c r="NXS8">
        <v>1186259</v>
      </c>
      <c r="NXT8">
        <v>1186291</v>
      </c>
      <c r="NXU8">
        <v>1186321</v>
      </c>
      <c r="NXV8">
        <v>1186337</v>
      </c>
      <c r="NXW8">
        <v>1186349</v>
      </c>
      <c r="NXX8">
        <v>1186351</v>
      </c>
      <c r="NXY8">
        <v>1186373</v>
      </c>
      <c r="NXZ8">
        <v>1186397</v>
      </c>
      <c r="NYA8">
        <v>1186403</v>
      </c>
      <c r="NYB8">
        <v>1186411</v>
      </c>
      <c r="NYC8">
        <v>1186439</v>
      </c>
      <c r="NYD8">
        <v>1186441</v>
      </c>
      <c r="NYE8">
        <v>1186489</v>
      </c>
      <c r="NYF8">
        <v>1186517</v>
      </c>
      <c r="NYG8">
        <v>1186519</v>
      </c>
      <c r="NYH8">
        <v>1186541</v>
      </c>
      <c r="NYI8">
        <v>1186573</v>
      </c>
      <c r="NYJ8">
        <v>1186589</v>
      </c>
      <c r="NYK8">
        <v>1186597</v>
      </c>
      <c r="NYL8">
        <v>1186621</v>
      </c>
      <c r="NYM8">
        <v>1186631</v>
      </c>
      <c r="NYN8">
        <v>1186657</v>
      </c>
      <c r="NYO8">
        <v>1186673</v>
      </c>
      <c r="NYP8">
        <v>1186693</v>
      </c>
      <c r="NYQ8">
        <v>1186697</v>
      </c>
      <c r="NYR8">
        <v>1186699</v>
      </c>
      <c r="NYS8">
        <v>1186739</v>
      </c>
      <c r="NYT8">
        <v>1186741</v>
      </c>
      <c r="NYU8">
        <v>1186751</v>
      </c>
      <c r="NYV8">
        <v>1186769</v>
      </c>
      <c r="NYW8">
        <v>1186789</v>
      </c>
      <c r="NYX8">
        <v>1186807</v>
      </c>
      <c r="NYY8">
        <v>1186811</v>
      </c>
      <c r="NYZ8">
        <v>1186813</v>
      </c>
      <c r="NZA8">
        <v>1186837</v>
      </c>
      <c r="NZB8">
        <v>1186841</v>
      </c>
      <c r="NZC8">
        <v>1186847</v>
      </c>
      <c r="NZD8">
        <v>1186879</v>
      </c>
      <c r="NZE8">
        <v>1186931</v>
      </c>
      <c r="NZF8">
        <v>1186937</v>
      </c>
      <c r="NZG8">
        <v>1186963</v>
      </c>
      <c r="NZH8">
        <v>1186973</v>
      </c>
      <c r="NZI8">
        <v>1186981</v>
      </c>
      <c r="NZJ8">
        <v>1187003</v>
      </c>
      <c r="NZK8">
        <v>1187009</v>
      </c>
      <c r="NZL8">
        <v>1187023</v>
      </c>
      <c r="NZM8">
        <v>1187047</v>
      </c>
      <c r="NZN8">
        <v>1187051</v>
      </c>
      <c r="NZO8">
        <v>1187089</v>
      </c>
      <c r="NZP8">
        <v>1187107</v>
      </c>
      <c r="NZQ8">
        <v>1187111</v>
      </c>
      <c r="NZR8">
        <v>1187117</v>
      </c>
      <c r="NZS8">
        <v>1187141</v>
      </c>
      <c r="NZT8">
        <v>1187159</v>
      </c>
      <c r="NZU8">
        <v>1187167</v>
      </c>
      <c r="NZV8">
        <v>1187189</v>
      </c>
      <c r="NZW8">
        <v>1187201</v>
      </c>
      <c r="NZX8">
        <v>1187227</v>
      </c>
      <c r="NZY8">
        <v>1187233</v>
      </c>
      <c r="NZZ8">
        <v>1187239</v>
      </c>
      <c r="OAA8">
        <v>1187261</v>
      </c>
      <c r="OAB8">
        <v>1187279</v>
      </c>
      <c r="OAC8">
        <v>1187287</v>
      </c>
      <c r="OAD8">
        <v>1187309</v>
      </c>
      <c r="OAE8">
        <v>1187311</v>
      </c>
      <c r="OAF8">
        <v>1187317</v>
      </c>
      <c r="OAG8">
        <v>1187321</v>
      </c>
      <c r="OAH8">
        <v>1187339</v>
      </c>
      <c r="OAI8">
        <v>1187341</v>
      </c>
      <c r="OAJ8">
        <v>1187353</v>
      </c>
      <c r="OAK8">
        <v>1187357</v>
      </c>
      <c r="OAL8">
        <v>1187363</v>
      </c>
      <c r="OAM8">
        <v>1187369</v>
      </c>
      <c r="OAN8">
        <v>1187383</v>
      </c>
      <c r="OAO8">
        <v>1187387</v>
      </c>
      <c r="OAP8">
        <v>1187411</v>
      </c>
      <c r="OAQ8">
        <v>1187413</v>
      </c>
      <c r="OAR8">
        <v>1187419</v>
      </c>
      <c r="OAS8">
        <v>1187429</v>
      </c>
      <c r="OAT8">
        <v>1187453</v>
      </c>
      <c r="OAU8">
        <v>1187471</v>
      </c>
      <c r="OAV8">
        <v>1187479</v>
      </c>
      <c r="OAW8">
        <v>1187489</v>
      </c>
      <c r="OAX8">
        <v>1187507</v>
      </c>
      <c r="OAY8">
        <v>1187509</v>
      </c>
      <c r="OAZ8">
        <v>1187539</v>
      </c>
      <c r="OBA8">
        <v>1187551</v>
      </c>
      <c r="OBB8">
        <v>1187561</v>
      </c>
      <c r="OBC8">
        <v>1187567</v>
      </c>
      <c r="OBD8">
        <v>1187587</v>
      </c>
      <c r="OBE8">
        <v>1187623</v>
      </c>
      <c r="OBF8">
        <v>1187629</v>
      </c>
      <c r="OBG8">
        <v>1187639</v>
      </c>
      <c r="OBH8">
        <v>1187657</v>
      </c>
      <c r="OBI8">
        <v>1187687</v>
      </c>
      <c r="OBJ8">
        <v>1187689</v>
      </c>
      <c r="OBK8">
        <v>1187699</v>
      </c>
      <c r="OBL8">
        <v>1187701</v>
      </c>
      <c r="OBM8">
        <v>1187707</v>
      </c>
      <c r="OBN8">
        <v>1187717</v>
      </c>
      <c r="OBO8">
        <v>1187723</v>
      </c>
      <c r="OBP8">
        <v>1187741</v>
      </c>
      <c r="OBQ8">
        <v>1187749</v>
      </c>
      <c r="OBR8">
        <v>1187761</v>
      </c>
      <c r="OBS8">
        <v>1187801</v>
      </c>
      <c r="OBT8">
        <v>1187803</v>
      </c>
      <c r="OBU8">
        <v>1187819</v>
      </c>
      <c r="OBV8">
        <v>1187821</v>
      </c>
      <c r="OBW8">
        <v>1187833</v>
      </c>
      <c r="OBX8">
        <v>1187839</v>
      </c>
      <c r="OBY8">
        <v>1187863</v>
      </c>
      <c r="OBZ8">
        <v>1187867</v>
      </c>
      <c r="OCA8">
        <v>1187873</v>
      </c>
      <c r="OCB8">
        <v>1187887</v>
      </c>
      <c r="OCC8">
        <v>1187897</v>
      </c>
      <c r="OCD8">
        <v>1187911</v>
      </c>
      <c r="OCE8">
        <v>1187933</v>
      </c>
      <c r="OCF8">
        <v>1187939</v>
      </c>
      <c r="OCG8">
        <v>1187941</v>
      </c>
      <c r="OCH8">
        <v>1187947</v>
      </c>
      <c r="OCI8">
        <v>1187981</v>
      </c>
      <c r="OCJ8">
        <v>1187993</v>
      </c>
      <c r="OCK8">
        <v>1187999</v>
      </c>
      <c r="OCL8">
        <v>1188001</v>
      </c>
      <c r="OCM8">
        <v>1188007</v>
      </c>
      <c r="OCN8">
        <v>1188017</v>
      </c>
      <c r="OCO8">
        <v>1188029</v>
      </c>
      <c r="OCP8">
        <v>1188037</v>
      </c>
      <c r="OCQ8">
        <v>1188041</v>
      </c>
      <c r="OCR8">
        <v>1188049</v>
      </c>
      <c r="OCS8">
        <v>1188059</v>
      </c>
      <c r="OCT8">
        <v>1188071</v>
      </c>
      <c r="OCU8">
        <v>1188073</v>
      </c>
      <c r="OCV8">
        <v>1188149</v>
      </c>
      <c r="OCW8">
        <v>1188151</v>
      </c>
      <c r="OCX8">
        <v>1188167</v>
      </c>
      <c r="OCY8">
        <v>1188169</v>
      </c>
      <c r="OCZ8">
        <v>1188179</v>
      </c>
      <c r="ODA8">
        <v>1188197</v>
      </c>
      <c r="ODB8">
        <v>1188223</v>
      </c>
      <c r="ODC8">
        <v>1188227</v>
      </c>
      <c r="ODD8">
        <v>1188233</v>
      </c>
      <c r="ODE8">
        <v>1188247</v>
      </c>
      <c r="ODF8">
        <v>1188259</v>
      </c>
      <c r="ODG8">
        <v>1188263</v>
      </c>
      <c r="ODH8">
        <v>1188269</v>
      </c>
      <c r="ODI8">
        <v>1188277</v>
      </c>
      <c r="ODJ8">
        <v>1188287</v>
      </c>
      <c r="ODK8">
        <v>1188289</v>
      </c>
      <c r="ODL8">
        <v>1188293</v>
      </c>
      <c r="ODM8">
        <v>1188307</v>
      </c>
      <c r="ODN8">
        <v>1188353</v>
      </c>
      <c r="ODO8">
        <v>1188359</v>
      </c>
      <c r="ODP8">
        <v>1188361</v>
      </c>
      <c r="ODQ8">
        <v>1188377</v>
      </c>
      <c r="ODR8">
        <v>1188389</v>
      </c>
      <c r="ODS8">
        <v>1188409</v>
      </c>
      <c r="ODT8">
        <v>1188413</v>
      </c>
      <c r="ODU8">
        <v>1188457</v>
      </c>
      <c r="ODV8">
        <v>1188491</v>
      </c>
      <c r="ODW8">
        <v>1188511</v>
      </c>
      <c r="ODX8">
        <v>1188527</v>
      </c>
      <c r="ODY8">
        <v>1188529</v>
      </c>
      <c r="ODZ8">
        <v>1188553</v>
      </c>
      <c r="OEA8">
        <v>1188557</v>
      </c>
      <c r="OEB8">
        <v>1188559</v>
      </c>
      <c r="OEC8">
        <v>1188581</v>
      </c>
      <c r="OED8">
        <v>1188587</v>
      </c>
      <c r="OEE8">
        <v>1188601</v>
      </c>
      <c r="OEF8">
        <v>1188613</v>
      </c>
      <c r="OEG8">
        <v>1188619</v>
      </c>
      <c r="OEH8">
        <v>1188637</v>
      </c>
      <c r="OEI8">
        <v>1188653</v>
      </c>
      <c r="OEJ8">
        <v>1188661</v>
      </c>
      <c r="OEK8">
        <v>1188667</v>
      </c>
      <c r="OEL8">
        <v>1188679</v>
      </c>
      <c r="OEM8">
        <v>1188689</v>
      </c>
      <c r="OEN8">
        <v>1188721</v>
      </c>
      <c r="OEO8">
        <v>1188727</v>
      </c>
      <c r="OEP8">
        <v>1188731</v>
      </c>
      <c r="OEQ8">
        <v>1188763</v>
      </c>
      <c r="OER8">
        <v>1188769</v>
      </c>
      <c r="OES8">
        <v>1188787</v>
      </c>
      <c r="OET8">
        <v>1188839</v>
      </c>
      <c r="OEU8">
        <v>1188841</v>
      </c>
      <c r="OEV8">
        <v>1188851</v>
      </c>
      <c r="OEW8">
        <v>1188857</v>
      </c>
      <c r="OEX8">
        <v>1188899</v>
      </c>
      <c r="OEY8">
        <v>1188917</v>
      </c>
      <c r="OEZ8">
        <v>1188931</v>
      </c>
      <c r="OFA8">
        <v>1188937</v>
      </c>
      <c r="OFB8">
        <v>1188947</v>
      </c>
      <c r="OFC8">
        <v>1188973</v>
      </c>
      <c r="OFD8">
        <v>1188977</v>
      </c>
      <c r="OFE8">
        <v>1188991</v>
      </c>
      <c r="OFF8">
        <v>1189003</v>
      </c>
      <c r="OFG8">
        <v>1189007</v>
      </c>
      <c r="OFH8">
        <v>1189021</v>
      </c>
      <c r="OFI8">
        <v>1189033</v>
      </c>
      <c r="OFJ8">
        <v>1189057</v>
      </c>
      <c r="OFK8">
        <v>1189061</v>
      </c>
      <c r="OFL8">
        <v>1189063</v>
      </c>
      <c r="OFM8">
        <v>1189093</v>
      </c>
      <c r="OFN8">
        <v>1189109</v>
      </c>
      <c r="OFO8">
        <v>1189121</v>
      </c>
      <c r="OFP8">
        <v>1189127</v>
      </c>
      <c r="OFQ8">
        <v>1189151</v>
      </c>
      <c r="OFR8">
        <v>1189159</v>
      </c>
      <c r="OFS8">
        <v>1189163</v>
      </c>
      <c r="OFT8">
        <v>1189171</v>
      </c>
      <c r="OFU8">
        <v>1189189</v>
      </c>
      <c r="OFV8">
        <v>1189193</v>
      </c>
      <c r="OFW8">
        <v>1189213</v>
      </c>
      <c r="OFX8">
        <v>1189219</v>
      </c>
      <c r="OFY8">
        <v>1189231</v>
      </c>
      <c r="OFZ8">
        <v>1189271</v>
      </c>
      <c r="OGA8">
        <v>1189277</v>
      </c>
      <c r="OGB8">
        <v>1189301</v>
      </c>
      <c r="OGC8">
        <v>1189313</v>
      </c>
      <c r="OGD8">
        <v>1189327</v>
      </c>
      <c r="OGE8">
        <v>1189333</v>
      </c>
      <c r="OGF8">
        <v>1189339</v>
      </c>
      <c r="OGG8">
        <v>1189361</v>
      </c>
      <c r="OGH8">
        <v>1189387</v>
      </c>
      <c r="OGI8">
        <v>1189403</v>
      </c>
      <c r="OGJ8">
        <v>1189417</v>
      </c>
      <c r="OGK8">
        <v>1189453</v>
      </c>
      <c r="OGL8">
        <v>1189469</v>
      </c>
      <c r="OGM8">
        <v>1189471</v>
      </c>
      <c r="OGN8">
        <v>1189481</v>
      </c>
      <c r="OGO8">
        <v>1189483</v>
      </c>
      <c r="OGP8">
        <v>1189553</v>
      </c>
      <c r="OGQ8">
        <v>1189567</v>
      </c>
      <c r="OGR8">
        <v>1189577</v>
      </c>
      <c r="OGS8">
        <v>1189579</v>
      </c>
      <c r="OGT8">
        <v>1189603</v>
      </c>
      <c r="OGU8">
        <v>1189607</v>
      </c>
      <c r="OGV8">
        <v>1189613</v>
      </c>
      <c r="OGW8">
        <v>1189621</v>
      </c>
      <c r="OGX8">
        <v>1189627</v>
      </c>
      <c r="OGY8">
        <v>1189631</v>
      </c>
      <c r="OGZ8">
        <v>1189633</v>
      </c>
      <c r="OHA8">
        <v>1189637</v>
      </c>
      <c r="OHB8">
        <v>1189649</v>
      </c>
      <c r="OHC8">
        <v>1189651</v>
      </c>
      <c r="OHD8">
        <v>1189673</v>
      </c>
      <c r="OHE8">
        <v>1189703</v>
      </c>
      <c r="OHF8">
        <v>1189709</v>
      </c>
      <c r="OHG8">
        <v>1189717</v>
      </c>
      <c r="OHH8">
        <v>1189751</v>
      </c>
      <c r="OHI8">
        <v>1189757</v>
      </c>
      <c r="OHJ8">
        <v>1189759</v>
      </c>
      <c r="OHK8">
        <v>1189763</v>
      </c>
      <c r="OHL8">
        <v>1189789</v>
      </c>
      <c r="OHM8">
        <v>1189801</v>
      </c>
      <c r="OHN8">
        <v>1189807</v>
      </c>
      <c r="OHO8">
        <v>1189823</v>
      </c>
      <c r="OHP8">
        <v>1189831</v>
      </c>
      <c r="OHQ8">
        <v>1189843</v>
      </c>
      <c r="OHR8">
        <v>1189871</v>
      </c>
      <c r="OHS8">
        <v>1189879</v>
      </c>
      <c r="OHT8">
        <v>1189891</v>
      </c>
      <c r="OHU8">
        <v>1189897</v>
      </c>
      <c r="OHV8">
        <v>1189901</v>
      </c>
      <c r="OHW8">
        <v>1189907</v>
      </c>
      <c r="OHX8">
        <v>1189919</v>
      </c>
      <c r="OHY8">
        <v>1189933</v>
      </c>
      <c r="OHZ8">
        <v>1189967</v>
      </c>
      <c r="OIA8">
        <v>1189999</v>
      </c>
      <c r="OIB8">
        <v>1190011</v>
      </c>
      <c r="OIC8">
        <v>1190023</v>
      </c>
      <c r="OID8">
        <v>1190029</v>
      </c>
      <c r="OIE8">
        <v>1190041</v>
      </c>
      <c r="OIF8">
        <v>1190047</v>
      </c>
      <c r="OIG8">
        <v>1190069</v>
      </c>
      <c r="OIH8">
        <v>1190071</v>
      </c>
      <c r="OII8">
        <v>1190081</v>
      </c>
      <c r="OIJ8">
        <v>1190143</v>
      </c>
      <c r="OIK8">
        <v>1190149</v>
      </c>
      <c r="OIL8">
        <v>1190159</v>
      </c>
      <c r="OIM8">
        <v>1190177</v>
      </c>
      <c r="OIN8">
        <v>1190201</v>
      </c>
      <c r="OIO8">
        <v>1190237</v>
      </c>
      <c r="OIP8">
        <v>1190249</v>
      </c>
      <c r="OIQ8">
        <v>1190261</v>
      </c>
      <c r="OIR8">
        <v>1190263</v>
      </c>
      <c r="OIS8">
        <v>1190279</v>
      </c>
      <c r="OIT8">
        <v>1190291</v>
      </c>
      <c r="OIU8">
        <v>1190311</v>
      </c>
      <c r="OIV8">
        <v>1190347</v>
      </c>
      <c r="OIW8">
        <v>1190359</v>
      </c>
      <c r="OIX8">
        <v>1190381</v>
      </c>
      <c r="OIY8">
        <v>1190417</v>
      </c>
      <c r="OIZ8">
        <v>1190429</v>
      </c>
      <c r="OJA8">
        <v>1190447</v>
      </c>
      <c r="OJB8">
        <v>1190467</v>
      </c>
      <c r="OJC8">
        <v>1190473</v>
      </c>
      <c r="OJD8">
        <v>1190477</v>
      </c>
      <c r="OJE8">
        <v>1190489</v>
      </c>
      <c r="OJF8">
        <v>1190491</v>
      </c>
      <c r="OJG8">
        <v>1190507</v>
      </c>
      <c r="OJH8">
        <v>1190509</v>
      </c>
      <c r="OJI8">
        <v>1190513</v>
      </c>
      <c r="OJJ8">
        <v>1190533</v>
      </c>
      <c r="OJK8">
        <v>1190573</v>
      </c>
      <c r="OJL8">
        <v>1190587</v>
      </c>
      <c r="OJM8">
        <v>1190591</v>
      </c>
      <c r="OJN8">
        <v>1190611</v>
      </c>
      <c r="OJO8">
        <v>1190633</v>
      </c>
      <c r="OJP8">
        <v>1190639</v>
      </c>
      <c r="OJQ8">
        <v>1190647</v>
      </c>
      <c r="OJR8">
        <v>1190671</v>
      </c>
      <c r="OJS8">
        <v>1190699</v>
      </c>
      <c r="OJT8">
        <v>1190701</v>
      </c>
      <c r="OJU8">
        <v>1190719</v>
      </c>
      <c r="OJV8">
        <v>1190723</v>
      </c>
      <c r="OJW8">
        <v>1190737</v>
      </c>
      <c r="OJX8">
        <v>1190743</v>
      </c>
      <c r="OJY8">
        <v>1190753</v>
      </c>
      <c r="OJZ8">
        <v>1190773</v>
      </c>
      <c r="OKA8">
        <v>1190789</v>
      </c>
      <c r="OKB8">
        <v>1190807</v>
      </c>
      <c r="OKC8">
        <v>1190809</v>
      </c>
      <c r="OKD8">
        <v>1190821</v>
      </c>
      <c r="OKE8">
        <v>1190831</v>
      </c>
      <c r="OKF8">
        <v>1190837</v>
      </c>
      <c r="OKG8">
        <v>1190851</v>
      </c>
      <c r="OKH8">
        <v>1190873</v>
      </c>
      <c r="OKI8">
        <v>1190897</v>
      </c>
      <c r="OKJ8">
        <v>1190899</v>
      </c>
      <c r="OKK8">
        <v>1190911</v>
      </c>
      <c r="OKL8">
        <v>1190923</v>
      </c>
      <c r="OKM8">
        <v>1190929</v>
      </c>
      <c r="OKN8">
        <v>1190947</v>
      </c>
      <c r="OKO8">
        <v>1190951</v>
      </c>
      <c r="OKP8">
        <v>1190953</v>
      </c>
      <c r="OKQ8">
        <v>1190983</v>
      </c>
      <c r="OKR8">
        <v>1191011</v>
      </c>
      <c r="OKS8">
        <v>1191013</v>
      </c>
      <c r="OKT8">
        <v>1191019</v>
      </c>
      <c r="OKU8">
        <v>1191031</v>
      </c>
      <c r="OKV8">
        <v>1191061</v>
      </c>
      <c r="OKW8">
        <v>1191077</v>
      </c>
      <c r="OKX8">
        <v>1191079</v>
      </c>
      <c r="OKY8">
        <v>1191089</v>
      </c>
      <c r="OKZ8">
        <v>1191097</v>
      </c>
      <c r="OLA8">
        <v>1191103</v>
      </c>
      <c r="OLB8">
        <v>1191107</v>
      </c>
      <c r="OLC8">
        <v>1191109</v>
      </c>
      <c r="OLD8">
        <v>1191119</v>
      </c>
      <c r="OLE8">
        <v>1191131</v>
      </c>
      <c r="OLF8">
        <v>1191149</v>
      </c>
      <c r="OLG8">
        <v>1191163</v>
      </c>
      <c r="OLH8">
        <v>1191187</v>
      </c>
      <c r="OLI8">
        <v>1191191</v>
      </c>
      <c r="OLJ8">
        <v>1191199</v>
      </c>
      <c r="OLK8">
        <v>1191209</v>
      </c>
      <c r="OLL8">
        <v>1191221</v>
      </c>
      <c r="OLM8">
        <v>1191247</v>
      </c>
      <c r="OLN8">
        <v>1191277</v>
      </c>
      <c r="OLO8">
        <v>1191283</v>
      </c>
      <c r="OLP8">
        <v>1191293</v>
      </c>
      <c r="OLQ8">
        <v>1191301</v>
      </c>
      <c r="OLR8">
        <v>1191313</v>
      </c>
      <c r="OLS8">
        <v>1191341</v>
      </c>
      <c r="OLT8">
        <v>1191347</v>
      </c>
      <c r="OLU8">
        <v>1191353</v>
      </c>
      <c r="OLV8">
        <v>1191373</v>
      </c>
      <c r="OLW8">
        <v>1191409</v>
      </c>
      <c r="OLX8">
        <v>1191431</v>
      </c>
      <c r="OLY8">
        <v>1191439</v>
      </c>
      <c r="OLZ8">
        <v>1191457</v>
      </c>
      <c r="OMA8">
        <v>1191481</v>
      </c>
      <c r="OMB8">
        <v>1191499</v>
      </c>
      <c r="OMC8">
        <v>1191529</v>
      </c>
      <c r="OMD8">
        <v>1191539</v>
      </c>
      <c r="OME8">
        <v>1191551</v>
      </c>
      <c r="OMF8">
        <v>1191559</v>
      </c>
      <c r="OMG8">
        <v>1191563</v>
      </c>
      <c r="OMH8">
        <v>1191571</v>
      </c>
      <c r="OMI8">
        <v>1191577</v>
      </c>
      <c r="OMJ8">
        <v>1191601</v>
      </c>
      <c r="OMK8">
        <v>1191611</v>
      </c>
      <c r="OML8">
        <v>1191613</v>
      </c>
      <c r="OMM8">
        <v>1191637</v>
      </c>
      <c r="OMN8">
        <v>1191643</v>
      </c>
      <c r="OMO8">
        <v>1191667</v>
      </c>
      <c r="OMP8">
        <v>1191679</v>
      </c>
      <c r="OMQ8">
        <v>1191691</v>
      </c>
      <c r="OMR8">
        <v>1191703</v>
      </c>
      <c r="OMS8">
        <v>1191719</v>
      </c>
      <c r="OMT8">
        <v>1191727</v>
      </c>
      <c r="OMU8">
        <v>1191731</v>
      </c>
      <c r="OMV8">
        <v>1191739</v>
      </c>
      <c r="OMW8">
        <v>1191761</v>
      </c>
      <c r="OMX8">
        <v>1191767</v>
      </c>
      <c r="OMY8">
        <v>1191769</v>
      </c>
      <c r="OMZ8">
        <v>1191781</v>
      </c>
      <c r="ONA8">
        <v>1191793</v>
      </c>
      <c r="ONB8">
        <v>1191809</v>
      </c>
      <c r="ONC8">
        <v>1191821</v>
      </c>
      <c r="OND8">
        <v>1191833</v>
      </c>
      <c r="ONE8">
        <v>1191847</v>
      </c>
      <c r="ONF8">
        <v>1191899</v>
      </c>
      <c r="ONG8">
        <v>1191923</v>
      </c>
      <c r="ONH8">
        <v>1191937</v>
      </c>
      <c r="ONI8">
        <v>1191941</v>
      </c>
      <c r="ONJ8">
        <v>1191947</v>
      </c>
      <c r="ONK8">
        <v>1191973</v>
      </c>
      <c r="ONL8">
        <v>1191979</v>
      </c>
      <c r="ONM8">
        <v>1191991</v>
      </c>
      <c r="ONN8">
        <v>1192013</v>
      </c>
      <c r="ONO8">
        <v>1192027</v>
      </c>
      <c r="ONP8">
        <v>1192039</v>
      </c>
      <c r="ONQ8">
        <v>1192069</v>
      </c>
      <c r="ONR8">
        <v>1192073</v>
      </c>
      <c r="ONS8">
        <v>1192097</v>
      </c>
      <c r="ONT8">
        <v>1192099</v>
      </c>
      <c r="ONU8">
        <v>1192109</v>
      </c>
      <c r="ONV8">
        <v>1192127</v>
      </c>
      <c r="ONW8">
        <v>1192141</v>
      </c>
      <c r="ONX8">
        <v>1192151</v>
      </c>
      <c r="ONY8">
        <v>1192153</v>
      </c>
      <c r="ONZ8">
        <v>1192171</v>
      </c>
      <c r="OOA8">
        <v>1192181</v>
      </c>
      <c r="OOB8">
        <v>1192183</v>
      </c>
      <c r="OOC8">
        <v>1192187</v>
      </c>
      <c r="OOD8">
        <v>1192199</v>
      </c>
      <c r="OOE8">
        <v>1192201</v>
      </c>
      <c r="OOF8">
        <v>1192207</v>
      </c>
      <c r="OOG8">
        <v>1192211</v>
      </c>
      <c r="OOH8">
        <v>1192241</v>
      </c>
      <c r="OOI8">
        <v>1192253</v>
      </c>
      <c r="OOJ8">
        <v>1192259</v>
      </c>
      <c r="OOK8">
        <v>1192267</v>
      </c>
      <c r="OOL8">
        <v>1192271</v>
      </c>
      <c r="OOM8">
        <v>1192327</v>
      </c>
      <c r="OON8">
        <v>1192337</v>
      </c>
      <c r="OOO8">
        <v>1192339</v>
      </c>
      <c r="OOP8">
        <v>1192349</v>
      </c>
      <c r="OOQ8">
        <v>1192357</v>
      </c>
      <c r="OOR8">
        <v>1192369</v>
      </c>
      <c r="OOS8">
        <v>1192391</v>
      </c>
      <c r="OOT8">
        <v>1192409</v>
      </c>
      <c r="OOU8">
        <v>1192417</v>
      </c>
      <c r="OOV8">
        <v>1192423</v>
      </c>
      <c r="OOW8">
        <v>1192427</v>
      </c>
      <c r="OOX8">
        <v>1192453</v>
      </c>
      <c r="OOY8">
        <v>1192469</v>
      </c>
      <c r="OOZ8">
        <v>1192483</v>
      </c>
      <c r="OPA8">
        <v>1192517</v>
      </c>
      <c r="OPB8">
        <v>1192549</v>
      </c>
      <c r="OPC8">
        <v>1192559</v>
      </c>
      <c r="OPD8">
        <v>1192561</v>
      </c>
      <c r="OPE8">
        <v>1192571</v>
      </c>
      <c r="OPF8">
        <v>1192579</v>
      </c>
      <c r="OPG8">
        <v>1192589</v>
      </c>
      <c r="OPH8">
        <v>1192603</v>
      </c>
      <c r="OPI8">
        <v>1192651</v>
      </c>
      <c r="OPJ8">
        <v>1192673</v>
      </c>
      <c r="OPK8">
        <v>1192679</v>
      </c>
      <c r="OPL8">
        <v>1192699</v>
      </c>
      <c r="OPM8">
        <v>1192717</v>
      </c>
      <c r="OPN8">
        <v>1192721</v>
      </c>
      <c r="OPO8">
        <v>1192753</v>
      </c>
      <c r="OPP8">
        <v>1192781</v>
      </c>
      <c r="OPQ8">
        <v>1192811</v>
      </c>
      <c r="OPR8">
        <v>1192817</v>
      </c>
      <c r="OPS8">
        <v>1192823</v>
      </c>
      <c r="OPT8">
        <v>1192831</v>
      </c>
      <c r="OPU8">
        <v>1192837</v>
      </c>
      <c r="OPV8">
        <v>1192847</v>
      </c>
      <c r="OPW8">
        <v>1192853</v>
      </c>
      <c r="OPX8">
        <v>1192879</v>
      </c>
      <c r="OPY8">
        <v>1192883</v>
      </c>
      <c r="OPZ8">
        <v>1192889</v>
      </c>
      <c r="OQA8">
        <v>1192897</v>
      </c>
      <c r="OQB8">
        <v>1192903</v>
      </c>
      <c r="OQC8">
        <v>1192909</v>
      </c>
      <c r="OQD8">
        <v>1192927</v>
      </c>
      <c r="OQE8">
        <v>1192937</v>
      </c>
      <c r="OQF8">
        <v>1192951</v>
      </c>
      <c r="OQG8">
        <v>1192967</v>
      </c>
      <c r="OQH8">
        <v>1192969</v>
      </c>
      <c r="OQI8">
        <v>1193011</v>
      </c>
      <c r="OQJ8">
        <v>1193021</v>
      </c>
      <c r="OQK8">
        <v>1193041</v>
      </c>
      <c r="OQL8">
        <v>1193047</v>
      </c>
      <c r="OQM8">
        <v>1193057</v>
      </c>
      <c r="OQN8">
        <v>1193081</v>
      </c>
      <c r="OQO8">
        <v>1193107</v>
      </c>
      <c r="OQP8">
        <v>1193119</v>
      </c>
      <c r="OQQ8">
        <v>1193123</v>
      </c>
      <c r="OQR8">
        <v>1193131</v>
      </c>
      <c r="OQS8">
        <v>1193149</v>
      </c>
      <c r="OQT8">
        <v>1193161</v>
      </c>
      <c r="OQU8">
        <v>1193173</v>
      </c>
      <c r="OQV8">
        <v>1193183</v>
      </c>
      <c r="OQW8">
        <v>1193209</v>
      </c>
      <c r="OQX8">
        <v>1193233</v>
      </c>
      <c r="OQY8">
        <v>1193237</v>
      </c>
      <c r="OQZ8">
        <v>1193239</v>
      </c>
      <c r="ORA8">
        <v>1193243</v>
      </c>
      <c r="ORB8">
        <v>1193261</v>
      </c>
      <c r="ORC8">
        <v>1193267</v>
      </c>
      <c r="ORD8">
        <v>1193299</v>
      </c>
      <c r="ORE8">
        <v>1193303</v>
      </c>
      <c r="ORF8">
        <v>1193329</v>
      </c>
      <c r="ORG8">
        <v>1193351</v>
      </c>
      <c r="ORH8">
        <v>1193363</v>
      </c>
      <c r="ORI8">
        <v>1193369</v>
      </c>
      <c r="ORJ8">
        <v>1193399</v>
      </c>
      <c r="ORK8">
        <v>1193429</v>
      </c>
      <c r="ORL8">
        <v>1193431</v>
      </c>
      <c r="ORM8">
        <v>1193443</v>
      </c>
      <c r="ORN8">
        <v>1193459</v>
      </c>
      <c r="ORO8">
        <v>1193473</v>
      </c>
      <c r="ORP8">
        <v>1193483</v>
      </c>
      <c r="ORQ8">
        <v>1193497</v>
      </c>
      <c r="ORR8">
        <v>1193501</v>
      </c>
      <c r="ORS8">
        <v>1193503</v>
      </c>
      <c r="ORT8">
        <v>1193513</v>
      </c>
      <c r="ORU8">
        <v>1193537</v>
      </c>
      <c r="ORV8">
        <v>1193557</v>
      </c>
      <c r="ORW8">
        <v>1193567</v>
      </c>
      <c r="ORX8">
        <v>1193573</v>
      </c>
      <c r="ORY8">
        <v>1193603</v>
      </c>
      <c r="ORZ8">
        <v>1193609</v>
      </c>
      <c r="OSA8">
        <v>1193617</v>
      </c>
      <c r="OSB8">
        <v>1193653</v>
      </c>
      <c r="OSC8">
        <v>1193663</v>
      </c>
      <c r="OSD8">
        <v>1193683</v>
      </c>
      <c r="OSE8">
        <v>1193693</v>
      </c>
      <c r="OSF8">
        <v>1193701</v>
      </c>
      <c r="OSG8">
        <v>1193707</v>
      </c>
      <c r="OSH8">
        <v>1193711</v>
      </c>
      <c r="OSI8">
        <v>1193729</v>
      </c>
      <c r="OSJ8">
        <v>1193737</v>
      </c>
      <c r="OSK8">
        <v>1193741</v>
      </c>
      <c r="OSL8">
        <v>1193743</v>
      </c>
      <c r="OSM8">
        <v>1193761</v>
      </c>
      <c r="OSN8">
        <v>1193767</v>
      </c>
      <c r="OSO8">
        <v>1193771</v>
      </c>
      <c r="OSP8">
        <v>1193783</v>
      </c>
      <c r="OSQ8">
        <v>1193821</v>
      </c>
      <c r="OSR8">
        <v>1193833</v>
      </c>
      <c r="OSS8">
        <v>1193837</v>
      </c>
      <c r="OST8">
        <v>1193839</v>
      </c>
      <c r="OSU8">
        <v>1193849</v>
      </c>
      <c r="OSV8">
        <v>1193867</v>
      </c>
      <c r="OSW8">
        <v>1193869</v>
      </c>
      <c r="OSX8">
        <v>1193887</v>
      </c>
      <c r="OSY8">
        <v>1193909</v>
      </c>
      <c r="OSZ8">
        <v>1193911</v>
      </c>
      <c r="OTA8">
        <v>1193939</v>
      </c>
      <c r="OTB8">
        <v>1193947</v>
      </c>
      <c r="OTC8">
        <v>1193963</v>
      </c>
      <c r="OTD8">
        <v>1193971</v>
      </c>
      <c r="OTE8">
        <v>1193989</v>
      </c>
      <c r="OTF8">
        <v>1193993</v>
      </c>
      <c r="OTG8">
        <v>1194019</v>
      </c>
      <c r="OTH8">
        <v>1194023</v>
      </c>
      <c r="OTI8">
        <v>1194031</v>
      </c>
      <c r="OTJ8">
        <v>1194041</v>
      </c>
      <c r="OTK8">
        <v>1194047</v>
      </c>
      <c r="OTL8">
        <v>1194059</v>
      </c>
      <c r="OTM8">
        <v>1194103</v>
      </c>
      <c r="OTN8">
        <v>1194157</v>
      </c>
      <c r="OTO8">
        <v>1194161</v>
      </c>
      <c r="OTP8">
        <v>1194163</v>
      </c>
      <c r="OTQ8">
        <v>1194203</v>
      </c>
      <c r="OTR8">
        <v>1194209</v>
      </c>
      <c r="OTS8">
        <v>1194211</v>
      </c>
      <c r="OTT8">
        <v>1194241</v>
      </c>
      <c r="OTU8">
        <v>1194251</v>
      </c>
      <c r="OTV8">
        <v>1194253</v>
      </c>
      <c r="OTW8">
        <v>1194269</v>
      </c>
      <c r="OTX8">
        <v>1194293</v>
      </c>
      <c r="OTY8">
        <v>1194311</v>
      </c>
      <c r="OTZ8">
        <v>1194329</v>
      </c>
      <c r="OUA8">
        <v>1194341</v>
      </c>
      <c r="OUB8">
        <v>1194343</v>
      </c>
      <c r="OUC8">
        <v>1194373</v>
      </c>
      <c r="OUD8">
        <v>1194379</v>
      </c>
      <c r="OUE8">
        <v>1194383</v>
      </c>
      <c r="OUF8">
        <v>1194407</v>
      </c>
      <c r="OUG8">
        <v>1194421</v>
      </c>
      <c r="OUH8">
        <v>1194439</v>
      </c>
      <c r="OUI8">
        <v>1194443</v>
      </c>
      <c r="OUJ8">
        <v>1194449</v>
      </c>
      <c r="OUK8">
        <v>1194463</v>
      </c>
      <c r="OUL8">
        <v>1194493</v>
      </c>
      <c r="OUM8">
        <v>1194517</v>
      </c>
      <c r="OUN8">
        <v>1194521</v>
      </c>
      <c r="OUO8">
        <v>1194541</v>
      </c>
      <c r="OUP8">
        <v>1194547</v>
      </c>
      <c r="OUQ8">
        <v>1194553</v>
      </c>
      <c r="OUR8">
        <v>1194581</v>
      </c>
      <c r="OUS8">
        <v>1194593</v>
      </c>
      <c r="OUT8">
        <v>1194601</v>
      </c>
      <c r="OUU8">
        <v>1194631</v>
      </c>
      <c r="OUV8">
        <v>1194659</v>
      </c>
      <c r="OUW8">
        <v>1194667</v>
      </c>
      <c r="OUX8">
        <v>1194671</v>
      </c>
      <c r="OUY8">
        <v>1194679</v>
      </c>
      <c r="OUZ8">
        <v>1194707</v>
      </c>
      <c r="OVA8">
        <v>1194727</v>
      </c>
      <c r="OVB8">
        <v>1194731</v>
      </c>
      <c r="OVC8">
        <v>1194733</v>
      </c>
      <c r="OVD8">
        <v>1194751</v>
      </c>
      <c r="OVE8">
        <v>1194757</v>
      </c>
      <c r="OVF8">
        <v>1194763</v>
      </c>
      <c r="OVG8">
        <v>1194769</v>
      </c>
      <c r="OVH8">
        <v>1194797</v>
      </c>
      <c r="OVI8">
        <v>1194799</v>
      </c>
      <c r="OVJ8">
        <v>1194803</v>
      </c>
      <c r="OVK8">
        <v>1194821</v>
      </c>
      <c r="OVL8">
        <v>1194847</v>
      </c>
      <c r="OVM8">
        <v>1194857</v>
      </c>
      <c r="OVN8">
        <v>1194877</v>
      </c>
      <c r="OVO8">
        <v>1194883</v>
      </c>
      <c r="OVP8">
        <v>1194889</v>
      </c>
      <c r="OVQ8">
        <v>1194899</v>
      </c>
      <c r="OVR8">
        <v>1194901</v>
      </c>
      <c r="OVS8">
        <v>1194917</v>
      </c>
      <c r="OVT8">
        <v>1194923</v>
      </c>
      <c r="OVU8">
        <v>1194959</v>
      </c>
      <c r="OVV8">
        <v>1194961</v>
      </c>
      <c r="OVW8">
        <v>1194971</v>
      </c>
      <c r="OVX8">
        <v>1194979</v>
      </c>
      <c r="OVY8">
        <v>1194997</v>
      </c>
      <c r="OVZ8">
        <v>1195021</v>
      </c>
      <c r="OWA8">
        <v>1195031</v>
      </c>
      <c r="OWB8">
        <v>1195037</v>
      </c>
      <c r="OWC8">
        <v>1195039</v>
      </c>
      <c r="OWD8">
        <v>1195067</v>
      </c>
      <c r="OWE8">
        <v>1195091</v>
      </c>
      <c r="OWF8">
        <v>1195121</v>
      </c>
      <c r="OWG8">
        <v>1195123</v>
      </c>
      <c r="OWH8">
        <v>1195127</v>
      </c>
      <c r="OWI8">
        <v>1195141</v>
      </c>
      <c r="OWJ8">
        <v>1195153</v>
      </c>
      <c r="OWK8">
        <v>1195169</v>
      </c>
      <c r="OWL8">
        <v>1195171</v>
      </c>
      <c r="OWM8">
        <v>1195189</v>
      </c>
      <c r="OWN8">
        <v>1195193</v>
      </c>
      <c r="OWO8">
        <v>1195217</v>
      </c>
      <c r="OWP8">
        <v>1195223</v>
      </c>
      <c r="OWQ8">
        <v>1195231</v>
      </c>
      <c r="OWR8">
        <v>1195237</v>
      </c>
      <c r="OWS8">
        <v>1195247</v>
      </c>
      <c r="OWT8">
        <v>1195277</v>
      </c>
      <c r="OWU8">
        <v>1195291</v>
      </c>
      <c r="OWV8">
        <v>1195361</v>
      </c>
      <c r="OWW8">
        <v>1195387</v>
      </c>
      <c r="OWX8">
        <v>1195421</v>
      </c>
      <c r="OWY8">
        <v>1195429</v>
      </c>
      <c r="OWZ8">
        <v>1195459</v>
      </c>
      <c r="OXA8">
        <v>1195463</v>
      </c>
      <c r="OXB8">
        <v>1195477</v>
      </c>
      <c r="OXC8">
        <v>1195483</v>
      </c>
      <c r="OXD8">
        <v>1195489</v>
      </c>
      <c r="OXE8">
        <v>1195501</v>
      </c>
      <c r="OXF8">
        <v>1195543</v>
      </c>
      <c r="OXG8">
        <v>1195547</v>
      </c>
      <c r="OXH8">
        <v>1195549</v>
      </c>
      <c r="OXI8">
        <v>1195561</v>
      </c>
      <c r="OXJ8">
        <v>1195567</v>
      </c>
      <c r="OXK8">
        <v>1195573</v>
      </c>
      <c r="OXL8">
        <v>1195589</v>
      </c>
      <c r="OXM8">
        <v>1195669</v>
      </c>
      <c r="OXN8">
        <v>1195673</v>
      </c>
      <c r="OXO8">
        <v>1195679</v>
      </c>
      <c r="OXP8">
        <v>1195681</v>
      </c>
      <c r="OXQ8">
        <v>1195693</v>
      </c>
      <c r="OXR8">
        <v>1195703</v>
      </c>
      <c r="OXS8">
        <v>1195709</v>
      </c>
      <c r="OXT8">
        <v>1195721</v>
      </c>
      <c r="OXU8">
        <v>1195723</v>
      </c>
      <c r="OXV8">
        <v>1195741</v>
      </c>
      <c r="OXW8">
        <v>1195751</v>
      </c>
      <c r="OXX8">
        <v>1195759</v>
      </c>
      <c r="OXY8">
        <v>1195771</v>
      </c>
      <c r="OXZ8">
        <v>1195801</v>
      </c>
      <c r="OYA8">
        <v>1195807</v>
      </c>
      <c r="OYB8">
        <v>1195811</v>
      </c>
      <c r="OYC8">
        <v>1195837</v>
      </c>
      <c r="OYD8">
        <v>1195849</v>
      </c>
      <c r="OYE8">
        <v>1195891</v>
      </c>
      <c r="OYF8">
        <v>1195897</v>
      </c>
      <c r="OYG8">
        <v>1195907</v>
      </c>
      <c r="OYH8">
        <v>1195919</v>
      </c>
      <c r="OYI8">
        <v>1195927</v>
      </c>
      <c r="OYJ8">
        <v>1195937</v>
      </c>
      <c r="OYK8">
        <v>1195979</v>
      </c>
      <c r="OYL8">
        <v>1195991</v>
      </c>
      <c r="OYM8">
        <v>1196003</v>
      </c>
      <c r="OYN8">
        <v>1196029</v>
      </c>
      <c r="OYO8">
        <v>1196033</v>
      </c>
      <c r="OYP8">
        <v>1196059</v>
      </c>
      <c r="OYQ8">
        <v>1196077</v>
      </c>
      <c r="OYR8">
        <v>1196087</v>
      </c>
      <c r="OYS8">
        <v>1196089</v>
      </c>
      <c r="OYT8">
        <v>1196119</v>
      </c>
      <c r="OYU8">
        <v>1196123</v>
      </c>
      <c r="OYV8">
        <v>1196141</v>
      </c>
      <c r="OYW8">
        <v>1196177</v>
      </c>
      <c r="OYX8">
        <v>1196191</v>
      </c>
      <c r="OYY8">
        <v>1196201</v>
      </c>
      <c r="OYZ8">
        <v>1196219</v>
      </c>
      <c r="OZA8">
        <v>1196227</v>
      </c>
      <c r="OZB8">
        <v>1196231</v>
      </c>
      <c r="OZC8">
        <v>1196267</v>
      </c>
      <c r="OZD8">
        <v>1196269</v>
      </c>
      <c r="OZE8">
        <v>1196281</v>
      </c>
      <c r="OZF8">
        <v>1196287</v>
      </c>
      <c r="OZG8">
        <v>1196309</v>
      </c>
      <c r="OZH8">
        <v>1196323</v>
      </c>
      <c r="OZI8">
        <v>1196329</v>
      </c>
      <c r="OZJ8">
        <v>1196347</v>
      </c>
      <c r="OZK8">
        <v>1196357</v>
      </c>
      <c r="OZL8">
        <v>1196359</v>
      </c>
      <c r="OZM8">
        <v>1196399</v>
      </c>
      <c r="OZN8">
        <v>1196401</v>
      </c>
      <c r="OZO8">
        <v>1196413</v>
      </c>
      <c r="OZP8">
        <v>1196431</v>
      </c>
      <c r="OZQ8">
        <v>1196471</v>
      </c>
      <c r="OZR8">
        <v>1196473</v>
      </c>
      <c r="OZS8">
        <v>1196491</v>
      </c>
      <c r="OZT8">
        <v>1196501</v>
      </c>
      <c r="OZU8">
        <v>1196509</v>
      </c>
      <c r="OZV8">
        <v>1196513</v>
      </c>
      <c r="OZW8">
        <v>1196519</v>
      </c>
      <c r="OZX8">
        <v>1196521</v>
      </c>
      <c r="OZY8">
        <v>1196537</v>
      </c>
      <c r="OZZ8">
        <v>1196539</v>
      </c>
      <c r="PAA8">
        <v>1196593</v>
      </c>
      <c r="PAB8">
        <v>1196597</v>
      </c>
      <c r="PAC8">
        <v>1196603</v>
      </c>
      <c r="PAD8">
        <v>1196609</v>
      </c>
      <c r="PAE8">
        <v>1196633</v>
      </c>
      <c r="PAF8">
        <v>1196653</v>
      </c>
      <c r="PAG8">
        <v>1196683</v>
      </c>
      <c r="PAH8">
        <v>1196707</v>
      </c>
      <c r="PAI8">
        <v>1196717</v>
      </c>
      <c r="PAJ8">
        <v>1196719</v>
      </c>
      <c r="PAK8">
        <v>1196729</v>
      </c>
      <c r="PAL8">
        <v>1196731</v>
      </c>
      <c r="PAM8">
        <v>1196773</v>
      </c>
      <c r="PAN8">
        <v>1196809</v>
      </c>
      <c r="PAO8">
        <v>1196813</v>
      </c>
      <c r="PAP8">
        <v>1196837</v>
      </c>
      <c r="PAQ8">
        <v>1196843</v>
      </c>
      <c r="PAR8">
        <v>1196857</v>
      </c>
      <c r="PAS8">
        <v>1196861</v>
      </c>
      <c r="PAT8">
        <v>1196863</v>
      </c>
      <c r="PAU8">
        <v>1196869</v>
      </c>
      <c r="PAV8">
        <v>1196873</v>
      </c>
      <c r="PAW8">
        <v>1196891</v>
      </c>
      <c r="PAX8">
        <v>1196911</v>
      </c>
      <c r="PAY8">
        <v>1196927</v>
      </c>
      <c r="PAZ8">
        <v>1196939</v>
      </c>
      <c r="PBA8">
        <v>1196959</v>
      </c>
      <c r="PBB8">
        <v>1196999</v>
      </c>
      <c r="PBC8">
        <v>1197011</v>
      </c>
      <c r="PBD8">
        <v>1197013</v>
      </c>
      <c r="PBE8">
        <v>1197017</v>
      </c>
      <c r="PBF8">
        <v>1197029</v>
      </c>
      <c r="PBG8">
        <v>1197037</v>
      </c>
      <c r="PBH8">
        <v>1197041</v>
      </c>
      <c r="PBI8">
        <v>1197059</v>
      </c>
      <c r="PBJ8">
        <v>1197067</v>
      </c>
      <c r="PBK8">
        <v>1197073</v>
      </c>
      <c r="PBL8">
        <v>1197103</v>
      </c>
      <c r="PBM8">
        <v>1197107</v>
      </c>
      <c r="PBN8">
        <v>1197113</v>
      </c>
      <c r="PBO8">
        <v>1197121</v>
      </c>
      <c r="PBP8">
        <v>1197167</v>
      </c>
      <c r="PBQ8">
        <v>1197181</v>
      </c>
      <c r="PBR8">
        <v>1197187</v>
      </c>
      <c r="PBS8">
        <v>1197193</v>
      </c>
      <c r="PBT8">
        <v>1197197</v>
      </c>
      <c r="PBU8">
        <v>1197199</v>
      </c>
      <c r="PBV8">
        <v>1197211</v>
      </c>
      <c r="PBW8">
        <v>1197221</v>
      </c>
      <c r="PBX8">
        <v>1197239</v>
      </c>
      <c r="PBY8">
        <v>1197257</v>
      </c>
      <c r="PBZ8">
        <v>1197263</v>
      </c>
      <c r="PCA8">
        <v>1197269</v>
      </c>
      <c r="PCB8">
        <v>1197277</v>
      </c>
      <c r="PCC8">
        <v>1197281</v>
      </c>
      <c r="PCD8">
        <v>1197289</v>
      </c>
      <c r="PCE8">
        <v>1197307</v>
      </c>
      <c r="PCF8">
        <v>1197337</v>
      </c>
      <c r="PCG8">
        <v>1197347</v>
      </c>
      <c r="PCH8">
        <v>1197349</v>
      </c>
      <c r="PCI8">
        <v>1197353</v>
      </c>
      <c r="PCJ8">
        <v>1197359</v>
      </c>
      <c r="PCK8">
        <v>1197367</v>
      </c>
      <c r="PCL8">
        <v>1197389</v>
      </c>
      <c r="PCM8">
        <v>1197407</v>
      </c>
      <c r="PCN8">
        <v>1197409</v>
      </c>
      <c r="PCO8">
        <v>1197433</v>
      </c>
      <c r="PCP8">
        <v>1197451</v>
      </c>
      <c r="PCQ8">
        <v>1197467</v>
      </c>
      <c r="PCR8">
        <v>1197473</v>
      </c>
      <c r="PCS8">
        <v>1197479</v>
      </c>
      <c r="PCT8">
        <v>1197509</v>
      </c>
      <c r="PCU8">
        <v>1197527</v>
      </c>
      <c r="PCV8">
        <v>1197571</v>
      </c>
      <c r="PCW8">
        <v>1197577</v>
      </c>
      <c r="PCX8">
        <v>1197601</v>
      </c>
      <c r="PCY8">
        <v>1197617</v>
      </c>
      <c r="PCZ8">
        <v>1197619</v>
      </c>
      <c r="PDA8">
        <v>1197631</v>
      </c>
      <c r="PDB8">
        <v>1197649</v>
      </c>
      <c r="PDC8">
        <v>1197697</v>
      </c>
      <c r="PDD8">
        <v>1197709</v>
      </c>
      <c r="PDE8">
        <v>1197739</v>
      </c>
      <c r="PDF8">
        <v>1197743</v>
      </c>
      <c r="PDG8">
        <v>1197751</v>
      </c>
      <c r="PDH8">
        <v>1197767</v>
      </c>
      <c r="PDI8">
        <v>1197799</v>
      </c>
      <c r="PDJ8">
        <v>1197821</v>
      </c>
      <c r="PDK8">
        <v>1197827</v>
      </c>
      <c r="PDL8">
        <v>1197829</v>
      </c>
      <c r="PDM8">
        <v>1197881</v>
      </c>
      <c r="PDN8">
        <v>1197901</v>
      </c>
      <c r="PDO8">
        <v>1197907</v>
      </c>
      <c r="PDP8">
        <v>1197923</v>
      </c>
      <c r="PDQ8">
        <v>1197929</v>
      </c>
      <c r="PDR8">
        <v>1197941</v>
      </c>
      <c r="PDS8">
        <v>1197947</v>
      </c>
      <c r="PDT8">
        <v>1197953</v>
      </c>
      <c r="PDU8">
        <v>1197971</v>
      </c>
      <c r="PDV8">
        <v>1197997</v>
      </c>
      <c r="PDW8">
        <v>1198013</v>
      </c>
      <c r="PDX8">
        <v>1198033</v>
      </c>
      <c r="PDY8">
        <v>1198037</v>
      </c>
      <c r="PDZ8">
        <v>1198049</v>
      </c>
      <c r="PEA8">
        <v>1198051</v>
      </c>
      <c r="PEB8">
        <v>1198063</v>
      </c>
      <c r="PEC8">
        <v>1198069</v>
      </c>
      <c r="PED8">
        <v>1198073</v>
      </c>
      <c r="PEE8">
        <v>1198081</v>
      </c>
      <c r="PEF8">
        <v>1198103</v>
      </c>
      <c r="PEG8">
        <v>1198123</v>
      </c>
      <c r="PEH8">
        <v>1198133</v>
      </c>
      <c r="PEI8">
        <v>1198151</v>
      </c>
      <c r="PEJ8">
        <v>1198157</v>
      </c>
      <c r="PEK8">
        <v>1198187</v>
      </c>
      <c r="PEL8">
        <v>1198189</v>
      </c>
      <c r="PEM8">
        <v>1198201</v>
      </c>
      <c r="PEN8">
        <v>1198217</v>
      </c>
      <c r="PEO8">
        <v>1198229</v>
      </c>
      <c r="PEP8">
        <v>1198247</v>
      </c>
      <c r="PEQ8">
        <v>1198259</v>
      </c>
      <c r="PER8">
        <v>1198261</v>
      </c>
      <c r="PES8">
        <v>1198289</v>
      </c>
      <c r="PET8">
        <v>1198291</v>
      </c>
      <c r="PEU8">
        <v>1198297</v>
      </c>
      <c r="PEV8">
        <v>1198303</v>
      </c>
      <c r="PEW8">
        <v>1198321</v>
      </c>
      <c r="PEX8">
        <v>1198343</v>
      </c>
      <c r="PEY8">
        <v>1198361</v>
      </c>
      <c r="PEZ8">
        <v>1198363</v>
      </c>
      <c r="PFA8">
        <v>1198397</v>
      </c>
      <c r="PFB8">
        <v>1198399</v>
      </c>
      <c r="PFC8">
        <v>1198403</v>
      </c>
      <c r="PFD8">
        <v>1198411</v>
      </c>
      <c r="PFE8">
        <v>1198427</v>
      </c>
      <c r="PFF8">
        <v>1198433</v>
      </c>
      <c r="PFG8">
        <v>1198447</v>
      </c>
      <c r="PFH8">
        <v>1198451</v>
      </c>
      <c r="PFI8">
        <v>1198469</v>
      </c>
      <c r="PFJ8">
        <v>1198481</v>
      </c>
      <c r="PFK8">
        <v>1198511</v>
      </c>
      <c r="PFL8">
        <v>1198513</v>
      </c>
      <c r="PFM8">
        <v>1198523</v>
      </c>
      <c r="PFN8">
        <v>1198537</v>
      </c>
      <c r="PFO8">
        <v>1198583</v>
      </c>
      <c r="PFP8">
        <v>1198607</v>
      </c>
      <c r="PFQ8">
        <v>1198609</v>
      </c>
      <c r="PFR8">
        <v>1198621</v>
      </c>
      <c r="PFS8">
        <v>1198643</v>
      </c>
      <c r="PFT8">
        <v>1198651</v>
      </c>
      <c r="PFU8">
        <v>1198661</v>
      </c>
      <c r="PFV8">
        <v>1198669</v>
      </c>
      <c r="PFW8">
        <v>1198679</v>
      </c>
      <c r="PFX8">
        <v>1198699</v>
      </c>
      <c r="PFY8">
        <v>1198727</v>
      </c>
      <c r="PFZ8">
        <v>1198751</v>
      </c>
      <c r="PGA8">
        <v>1198793</v>
      </c>
      <c r="PGB8">
        <v>1198811</v>
      </c>
      <c r="PGC8">
        <v>1198819</v>
      </c>
      <c r="PGD8">
        <v>1198849</v>
      </c>
      <c r="PGE8">
        <v>1198853</v>
      </c>
      <c r="PGF8">
        <v>1198861</v>
      </c>
      <c r="PGG8">
        <v>1198867</v>
      </c>
      <c r="PGH8">
        <v>1198877</v>
      </c>
      <c r="PGI8">
        <v>1198903</v>
      </c>
      <c r="PGJ8">
        <v>1198927</v>
      </c>
      <c r="PGK8">
        <v>1198949</v>
      </c>
      <c r="PGL8">
        <v>1198973</v>
      </c>
      <c r="PGM8">
        <v>1198979</v>
      </c>
      <c r="PGN8">
        <v>1198991</v>
      </c>
      <c r="PGO8">
        <v>1198997</v>
      </c>
      <c r="PGP8">
        <v>1198999</v>
      </c>
      <c r="PGQ8">
        <v>1199039</v>
      </c>
      <c r="PGR8">
        <v>1199047</v>
      </c>
      <c r="PGS8">
        <v>1199069</v>
      </c>
      <c r="PGT8">
        <v>1199083</v>
      </c>
      <c r="PGU8">
        <v>1199087</v>
      </c>
      <c r="PGV8">
        <v>1199089</v>
      </c>
      <c r="PGW8">
        <v>1199117</v>
      </c>
      <c r="PGX8">
        <v>1199123</v>
      </c>
      <c r="PGY8">
        <v>1199131</v>
      </c>
      <c r="PGZ8">
        <v>1199137</v>
      </c>
      <c r="PHA8">
        <v>1199167</v>
      </c>
      <c r="PHB8">
        <v>1199183</v>
      </c>
      <c r="PHC8">
        <v>1199189</v>
      </c>
      <c r="PHD8">
        <v>1199203</v>
      </c>
      <c r="PHE8">
        <v>1199257</v>
      </c>
      <c r="PHF8">
        <v>1199309</v>
      </c>
      <c r="PHG8">
        <v>1199329</v>
      </c>
      <c r="PHH8">
        <v>1199351</v>
      </c>
      <c r="PHI8">
        <v>1199357</v>
      </c>
      <c r="PHJ8">
        <v>1199369</v>
      </c>
      <c r="PHK8">
        <v>1199371</v>
      </c>
      <c r="PHL8">
        <v>1199377</v>
      </c>
      <c r="PHM8">
        <v>1199389</v>
      </c>
      <c r="PHN8">
        <v>1199417</v>
      </c>
      <c r="PHO8">
        <v>1199423</v>
      </c>
      <c r="PHP8">
        <v>1199437</v>
      </c>
      <c r="PHQ8">
        <v>1199441</v>
      </c>
      <c r="PHR8">
        <v>1199447</v>
      </c>
      <c r="PHS8">
        <v>1199459</v>
      </c>
      <c r="PHT8">
        <v>1199461</v>
      </c>
      <c r="PHU8">
        <v>1199467</v>
      </c>
      <c r="PHV8">
        <v>1199477</v>
      </c>
      <c r="PHW8">
        <v>1199491</v>
      </c>
      <c r="PHX8">
        <v>1199507</v>
      </c>
      <c r="PHY8">
        <v>1199509</v>
      </c>
      <c r="PHZ8">
        <v>1199521</v>
      </c>
      <c r="PIA8">
        <v>1199551</v>
      </c>
      <c r="PIB8">
        <v>1199557</v>
      </c>
      <c r="PIC8">
        <v>1199573</v>
      </c>
      <c r="PID8">
        <v>1199587</v>
      </c>
      <c r="PIE8">
        <v>1199591</v>
      </c>
      <c r="PIF8">
        <v>1199593</v>
      </c>
      <c r="PIG8">
        <v>1199617</v>
      </c>
      <c r="PIH8">
        <v>1199621</v>
      </c>
      <c r="PII8">
        <v>1199623</v>
      </c>
      <c r="PIJ8">
        <v>1199629</v>
      </c>
      <c r="PIK8">
        <v>1199659</v>
      </c>
      <c r="PIL8">
        <v>1199663</v>
      </c>
      <c r="PIM8">
        <v>1199677</v>
      </c>
      <c r="PIN8">
        <v>1199683</v>
      </c>
      <c r="PIO8">
        <v>1199689</v>
      </c>
      <c r="PIP8">
        <v>1199699</v>
      </c>
      <c r="PIQ8">
        <v>1199711</v>
      </c>
      <c r="PIR8">
        <v>1199719</v>
      </c>
      <c r="PIS8">
        <v>1199767</v>
      </c>
      <c r="PIT8">
        <v>1199777</v>
      </c>
      <c r="PIU8">
        <v>1199789</v>
      </c>
      <c r="PIV8">
        <v>1199801</v>
      </c>
      <c r="PIW8">
        <v>1199813</v>
      </c>
      <c r="PIX8">
        <v>1199819</v>
      </c>
      <c r="PIY8">
        <v>1199833</v>
      </c>
      <c r="PIZ8">
        <v>1199839</v>
      </c>
      <c r="PJA8">
        <v>1199851</v>
      </c>
      <c r="PJB8">
        <v>1199857</v>
      </c>
      <c r="PJC8">
        <v>1199879</v>
      </c>
      <c r="PJD8">
        <v>1199893</v>
      </c>
      <c r="PJE8">
        <v>1199899</v>
      </c>
      <c r="PJF8">
        <v>1199909</v>
      </c>
      <c r="PJG8">
        <v>1199923</v>
      </c>
      <c r="PJH8">
        <v>1199929</v>
      </c>
      <c r="PJI8">
        <v>1199953</v>
      </c>
      <c r="PJJ8">
        <v>1199969</v>
      </c>
      <c r="PJK8">
        <v>1199993</v>
      </c>
      <c r="PJL8">
        <v>1199999</v>
      </c>
    </row>
    <row r="10" spans="2:16384">
      <c r="B10">
        <v>157</v>
      </c>
      <c r="C10">
        <v>163</v>
      </c>
      <c r="D10">
        <v>167</v>
      </c>
      <c r="E10">
        <v>173</v>
      </c>
      <c r="F10">
        <v>179</v>
      </c>
      <c r="G10">
        <v>181</v>
      </c>
      <c r="H10">
        <v>191</v>
      </c>
      <c r="I10">
        <v>193</v>
      </c>
      <c r="J10">
        <v>197</v>
      </c>
    </row>
    <row r="12" spans="2:16384">
      <c r="B12">
        <v>199</v>
      </c>
      <c r="C12">
        <v>211</v>
      </c>
      <c r="D12">
        <v>223</v>
      </c>
      <c r="E12">
        <v>227</v>
      </c>
      <c r="F12">
        <v>229</v>
      </c>
      <c r="G12">
        <v>233</v>
      </c>
      <c r="H12">
        <v>239</v>
      </c>
      <c r="I12">
        <v>241</v>
      </c>
      <c r="J12">
        <v>251</v>
      </c>
    </row>
    <row r="14" spans="2:16384">
      <c r="B14">
        <v>257</v>
      </c>
      <c r="C14">
        <v>263</v>
      </c>
      <c r="D14">
        <v>269</v>
      </c>
      <c r="E14">
        <v>271</v>
      </c>
      <c r="F14">
        <v>277</v>
      </c>
      <c r="G14">
        <v>281</v>
      </c>
      <c r="H14">
        <v>283</v>
      </c>
      <c r="I14">
        <v>293</v>
      </c>
      <c r="J14">
        <v>307</v>
      </c>
    </row>
    <row r="16" spans="2:16384">
      <c r="B16">
        <v>311</v>
      </c>
      <c r="C16">
        <v>313</v>
      </c>
      <c r="D16">
        <v>317</v>
      </c>
      <c r="E16">
        <v>331</v>
      </c>
      <c r="F16">
        <v>337</v>
      </c>
      <c r="G16">
        <v>347</v>
      </c>
      <c r="H16">
        <v>349</v>
      </c>
      <c r="I16">
        <v>353</v>
      </c>
      <c r="J16">
        <v>359</v>
      </c>
    </row>
    <row r="18" spans="2:10">
      <c r="B18">
        <v>367</v>
      </c>
      <c r="C18">
        <v>373</v>
      </c>
      <c r="D18">
        <v>379</v>
      </c>
      <c r="E18">
        <v>383</v>
      </c>
      <c r="F18">
        <v>389</v>
      </c>
      <c r="G18">
        <v>397</v>
      </c>
      <c r="H18">
        <v>401</v>
      </c>
      <c r="I18">
        <v>409</v>
      </c>
      <c r="J18">
        <v>419</v>
      </c>
    </row>
    <row r="20" spans="2:10">
      <c r="B20">
        <v>421</v>
      </c>
      <c r="C20">
        <v>431</v>
      </c>
      <c r="D20">
        <v>433</v>
      </c>
      <c r="E20">
        <v>439</v>
      </c>
      <c r="F20">
        <v>443</v>
      </c>
      <c r="G20">
        <v>449</v>
      </c>
      <c r="H20">
        <v>457</v>
      </c>
      <c r="I20">
        <v>461</v>
      </c>
      <c r="J20">
        <v>463</v>
      </c>
    </row>
    <row r="22" spans="2:10">
      <c r="B22">
        <v>467</v>
      </c>
      <c r="C22">
        <v>479</v>
      </c>
      <c r="D22">
        <v>487</v>
      </c>
      <c r="E22">
        <v>491</v>
      </c>
      <c r="F22">
        <v>499</v>
      </c>
      <c r="G22">
        <v>503</v>
      </c>
      <c r="H22">
        <v>509</v>
      </c>
      <c r="I22">
        <v>521</v>
      </c>
      <c r="J22">
        <v>523</v>
      </c>
    </row>
    <row r="24" spans="2:10">
      <c r="B24">
        <v>541</v>
      </c>
      <c r="C24">
        <v>547</v>
      </c>
      <c r="D24">
        <v>557</v>
      </c>
      <c r="E24">
        <v>563</v>
      </c>
      <c r="F24">
        <v>569</v>
      </c>
      <c r="G24">
        <v>571</v>
      </c>
      <c r="H24">
        <v>577</v>
      </c>
      <c r="I24">
        <v>587</v>
      </c>
      <c r="J24">
        <v>593</v>
      </c>
    </row>
    <row r="26" spans="2:10">
      <c r="B26">
        <v>599</v>
      </c>
      <c r="C26">
        <v>601</v>
      </c>
      <c r="D26">
        <v>607</v>
      </c>
      <c r="E26">
        <v>613</v>
      </c>
      <c r="F26">
        <v>617</v>
      </c>
      <c r="G26">
        <v>619</v>
      </c>
      <c r="H26">
        <v>631</v>
      </c>
      <c r="I26">
        <v>641</v>
      </c>
      <c r="J26">
        <v>643</v>
      </c>
    </row>
    <row r="28" spans="2:10">
      <c r="B28">
        <v>647</v>
      </c>
      <c r="C28">
        <v>653</v>
      </c>
      <c r="D28">
        <v>659</v>
      </c>
      <c r="E28">
        <v>661</v>
      </c>
      <c r="F28">
        <v>673</v>
      </c>
      <c r="G28">
        <v>677</v>
      </c>
      <c r="H28">
        <v>683</v>
      </c>
      <c r="I28">
        <v>691</v>
      </c>
      <c r="J28">
        <v>701</v>
      </c>
    </row>
    <row r="30" spans="2:10">
      <c r="B30">
        <v>709</v>
      </c>
      <c r="C30">
        <v>719</v>
      </c>
      <c r="D30">
        <v>727</v>
      </c>
      <c r="E30">
        <v>733</v>
      </c>
      <c r="F30">
        <v>739</v>
      </c>
      <c r="G30">
        <v>743</v>
      </c>
      <c r="H30">
        <v>751</v>
      </c>
      <c r="I30">
        <v>757</v>
      </c>
      <c r="J30">
        <v>761</v>
      </c>
    </row>
    <row r="32" spans="2:10">
      <c r="B32">
        <v>769</v>
      </c>
      <c r="C32">
        <v>773</v>
      </c>
      <c r="D32">
        <v>787</v>
      </c>
      <c r="E32">
        <v>797</v>
      </c>
      <c r="F32">
        <v>809</v>
      </c>
      <c r="G32">
        <v>811</v>
      </c>
      <c r="H32">
        <v>821</v>
      </c>
      <c r="I32">
        <v>823</v>
      </c>
      <c r="J32">
        <v>827</v>
      </c>
    </row>
    <row r="34" spans="2:10">
      <c r="B34">
        <v>829</v>
      </c>
      <c r="C34">
        <v>839</v>
      </c>
      <c r="D34">
        <v>853</v>
      </c>
      <c r="E34">
        <v>857</v>
      </c>
      <c r="F34">
        <v>859</v>
      </c>
      <c r="G34">
        <v>863</v>
      </c>
      <c r="H34">
        <v>877</v>
      </c>
      <c r="I34">
        <v>881</v>
      </c>
      <c r="J34">
        <v>883</v>
      </c>
    </row>
    <row r="36" spans="2:10">
      <c r="B36">
        <v>887</v>
      </c>
      <c r="C36">
        <v>907</v>
      </c>
      <c r="D36">
        <v>911</v>
      </c>
      <c r="E36">
        <v>919</v>
      </c>
      <c r="F36">
        <v>929</v>
      </c>
      <c r="G36">
        <v>937</v>
      </c>
      <c r="H36">
        <v>941</v>
      </c>
      <c r="I36">
        <v>947</v>
      </c>
      <c r="J36">
        <v>953</v>
      </c>
    </row>
    <row r="38" spans="2:10">
      <c r="B38">
        <v>967</v>
      </c>
      <c r="C38">
        <v>971</v>
      </c>
      <c r="D38">
        <v>977</v>
      </c>
      <c r="E38">
        <v>983</v>
      </c>
      <c r="F38">
        <v>991</v>
      </c>
      <c r="G38">
        <v>997</v>
      </c>
      <c r="H38">
        <v>1009</v>
      </c>
      <c r="I38">
        <v>1013</v>
      </c>
      <c r="J38">
        <v>1019</v>
      </c>
    </row>
    <row r="40" spans="2:10">
      <c r="B40">
        <v>1021</v>
      </c>
      <c r="C40">
        <v>1031</v>
      </c>
      <c r="D40">
        <v>1033</v>
      </c>
      <c r="E40">
        <v>1039</v>
      </c>
      <c r="F40">
        <v>1049</v>
      </c>
      <c r="G40">
        <v>1051</v>
      </c>
      <c r="H40">
        <v>1061</v>
      </c>
      <c r="I40">
        <v>1063</v>
      </c>
      <c r="J40">
        <v>1069</v>
      </c>
    </row>
    <row r="42" spans="2:10">
      <c r="B42">
        <v>1087</v>
      </c>
      <c r="C42">
        <v>1091</v>
      </c>
      <c r="D42">
        <v>1093</v>
      </c>
      <c r="E42">
        <v>1097</v>
      </c>
      <c r="F42">
        <v>1103</v>
      </c>
      <c r="G42">
        <v>1109</v>
      </c>
      <c r="H42">
        <v>1117</v>
      </c>
      <c r="I42">
        <v>1123</v>
      </c>
      <c r="J42">
        <v>1129</v>
      </c>
    </row>
    <row r="44" spans="2:10">
      <c r="B44">
        <v>1151</v>
      </c>
      <c r="C44">
        <v>1153</v>
      </c>
      <c r="D44">
        <v>1163</v>
      </c>
      <c r="E44">
        <v>1171</v>
      </c>
      <c r="F44">
        <v>1181</v>
      </c>
      <c r="G44">
        <v>1187</v>
      </c>
      <c r="H44">
        <v>1193</v>
      </c>
      <c r="I44">
        <v>1201</v>
      </c>
      <c r="J44">
        <v>1213</v>
      </c>
    </row>
    <row r="46" spans="2:10">
      <c r="B46">
        <v>1217</v>
      </c>
      <c r="C46">
        <v>1223</v>
      </c>
      <c r="D46">
        <v>1229</v>
      </c>
      <c r="E46">
        <v>1231</v>
      </c>
      <c r="F46">
        <v>1237</v>
      </c>
      <c r="G46">
        <v>1249</v>
      </c>
      <c r="H46">
        <v>1259</v>
      </c>
      <c r="I46">
        <v>1277</v>
      </c>
      <c r="J46">
        <v>1279</v>
      </c>
    </row>
    <row r="48" spans="2:10">
      <c r="B48">
        <v>1283</v>
      </c>
      <c r="C48">
        <v>1289</v>
      </c>
      <c r="D48">
        <v>1291</v>
      </c>
      <c r="E48">
        <v>1297</v>
      </c>
      <c r="F48">
        <v>1301</v>
      </c>
      <c r="G48">
        <v>1303</v>
      </c>
      <c r="H48">
        <v>1307</v>
      </c>
      <c r="I48">
        <v>1319</v>
      </c>
      <c r="J48">
        <v>1321</v>
      </c>
    </row>
    <row r="50" spans="2:10">
      <c r="B50">
        <v>1327</v>
      </c>
      <c r="C50">
        <v>1361</v>
      </c>
      <c r="D50">
        <v>1367</v>
      </c>
      <c r="E50">
        <v>1373</v>
      </c>
      <c r="F50">
        <v>1381</v>
      </c>
      <c r="G50">
        <v>1399</v>
      </c>
      <c r="H50">
        <v>1409</v>
      </c>
      <c r="I50">
        <v>1423</v>
      </c>
      <c r="J50">
        <v>1427</v>
      </c>
    </row>
    <row r="52" spans="2:10">
      <c r="B52">
        <v>1429</v>
      </c>
      <c r="C52">
        <v>1433</v>
      </c>
      <c r="D52">
        <v>1439</v>
      </c>
      <c r="E52">
        <v>1447</v>
      </c>
      <c r="F52">
        <v>1451</v>
      </c>
      <c r="G52">
        <v>1453</v>
      </c>
      <c r="H52">
        <v>1459</v>
      </c>
      <c r="I52">
        <v>1471</v>
      </c>
      <c r="J52">
        <v>1481</v>
      </c>
    </row>
    <row r="54" spans="2:10">
      <c r="B54">
        <v>1483</v>
      </c>
      <c r="C54">
        <v>1487</v>
      </c>
      <c r="D54">
        <v>1489</v>
      </c>
      <c r="E54">
        <v>1493</v>
      </c>
      <c r="F54">
        <v>1499</v>
      </c>
      <c r="G54">
        <v>1511</v>
      </c>
      <c r="H54">
        <v>1523</v>
      </c>
      <c r="I54">
        <v>1531</v>
      </c>
      <c r="J54">
        <v>1543</v>
      </c>
    </row>
    <row r="56" spans="2:10">
      <c r="B56">
        <v>1549</v>
      </c>
      <c r="C56">
        <v>1553</v>
      </c>
      <c r="D56">
        <v>1559</v>
      </c>
      <c r="E56">
        <v>1567</v>
      </c>
      <c r="F56">
        <v>1571</v>
      </c>
      <c r="G56">
        <v>1579</v>
      </c>
      <c r="H56">
        <v>1583</v>
      </c>
      <c r="I56">
        <v>1597</v>
      </c>
      <c r="J56">
        <v>1601</v>
      </c>
    </row>
    <row r="58" spans="2:10">
      <c r="B58">
        <v>1607</v>
      </c>
      <c r="C58">
        <v>1609</v>
      </c>
      <c r="D58">
        <v>1613</v>
      </c>
      <c r="E58">
        <v>1619</v>
      </c>
      <c r="F58">
        <v>1621</v>
      </c>
      <c r="G58">
        <v>1627</v>
      </c>
      <c r="H58">
        <v>1637</v>
      </c>
      <c r="I58">
        <v>1657</v>
      </c>
      <c r="J58">
        <v>1663</v>
      </c>
    </row>
    <row r="60" spans="2:10">
      <c r="B60">
        <v>1667</v>
      </c>
      <c r="C60">
        <v>1669</v>
      </c>
      <c r="D60">
        <v>1693</v>
      </c>
      <c r="E60">
        <v>1697</v>
      </c>
      <c r="F60">
        <v>1699</v>
      </c>
      <c r="G60">
        <v>1709</v>
      </c>
      <c r="H60">
        <v>1721</v>
      </c>
      <c r="I60">
        <v>1723</v>
      </c>
      <c r="J60">
        <v>1733</v>
      </c>
    </row>
    <row r="62" spans="2:10">
      <c r="B62">
        <v>1741</v>
      </c>
      <c r="C62">
        <v>1747</v>
      </c>
      <c r="D62">
        <v>1753</v>
      </c>
      <c r="E62">
        <v>1759</v>
      </c>
      <c r="F62">
        <v>1777</v>
      </c>
      <c r="G62">
        <v>1783</v>
      </c>
      <c r="H62">
        <v>1787</v>
      </c>
      <c r="I62">
        <v>1789</v>
      </c>
      <c r="J62">
        <v>1801</v>
      </c>
    </row>
    <row r="64" spans="2:10">
      <c r="B64">
        <v>1811</v>
      </c>
      <c r="C64">
        <v>1823</v>
      </c>
      <c r="D64">
        <v>1831</v>
      </c>
      <c r="E64">
        <v>1847</v>
      </c>
      <c r="F64">
        <v>1861</v>
      </c>
      <c r="G64">
        <v>1867</v>
      </c>
      <c r="H64">
        <v>1871</v>
      </c>
      <c r="I64">
        <v>1873</v>
      </c>
      <c r="J64">
        <v>1877</v>
      </c>
    </row>
    <row r="66" spans="2:10">
      <c r="B66">
        <v>1879</v>
      </c>
      <c r="C66">
        <v>1889</v>
      </c>
      <c r="D66">
        <v>1901</v>
      </c>
      <c r="E66">
        <v>1907</v>
      </c>
      <c r="F66">
        <v>1913</v>
      </c>
      <c r="G66">
        <v>1931</v>
      </c>
      <c r="H66">
        <v>1933</v>
      </c>
      <c r="I66">
        <v>1949</v>
      </c>
      <c r="J66">
        <v>1951</v>
      </c>
    </row>
    <row r="68" spans="2:10">
      <c r="B68">
        <v>1973</v>
      </c>
      <c r="C68">
        <v>1979</v>
      </c>
      <c r="D68">
        <v>1987</v>
      </c>
      <c r="E68">
        <v>1993</v>
      </c>
      <c r="F68">
        <v>1997</v>
      </c>
      <c r="G68">
        <v>1999</v>
      </c>
      <c r="H68">
        <v>2003</v>
      </c>
      <c r="I68">
        <v>2011</v>
      </c>
      <c r="J68">
        <v>2017</v>
      </c>
    </row>
    <row r="70" spans="2:10">
      <c r="B70">
        <v>2027</v>
      </c>
      <c r="C70">
        <v>2029</v>
      </c>
      <c r="D70">
        <v>2039</v>
      </c>
      <c r="E70">
        <v>2053</v>
      </c>
      <c r="F70">
        <v>2063</v>
      </c>
      <c r="G70">
        <v>2069</v>
      </c>
      <c r="H70">
        <v>2081</v>
      </c>
      <c r="I70">
        <v>2083</v>
      </c>
      <c r="J70">
        <v>2087</v>
      </c>
    </row>
    <row r="72" spans="2:10">
      <c r="B72">
        <v>2089</v>
      </c>
      <c r="C72">
        <v>2099</v>
      </c>
      <c r="D72">
        <v>2111</v>
      </c>
      <c r="E72">
        <v>2113</v>
      </c>
      <c r="F72">
        <v>2129</v>
      </c>
      <c r="G72">
        <v>2131</v>
      </c>
      <c r="H72">
        <v>2137</v>
      </c>
      <c r="I72">
        <v>2141</v>
      </c>
      <c r="J72">
        <v>2143</v>
      </c>
    </row>
    <row r="74" spans="2:10">
      <c r="B74">
        <v>2153</v>
      </c>
      <c r="C74">
        <v>2161</v>
      </c>
      <c r="D74">
        <v>2179</v>
      </c>
      <c r="E74">
        <v>2203</v>
      </c>
      <c r="F74">
        <v>2207</v>
      </c>
      <c r="G74">
        <v>2213</v>
      </c>
      <c r="H74">
        <v>2221</v>
      </c>
      <c r="I74">
        <v>2237</v>
      </c>
      <c r="J74">
        <v>2239</v>
      </c>
    </row>
    <row r="76" spans="2:10">
      <c r="B76">
        <v>2243</v>
      </c>
      <c r="C76">
        <v>2251</v>
      </c>
      <c r="D76">
        <v>2267</v>
      </c>
      <c r="E76">
        <v>2269</v>
      </c>
      <c r="F76">
        <v>2273</v>
      </c>
      <c r="G76">
        <v>2281</v>
      </c>
      <c r="H76">
        <v>2287</v>
      </c>
      <c r="I76">
        <v>2293</v>
      </c>
      <c r="J76">
        <v>2297</v>
      </c>
    </row>
    <row r="78" spans="2:10">
      <c r="B78">
        <v>2309</v>
      </c>
      <c r="C78">
        <v>2311</v>
      </c>
      <c r="D78">
        <v>2333</v>
      </c>
      <c r="E78">
        <v>2339</v>
      </c>
      <c r="F78">
        <v>2341</v>
      </c>
      <c r="G78">
        <v>2347</v>
      </c>
      <c r="H78">
        <v>2351</v>
      </c>
      <c r="I78">
        <v>2357</v>
      </c>
      <c r="J78">
        <v>2371</v>
      </c>
    </row>
    <row r="80" spans="2:10">
      <c r="B80">
        <v>2377</v>
      </c>
      <c r="C80">
        <v>2381</v>
      </c>
      <c r="D80">
        <v>2383</v>
      </c>
      <c r="E80">
        <v>2389</v>
      </c>
      <c r="F80">
        <v>2393</v>
      </c>
      <c r="G80">
        <v>2399</v>
      </c>
      <c r="H80">
        <v>2411</v>
      </c>
      <c r="I80">
        <v>2417</v>
      </c>
      <c r="J80">
        <v>2423</v>
      </c>
    </row>
    <row r="82" spans="2:10">
      <c r="B82">
        <v>2437</v>
      </c>
      <c r="C82">
        <v>2441</v>
      </c>
      <c r="D82">
        <v>2447</v>
      </c>
      <c r="E82">
        <v>2459</v>
      </c>
      <c r="F82">
        <v>2467</v>
      </c>
      <c r="G82">
        <v>2473</v>
      </c>
      <c r="H82">
        <v>2477</v>
      </c>
      <c r="I82">
        <v>2503</v>
      </c>
      <c r="J82">
        <v>2521</v>
      </c>
    </row>
    <row r="84" spans="2:10">
      <c r="B84">
        <v>2531</v>
      </c>
      <c r="C84">
        <v>2539</v>
      </c>
      <c r="D84">
        <v>2543</v>
      </c>
      <c r="E84">
        <v>2549</v>
      </c>
      <c r="F84">
        <v>2551</v>
      </c>
      <c r="G84">
        <v>2557</v>
      </c>
      <c r="H84">
        <v>2579</v>
      </c>
      <c r="I84">
        <v>2591</v>
      </c>
      <c r="J84">
        <v>2593</v>
      </c>
    </row>
    <row r="86" spans="2:10">
      <c r="B86">
        <v>2609</v>
      </c>
      <c r="C86">
        <v>2617</v>
      </c>
      <c r="D86">
        <v>2621</v>
      </c>
      <c r="E86">
        <v>2633</v>
      </c>
      <c r="F86">
        <v>2647</v>
      </c>
      <c r="G86">
        <v>2657</v>
      </c>
      <c r="H86">
        <v>2659</v>
      </c>
      <c r="I86">
        <v>2663</v>
      </c>
      <c r="J86">
        <v>2671</v>
      </c>
    </row>
    <row r="88" spans="2:10">
      <c r="B88">
        <v>2677</v>
      </c>
      <c r="C88">
        <v>2683</v>
      </c>
      <c r="D88">
        <v>2687</v>
      </c>
      <c r="E88">
        <v>2689</v>
      </c>
      <c r="F88">
        <v>2693</v>
      </c>
      <c r="G88">
        <v>2699</v>
      </c>
      <c r="H88">
        <v>2707</v>
      </c>
      <c r="I88">
        <v>2711</v>
      </c>
      <c r="J88">
        <v>2713</v>
      </c>
    </row>
    <row r="90" spans="2:10">
      <c r="B90">
        <v>2719</v>
      </c>
      <c r="C90">
        <v>2729</v>
      </c>
      <c r="D90">
        <v>2731</v>
      </c>
      <c r="E90">
        <v>2741</v>
      </c>
      <c r="F90">
        <v>2749</v>
      </c>
      <c r="G90">
        <v>2753</v>
      </c>
      <c r="H90">
        <v>2767</v>
      </c>
      <c r="I90">
        <v>2777</v>
      </c>
      <c r="J90">
        <v>2789</v>
      </c>
    </row>
    <row r="92" spans="2:10">
      <c r="B92">
        <v>2791</v>
      </c>
      <c r="C92">
        <v>2797</v>
      </c>
      <c r="D92">
        <v>2801</v>
      </c>
      <c r="E92">
        <v>2803</v>
      </c>
      <c r="F92">
        <v>2819</v>
      </c>
      <c r="G92">
        <v>2833</v>
      </c>
      <c r="H92">
        <v>2837</v>
      </c>
      <c r="I92">
        <v>2843</v>
      </c>
      <c r="J92">
        <v>2851</v>
      </c>
    </row>
    <row r="94" spans="2:10">
      <c r="B94">
        <v>2857</v>
      </c>
      <c r="C94">
        <v>2861</v>
      </c>
      <c r="D94">
        <v>2879</v>
      </c>
      <c r="E94">
        <v>2887</v>
      </c>
      <c r="F94">
        <v>2897</v>
      </c>
      <c r="G94">
        <v>2903</v>
      </c>
      <c r="H94">
        <v>2909</v>
      </c>
      <c r="I94">
        <v>2917</v>
      </c>
      <c r="J94">
        <v>2927</v>
      </c>
    </row>
    <row r="96" spans="2:10">
      <c r="B96">
        <v>2939</v>
      </c>
      <c r="C96">
        <v>2953</v>
      </c>
      <c r="D96">
        <v>2957</v>
      </c>
      <c r="E96">
        <v>2963</v>
      </c>
      <c r="F96">
        <v>2969</v>
      </c>
      <c r="G96">
        <v>2971</v>
      </c>
      <c r="H96">
        <v>2999</v>
      </c>
      <c r="I96">
        <v>3001</v>
      </c>
      <c r="J96">
        <v>3011</v>
      </c>
    </row>
    <row r="98" spans="2:10">
      <c r="B98">
        <v>3019</v>
      </c>
      <c r="C98">
        <v>3023</v>
      </c>
      <c r="D98">
        <v>3037</v>
      </c>
      <c r="E98">
        <v>3041</v>
      </c>
      <c r="F98">
        <v>3049</v>
      </c>
      <c r="G98">
        <v>3061</v>
      </c>
      <c r="H98">
        <v>3067</v>
      </c>
      <c r="I98">
        <v>3079</v>
      </c>
      <c r="J98">
        <v>3083</v>
      </c>
    </row>
    <row r="100" spans="2:10">
      <c r="B100">
        <v>3089</v>
      </c>
      <c r="C100">
        <v>3109</v>
      </c>
      <c r="D100">
        <v>3119</v>
      </c>
      <c r="E100">
        <v>3121</v>
      </c>
      <c r="F100">
        <v>3137</v>
      </c>
      <c r="G100">
        <v>3163</v>
      </c>
      <c r="H100">
        <v>3167</v>
      </c>
      <c r="I100">
        <v>3169</v>
      </c>
      <c r="J100">
        <v>3181</v>
      </c>
    </row>
    <row r="102" spans="2:10">
      <c r="B102">
        <v>3187</v>
      </c>
      <c r="C102">
        <v>3191</v>
      </c>
      <c r="D102">
        <v>3203</v>
      </c>
      <c r="E102">
        <v>3209</v>
      </c>
      <c r="F102">
        <v>3217</v>
      </c>
      <c r="G102">
        <v>3221</v>
      </c>
      <c r="H102">
        <v>3229</v>
      </c>
      <c r="I102">
        <v>3251</v>
      </c>
      <c r="J102">
        <v>3253</v>
      </c>
    </row>
    <row r="104" spans="2:10">
      <c r="B104">
        <v>3257</v>
      </c>
      <c r="C104">
        <v>3259</v>
      </c>
      <c r="D104">
        <v>3271</v>
      </c>
      <c r="E104">
        <v>3299</v>
      </c>
      <c r="F104">
        <v>3301</v>
      </c>
      <c r="G104">
        <v>3307</v>
      </c>
      <c r="H104">
        <v>3313</v>
      </c>
      <c r="I104">
        <v>3319</v>
      </c>
      <c r="J104">
        <v>3323</v>
      </c>
    </row>
    <row r="106" spans="2:10">
      <c r="B106">
        <v>3329</v>
      </c>
      <c r="C106">
        <v>3331</v>
      </c>
      <c r="D106">
        <v>3343</v>
      </c>
      <c r="E106">
        <v>3347</v>
      </c>
      <c r="F106">
        <v>3359</v>
      </c>
      <c r="G106">
        <v>3361</v>
      </c>
      <c r="H106">
        <v>3371</v>
      </c>
      <c r="I106">
        <v>3373</v>
      </c>
      <c r="J106">
        <v>3389</v>
      </c>
    </row>
    <row r="108" spans="2:10">
      <c r="B108">
        <v>3391</v>
      </c>
      <c r="C108">
        <v>3407</v>
      </c>
      <c r="D108">
        <v>3413</v>
      </c>
      <c r="E108">
        <v>3433</v>
      </c>
      <c r="F108">
        <v>3449</v>
      </c>
      <c r="G108">
        <v>3457</v>
      </c>
      <c r="H108">
        <v>3461</v>
      </c>
      <c r="I108">
        <v>3463</v>
      </c>
      <c r="J108">
        <v>3467</v>
      </c>
    </row>
    <row r="110" spans="2:10">
      <c r="B110">
        <v>3469</v>
      </c>
      <c r="C110">
        <v>3491</v>
      </c>
      <c r="D110">
        <v>3499</v>
      </c>
      <c r="E110">
        <v>3511</v>
      </c>
      <c r="F110">
        <v>3517</v>
      </c>
      <c r="G110">
        <v>3527</v>
      </c>
      <c r="H110">
        <v>3529</v>
      </c>
      <c r="I110">
        <v>3533</v>
      </c>
      <c r="J110">
        <v>3539</v>
      </c>
    </row>
    <row r="112" spans="2:10">
      <c r="B112">
        <v>3541</v>
      </c>
      <c r="C112">
        <v>3547</v>
      </c>
      <c r="D112">
        <v>3557</v>
      </c>
      <c r="E112">
        <v>3559</v>
      </c>
      <c r="F112">
        <v>3571</v>
      </c>
      <c r="G112">
        <v>3581</v>
      </c>
      <c r="H112">
        <v>3583</v>
      </c>
      <c r="I112">
        <v>3593</v>
      </c>
      <c r="J112">
        <v>3607</v>
      </c>
    </row>
    <row r="114" spans="2:10">
      <c r="B114">
        <v>3613</v>
      </c>
      <c r="C114">
        <v>3617</v>
      </c>
      <c r="D114">
        <v>3623</v>
      </c>
      <c r="E114">
        <v>3631</v>
      </c>
      <c r="F114">
        <v>3637</v>
      </c>
      <c r="G114">
        <v>3643</v>
      </c>
      <c r="H114">
        <v>3659</v>
      </c>
      <c r="I114">
        <v>3671</v>
      </c>
      <c r="J114">
        <v>3673</v>
      </c>
    </row>
    <row r="116" spans="2:10">
      <c r="B116">
        <v>3677</v>
      </c>
      <c r="C116">
        <v>3691</v>
      </c>
      <c r="D116">
        <v>3697</v>
      </c>
      <c r="E116">
        <v>3701</v>
      </c>
      <c r="F116">
        <v>3709</v>
      </c>
      <c r="G116">
        <v>3719</v>
      </c>
      <c r="H116">
        <v>3727</v>
      </c>
      <c r="I116">
        <v>3733</v>
      </c>
      <c r="J116">
        <v>3739</v>
      </c>
    </row>
    <row r="118" spans="2:10">
      <c r="B118">
        <v>3761</v>
      </c>
      <c r="C118">
        <v>3767</v>
      </c>
      <c r="D118">
        <v>3769</v>
      </c>
      <c r="E118">
        <v>3779</v>
      </c>
      <c r="F118">
        <v>3793</v>
      </c>
      <c r="G118">
        <v>3797</v>
      </c>
      <c r="H118">
        <v>3803</v>
      </c>
      <c r="I118">
        <v>3821</v>
      </c>
      <c r="J118">
        <v>3823</v>
      </c>
    </row>
    <row r="120" spans="2:10">
      <c r="B120">
        <v>3833</v>
      </c>
      <c r="C120">
        <v>3847</v>
      </c>
      <c r="D120">
        <v>3851</v>
      </c>
      <c r="E120">
        <v>3853</v>
      </c>
      <c r="F120">
        <v>3863</v>
      </c>
      <c r="G120">
        <v>3877</v>
      </c>
      <c r="H120">
        <v>3881</v>
      </c>
      <c r="I120">
        <v>3889</v>
      </c>
      <c r="J120">
        <v>3907</v>
      </c>
    </row>
    <row r="122" spans="2:10">
      <c r="B122">
        <v>3911</v>
      </c>
      <c r="C122">
        <v>3917</v>
      </c>
      <c r="D122">
        <v>3919</v>
      </c>
      <c r="E122">
        <v>3923</v>
      </c>
      <c r="F122">
        <v>3929</v>
      </c>
      <c r="G122">
        <v>3931</v>
      </c>
      <c r="H122">
        <v>3943</v>
      </c>
      <c r="I122">
        <v>3947</v>
      </c>
      <c r="J122">
        <v>3967</v>
      </c>
    </row>
    <row r="124" spans="2:10">
      <c r="B124">
        <v>3989</v>
      </c>
      <c r="C124">
        <v>4001</v>
      </c>
      <c r="D124">
        <v>4003</v>
      </c>
      <c r="E124">
        <v>4007</v>
      </c>
      <c r="F124">
        <v>4013</v>
      </c>
      <c r="G124">
        <v>4019</v>
      </c>
      <c r="H124">
        <v>4021</v>
      </c>
      <c r="I124">
        <v>4027</v>
      </c>
      <c r="J124">
        <v>4049</v>
      </c>
    </row>
    <row r="126" spans="2:10">
      <c r="B126">
        <v>4051</v>
      </c>
      <c r="C126">
        <v>4057</v>
      </c>
      <c r="D126">
        <v>4073</v>
      </c>
      <c r="E126">
        <v>4079</v>
      </c>
      <c r="F126">
        <v>4091</v>
      </c>
      <c r="G126">
        <v>4093</v>
      </c>
      <c r="H126">
        <v>4099</v>
      </c>
      <c r="I126">
        <v>4111</v>
      </c>
      <c r="J126">
        <v>4127</v>
      </c>
    </row>
    <row r="128" spans="2:10">
      <c r="B128">
        <v>4129</v>
      </c>
      <c r="C128">
        <v>4133</v>
      </c>
      <c r="D128">
        <v>4139</v>
      </c>
      <c r="E128">
        <v>4153</v>
      </c>
      <c r="F128">
        <v>4157</v>
      </c>
      <c r="G128">
        <v>4159</v>
      </c>
      <c r="H128">
        <v>4177</v>
      </c>
      <c r="I128">
        <v>4201</v>
      </c>
      <c r="J128">
        <v>4211</v>
      </c>
    </row>
    <row r="130" spans="2:10">
      <c r="B130">
        <v>4217</v>
      </c>
      <c r="C130">
        <v>4219</v>
      </c>
      <c r="D130">
        <v>4229</v>
      </c>
      <c r="E130">
        <v>4231</v>
      </c>
      <c r="F130">
        <v>4241</v>
      </c>
      <c r="G130">
        <v>4243</v>
      </c>
      <c r="H130">
        <v>4253</v>
      </c>
      <c r="I130">
        <v>4259</v>
      </c>
      <c r="J130">
        <v>4261</v>
      </c>
    </row>
    <row r="132" spans="2:10">
      <c r="B132">
        <v>4271</v>
      </c>
      <c r="C132">
        <v>4273</v>
      </c>
      <c r="D132">
        <v>4283</v>
      </c>
      <c r="E132">
        <v>4289</v>
      </c>
      <c r="F132">
        <v>4297</v>
      </c>
      <c r="G132">
        <v>4327</v>
      </c>
      <c r="H132">
        <v>4337</v>
      </c>
      <c r="I132">
        <v>4339</v>
      </c>
      <c r="J132">
        <v>4349</v>
      </c>
    </row>
    <row r="134" spans="2:10">
      <c r="B134">
        <v>4357</v>
      </c>
      <c r="C134">
        <v>4363</v>
      </c>
      <c r="D134">
        <v>4373</v>
      </c>
      <c r="E134">
        <v>4391</v>
      </c>
      <c r="F134">
        <v>4397</v>
      </c>
      <c r="G134">
        <v>4409</v>
      </c>
      <c r="H134">
        <v>4421</v>
      </c>
      <c r="I134">
        <v>4423</v>
      </c>
      <c r="J134">
        <v>4441</v>
      </c>
    </row>
    <row r="136" spans="2:10">
      <c r="B136">
        <v>4447</v>
      </c>
      <c r="C136">
        <v>4451</v>
      </c>
      <c r="D136">
        <v>4457</v>
      </c>
      <c r="E136">
        <v>4463</v>
      </c>
      <c r="F136">
        <v>4481</v>
      </c>
      <c r="G136">
        <v>4483</v>
      </c>
      <c r="H136">
        <v>4493</v>
      </c>
      <c r="I136">
        <v>4507</v>
      </c>
      <c r="J136">
        <v>4513</v>
      </c>
    </row>
    <row r="138" spans="2:10">
      <c r="B138">
        <v>4517</v>
      </c>
      <c r="C138">
        <v>4519</v>
      </c>
      <c r="D138">
        <v>4523</v>
      </c>
      <c r="E138">
        <v>4547</v>
      </c>
      <c r="F138">
        <v>4549</v>
      </c>
      <c r="G138">
        <v>4561</v>
      </c>
      <c r="H138">
        <v>4567</v>
      </c>
      <c r="I138">
        <v>4583</v>
      </c>
      <c r="J138">
        <v>4591</v>
      </c>
    </row>
    <row r="140" spans="2:10">
      <c r="B140">
        <v>4597</v>
      </c>
      <c r="C140">
        <v>4603</v>
      </c>
      <c r="D140">
        <v>4621</v>
      </c>
      <c r="E140">
        <v>4637</v>
      </c>
      <c r="F140">
        <v>4639</v>
      </c>
      <c r="G140">
        <v>4643</v>
      </c>
      <c r="H140">
        <v>4649</v>
      </c>
      <c r="I140">
        <v>4651</v>
      </c>
      <c r="J140">
        <v>4657</v>
      </c>
    </row>
    <row r="142" spans="2:10">
      <c r="B142">
        <v>4663</v>
      </c>
      <c r="C142">
        <v>4673</v>
      </c>
      <c r="D142">
        <v>4679</v>
      </c>
      <c r="E142">
        <v>4691</v>
      </c>
      <c r="F142">
        <v>4703</v>
      </c>
      <c r="G142">
        <v>4721</v>
      </c>
      <c r="H142">
        <v>4723</v>
      </c>
      <c r="I142">
        <v>4729</v>
      </c>
      <c r="J142">
        <v>4733</v>
      </c>
    </row>
    <row r="144" spans="2:10">
      <c r="B144">
        <v>4751</v>
      </c>
      <c r="C144">
        <v>4759</v>
      </c>
      <c r="D144">
        <v>4783</v>
      </c>
      <c r="E144">
        <v>4787</v>
      </c>
      <c r="F144">
        <v>4789</v>
      </c>
      <c r="G144">
        <v>4793</v>
      </c>
      <c r="H144">
        <v>4799</v>
      </c>
      <c r="I144">
        <v>4801</v>
      </c>
      <c r="J144">
        <v>4813</v>
      </c>
    </row>
    <row r="146" spans="2:10">
      <c r="B146">
        <v>4817</v>
      </c>
      <c r="C146">
        <v>4831</v>
      </c>
      <c r="D146">
        <v>4861</v>
      </c>
      <c r="E146">
        <v>4871</v>
      </c>
      <c r="F146">
        <v>4877</v>
      </c>
      <c r="G146">
        <v>4889</v>
      </c>
      <c r="H146">
        <v>4903</v>
      </c>
      <c r="I146">
        <v>4909</v>
      </c>
      <c r="J146">
        <v>4919</v>
      </c>
    </row>
    <row r="148" spans="2:10">
      <c r="B148">
        <v>4931</v>
      </c>
      <c r="C148">
        <v>4933</v>
      </c>
      <c r="D148">
        <v>4937</v>
      </c>
      <c r="E148">
        <v>4943</v>
      </c>
      <c r="F148">
        <v>4951</v>
      </c>
      <c r="G148">
        <v>4957</v>
      </c>
      <c r="H148">
        <v>4967</v>
      </c>
      <c r="I148">
        <v>4969</v>
      </c>
      <c r="J148">
        <v>4973</v>
      </c>
    </row>
    <row r="150" spans="2:10">
      <c r="B150">
        <v>4987</v>
      </c>
      <c r="C150">
        <v>4993</v>
      </c>
      <c r="D150">
        <v>4999</v>
      </c>
      <c r="E150">
        <v>5003</v>
      </c>
      <c r="F150">
        <v>5009</v>
      </c>
      <c r="G150">
        <v>5011</v>
      </c>
      <c r="H150">
        <v>5021</v>
      </c>
      <c r="I150">
        <v>5023</v>
      </c>
      <c r="J150">
        <v>5039</v>
      </c>
    </row>
    <row r="152" spans="2:10">
      <c r="B152">
        <v>5051</v>
      </c>
      <c r="C152">
        <v>5059</v>
      </c>
      <c r="D152">
        <v>5077</v>
      </c>
      <c r="E152">
        <v>5081</v>
      </c>
      <c r="F152">
        <v>5087</v>
      </c>
      <c r="G152">
        <v>5099</v>
      </c>
      <c r="H152">
        <v>5101</v>
      </c>
      <c r="I152">
        <v>5107</v>
      </c>
      <c r="J152">
        <v>5113</v>
      </c>
    </row>
    <row r="154" spans="2:10">
      <c r="B154">
        <v>5119</v>
      </c>
      <c r="C154">
        <v>5147</v>
      </c>
      <c r="D154">
        <v>5153</v>
      </c>
      <c r="E154">
        <v>5167</v>
      </c>
      <c r="F154">
        <v>5171</v>
      </c>
      <c r="G154">
        <v>5179</v>
      </c>
      <c r="H154">
        <v>5189</v>
      </c>
      <c r="I154">
        <v>5197</v>
      </c>
      <c r="J154">
        <v>5209</v>
      </c>
    </row>
    <row r="156" spans="2:10">
      <c r="B156">
        <v>5227</v>
      </c>
      <c r="C156">
        <v>5231</v>
      </c>
      <c r="D156">
        <v>5233</v>
      </c>
      <c r="E156">
        <v>5237</v>
      </c>
      <c r="F156">
        <v>5261</v>
      </c>
      <c r="G156">
        <v>5273</v>
      </c>
      <c r="H156">
        <v>5279</v>
      </c>
      <c r="I156">
        <v>5281</v>
      </c>
      <c r="J156">
        <v>5297</v>
      </c>
    </row>
    <row r="158" spans="2:10">
      <c r="B158">
        <v>5303</v>
      </c>
      <c r="C158">
        <v>5309</v>
      </c>
      <c r="D158">
        <v>5323</v>
      </c>
      <c r="E158">
        <v>5333</v>
      </c>
      <c r="F158">
        <v>5347</v>
      </c>
      <c r="G158">
        <v>5351</v>
      </c>
      <c r="H158">
        <v>5381</v>
      </c>
      <c r="I158">
        <v>5387</v>
      </c>
      <c r="J158">
        <v>5393</v>
      </c>
    </row>
    <row r="160" spans="2:10">
      <c r="B160">
        <v>5399</v>
      </c>
      <c r="C160">
        <v>5407</v>
      </c>
      <c r="D160">
        <v>5413</v>
      </c>
      <c r="E160">
        <v>5417</v>
      </c>
      <c r="F160">
        <v>5419</v>
      </c>
      <c r="G160">
        <v>5431</v>
      </c>
      <c r="H160">
        <v>5437</v>
      </c>
      <c r="I160">
        <v>5441</v>
      </c>
      <c r="J160">
        <v>5443</v>
      </c>
    </row>
    <row r="162" spans="2:10">
      <c r="B162">
        <v>5449</v>
      </c>
      <c r="C162">
        <v>5471</v>
      </c>
      <c r="D162">
        <v>5477</v>
      </c>
      <c r="E162">
        <v>5479</v>
      </c>
      <c r="F162">
        <v>5483</v>
      </c>
      <c r="G162">
        <v>5501</v>
      </c>
      <c r="H162">
        <v>5503</v>
      </c>
      <c r="I162">
        <v>5507</v>
      </c>
      <c r="J162">
        <v>5519</v>
      </c>
    </row>
    <row r="164" spans="2:10">
      <c r="B164">
        <v>5521</v>
      </c>
      <c r="C164">
        <v>5527</v>
      </c>
      <c r="D164">
        <v>5531</v>
      </c>
      <c r="E164">
        <v>5557</v>
      </c>
      <c r="F164">
        <v>5563</v>
      </c>
      <c r="G164">
        <v>5569</v>
      </c>
      <c r="H164">
        <v>5573</v>
      </c>
      <c r="I164">
        <v>5581</v>
      </c>
      <c r="J164">
        <v>5591</v>
      </c>
    </row>
    <row r="166" spans="2:10">
      <c r="B166">
        <v>5623</v>
      </c>
      <c r="C166">
        <v>5639</v>
      </c>
      <c r="D166">
        <v>5641</v>
      </c>
      <c r="E166">
        <v>5647</v>
      </c>
      <c r="F166">
        <v>5651</v>
      </c>
      <c r="G166">
        <v>5653</v>
      </c>
      <c r="H166">
        <v>5657</v>
      </c>
      <c r="I166">
        <v>5659</v>
      </c>
      <c r="J166">
        <v>5669</v>
      </c>
    </row>
    <row r="168" spans="2:10">
      <c r="B168">
        <v>5683</v>
      </c>
      <c r="C168">
        <v>5689</v>
      </c>
      <c r="D168">
        <v>5693</v>
      </c>
      <c r="E168">
        <v>5701</v>
      </c>
      <c r="F168">
        <v>5711</v>
      </c>
      <c r="G168">
        <v>5717</v>
      </c>
      <c r="H168">
        <v>5737</v>
      </c>
      <c r="I168">
        <v>5741</v>
      </c>
      <c r="J168">
        <v>5743</v>
      </c>
    </row>
    <row r="170" spans="2:10">
      <c r="B170">
        <v>5749</v>
      </c>
      <c r="C170">
        <v>5779</v>
      </c>
      <c r="D170">
        <v>5783</v>
      </c>
      <c r="E170">
        <v>5791</v>
      </c>
      <c r="F170">
        <v>5801</v>
      </c>
      <c r="G170">
        <v>5807</v>
      </c>
      <c r="H170">
        <v>5813</v>
      </c>
      <c r="I170">
        <v>5821</v>
      </c>
      <c r="J170">
        <v>5827</v>
      </c>
    </row>
    <row r="172" spans="2:10">
      <c r="B172">
        <v>5839</v>
      </c>
      <c r="C172">
        <v>5843</v>
      </c>
      <c r="D172">
        <v>5849</v>
      </c>
      <c r="E172">
        <v>5851</v>
      </c>
      <c r="F172">
        <v>5857</v>
      </c>
      <c r="G172">
        <v>5861</v>
      </c>
      <c r="H172">
        <v>5867</v>
      </c>
      <c r="I172">
        <v>5869</v>
      </c>
      <c r="J172">
        <v>5879</v>
      </c>
    </row>
    <row r="174" spans="2:10">
      <c r="B174">
        <v>5881</v>
      </c>
      <c r="C174">
        <v>5897</v>
      </c>
      <c r="D174">
        <v>5903</v>
      </c>
      <c r="E174">
        <v>5923</v>
      </c>
      <c r="F174">
        <v>5927</v>
      </c>
      <c r="G174">
        <v>5939</v>
      </c>
      <c r="H174">
        <v>5953</v>
      </c>
      <c r="I174">
        <v>5981</v>
      </c>
      <c r="J174">
        <v>5987</v>
      </c>
    </row>
    <row r="176" spans="2:10">
      <c r="B176">
        <v>6007</v>
      </c>
      <c r="C176">
        <v>6011</v>
      </c>
      <c r="D176">
        <v>6029</v>
      </c>
      <c r="E176">
        <v>6037</v>
      </c>
      <c r="F176">
        <v>6043</v>
      </c>
      <c r="G176">
        <v>6047</v>
      </c>
      <c r="H176">
        <v>6053</v>
      </c>
      <c r="I176">
        <v>6067</v>
      </c>
      <c r="J176">
        <v>6073</v>
      </c>
    </row>
    <row r="178" spans="2:10">
      <c r="B178">
        <v>6079</v>
      </c>
      <c r="C178">
        <v>6089</v>
      </c>
      <c r="D178">
        <v>6091</v>
      </c>
      <c r="E178">
        <v>6101</v>
      </c>
      <c r="F178">
        <v>6113</v>
      </c>
      <c r="G178">
        <v>6121</v>
      </c>
      <c r="H178">
        <v>6131</v>
      </c>
      <c r="I178">
        <v>6133</v>
      </c>
      <c r="J178">
        <v>6143</v>
      </c>
    </row>
    <row r="180" spans="2:10">
      <c r="B180">
        <v>6151</v>
      </c>
      <c r="C180">
        <v>6163</v>
      </c>
      <c r="D180">
        <v>6173</v>
      </c>
      <c r="E180">
        <v>6197</v>
      </c>
      <c r="F180">
        <v>6199</v>
      </c>
      <c r="G180">
        <v>6203</v>
      </c>
      <c r="H180">
        <v>6211</v>
      </c>
      <c r="I180">
        <v>6217</v>
      </c>
      <c r="J180">
        <v>6221</v>
      </c>
    </row>
    <row r="182" spans="2:10">
      <c r="B182">
        <v>6229</v>
      </c>
      <c r="C182">
        <v>6247</v>
      </c>
      <c r="D182">
        <v>6257</v>
      </c>
      <c r="E182">
        <v>6263</v>
      </c>
      <c r="F182">
        <v>6269</v>
      </c>
      <c r="G182">
        <v>6271</v>
      </c>
      <c r="H182">
        <v>6277</v>
      </c>
      <c r="I182">
        <v>6287</v>
      </c>
      <c r="J182">
        <v>6299</v>
      </c>
    </row>
    <row r="184" spans="2:10">
      <c r="B184">
        <v>6301</v>
      </c>
      <c r="C184">
        <v>6311</v>
      </c>
      <c r="D184">
        <v>6317</v>
      </c>
      <c r="E184">
        <v>6323</v>
      </c>
      <c r="F184">
        <v>6329</v>
      </c>
      <c r="G184">
        <v>6337</v>
      </c>
      <c r="H184">
        <v>6343</v>
      </c>
      <c r="I184">
        <v>6353</v>
      </c>
      <c r="J184">
        <v>6359</v>
      </c>
    </row>
    <row r="186" spans="2:10">
      <c r="B186">
        <v>6361</v>
      </c>
      <c r="C186">
        <v>6367</v>
      </c>
      <c r="D186">
        <v>6373</v>
      </c>
      <c r="E186">
        <v>6379</v>
      </c>
      <c r="F186">
        <v>6389</v>
      </c>
      <c r="G186">
        <v>6397</v>
      </c>
      <c r="H186">
        <v>6421</v>
      </c>
      <c r="I186">
        <v>6427</v>
      </c>
      <c r="J186">
        <v>6449</v>
      </c>
    </row>
    <row r="188" spans="2:10">
      <c r="B188">
        <v>6451</v>
      </c>
      <c r="C188">
        <v>6469</v>
      </c>
      <c r="D188">
        <v>6473</v>
      </c>
      <c r="E188">
        <v>6481</v>
      </c>
      <c r="F188">
        <v>6491</v>
      </c>
      <c r="G188">
        <v>6521</v>
      </c>
      <c r="H188">
        <v>6529</v>
      </c>
      <c r="I188">
        <v>6547</v>
      </c>
      <c r="J188">
        <v>6551</v>
      </c>
    </row>
    <row r="190" spans="2:10">
      <c r="B190">
        <v>6553</v>
      </c>
      <c r="C190">
        <v>6563</v>
      </c>
      <c r="D190">
        <v>6569</v>
      </c>
      <c r="E190">
        <v>6571</v>
      </c>
      <c r="F190">
        <v>6577</v>
      </c>
      <c r="G190">
        <v>6581</v>
      </c>
      <c r="H190">
        <v>6599</v>
      </c>
      <c r="I190">
        <v>6607</v>
      </c>
      <c r="J190">
        <v>6619</v>
      </c>
    </row>
    <row r="192" spans="2:10">
      <c r="B192">
        <v>6637</v>
      </c>
      <c r="C192">
        <v>6653</v>
      </c>
      <c r="D192">
        <v>6659</v>
      </c>
      <c r="E192">
        <v>6661</v>
      </c>
      <c r="F192">
        <v>6673</v>
      </c>
      <c r="G192">
        <v>6679</v>
      </c>
      <c r="H192">
        <v>6689</v>
      </c>
      <c r="I192">
        <v>6691</v>
      </c>
      <c r="J192">
        <v>6701</v>
      </c>
    </row>
    <row r="194" spans="2:10">
      <c r="B194">
        <v>6703</v>
      </c>
      <c r="C194">
        <v>6709</v>
      </c>
      <c r="D194">
        <v>6719</v>
      </c>
      <c r="E194">
        <v>6733</v>
      </c>
      <c r="F194">
        <v>6737</v>
      </c>
      <c r="G194">
        <v>6761</v>
      </c>
      <c r="H194">
        <v>6763</v>
      </c>
      <c r="I194">
        <v>6779</v>
      </c>
      <c r="J194">
        <v>6781</v>
      </c>
    </row>
    <row r="196" spans="2:10">
      <c r="B196">
        <v>6791</v>
      </c>
      <c r="C196">
        <v>6793</v>
      </c>
      <c r="D196">
        <v>6803</v>
      </c>
      <c r="E196">
        <v>6823</v>
      </c>
      <c r="F196">
        <v>6827</v>
      </c>
      <c r="G196">
        <v>6829</v>
      </c>
      <c r="H196">
        <v>6833</v>
      </c>
      <c r="I196">
        <v>6841</v>
      </c>
      <c r="J196">
        <v>6857</v>
      </c>
    </row>
    <row r="198" spans="2:10">
      <c r="B198">
        <v>6863</v>
      </c>
      <c r="C198">
        <v>6869</v>
      </c>
      <c r="D198">
        <v>6871</v>
      </c>
      <c r="E198">
        <v>6883</v>
      </c>
      <c r="F198">
        <v>6899</v>
      </c>
      <c r="G198">
        <v>6907</v>
      </c>
      <c r="H198">
        <v>6911</v>
      </c>
      <c r="I198">
        <v>6917</v>
      </c>
      <c r="J198">
        <v>6947</v>
      </c>
    </row>
    <row r="200" spans="2:10">
      <c r="B200">
        <v>6949</v>
      </c>
      <c r="C200">
        <v>6959</v>
      </c>
      <c r="D200">
        <v>6961</v>
      </c>
      <c r="E200">
        <v>6967</v>
      </c>
      <c r="F200">
        <v>6971</v>
      </c>
      <c r="G200">
        <v>6977</v>
      </c>
      <c r="H200">
        <v>6983</v>
      </c>
      <c r="I200">
        <v>6991</v>
      </c>
      <c r="J200">
        <v>6997</v>
      </c>
    </row>
    <row r="202" spans="2:10">
      <c r="B202">
        <v>7001</v>
      </c>
      <c r="C202">
        <v>7013</v>
      </c>
      <c r="D202">
        <v>7019</v>
      </c>
      <c r="E202">
        <v>7027</v>
      </c>
      <c r="F202">
        <v>7039</v>
      </c>
      <c r="G202">
        <v>7043</v>
      </c>
      <c r="H202">
        <v>7057</v>
      </c>
      <c r="I202">
        <v>7069</v>
      </c>
      <c r="J202">
        <v>7079</v>
      </c>
    </row>
    <row r="204" spans="2:10">
      <c r="B204">
        <v>7103</v>
      </c>
      <c r="C204">
        <v>7109</v>
      </c>
      <c r="D204">
        <v>7121</v>
      </c>
      <c r="E204">
        <v>7127</v>
      </c>
      <c r="F204">
        <v>7129</v>
      </c>
      <c r="G204">
        <v>7151</v>
      </c>
      <c r="H204">
        <v>7159</v>
      </c>
      <c r="I204">
        <v>7177</v>
      </c>
      <c r="J204">
        <v>7187</v>
      </c>
    </row>
    <row r="206" spans="2:10">
      <c r="B206">
        <v>7193</v>
      </c>
      <c r="C206">
        <v>7207</v>
      </c>
      <c r="D206">
        <v>7211</v>
      </c>
      <c r="E206">
        <v>7213</v>
      </c>
      <c r="F206">
        <v>7219</v>
      </c>
      <c r="G206">
        <v>7229</v>
      </c>
      <c r="H206">
        <v>7237</v>
      </c>
      <c r="I206">
        <v>7243</v>
      </c>
      <c r="J206">
        <v>7247</v>
      </c>
    </row>
    <row r="208" spans="2:10">
      <c r="B208">
        <v>7253</v>
      </c>
      <c r="C208">
        <v>7283</v>
      </c>
      <c r="D208">
        <v>7297</v>
      </c>
      <c r="E208">
        <v>7307</v>
      </c>
      <c r="F208">
        <v>7309</v>
      </c>
      <c r="G208">
        <v>7321</v>
      </c>
      <c r="H208">
        <v>7331</v>
      </c>
      <c r="I208">
        <v>7333</v>
      </c>
      <c r="J208">
        <v>7349</v>
      </c>
    </row>
    <row r="210" spans="2:10">
      <c r="B210">
        <v>7351</v>
      </c>
      <c r="C210">
        <v>7369</v>
      </c>
      <c r="D210">
        <v>7393</v>
      </c>
      <c r="E210">
        <v>7411</v>
      </c>
      <c r="F210">
        <v>7417</v>
      </c>
      <c r="G210">
        <v>7433</v>
      </c>
      <c r="H210">
        <v>7451</v>
      </c>
      <c r="I210">
        <v>7457</v>
      </c>
      <c r="J210">
        <v>7459</v>
      </c>
    </row>
    <row r="212" spans="2:10">
      <c r="B212">
        <v>7477</v>
      </c>
      <c r="C212">
        <v>7481</v>
      </c>
      <c r="D212">
        <v>7487</v>
      </c>
      <c r="E212">
        <v>7489</v>
      </c>
      <c r="F212">
        <v>7499</v>
      </c>
      <c r="G212">
        <v>7507</v>
      </c>
      <c r="H212">
        <v>7517</v>
      </c>
      <c r="I212">
        <v>7523</v>
      </c>
      <c r="J212">
        <v>7529</v>
      </c>
    </row>
    <row r="214" spans="2:10">
      <c r="B214">
        <v>7537</v>
      </c>
      <c r="C214">
        <v>7541</v>
      </c>
      <c r="D214">
        <v>7547</v>
      </c>
      <c r="E214">
        <v>7549</v>
      </c>
      <c r="F214">
        <v>7559</v>
      </c>
      <c r="G214">
        <v>7561</v>
      </c>
      <c r="H214">
        <v>7573</v>
      </c>
      <c r="I214">
        <v>7577</v>
      </c>
      <c r="J214">
        <v>7583</v>
      </c>
    </row>
    <row r="216" spans="2:10">
      <c r="B216">
        <v>7589</v>
      </c>
      <c r="C216">
        <v>7591</v>
      </c>
      <c r="D216">
        <v>7603</v>
      </c>
      <c r="E216">
        <v>7607</v>
      </c>
      <c r="F216">
        <v>7621</v>
      </c>
      <c r="G216">
        <v>7639</v>
      </c>
      <c r="H216">
        <v>7643</v>
      </c>
      <c r="I216">
        <v>7649</v>
      </c>
      <c r="J216">
        <v>7669</v>
      </c>
    </row>
    <row r="218" spans="2:10">
      <c r="B218">
        <v>7673</v>
      </c>
      <c r="C218">
        <v>7681</v>
      </c>
      <c r="D218">
        <v>7687</v>
      </c>
      <c r="E218">
        <v>7691</v>
      </c>
      <c r="F218">
        <v>7699</v>
      </c>
      <c r="G218">
        <v>7703</v>
      </c>
      <c r="H218">
        <v>7717</v>
      </c>
      <c r="I218">
        <v>7723</v>
      </c>
      <c r="J218">
        <v>7727</v>
      </c>
    </row>
    <row r="220" spans="2:10">
      <c r="B220">
        <v>7741</v>
      </c>
      <c r="C220">
        <v>7753</v>
      </c>
      <c r="D220">
        <v>7757</v>
      </c>
      <c r="E220">
        <v>7759</v>
      </c>
      <c r="F220">
        <v>7789</v>
      </c>
      <c r="G220">
        <v>7793</v>
      </c>
      <c r="H220">
        <v>7817</v>
      </c>
      <c r="I220">
        <v>7823</v>
      </c>
      <c r="J220">
        <v>7829</v>
      </c>
    </row>
    <row r="222" spans="2:10">
      <c r="B222">
        <v>7841</v>
      </c>
      <c r="C222">
        <v>7853</v>
      </c>
      <c r="D222">
        <v>7867</v>
      </c>
      <c r="E222">
        <v>7873</v>
      </c>
      <c r="F222">
        <v>7877</v>
      </c>
      <c r="G222">
        <v>7879</v>
      </c>
      <c r="H222">
        <v>7883</v>
      </c>
      <c r="I222">
        <v>7901</v>
      </c>
      <c r="J222">
        <v>7907</v>
      </c>
    </row>
    <row r="224" spans="2:10">
      <c r="B224">
        <v>7919</v>
      </c>
      <c r="C224">
        <v>7927</v>
      </c>
      <c r="D224">
        <v>7933</v>
      </c>
      <c r="E224">
        <v>7937</v>
      </c>
      <c r="F224">
        <v>7949</v>
      </c>
      <c r="G224">
        <v>7951</v>
      </c>
      <c r="H224">
        <v>7963</v>
      </c>
      <c r="I224">
        <v>7993</v>
      </c>
      <c r="J224">
        <v>8009</v>
      </c>
    </row>
    <row r="226" spans="2:10">
      <c r="B226">
        <v>8011</v>
      </c>
      <c r="C226">
        <v>8017</v>
      </c>
      <c r="D226">
        <v>8039</v>
      </c>
      <c r="E226">
        <v>8053</v>
      </c>
      <c r="F226">
        <v>8059</v>
      </c>
      <c r="G226">
        <v>8069</v>
      </c>
      <c r="H226">
        <v>8081</v>
      </c>
      <c r="I226">
        <v>8087</v>
      </c>
      <c r="J226">
        <v>8089</v>
      </c>
    </row>
    <row r="228" spans="2:10">
      <c r="B228">
        <v>8093</v>
      </c>
      <c r="C228">
        <v>8101</v>
      </c>
      <c r="D228">
        <v>8111</v>
      </c>
      <c r="E228">
        <v>8117</v>
      </c>
      <c r="F228">
        <v>8123</v>
      </c>
      <c r="G228">
        <v>8147</v>
      </c>
      <c r="H228">
        <v>8161</v>
      </c>
      <c r="I228">
        <v>8167</v>
      </c>
      <c r="J228">
        <v>8171</v>
      </c>
    </row>
    <row r="230" spans="2:10">
      <c r="B230">
        <v>8179</v>
      </c>
      <c r="C230">
        <v>8191</v>
      </c>
      <c r="D230">
        <v>8209</v>
      </c>
      <c r="E230">
        <v>8219</v>
      </c>
      <c r="F230">
        <v>8221</v>
      </c>
      <c r="G230">
        <v>8231</v>
      </c>
      <c r="H230">
        <v>8233</v>
      </c>
      <c r="I230">
        <v>8237</v>
      </c>
      <c r="J230">
        <v>8243</v>
      </c>
    </row>
    <row r="232" spans="2:10">
      <c r="B232">
        <v>8263</v>
      </c>
      <c r="C232">
        <v>8269</v>
      </c>
      <c r="D232">
        <v>8273</v>
      </c>
      <c r="E232">
        <v>8287</v>
      </c>
      <c r="F232">
        <v>8291</v>
      </c>
      <c r="G232">
        <v>8293</v>
      </c>
      <c r="H232">
        <v>8297</v>
      </c>
      <c r="I232">
        <v>8311</v>
      </c>
      <c r="J232">
        <v>8317</v>
      </c>
    </row>
    <row r="234" spans="2:10">
      <c r="B234">
        <v>8329</v>
      </c>
      <c r="C234">
        <v>8353</v>
      </c>
      <c r="D234">
        <v>8363</v>
      </c>
      <c r="E234">
        <v>8369</v>
      </c>
      <c r="F234">
        <v>8377</v>
      </c>
      <c r="G234">
        <v>8387</v>
      </c>
      <c r="H234">
        <v>8389</v>
      </c>
      <c r="I234">
        <v>8419</v>
      </c>
      <c r="J234">
        <v>8423</v>
      </c>
    </row>
    <row r="236" spans="2:10">
      <c r="B236">
        <v>8429</v>
      </c>
      <c r="C236">
        <v>8431</v>
      </c>
      <c r="D236">
        <v>8443</v>
      </c>
      <c r="E236">
        <v>8447</v>
      </c>
      <c r="F236">
        <v>8461</v>
      </c>
      <c r="G236">
        <v>8467</v>
      </c>
      <c r="H236">
        <v>8501</v>
      </c>
      <c r="I236">
        <v>8513</v>
      </c>
      <c r="J236">
        <v>8521</v>
      </c>
    </row>
    <row r="238" spans="2:10">
      <c r="B238">
        <v>8527</v>
      </c>
      <c r="C238">
        <v>8537</v>
      </c>
      <c r="D238">
        <v>8539</v>
      </c>
      <c r="E238">
        <v>8543</v>
      </c>
      <c r="F238">
        <v>8563</v>
      </c>
      <c r="G238">
        <v>8573</v>
      </c>
      <c r="H238">
        <v>8581</v>
      </c>
      <c r="I238">
        <v>8597</v>
      </c>
      <c r="J238">
        <v>8599</v>
      </c>
    </row>
    <row r="240" spans="2:10">
      <c r="B240">
        <v>8609</v>
      </c>
      <c r="C240">
        <v>8623</v>
      </c>
      <c r="D240">
        <v>8627</v>
      </c>
      <c r="E240">
        <v>8629</v>
      </c>
      <c r="F240">
        <v>8641</v>
      </c>
      <c r="G240">
        <v>8647</v>
      </c>
      <c r="H240">
        <v>8663</v>
      </c>
      <c r="I240">
        <v>8669</v>
      </c>
      <c r="J240">
        <v>8677</v>
      </c>
    </row>
    <row r="242" spans="2:10">
      <c r="B242">
        <v>8681</v>
      </c>
      <c r="C242">
        <v>8689</v>
      </c>
      <c r="D242">
        <v>8693</v>
      </c>
      <c r="E242">
        <v>8699</v>
      </c>
      <c r="F242">
        <v>8707</v>
      </c>
      <c r="G242">
        <v>8713</v>
      </c>
      <c r="H242">
        <v>8719</v>
      </c>
      <c r="I242">
        <v>8731</v>
      </c>
      <c r="J242">
        <v>8737</v>
      </c>
    </row>
    <row r="244" spans="2:10">
      <c r="B244">
        <v>8741</v>
      </c>
      <c r="C244">
        <v>8747</v>
      </c>
      <c r="D244">
        <v>8753</v>
      </c>
      <c r="E244">
        <v>8761</v>
      </c>
      <c r="F244">
        <v>8779</v>
      </c>
      <c r="G244">
        <v>8783</v>
      </c>
      <c r="H244">
        <v>8803</v>
      </c>
      <c r="I244">
        <v>8807</v>
      </c>
      <c r="J244">
        <v>8819</v>
      </c>
    </row>
    <row r="246" spans="2:10">
      <c r="B246">
        <v>8821</v>
      </c>
      <c r="C246">
        <v>8831</v>
      </c>
      <c r="D246">
        <v>8837</v>
      </c>
      <c r="E246">
        <v>8839</v>
      </c>
      <c r="F246">
        <v>8849</v>
      </c>
      <c r="G246">
        <v>8861</v>
      </c>
      <c r="H246">
        <v>8863</v>
      </c>
      <c r="I246">
        <v>8867</v>
      </c>
      <c r="J246">
        <v>8887</v>
      </c>
    </row>
    <row r="248" spans="2:10">
      <c r="B248">
        <v>8893</v>
      </c>
      <c r="C248">
        <v>8923</v>
      </c>
      <c r="D248">
        <v>8929</v>
      </c>
      <c r="E248">
        <v>8933</v>
      </c>
      <c r="F248">
        <v>8941</v>
      </c>
      <c r="G248">
        <v>8951</v>
      </c>
      <c r="H248">
        <v>8963</v>
      </c>
      <c r="I248">
        <v>8969</v>
      </c>
      <c r="J248">
        <v>8971</v>
      </c>
    </row>
    <row r="250" spans="2:10">
      <c r="B250">
        <v>8999</v>
      </c>
      <c r="C250">
        <v>9001</v>
      </c>
      <c r="D250">
        <v>9007</v>
      </c>
      <c r="E250">
        <v>9011</v>
      </c>
      <c r="F250">
        <v>9013</v>
      </c>
      <c r="G250">
        <v>9029</v>
      </c>
      <c r="H250">
        <v>9041</v>
      </c>
      <c r="I250">
        <v>9043</v>
      </c>
      <c r="J250">
        <v>9049</v>
      </c>
    </row>
    <row r="252" spans="2:10">
      <c r="B252">
        <v>9059</v>
      </c>
      <c r="C252">
        <v>9067</v>
      </c>
      <c r="D252">
        <v>9091</v>
      </c>
      <c r="E252">
        <v>9103</v>
      </c>
      <c r="F252">
        <v>9109</v>
      </c>
      <c r="G252">
        <v>9127</v>
      </c>
      <c r="H252">
        <v>9133</v>
      </c>
      <c r="I252">
        <v>9137</v>
      </c>
      <c r="J252">
        <v>9151</v>
      </c>
    </row>
    <row r="254" spans="2:10">
      <c r="B254">
        <v>9157</v>
      </c>
      <c r="C254">
        <v>9161</v>
      </c>
      <c r="D254">
        <v>9173</v>
      </c>
      <c r="E254">
        <v>9181</v>
      </c>
      <c r="F254">
        <v>9187</v>
      </c>
      <c r="G254">
        <v>9199</v>
      </c>
      <c r="H254">
        <v>9203</v>
      </c>
      <c r="I254">
        <v>9209</v>
      </c>
      <c r="J254">
        <v>9221</v>
      </c>
    </row>
    <row r="256" spans="2:10">
      <c r="B256">
        <v>9227</v>
      </c>
      <c r="C256">
        <v>9239</v>
      </c>
      <c r="D256">
        <v>9241</v>
      </c>
      <c r="E256">
        <v>9257</v>
      </c>
      <c r="F256">
        <v>9277</v>
      </c>
      <c r="G256">
        <v>9281</v>
      </c>
      <c r="H256">
        <v>9283</v>
      </c>
      <c r="I256">
        <v>9293</v>
      </c>
      <c r="J256">
        <v>9311</v>
      </c>
    </row>
    <row r="258" spans="2:10">
      <c r="B258">
        <v>9319</v>
      </c>
      <c r="C258">
        <v>9323</v>
      </c>
      <c r="D258">
        <v>9337</v>
      </c>
      <c r="E258">
        <v>9341</v>
      </c>
      <c r="F258">
        <v>9343</v>
      </c>
      <c r="G258">
        <v>9349</v>
      </c>
      <c r="H258">
        <v>9371</v>
      </c>
      <c r="I258">
        <v>9377</v>
      </c>
      <c r="J258">
        <v>9391</v>
      </c>
    </row>
    <row r="260" spans="2:10">
      <c r="B260">
        <v>9397</v>
      </c>
      <c r="C260">
        <v>9403</v>
      </c>
      <c r="D260">
        <v>9413</v>
      </c>
      <c r="E260">
        <v>9419</v>
      </c>
      <c r="F260">
        <v>9421</v>
      </c>
      <c r="G260">
        <v>9431</v>
      </c>
      <c r="H260">
        <v>9433</v>
      </c>
      <c r="I260">
        <v>9437</v>
      </c>
      <c r="J260">
        <v>9439</v>
      </c>
    </row>
    <row r="262" spans="2:10">
      <c r="B262">
        <v>9461</v>
      </c>
      <c r="C262">
        <v>9463</v>
      </c>
      <c r="D262">
        <v>9467</v>
      </c>
      <c r="E262">
        <v>9473</v>
      </c>
      <c r="F262">
        <v>9479</v>
      </c>
      <c r="G262">
        <v>9491</v>
      </c>
      <c r="H262">
        <v>9497</v>
      </c>
      <c r="I262">
        <v>9511</v>
      </c>
      <c r="J262">
        <v>9521</v>
      </c>
    </row>
    <row r="264" spans="2:10">
      <c r="B264">
        <v>9533</v>
      </c>
      <c r="C264">
        <v>9539</v>
      </c>
      <c r="D264">
        <v>9547</v>
      </c>
      <c r="E264">
        <v>9551</v>
      </c>
      <c r="F264">
        <v>9587</v>
      </c>
      <c r="G264">
        <v>9601</v>
      </c>
      <c r="H264">
        <v>9613</v>
      </c>
      <c r="I264">
        <v>9619</v>
      </c>
      <c r="J264">
        <v>9623</v>
      </c>
    </row>
    <row r="266" spans="2:10">
      <c r="B266">
        <v>9629</v>
      </c>
      <c r="C266">
        <v>9631</v>
      </c>
      <c r="D266">
        <v>9643</v>
      </c>
      <c r="E266">
        <v>9649</v>
      </c>
      <c r="F266">
        <v>9661</v>
      </c>
      <c r="G266">
        <v>9677</v>
      </c>
      <c r="H266">
        <v>9679</v>
      </c>
      <c r="I266">
        <v>9689</v>
      </c>
      <c r="J266">
        <v>9697</v>
      </c>
    </row>
    <row r="268" spans="2:10">
      <c r="B268">
        <v>9719</v>
      </c>
      <c r="C268">
        <v>9721</v>
      </c>
      <c r="D268">
        <v>9733</v>
      </c>
      <c r="E268">
        <v>9739</v>
      </c>
      <c r="F268">
        <v>9743</v>
      </c>
      <c r="G268">
        <v>9749</v>
      </c>
      <c r="H268">
        <v>9767</v>
      </c>
      <c r="I268">
        <v>9769</v>
      </c>
      <c r="J268">
        <v>9781</v>
      </c>
    </row>
    <row r="270" spans="2:10">
      <c r="B270">
        <v>9787</v>
      </c>
      <c r="C270">
        <v>9791</v>
      </c>
      <c r="D270">
        <v>9803</v>
      </c>
      <c r="E270">
        <v>9811</v>
      </c>
      <c r="F270">
        <v>9817</v>
      </c>
      <c r="G270">
        <v>9829</v>
      </c>
      <c r="H270">
        <v>9833</v>
      </c>
      <c r="I270">
        <v>9839</v>
      </c>
      <c r="J270">
        <v>9851</v>
      </c>
    </row>
    <row r="272" spans="2:10">
      <c r="B272">
        <v>9857</v>
      </c>
      <c r="C272">
        <v>9859</v>
      </c>
      <c r="D272">
        <v>9871</v>
      </c>
      <c r="E272">
        <v>9883</v>
      </c>
      <c r="F272">
        <v>9887</v>
      </c>
      <c r="G272">
        <v>9901</v>
      </c>
      <c r="H272">
        <v>9907</v>
      </c>
      <c r="I272">
        <v>9923</v>
      </c>
      <c r="J272">
        <v>9929</v>
      </c>
    </row>
    <row r="274" spans="2:10">
      <c r="B274">
        <v>9931</v>
      </c>
      <c r="C274">
        <v>9941</v>
      </c>
      <c r="D274">
        <v>9949</v>
      </c>
      <c r="E274">
        <v>9967</v>
      </c>
      <c r="F274">
        <v>9973</v>
      </c>
      <c r="G274">
        <v>10007</v>
      </c>
      <c r="H274">
        <v>10009</v>
      </c>
      <c r="I274">
        <v>10037</v>
      </c>
      <c r="J274">
        <v>10039</v>
      </c>
    </row>
    <row r="276" spans="2:10">
      <c r="B276">
        <v>10061</v>
      </c>
      <c r="C276">
        <v>10067</v>
      </c>
      <c r="D276">
        <v>10069</v>
      </c>
      <c r="E276">
        <v>10079</v>
      </c>
      <c r="F276">
        <v>10091</v>
      </c>
      <c r="G276">
        <v>10093</v>
      </c>
      <c r="H276">
        <v>10099</v>
      </c>
      <c r="I276">
        <v>10103</v>
      </c>
      <c r="J276">
        <v>10111</v>
      </c>
    </row>
    <row r="278" spans="2:10">
      <c r="B278">
        <v>10133</v>
      </c>
      <c r="C278">
        <v>10139</v>
      </c>
      <c r="D278">
        <v>10141</v>
      </c>
      <c r="E278">
        <v>10151</v>
      </c>
      <c r="F278">
        <v>10159</v>
      </c>
      <c r="G278">
        <v>10163</v>
      </c>
      <c r="H278">
        <v>10169</v>
      </c>
      <c r="I278">
        <v>10177</v>
      </c>
      <c r="J278">
        <v>10181</v>
      </c>
    </row>
    <row r="280" spans="2:10">
      <c r="B280">
        <v>10193</v>
      </c>
      <c r="C280">
        <v>10211</v>
      </c>
      <c r="D280">
        <v>10223</v>
      </c>
      <c r="E280">
        <v>10243</v>
      </c>
      <c r="F280">
        <v>10247</v>
      </c>
      <c r="G280">
        <v>10253</v>
      </c>
      <c r="H280">
        <v>10259</v>
      </c>
      <c r="I280">
        <v>10267</v>
      </c>
      <c r="J280">
        <v>10271</v>
      </c>
    </row>
    <row r="282" spans="2:10">
      <c r="B282">
        <v>10273</v>
      </c>
      <c r="C282">
        <v>10289</v>
      </c>
      <c r="D282">
        <v>10301</v>
      </c>
      <c r="E282">
        <v>10303</v>
      </c>
      <c r="F282">
        <v>10313</v>
      </c>
      <c r="G282">
        <v>10321</v>
      </c>
      <c r="H282">
        <v>10331</v>
      </c>
      <c r="I282">
        <v>10333</v>
      </c>
      <c r="J282">
        <v>10337</v>
      </c>
    </row>
    <row r="284" spans="2:10">
      <c r="B284">
        <v>10343</v>
      </c>
      <c r="C284">
        <v>10357</v>
      </c>
      <c r="D284">
        <v>10369</v>
      </c>
      <c r="E284">
        <v>10391</v>
      </c>
      <c r="F284">
        <v>10399</v>
      </c>
      <c r="G284">
        <v>10427</v>
      </c>
      <c r="H284">
        <v>10429</v>
      </c>
      <c r="I284">
        <v>10433</v>
      </c>
      <c r="J284">
        <v>10453</v>
      </c>
    </row>
    <row r="286" spans="2:10">
      <c r="B286">
        <v>10457</v>
      </c>
      <c r="C286">
        <v>10459</v>
      </c>
      <c r="D286">
        <v>10463</v>
      </c>
      <c r="E286">
        <v>10477</v>
      </c>
      <c r="F286">
        <v>10487</v>
      </c>
      <c r="G286">
        <v>10499</v>
      </c>
      <c r="H286">
        <v>10501</v>
      </c>
      <c r="I286">
        <v>10513</v>
      </c>
      <c r="J286">
        <v>10529</v>
      </c>
    </row>
    <row r="288" spans="2:10">
      <c r="B288">
        <v>10531</v>
      </c>
      <c r="C288">
        <v>10559</v>
      </c>
      <c r="D288">
        <v>10567</v>
      </c>
      <c r="E288">
        <v>10589</v>
      </c>
      <c r="F288">
        <v>10597</v>
      </c>
      <c r="G288">
        <v>10601</v>
      </c>
      <c r="H288">
        <v>10607</v>
      </c>
      <c r="I288">
        <v>10613</v>
      </c>
      <c r="J288">
        <v>10627</v>
      </c>
    </row>
    <row r="290" spans="2:10">
      <c r="B290">
        <v>10631</v>
      </c>
      <c r="C290">
        <v>10639</v>
      </c>
      <c r="D290">
        <v>10651</v>
      </c>
      <c r="E290">
        <v>10657</v>
      </c>
      <c r="F290">
        <v>10663</v>
      </c>
      <c r="G290">
        <v>10667</v>
      </c>
      <c r="H290">
        <v>10687</v>
      </c>
      <c r="I290">
        <v>10691</v>
      </c>
      <c r="J290">
        <v>10709</v>
      </c>
    </row>
    <row r="292" spans="2:10">
      <c r="B292">
        <v>10711</v>
      </c>
      <c r="C292">
        <v>10723</v>
      </c>
      <c r="D292">
        <v>10729</v>
      </c>
      <c r="E292">
        <v>10733</v>
      </c>
      <c r="F292">
        <v>10739</v>
      </c>
      <c r="G292">
        <v>10753</v>
      </c>
      <c r="H292">
        <v>10771</v>
      </c>
      <c r="I292">
        <v>10781</v>
      </c>
      <c r="J292">
        <v>10789</v>
      </c>
    </row>
    <row r="294" spans="2:10">
      <c r="B294">
        <v>10799</v>
      </c>
      <c r="C294">
        <v>10831</v>
      </c>
      <c r="D294">
        <v>10837</v>
      </c>
      <c r="E294">
        <v>10847</v>
      </c>
      <c r="F294">
        <v>10853</v>
      </c>
      <c r="G294">
        <v>10859</v>
      </c>
      <c r="H294">
        <v>10861</v>
      </c>
      <c r="I294">
        <v>10867</v>
      </c>
      <c r="J294">
        <v>10883</v>
      </c>
    </row>
    <row r="296" spans="2:10">
      <c r="B296">
        <v>10889</v>
      </c>
      <c r="C296">
        <v>10891</v>
      </c>
      <c r="D296">
        <v>10903</v>
      </c>
      <c r="E296">
        <v>10909</v>
      </c>
      <c r="F296">
        <v>10937</v>
      </c>
      <c r="G296">
        <v>10939</v>
      </c>
      <c r="H296">
        <v>10949</v>
      </c>
      <c r="I296">
        <v>10957</v>
      </c>
      <c r="J296">
        <v>10973</v>
      </c>
    </row>
    <row r="298" spans="2:10">
      <c r="B298">
        <v>10979</v>
      </c>
      <c r="C298">
        <v>10987</v>
      </c>
      <c r="D298">
        <v>10993</v>
      </c>
      <c r="E298">
        <v>11003</v>
      </c>
      <c r="F298">
        <v>11027</v>
      </c>
      <c r="G298">
        <v>11047</v>
      </c>
      <c r="H298">
        <v>11057</v>
      </c>
      <c r="I298">
        <v>11059</v>
      </c>
      <c r="J298">
        <v>11069</v>
      </c>
    </row>
    <row r="300" spans="2:10">
      <c r="B300">
        <v>11071</v>
      </c>
      <c r="C300">
        <v>11083</v>
      </c>
      <c r="D300">
        <v>11087</v>
      </c>
      <c r="E300">
        <v>11093</v>
      </c>
      <c r="F300">
        <v>11113</v>
      </c>
      <c r="G300">
        <v>11117</v>
      </c>
      <c r="H300">
        <v>11119</v>
      </c>
      <c r="I300">
        <v>11131</v>
      </c>
      <c r="J300">
        <v>11149</v>
      </c>
    </row>
    <row r="302" spans="2:10">
      <c r="B302">
        <v>11159</v>
      </c>
      <c r="C302">
        <v>11161</v>
      </c>
      <c r="D302">
        <v>11171</v>
      </c>
      <c r="E302">
        <v>11173</v>
      </c>
      <c r="F302">
        <v>11177</v>
      </c>
      <c r="G302">
        <v>11197</v>
      </c>
      <c r="H302">
        <v>11213</v>
      </c>
      <c r="I302">
        <v>11239</v>
      </c>
      <c r="J302">
        <v>11243</v>
      </c>
    </row>
    <row r="304" spans="2:10">
      <c r="B304">
        <v>11251</v>
      </c>
      <c r="C304">
        <v>11257</v>
      </c>
      <c r="D304">
        <v>11261</v>
      </c>
      <c r="E304">
        <v>11273</v>
      </c>
      <c r="F304">
        <v>11279</v>
      </c>
      <c r="G304">
        <v>11287</v>
      </c>
      <c r="H304">
        <v>11299</v>
      </c>
      <c r="I304">
        <v>11311</v>
      </c>
      <c r="J304">
        <v>11317</v>
      </c>
    </row>
    <row r="306" spans="2:10">
      <c r="B306">
        <v>11321</v>
      </c>
      <c r="C306">
        <v>11329</v>
      </c>
      <c r="D306">
        <v>11351</v>
      </c>
      <c r="E306">
        <v>11353</v>
      </c>
      <c r="F306">
        <v>11369</v>
      </c>
      <c r="G306">
        <v>11383</v>
      </c>
      <c r="H306">
        <v>11393</v>
      </c>
      <c r="I306">
        <v>11399</v>
      </c>
      <c r="J306">
        <v>11411</v>
      </c>
    </row>
    <row r="308" spans="2:10">
      <c r="B308">
        <v>11423</v>
      </c>
      <c r="C308">
        <v>11437</v>
      </c>
      <c r="D308">
        <v>11443</v>
      </c>
      <c r="E308">
        <v>11447</v>
      </c>
      <c r="F308">
        <v>11467</v>
      </c>
      <c r="G308">
        <v>11471</v>
      </c>
      <c r="H308">
        <v>11483</v>
      </c>
      <c r="I308">
        <v>11489</v>
      </c>
      <c r="J308">
        <v>11491</v>
      </c>
    </row>
    <row r="310" spans="2:10">
      <c r="B310">
        <v>11497</v>
      </c>
      <c r="C310">
        <v>11503</v>
      </c>
      <c r="D310">
        <v>11519</v>
      </c>
      <c r="E310">
        <v>11527</v>
      </c>
      <c r="F310">
        <v>11549</v>
      </c>
      <c r="G310">
        <v>11551</v>
      </c>
      <c r="H310">
        <v>11579</v>
      </c>
      <c r="I310">
        <v>11587</v>
      </c>
      <c r="J310">
        <v>11593</v>
      </c>
    </row>
    <row r="312" spans="2:10">
      <c r="B312">
        <v>11597</v>
      </c>
      <c r="C312">
        <v>11617</v>
      </c>
      <c r="D312">
        <v>11621</v>
      </c>
      <c r="E312">
        <v>11633</v>
      </c>
      <c r="F312">
        <v>11657</v>
      </c>
      <c r="G312">
        <v>11677</v>
      </c>
      <c r="H312">
        <v>11681</v>
      </c>
      <c r="I312">
        <v>11689</v>
      </c>
      <c r="J312">
        <v>11699</v>
      </c>
    </row>
    <row r="314" spans="2:10">
      <c r="B314">
        <v>11701</v>
      </c>
      <c r="C314">
        <v>11717</v>
      </c>
      <c r="D314">
        <v>11719</v>
      </c>
      <c r="E314">
        <v>11731</v>
      </c>
      <c r="F314">
        <v>11743</v>
      </c>
      <c r="G314">
        <v>11777</v>
      </c>
      <c r="H314">
        <v>11779</v>
      </c>
      <c r="I314">
        <v>11783</v>
      </c>
      <c r="J314">
        <v>11789</v>
      </c>
    </row>
    <row r="316" spans="2:10">
      <c r="B316">
        <v>11801</v>
      </c>
      <c r="C316">
        <v>11807</v>
      </c>
      <c r="D316">
        <v>11813</v>
      </c>
      <c r="E316">
        <v>11821</v>
      </c>
      <c r="F316">
        <v>11827</v>
      </c>
      <c r="G316">
        <v>11831</v>
      </c>
      <c r="H316">
        <v>11833</v>
      </c>
      <c r="I316">
        <v>11839</v>
      </c>
      <c r="J316">
        <v>11863</v>
      </c>
    </row>
    <row r="318" spans="2:10">
      <c r="B318">
        <v>11867</v>
      </c>
      <c r="C318">
        <v>11887</v>
      </c>
      <c r="D318">
        <v>11897</v>
      </c>
      <c r="E318">
        <v>11903</v>
      </c>
      <c r="F318">
        <v>11909</v>
      </c>
      <c r="G318">
        <v>11923</v>
      </c>
      <c r="H318">
        <v>11927</v>
      </c>
      <c r="I318">
        <v>11933</v>
      </c>
      <c r="J318">
        <v>11939</v>
      </c>
    </row>
    <row r="320" spans="2:10">
      <c r="B320">
        <v>11941</v>
      </c>
      <c r="C320">
        <v>11953</v>
      </c>
      <c r="D320">
        <v>11959</v>
      </c>
      <c r="E320">
        <v>11969</v>
      </c>
      <c r="F320">
        <v>11971</v>
      </c>
      <c r="G320">
        <v>11981</v>
      </c>
      <c r="H320">
        <v>11987</v>
      </c>
      <c r="I320">
        <v>12007</v>
      </c>
      <c r="J320">
        <v>12011</v>
      </c>
    </row>
    <row r="322" spans="2:10">
      <c r="B322">
        <v>12037</v>
      </c>
      <c r="C322">
        <v>12041</v>
      </c>
      <c r="D322">
        <v>12043</v>
      </c>
      <c r="E322">
        <v>12049</v>
      </c>
      <c r="F322">
        <v>12071</v>
      </c>
      <c r="G322">
        <v>12073</v>
      </c>
      <c r="H322">
        <v>12097</v>
      </c>
      <c r="I322">
        <v>12101</v>
      </c>
      <c r="J322">
        <v>12107</v>
      </c>
    </row>
    <row r="324" spans="2:10">
      <c r="B324">
        <v>12109</v>
      </c>
      <c r="C324">
        <v>12113</v>
      </c>
      <c r="D324">
        <v>12119</v>
      </c>
      <c r="E324">
        <v>12143</v>
      </c>
      <c r="F324">
        <v>12149</v>
      </c>
      <c r="G324">
        <v>12157</v>
      </c>
      <c r="H324">
        <v>12161</v>
      </c>
      <c r="I324">
        <v>12163</v>
      </c>
      <c r="J324">
        <v>12197</v>
      </c>
    </row>
    <row r="326" spans="2:10">
      <c r="B326">
        <v>12203</v>
      </c>
      <c r="C326">
        <v>12211</v>
      </c>
      <c r="D326">
        <v>12227</v>
      </c>
      <c r="E326">
        <v>12239</v>
      </c>
      <c r="F326">
        <v>12241</v>
      </c>
      <c r="G326">
        <v>12251</v>
      </c>
      <c r="H326">
        <v>12253</v>
      </c>
      <c r="I326">
        <v>12263</v>
      </c>
      <c r="J326">
        <v>12269</v>
      </c>
    </row>
    <row r="328" spans="2:10">
      <c r="B328">
        <v>12277</v>
      </c>
      <c r="C328">
        <v>12281</v>
      </c>
      <c r="D328">
        <v>12289</v>
      </c>
      <c r="E328">
        <v>12301</v>
      </c>
      <c r="F328">
        <v>12323</v>
      </c>
      <c r="G328">
        <v>12329</v>
      </c>
      <c r="H328">
        <v>12343</v>
      </c>
      <c r="I328">
        <v>12347</v>
      </c>
      <c r="J328">
        <v>12373</v>
      </c>
    </row>
    <row r="330" spans="2:10">
      <c r="B330">
        <v>12377</v>
      </c>
      <c r="C330">
        <v>12379</v>
      </c>
      <c r="D330">
        <v>12391</v>
      </c>
      <c r="E330">
        <v>12401</v>
      </c>
      <c r="F330">
        <v>12409</v>
      </c>
      <c r="G330">
        <v>12413</v>
      </c>
      <c r="H330">
        <v>12421</v>
      </c>
      <c r="I330">
        <v>12433</v>
      </c>
      <c r="J330">
        <v>12437</v>
      </c>
    </row>
    <row r="332" spans="2:10">
      <c r="B332">
        <v>12451</v>
      </c>
      <c r="C332">
        <v>12457</v>
      </c>
      <c r="D332">
        <v>12473</v>
      </c>
      <c r="E332">
        <v>12479</v>
      </c>
      <c r="F332">
        <v>12487</v>
      </c>
      <c r="G332">
        <v>12491</v>
      </c>
      <c r="H332">
        <v>12497</v>
      </c>
      <c r="I332">
        <v>12503</v>
      </c>
      <c r="J332">
        <v>12511</v>
      </c>
    </row>
    <row r="334" spans="2:10">
      <c r="B334">
        <v>12517</v>
      </c>
      <c r="C334">
        <v>12527</v>
      </c>
      <c r="D334">
        <v>12539</v>
      </c>
      <c r="E334">
        <v>12541</v>
      </c>
      <c r="F334">
        <v>12547</v>
      </c>
      <c r="G334">
        <v>12553</v>
      </c>
      <c r="H334">
        <v>12569</v>
      </c>
      <c r="I334">
        <v>12577</v>
      </c>
      <c r="J334">
        <v>12583</v>
      </c>
    </row>
    <row r="336" spans="2:10">
      <c r="B336">
        <v>12589</v>
      </c>
      <c r="C336">
        <v>12601</v>
      </c>
      <c r="D336">
        <v>12611</v>
      </c>
      <c r="E336">
        <v>12613</v>
      </c>
      <c r="F336">
        <v>12619</v>
      </c>
      <c r="G336">
        <v>12637</v>
      </c>
      <c r="H336">
        <v>12641</v>
      </c>
      <c r="I336">
        <v>12647</v>
      </c>
      <c r="J336">
        <v>12653</v>
      </c>
    </row>
    <row r="338" spans="2:10">
      <c r="B338">
        <v>12659</v>
      </c>
      <c r="C338">
        <v>12671</v>
      </c>
      <c r="D338">
        <v>12689</v>
      </c>
      <c r="E338">
        <v>12697</v>
      </c>
      <c r="F338">
        <v>12703</v>
      </c>
      <c r="G338">
        <v>12713</v>
      </c>
      <c r="H338">
        <v>12721</v>
      </c>
      <c r="I338">
        <v>12739</v>
      </c>
      <c r="J338">
        <v>12743</v>
      </c>
    </row>
    <row r="340" spans="2:10">
      <c r="B340">
        <v>12757</v>
      </c>
      <c r="C340">
        <v>12763</v>
      </c>
      <c r="D340">
        <v>12781</v>
      </c>
      <c r="E340">
        <v>12791</v>
      </c>
      <c r="F340">
        <v>12799</v>
      </c>
      <c r="G340">
        <v>12809</v>
      </c>
      <c r="H340">
        <v>12821</v>
      </c>
      <c r="I340">
        <v>12823</v>
      </c>
      <c r="J340">
        <v>12829</v>
      </c>
    </row>
    <row r="342" spans="2:10">
      <c r="B342">
        <v>12841</v>
      </c>
      <c r="C342">
        <v>12853</v>
      </c>
      <c r="D342">
        <v>12889</v>
      </c>
      <c r="E342">
        <v>12893</v>
      </c>
      <c r="F342">
        <v>12899</v>
      </c>
      <c r="G342">
        <v>12907</v>
      </c>
      <c r="H342">
        <v>12911</v>
      </c>
      <c r="I342">
        <v>12917</v>
      </c>
      <c r="J342">
        <v>12919</v>
      </c>
    </row>
    <row r="344" spans="2:10">
      <c r="B344">
        <v>12923</v>
      </c>
      <c r="C344">
        <v>12941</v>
      </c>
      <c r="D344">
        <v>12953</v>
      </c>
      <c r="E344">
        <v>12959</v>
      </c>
      <c r="F344">
        <v>12967</v>
      </c>
      <c r="G344">
        <v>12973</v>
      </c>
      <c r="H344">
        <v>12979</v>
      </c>
      <c r="I344">
        <v>12983</v>
      </c>
      <c r="J344">
        <v>13001</v>
      </c>
    </row>
    <row r="346" spans="2:10">
      <c r="B346">
        <v>13003</v>
      </c>
      <c r="C346">
        <v>13007</v>
      </c>
      <c r="D346">
        <v>13009</v>
      </c>
      <c r="E346">
        <v>13033</v>
      </c>
      <c r="F346">
        <v>13037</v>
      </c>
      <c r="G346">
        <v>13043</v>
      </c>
      <c r="H346">
        <v>13049</v>
      </c>
      <c r="I346">
        <v>13063</v>
      </c>
      <c r="J346">
        <v>13093</v>
      </c>
    </row>
    <row r="348" spans="2:10">
      <c r="B348">
        <v>13099</v>
      </c>
      <c r="C348">
        <v>13103</v>
      </c>
      <c r="D348">
        <v>13109</v>
      </c>
      <c r="E348">
        <v>13121</v>
      </c>
      <c r="F348">
        <v>13127</v>
      </c>
      <c r="G348">
        <v>13147</v>
      </c>
      <c r="H348">
        <v>13151</v>
      </c>
      <c r="I348">
        <v>13159</v>
      </c>
      <c r="J348">
        <v>13163</v>
      </c>
    </row>
    <row r="350" spans="2:10">
      <c r="B350">
        <v>13171</v>
      </c>
      <c r="C350">
        <v>13177</v>
      </c>
      <c r="D350">
        <v>13183</v>
      </c>
      <c r="E350">
        <v>13187</v>
      </c>
      <c r="F350">
        <v>13217</v>
      </c>
      <c r="G350">
        <v>13219</v>
      </c>
      <c r="H350">
        <v>13229</v>
      </c>
      <c r="I350">
        <v>13241</v>
      </c>
      <c r="J350">
        <v>13249</v>
      </c>
    </row>
    <row r="352" spans="2:10">
      <c r="B352">
        <v>13259</v>
      </c>
      <c r="C352">
        <v>13267</v>
      </c>
      <c r="D352">
        <v>13291</v>
      </c>
      <c r="E352">
        <v>13297</v>
      </c>
      <c r="F352">
        <v>13309</v>
      </c>
      <c r="G352">
        <v>13313</v>
      </c>
      <c r="H352">
        <v>13327</v>
      </c>
      <c r="I352">
        <v>13331</v>
      </c>
      <c r="J352">
        <v>13337</v>
      </c>
    </row>
    <row r="354" spans="2:10">
      <c r="B354">
        <v>13339</v>
      </c>
      <c r="C354">
        <v>13367</v>
      </c>
      <c r="D354">
        <v>13381</v>
      </c>
      <c r="E354">
        <v>13397</v>
      </c>
      <c r="F354">
        <v>13399</v>
      </c>
      <c r="G354">
        <v>13411</v>
      </c>
      <c r="H354">
        <v>13417</v>
      </c>
      <c r="I354">
        <v>13421</v>
      </c>
      <c r="J354">
        <v>13441</v>
      </c>
    </row>
    <row r="356" spans="2:10">
      <c r="B356">
        <v>13451</v>
      </c>
      <c r="C356">
        <v>13457</v>
      </c>
      <c r="D356">
        <v>13463</v>
      </c>
      <c r="E356">
        <v>13469</v>
      </c>
      <c r="F356">
        <v>13477</v>
      </c>
      <c r="G356">
        <v>13487</v>
      </c>
      <c r="H356">
        <v>13499</v>
      </c>
      <c r="I356">
        <v>13513</v>
      </c>
      <c r="J356">
        <v>13523</v>
      </c>
    </row>
    <row r="358" spans="2:10">
      <c r="B358">
        <v>13537</v>
      </c>
      <c r="C358">
        <v>13553</v>
      </c>
      <c r="D358">
        <v>13567</v>
      </c>
      <c r="E358">
        <v>13577</v>
      </c>
      <c r="F358">
        <v>13591</v>
      </c>
      <c r="G358">
        <v>13597</v>
      </c>
      <c r="H358">
        <v>13613</v>
      </c>
      <c r="I358">
        <v>13619</v>
      </c>
      <c r="J358">
        <v>13627</v>
      </c>
    </row>
    <row r="360" spans="2:10">
      <c r="B360">
        <v>13633</v>
      </c>
      <c r="C360">
        <v>13649</v>
      </c>
      <c r="D360">
        <v>13669</v>
      </c>
      <c r="E360">
        <v>13679</v>
      </c>
      <c r="F360">
        <v>13681</v>
      </c>
      <c r="G360">
        <v>13687</v>
      </c>
      <c r="H360">
        <v>13691</v>
      </c>
      <c r="I360">
        <v>13693</v>
      </c>
      <c r="J360">
        <v>13697</v>
      </c>
    </row>
    <row r="362" spans="2:10">
      <c r="B362">
        <v>13709</v>
      </c>
      <c r="C362">
        <v>13711</v>
      </c>
      <c r="D362">
        <v>13721</v>
      </c>
      <c r="E362">
        <v>13723</v>
      </c>
      <c r="F362">
        <v>13729</v>
      </c>
      <c r="G362">
        <v>13751</v>
      </c>
      <c r="H362">
        <v>13757</v>
      </c>
      <c r="I362">
        <v>13759</v>
      </c>
      <c r="J362">
        <v>13763</v>
      </c>
    </row>
    <row r="364" spans="2:10">
      <c r="B364">
        <v>13781</v>
      </c>
      <c r="C364">
        <v>13789</v>
      </c>
      <c r="D364">
        <v>13799</v>
      </c>
      <c r="E364">
        <v>13807</v>
      </c>
      <c r="F364">
        <v>13829</v>
      </c>
      <c r="G364">
        <v>13831</v>
      </c>
      <c r="H364">
        <v>13841</v>
      </c>
      <c r="I364">
        <v>13859</v>
      </c>
      <c r="J364">
        <v>13873</v>
      </c>
    </row>
    <row r="366" spans="2:10">
      <c r="B366">
        <v>13877</v>
      </c>
      <c r="C366">
        <v>13879</v>
      </c>
      <c r="D366">
        <v>13883</v>
      </c>
      <c r="E366">
        <v>13901</v>
      </c>
      <c r="F366">
        <v>13903</v>
      </c>
      <c r="G366">
        <v>13907</v>
      </c>
      <c r="H366">
        <v>13913</v>
      </c>
      <c r="I366">
        <v>13921</v>
      </c>
      <c r="J366">
        <v>13931</v>
      </c>
    </row>
    <row r="368" spans="2:10">
      <c r="B368">
        <v>13933</v>
      </c>
      <c r="C368">
        <v>13963</v>
      </c>
      <c r="D368">
        <v>13967</v>
      </c>
      <c r="E368">
        <v>13997</v>
      </c>
      <c r="F368">
        <v>13999</v>
      </c>
      <c r="G368">
        <v>14009</v>
      </c>
      <c r="H368">
        <v>14011</v>
      </c>
      <c r="I368">
        <v>14029</v>
      </c>
      <c r="J368">
        <v>14033</v>
      </c>
    </row>
    <row r="370" spans="2:10">
      <c r="B370">
        <v>14051</v>
      </c>
      <c r="C370">
        <v>14057</v>
      </c>
      <c r="D370">
        <v>14071</v>
      </c>
      <c r="E370">
        <v>14081</v>
      </c>
      <c r="F370">
        <v>14083</v>
      </c>
      <c r="G370">
        <v>14087</v>
      </c>
      <c r="H370">
        <v>14107</v>
      </c>
      <c r="I370">
        <v>14143</v>
      </c>
      <c r="J370">
        <v>14149</v>
      </c>
    </row>
    <row r="372" spans="2:10">
      <c r="B372">
        <v>14153</v>
      </c>
      <c r="C372">
        <v>14159</v>
      </c>
      <c r="D372">
        <v>14173</v>
      </c>
      <c r="E372">
        <v>14177</v>
      </c>
      <c r="F372">
        <v>14197</v>
      </c>
      <c r="G372">
        <v>14207</v>
      </c>
      <c r="H372">
        <v>14221</v>
      </c>
      <c r="I372">
        <v>14243</v>
      </c>
      <c r="J372">
        <v>14249</v>
      </c>
    </row>
    <row r="374" spans="2:10">
      <c r="B374">
        <v>14251</v>
      </c>
      <c r="C374">
        <v>14281</v>
      </c>
      <c r="D374">
        <v>14293</v>
      </c>
      <c r="E374">
        <v>14303</v>
      </c>
      <c r="F374">
        <v>14321</v>
      </c>
      <c r="G374">
        <v>14323</v>
      </c>
      <c r="H374">
        <v>14327</v>
      </c>
      <c r="I374">
        <v>14341</v>
      </c>
      <c r="J374">
        <v>14347</v>
      </c>
    </row>
    <row r="376" spans="2:10">
      <c r="B376">
        <v>14369</v>
      </c>
      <c r="C376">
        <v>14387</v>
      </c>
      <c r="D376">
        <v>14389</v>
      </c>
      <c r="E376">
        <v>14401</v>
      </c>
      <c r="F376">
        <v>14407</v>
      </c>
      <c r="G376">
        <v>14411</v>
      </c>
      <c r="H376">
        <v>14419</v>
      </c>
      <c r="I376">
        <v>14423</v>
      </c>
      <c r="J376">
        <v>14431</v>
      </c>
    </row>
    <row r="378" spans="2:10">
      <c r="B378">
        <v>14437</v>
      </c>
      <c r="C378">
        <v>14447</v>
      </c>
      <c r="D378">
        <v>14449</v>
      </c>
      <c r="E378">
        <v>14461</v>
      </c>
      <c r="F378">
        <v>14479</v>
      </c>
      <c r="G378">
        <v>14489</v>
      </c>
      <c r="H378">
        <v>14503</v>
      </c>
      <c r="I378">
        <v>14519</v>
      </c>
      <c r="J378">
        <v>14533</v>
      </c>
    </row>
    <row r="380" spans="2:10">
      <c r="B380">
        <v>14537</v>
      </c>
      <c r="C380">
        <v>14543</v>
      </c>
      <c r="D380">
        <v>14549</v>
      </c>
      <c r="E380">
        <v>14551</v>
      </c>
      <c r="F380">
        <v>14557</v>
      </c>
      <c r="G380">
        <v>14561</v>
      </c>
      <c r="H380">
        <v>14563</v>
      </c>
      <c r="I380">
        <v>14591</v>
      </c>
      <c r="J380">
        <v>14593</v>
      </c>
    </row>
    <row r="382" spans="2:10">
      <c r="B382">
        <v>14621</v>
      </c>
      <c r="C382">
        <v>14627</v>
      </c>
      <c r="D382">
        <v>14629</v>
      </c>
      <c r="E382">
        <v>14633</v>
      </c>
      <c r="F382">
        <v>14639</v>
      </c>
      <c r="G382">
        <v>14653</v>
      </c>
      <c r="H382">
        <v>14657</v>
      </c>
      <c r="I382">
        <v>14669</v>
      </c>
      <c r="J382">
        <v>14683</v>
      </c>
    </row>
    <row r="384" spans="2:10">
      <c r="B384">
        <v>14699</v>
      </c>
      <c r="C384">
        <v>14713</v>
      </c>
      <c r="D384">
        <v>14717</v>
      </c>
      <c r="E384">
        <v>14723</v>
      </c>
      <c r="F384">
        <v>14731</v>
      </c>
      <c r="G384">
        <v>14737</v>
      </c>
      <c r="H384">
        <v>14741</v>
      </c>
      <c r="I384">
        <v>14747</v>
      </c>
      <c r="J384">
        <v>14753</v>
      </c>
    </row>
    <row r="386" spans="2:10">
      <c r="B386">
        <v>14759</v>
      </c>
      <c r="C386">
        <v>14767</v>
      </c>
      <c r="D386">
        <v>14771</v>
      </c>
      <c r="E386">
        <v>14779</v>
      </c>
      <c r="F386">
        <v>14783</v>
      </c>
      <c r="G386">
        <v>14797</v>
      </c>
      <c r="H386">
        <v>14813</v>
      </c>
      <c r="I386">
        <v>14821</v>
      </c>
      <c r="J386">
        <v>14827</v>
      </c>
    </row>
    <row r="388" spans="2:10">
      <c r="B388">
        <v>14831</v>
      </c>
      <c r="C388">
        <v>14843</v>
      </c>
      <c r="D388">
        <v>14851</v>
      </c>
      <c r="E388">
        <v>14867</v>
      </c>
      <c r="F388">
        <v>14869</v>
      </c>
      <c r="G388">
        <v>14879</v>
      </c>
      <c r="H388">
        <v>14887</v>
      </c>
      <c r="I388">
        <v>14891</v>
      </c>
      <c r="J388">
        <v>14897</v>
      </c>
    </row>
    <row r="390" spans="2:10">
      <c r="B390">
        <v>14923</v>
      </c>
      <c r="C390">
        <v>14929</v>
      </c>
      <c r="D390">
        <v>14939</v>
      </c>
      <c r="E390">
        <v>14947</v>
      </c>
      <c r="F390">
        <v>14951</v>
      </c>
      <c r="G390">
        <v>14957</v>
      </c>
      <c r="H390">
        <v>14969</v>
      </c>
      <c r="I390">
        <v>14983</v>
      </c>
      <c r="J390">
        <v>15013</v>
      </c>
    </row>
    <row r="392" spans="2:10">
      <c r="B392">
        <v>15017</v>
      </c>
      <c r="C392">
        <v>15031</v>
      </c>
      <c r="D392">
        <v>15053</v>
      </c>
      <c r="E392">
        <v>15061</v>
      </c>
      <c r="F392">
        <v>15073</v>
      </c>
      <c r="G392">
        <v>15077</v>
      </c>
      <c r="H392">
        <v>15083</v>
      </c>
      <c r="I392">
        <v>15091</v>
      </c>
      <c r="J392">
        <v>15101</v>
      </c>
    </row>
    <row r="394" spans="2:10">
      <c r="B394">
        <v>15107</v>
      </c>
      <c r="C394">
        <v>15121</v>
      </c>
      <c r="D394">
        <v>15131</v>
      </c>
      <c r="E394">
        <v>15137</v>
      </c>
      <c r="F394">
        <v>15139</v>
      </c>
      <c r="G394">
        <v>15149</v>
      </c>
      <c r="H394">
        <v>15161</v>
      </c>
      <c r="I394">
        <v>15173</v>
      </c>
      <c r="J394">
        <v>15187</v>
      </c>
    </row>
    <row r="396" spans="2:10">
      <c r="B396">
        <v>15193</v>
      </c>
      <c r="C396">
        <v>15199</v>
      </c>
      <c r="D396">
        <v>15217</v>
      </c>
      <c r="E396">
        <v>15227</v>
      </c>
      <c r="F396">
        <v>15233</v>
      </c>
      <c r="G396">
        <v>15241</v>
      </c>
      <c r="H396">
        <v>15259</v>
      </c>
      <c r="I396">
        <v>15263</v>
      </c>
      <c r="J396">
        <v>15269</v>
      </c>
    </row>
    <row r="398" spans="2:10">
      <c r="B398">
        <v>15271</v>
      </c>
      <c r="C398">
        <v>15277</v>
      </c>
      <c r="D398">
        <v>15287</v>
      </c>
      <c r="E398">
        <v>15289</v>
      </c>
      <c r="F398">
        <v>15299</v>
      </c>
      <c r="G398">
        <v>15307</v>
      </c>
      <c r="H398">
        <v>15313</v>
      </c>
      <c r="I398">
        <v>15319</v>
      </c>
      <c r="J398">
        <v>15329</v>
      </c>
    </row>
    <row r="400" spans="2:10">
      <c r="B400">
        <v>15331</v>
      </c>
      <c r="C400">
        <v>15349</v>
      </c>
      <c r="D400">
        <v>15359</v>
      </c>
      <c r="E400">
        <v>15361</v>
      </c>
      <c r="F400">
        <v>15373</v>
      </c>
      <c r="G400">
        <v>15377</v>
      </c>
      <c r="H400">
        <v>15383</v>
      </c>
      <c r="I400">
        <v>15391</v>
      </c>
      <c r="J400">
        <v>15401</v>
      </c>
    </row>
    <row r="402" spans="2:10">
      <c r="B402">
        <v>15413</v>
      </c>
      <c r="C402">
        <v>15427</v>
      </c>
      <c r="D402">
        <v>15439</v>
      </c>
      <c r="E402">
        <v>15443</v>
      </c>
      <c r="F402">
        <v>15451</v>
      </c>
      <c r="G402">
        <v>15461</v>
      </c>
      <c r="H402">
        <v>15467</v>
      </c>
      <c r="I402">
        <v>15473</v>
      </c>
      <c r="J402">
        <v>15493</v>
      </c>
    </row>
    <row r="404" spans="2:10">
      <c r="B404">
        <v>15497</v>
      </c>
      <c r="C404">
        <v>15511</v>
      </c>
      <c r="D404">
        <v>15527</v>
      </c>
      <c r="E404">
        <v>15541</v>
      </c>
      <c r="F404">
        <v>15551</v>
      </c>
      <c r="G404">
        <v>15559</v>
      </c>
      <c r="H404">
        <v>15569</v>
      </c>
      <c r="I404">
        <v>15581</v>
      </c>
      <c r="J404">
        <v>15583</v>
      </c>
    </row>
    <row r="406" spans="2:10">
      <c r="B406">
        <v>15601</v>
      </c>
      <c r="C406">
        <v>15607</v>
      </c>
      <c r="D406">
        <v>15619</v>
      </c>
      <c r="E406">
        <v>15629</v>
      </c>
      <c r="F406">
        <v>15641</v>
      </c>
      <c r="G406">
        <v>15643</v>
      </c>
      <c r="H406">
        <v>15647</v>
      </c>
      <c r="I406">
        <v>15649</v>
      </c>
      <c r="J406">
        <v>15661</v>
      </c>
    </row>
    <row r="408" spans="2:10">
      <c r="B408">
        <v>15667</v>
      </c>
      <c r="C408">
        <v>15671</v>
      </c>
      <c r="D408">
        <v>15679</v>
      </c>
      <c r="E408">
        <v>15683</v>
      </c>
      <c r="F408">
        <v>15727</v>
      </c>
      <c r="G408">
        <v>15731</v>
      </c>
      <c r="H408">
        <v>15733</v>
      </c>
      <c r="I408">
        <v>15737</v>
      </c>
      <c r="J408">
        <v>15739</v>
      </c>
    </row>
    <row r="410" spans="2:10">
      <c r="B410">
        <v>15749</v>
      </c>
      <c r="C410">
        <v>15761</v>
      </c>
      <c r="D410">
        <v>15767</v>
      </c>
      <c r="E410">
        <v>15773</v>
      </c>
      <c r="F410">
        <v>15787</v>
      </c>
      <c r="G410">
        <v>15791</v>
      </c>
      <c r="H410">
        <v>15797</v>
      </c>
      <c r="I410">
        <v>15803</v>
      </c>
      <c r="J410">
        <v>15809</v>
      </c>
    </row>
    <row r="412" spans="2:10">
      <c r="B412">
        <v>15817</v>
      </c>
      <c r="C412">
        <v>15823</v>
      </c>
      <c r="D412">
        <v>15859</v>
      </c>
      <c r="E412">
        <v>15877</v>
      </c>
      <c r="F412">
        <v>15881</v>
      </c>
      <c r="G412">
        <v>15887</v>
      </c>
      <c r="H412">
        <v>15889</v>
      </c>
      <c r="I412">
        <v>15901</v>
      </c>
      <c r="J412">
        <v>15907</v>
      </c>
    </row>
    <row r="414" spans="2:10">
      <c r="B414">
        <v>15913</v>
      </c>
      <c r="C414">
        <v>15919</v>
      </c>
      <c r="D414">
        <v>15923</v>
      </c>
      <c r="E414">
        <v>15937</v>
      </c>
      <c r="F414">
        <v>15959</v>
      </c>
      <c r="G414">
        <v>15971</v>
      </c>
      <c r="H414">
        <v>15973</v>
      </c>
      <c r="I414">
        <v>15991</v>
      </c>
      <c r="J414">
        <v>16001</v>
      </c>
    </row>
    <row r="416" spans="2:10">
      <c r="B416">
        <v>16007</v>
      </c>
      <c r="C416">
        <v>16033</v>
      </c>
      <c r="D416">
        <v>16057</v>
      </c>
      <c r="E416">
        <v>16061</v>
      </c>
      <c r="F416">
        <v>16063</v>
      </c>
      <c r="G416">
        <v>16067</v>
      </c>
      <c r="H416">
        <v>16069</v>
      </c>
      <c r="I416">
        <v>16073</v>
      </c>
      <c r="J416">
        <v>16087</v>
      </c>
    </row>
    <row r="418" spans="2:10">
      <c r="B418">
        <v>16091</v>
      </c>
      <c r="C418">
        <v>16097</v>
      </c>
      <c r="D418">
        <v>16103</v>
      </c>
      <c r="E418">
        <v>16111</v>
      </c>
      <c r="F418">
        <v>16127</v>
      </c>
      <c r="G418">
        <v>16139</v>
      </c>
      <c r="H418">
        <v>16141</v>
      </c>
      <c r="I418">
        <v>16183</v>
      </c>
      <c r="J418">
        <v>16187</v>
      </c>
    </row>
    <row r="420" spans="2:10">
      <c r="B420">
        <v>16189</v>
      </c>
      <c r="C420">
        <v>16193</v>
      </c>
      <c r="D420">
        <v>16217</v>
      </c>
      <c r="E420">
        <v>16223</v>
      </c>
      <c r="F420">
        <v>16229</v>
      </c>
      <c r="G420">
        <v>16231</v>
      </c>
      <c r="H420">
        <v>16249</v>
      </c>
      <c r="I420">
        <v>16253</v>
      </c>
      <c r="J420">
        <v>16267</v>
      </c>
    </row>
    <row r="422" spans="2:10">
      <c r="B422">
        <v>16273</v>
      </c>
      <c r="C422">
        <v>16301</v>
      </c>
      <c r="D422">
        <v>16319</v>
      </c>
      <c r="E422">
        <v>16333</v>
      </c>
      <c r="F422">
        <v>16339</v>
      </c>
      <c r="G422">
        <v>16349</v>
      </c>
      <c r="H422">
        <v>16361</v>
      </c>
      <c r="I422">
        <v>16363</v>
      </c>
      <c r="J422">
        <v>16369</v>
      </c>
    </row>
    <row r="424" spans="2:10">
      <c r="B424">
        <v>16381</v>
      </c>
      <c r="C424">
        <v>16411</v>
      </c>
      <c r="D424">
        <v>16417</v>
      </c>
      <c r="E424">
        <v>16421</v>
      </c>
      <c r="F424">
        <v>16427</v>
      </c>
      <c r="G424">
        <v>16433</v>
      </c>
      <c r="H424">
        <v>16447</v>
      </c>
      <c r="I424">
        <v>16451</v>
      </c>
      <c r="J424">
        <v>16453</v>
      </c>
    </row>
    <row r="426" spans="2:10">
      <c r="B426">
        <v>16477</v>
      </c>
      <c r="C426">
        <v>16481</v>
      </c>
      <c r="D426">
        <v>16487</v>
      </c>
      <c r="E426">
        <v>16493</v>
      </c>
      <c r="F426">
        <v>16519</v>
      </c>
      <c r="G426">
        <v>16529</v>
      </c>
      <c r="H426">
        <v>16547</v>
      </c>
      <c r="I426">
        <v>16553</v>
      </c>
      <c r="J426">
        <v>16561</v>
      </c>
    </row>
    <row r="428" spans="2:10">
      <c r="B428">
        <v>16567</v>
      </c>
      <c r="C428">
        <v>16573</v>
      </c>
      <c r="D428">
        <v>16603</v>
      </c>
      <c r="E428">
        <v>16607</v>
      </c>
      <c r="F428">
        <v>16619</v>
      </c>
      <c r="G428">
        <v>16631</v>
      </c>
      <c r="H428">
        <v>16633</v>
      </c>
      <c r="I428">
        <v>16649</v>
      </c>
      <c r="J428">
        <v>16651</v>
      </c>
    </row>
    <row r="430" spans="2:10">
      <c r="B430">
        <v>16657</v>
      </c>
      <c r="C430">
        <v>16661</v>
      </c>
      <c r="D430">
        <v>16673</v>
      </c>
      <c r="E430">
        <v>16691</v>
      </c>
      <c r="F430">
        <v>16693</v>
      </c>
      <c r="G430">
        <v>16699</v>
      </c>
      <c r="H430">
        <v>16703</v>
      </c>
      <c r="I430">
        <v>16729</v>
      </c>
      <c r="J430">
        <v>16741</v>
      </c>
    </row>
    <row r="432" spans="2:10">
      <c r="B432">
        <v>16747</v>
      </c>
      <c r="C432">
        <v>16759</v>
      </c>
      <c r="D432">
        <v>16763</v>
      </c>
      <c r="E432">
        <v>16787</v>
      </c>
      <c r="F432">
        <v>16811</v>
      </c>
      <c r="G432">
        <v>16823</v>
      </c>
      <c r="H432">
        <v>16829</v>
      </c>
      <c r="I432">
        <v>16831</v>
      </c>
      <c r="J432">
        <v>16843</v>
      </c>
    </row>
    <row r="434" spans="2:10">
      <c r="B434">
        <v>16871</v>
      </c>
      <c r="C434">
        <v>16879</v>
      </c>
      <c r="D434">
        <v>16883</v>
      </c>
      <c r="E434">
        <v>16889</v>
      </c>
      <c r="F434">
        <v>16901</v>
      </c>
      <c r="G434">
        <v>16903</v>
      </c>
      <c r="H434">
        <v>16921</v>
      </c>
      <c r="I434">
        <v>16927</v>
      </c>
      <c r="J434">
        <v>16931</v>
      </c>
    </row>
    <row r="436" spans="2:10">
      <c r="B436">
        <v>16937</v>
      </c>
      <c r="C436">
        <v>16943</v>
      </c>
      <c r="D436">
        <v>16963</v>
      </c>
      <c r="E436">
        <v>16979</v>
      </c>
      <c r="F436">
        <v>16981</v>
      </c>
      <c r="G436">
        <v>16987</v>
      </c>
      <c r="H436">
        <v>16993</v>
      </c>
      <c r="I436">
        <v>17011</v>
      </c>
      <c r="J436">
        <v>17021</v>
      </c>
    </row>
    <row r="438" spans="2:10">
      <c r="B438">
        <v>17027</v>
      </c>
      <c r="C438">
        <v>17029</v>
      </c>
      <c r="D438">
        <v>17033</v>
      </c>
      <c r="E438">
        <v>17041</v>
      </c>
      <c r="F438">
        <v>17047</v>
      </c>
      <c r="G438">
        <v>17053</v>
      </c>
      <c r="H438">
        <v>17077</v>
      </c>
      <c r="I438">
        <v>17093</v>
      </c>
      <c r="J438">
        <v>17099</v>
      </c>
    </row>
    <row r="440" spans="2:10">
      <c r="B440">
        <v>17107</v>
      </c>
      <c r="C440">
        <v>17117</v>
      </c>
      <c r="D440">
        <v>17123</v>
      </c>
      <c r="E440">
        <v>17137</v>
      </c>
      <c r="F440">
        <v>17159</v>
      </c>
      <c r="G440">
        <v>17167</v>
      </c>
      <c r="H440">
        <v>17183</v>
      </c>
      <c r="I440">
        <v>17189</v>
      </c>
      <c r="J440">
        <v>17191</v>
      </c>
    </row>
    <row r="442" spans="2:10">
      <c r="B442">
        <v>17203</v>
      </c>
      <c r="C442">
        <v>17207</v>
      </c>
      <c r="D442">
        <v>17209</v>
      </c>
      <c r="E442">
        <v>17231</v>
      </c>
      <c r="F442">
        <v>17239</v>
      </c>
      <c r="G442">
        <v>17257</v>
      </c>
      <c r="H442">
        <v>17291</v>
      </c>
      <c r="I442">
        <v>17293</v>
      </c>
      <c r="J442">
        <v>17299</v>
      </c>
    </row>
    <row r="444" spans="2:10">
      <c r="B444">
        <v>17317</v>
      </c>
      <c r="C444">
        <v>17321</v>
      </c>
      <c r="D444">
        <v>17327</v>
      </c>
      <c r="E444">
        <v>17333</v>
      </c>
      <c r="F444">
        <v>17341</v>
      </c>
      <c r="G444">
        <v>17351</v>
      </c>
      <c r="H444">
        <v>17359</v>
      </c>
      <c r="I444">
        <v>17377</v>
      </c>
      <c r="J444">
        <v>17383</v>
      </c>
    </row>
    <row r="446" spans="2:10">
      <c r="B446">
        <v>17387</v>
      </c>
      <c r="C446">
        <v>17389</v>
      </c>
      <c r="D446">
        <v>17393</v>
      </c>
      <c r="E446">
        <v>17401</v>
      </c>
      <c r="F446">
        <v>17417</v>
      </c>
      <c r="G446">
        <v>17419</v>
      </c>
      <c r="H446">
        <v>17431</v>
      </c>
      <c r="I446">
        <v>17443</v>
      </c>
      <c r="J446">
        <v>17449</v>
      </c>
    </row>
    <row r="448" spans="2:10">
      <c r="B448">
        <v>17467</v>
      </c>
      <c r="C448">
        <v>17471</v>
      </c>
      <c r="D448">
        <v>17477</v>
      </c>
      <c r="E448">
        <v>17483</v>
      </c>
      <c r="F448">
        <v>17489</v>
      </c>
      <c r="G448">
        <v>17491</v>
      </c>
      <c r="H448">
        <v>17497</v>
      </c>
      <c r="I448">
        <v>17509</v>
      </c>
      <c r="J448">
        <v>17519</v>
      </c>
    </row>
    <row r="450" spans="2:10">
      <c r="B450">
        <v>17539</v>
      </c>
      <c r="C450">
        <v>17551</v>
      </c>
      <c r="D450">
        <v>17569</v>
      </c>
      <c r="E450">
        <v>17573</v>
      </c>
      <c r="F450">
        <v>17579</v>
      </c>
      <c r="G450">
        <v>17581</v>
      </c>
      <c r="H450">
        <v>17597</v>
      </c>
      <c r="I450">
        <v>17599</v>
      </c>
      <c r="J450">
        <v>17609</v>
      </c>
    </row>
    <row r="452" spans="2:10">
      <c r="B452">
        <v>17623</v>
      </c>
      <c r="C452">
        <v>17627</v>
      </c>
      <c r="D452">
        <v>17657</v>
      </c>
      <c r="E452">
        <v>17659</v>
      </c>
      <c r="F452">
        <v>17669</v>
      </c>
      <c r="G452">
        <v>17681</v>
      </c>
      <c r="H452">
        <v>17683</v>
      </c>
      <c r="I452">
        <v>17707</v>
      </c>
      <c r="J452">
        <v>17713</v>
      </c>
    </row>
    <row r="454" spans="2:10">
      <c r="B454">
        <v>17729</v>
      </c>
      <c r="C454">
        <v>17737</v>
      </c>
      <c r="D454">
        <v>17747</v>
      </c>
      <c r="E454">
        <v>17749</v>
      </c>
      <c r="F454">
        <v>17761</v>
      </c>
      <c r="G454">
        <v>17783</v>
      </c>
      <c r="H454">
        <v>17789</v>
      </c>
      <c r="I454">
        <v>17791</v>
      </c>
      <c r="J454">
        <v>17807</v>
      </c>
    </row>
    <row r="456" spans="2:10">
      <c r="B456">
        <v>17827</v>
      </c>
      <c r="C456">
        <v>17837</v>
      </c>
      <c r="D456">
        <v>17839</v>
      </c>
      <c r="E456">
        <v>17851</v>
      </c>
      <c r="F456">
        <v>17863</v>
      </c>
      <c r="G456">
        <v>17881</v>
      </c>
      <c r="H456">
        <v>17891</v>
      </c>
      <c r="I456">
        <v>17903</v>
      </c>
      <c r="J456">
        <v>17909</v>
      </c>
    </row>
    <row r="458" spans="2:10">
      <c r="B458">
        <v>17911</v>
      </c>
      <c r="C458">
        <v>17921</v>
      </c>
      <c r="D458">
        <v>17923</v>
      </c>
      <c r="E458">
        <v>17929</v>
      </c>
      <c r="F458">
        <v>17939</v>
      </c>
      <c r="G458">
        <v>17957</v>
      </c>
      <c r="H458">
        <v>17959</v>
      </c>
      <c r="I458">
        <v>17971</v>
      </c>
      <c r="J458">
        <v>17977</v>
      </c>
    </row>
    <row r="460" spans="2:10">
      <c r="B460">
        <v>17981</v>
      </c>
      <c r="C460">
        <v>17987</v>
      </c>
      <c r="D460">
        <v>17989</v>
      </c>
      <c r="E460">
        <v>18013</v>
      </c>
      <c r="F460">
        <v>18041</v>
      </c>
      <c r="G460">
        <v>18043</v>
      </c>
      <c r="H460">
        <v>18047</v>
      </c>
      <c r="I460">
        <v>18049</v>
      </c>
      <c r="J460">
        <v>18059</v>
      </c>
    </row>
    <row r="462" spans="2:10">
      <c r="B462">
        <v>18061</v>
      </c>
      <c r="C462">
        <v>18077</v>
      </c>
      <c r="D462">
        <v>18089</v>
      </c>
      <c r="E462">
        <v>18097</v>
      </c>
      <c r="F462">
        <v>18119</v>
      </c>
      <c r="G462">
        <v>18121</v>
      </c>
      <c r="H462">
        <v>18127</v>
      </c>
      <c r="I462">
        <v>18131</v>
      </c>
      <c r="J462">
        <v>18133</v>
      </c>
    </row>
    <row r="464" spans="2:10">
      <c r="B464">
        <v>18143</v>
      </c>
      <c r="C464">
        <v>18149</v>
      </c>
      <c r="D464">
        <v>18169</v>
      </c>
      <c r="E464">
        <v>18181</v>
      </c>
      <c r="F464">
        <v>18191</v>
      </c>
      <c r="G464">
        <v>18199</v>
      </c>
      <c r="H464">
        <v>18211</v>
      </c>
      <c r="I464">
        <v>18217</v>
      </c>
      <c r="J464">
        <v>18223</v>
      </c>
    </row>
    <row r="466" spans="2:10">
      <c r="B466">
        <v>18229</v>
      </c>
      <c r="C466">
        <v>18233</v>
      </c>
      <c r="D466">
        <v>18251</v>
      </c>
      <c r="E466">
        <v>18253</v>
      </c>
      <c r="F466">
        <v>18257</v>
      </c>
      <c r="G466">
        <v>18269</v>
      </c>
      <c r="H466">
        <v>18287</v>
      </c>
      <c r="I466">
        <v>18289</v>
      </c>
      <c r="J466">
        <v>18301</v>
      </c>
    </row>
    <row r="468" spans="2:10">
      <c r="B468">
        <v>18307</v>
      </c>
      <c r="C468">
        <v>18311</v>
      </c>
      <c r="D468">
        <v>18313</v>
      </c>
      <c r="E468">
        <v>18329</v>
      </c>
      <c r="F468">
        <v>18341</v>
      </c>
      <c r="G468">
        <v>18353</v>
      </c>
      <c r="H468">
        <v>18367</v>
      </c>
      <c r="I468">
        <v>18371</v>
      </c>
      <c r="J468">
        <v>18379</v>
      </c>
    </row>
    <row r="470" spans="2:10">
      <c r="B470">
        <v>18397</v>
      </c>
      <c r="C470">
        <v>18401</v>
      </c>
      <c r="D470">
        <v>18413</v>
      </c>
      <c r="E470">
        <v>18427</v>
      </c>
      <c r="F470">
        <v>18433</v>
      </c>
      <c r="G470">
        <v>18439</v>
      </c>
      <c r="H470">
        <v>18443</v>
      </c>
      <c r="I470">
        <v>18451</v>
      </c>
      <c r="J470">
        <v>18457</v>
      </c>
    </row>
    <row r="472" spans="2:10">
      <c r="B472">
        <v>18461</v>
      </c>
      <c r="C472">
        <v>18481</v>
      </c>
      <c r="D472">
        <v>18493</v>
      </c>
      <c r="E472">
        <v>18503</v>
      </c>
      <c r="F472">
        <v>18517</v>
      </c>
      <c r="G472">
        <v>18521</v>
      </c>
      <c r="H472">
        <v>18523</v>
      </c>
      <c r="I472">
        <v>18539</v>
      </c>
      <c r="J472">
        <v>18541</v>
      </c>
    </row>
    <row r="474" spans="2:10">
      <c r="B474">
        <v>18553</v>
      </c>
      <c r="C474">
        <v>18583</v>
      </c>
      <c r="D474">
        <v>18587</v>
      </c>
      <c r="E474">
        <v>18593</v>
      </c>
      <c r="F474">
        <v>18617</v>
      </c>
      <c r="G474">
        <v>18637</v>
      </c>
      <c r="H474">
        <v>18661</v>
      </c>
      <c r="I474">
        <v>18671</v>
      </c>
      <c r="J474">
        <v>18679</v>
      </c>
    </row>
    <row r="476" spans="2:10">
      <c r="B476">
        <v>18691</v>
      </c>
      <c r="C476">
        <v>18701</v>
      </c>
      <c r="D476">
        <v>18713</v>
      </c>
      <c r="E476">
        <v>18719</v>
      </c>
      <c r="F476">
        <v>18731</v>
      </c>
      <c r="G476">
        <v>18743</v>
      </c>
      <c r="H476">
        <v>18749</v>
      </c>
      <c r="I476">
        <v>18757</v>
      </c>
      <c r="J476">
        <v>18773</v>
      </c>
    </row>
    <row r="478" spans="2:10">
      <c r="B478">
        <v>18787</v>
      </c>
      <c r="C478">
        <v>18793</v>
      </c>
      <c r="D478">
        <v>18797</v>
      </c>
      <c r="E478">
        <v>18803</v>
      </c>
      <c r="F478">
        <v>18839</v>
      </c>
      <c r="G478">
        <v>18859</v>
      </c>
      <c r="H478">
        <v>18869</v>
      </c>
      <c r="I478">
        <v>18899</v>
      </c>
      <c r="J478">
        <v>18911</v>
      </c>
    </row>
    <row r="480" spans="2:10">
      <c r="B480">
        <v>18913</v>
      </c>
      <c r="C480">
        <v>18917</v>
      </c>
      <c r="D480">
        <v>18919</v>
      </c>
      <c r="E480">
        <v>18947</v>
      </c>
      <c r="F480">
        <v>18959</v>
      </c>
      <c r="G480">
        <v>18973</v>
      </c>
      <c r="H480">
        <v>18979</v>
      </c>
      <c r="I480">
        <v>19001</v>
      </c>
      <c r="J480">
        <v>19009</v>
      </c>
    </row>
    <row r="482" spans="2:10">
      <c r="B482">
        <v>19013</v>
      </c>
      <c r="C482">
        <v>19031</v>
      </c>
      <c r="D482">
        <v>19037</v>
      </c>
      <c r="E482">
        <v>19051</v>
      </c>
      <c r="F482">
        <v>19069</v>
      </c>
      <c r="G482">
        <v>19073</v>
      </c>
      <c r="H482">
        <v>19079</v>
      </c>
      <c r="I482">
        <v>19081</v>
      </c>
      <c r="J482">
        <v>19087</v>
      </c>
    </row>
    <row r="484" spans="2:10">
      <c r="B484">
        <v>19121</v>
      </c>
      <c r="C484">
        <v>19139</v>
      </c>
      <c r="D484">
        <v>19141</v>
      </c>
      <c r="E484">
        <v>19157</v>
      </c>
      <c r="F484">
        <v>19163</v>
      </c>
      <c r="G484">
        <v>19181</v>
      </c>
      <c r="H484">
        <v>19183</v>
      </c>
      <c r="I484">
        <v>19207</v>
      </c>
      <c r="J484">
        <v>19211</v>
      </c>
    </row>
    <row r="486" spans="2:10">
      <c r="B486">
        <v>19213</v>
      </c>
      <c r="C486">
        <v>19219</v>
      </c>
      <c r="D486">
        <v>19231</v>
      </c>
      <c r="E486">
        <v>19237</v>
      </c>
      <c r="F486">
        <v>19249</v>
      </c>
      <c r="G486">
        <v>19259</v>
      </c>
      <c r="H486">
        <v>19267</v>
      </c>
      <c r="I486">
        <v>19273</v>
      </c>
      <c r="J486">
        <v>19289</v>
      </c>
    </row>
    <row r="488" spans="2:10">
      <c r="B488">
        <v>19301</v>
      </c>
      <c r="C488">
        <v>19309</v>
      </c>
      <c r="D488">
        <v>19319</v>
      </c>
      <c r="E488">
        <v>19333</v>
      </c>
      <c r="F488">
        <v>19373</v>
      </c>
      <c r="G488">
        <v>19379</v>
      </c>
      <c r="H488">
        <v>19381</v>
      </c>
      <c r="I488">
        <v>19387</v>
      </c>
      <c r="J488">
        <v>19391</v>
      </c>
    </row>
    <row r="490" spans="2:10">
      <c r="B490">
        <v>19403</v>
      </c>
      <c r="C490">
        <v>19417</v>
      </c>
      <c r="D490">
        <v>19421</v>
      </c>
      <c r="E490">
        <v>19423</v>
      </c>
      <c r="F490">
        <v>19427</v>
      </c>
      <c r="G490">
        <v>19429</v>
      </c>
      <c r="H490">
        <v>19433</v>
      </c>
      <c r="I490">
        <v>19441</v>
      </c>
      <c r="J490">
        <v>19447</v>
      </c>
    </row>
    <row r="492" spans="2:10">
      <c r="B492">
        <v>19457</v>
      </c>
      <c r="C492">
        <v>19463</v>
      </c>
      <c r="D492">
        <v>19469</v>
      </c>
      <c r="E492">
        <v>19471</v>
      </c>
      <c r="F492">
        <v>19477</v>
      </c>
      <c r="G492">
        <v>19483</v>
      </c>
      <c r="H492">
        <v>19489</v>
      </c>
      <c r="I492">
        <v>19501</v>
      </c>
      <c r="J492">
        <v>19507</v>
      </c>
    </row>
    <row r="494" spans="2:10">
      <c r="B494">
        <v>19531</v>
      </c>
      <c r="C494">
        <v>19541</v>
      </c>
      <c r="D494">
        <v>19543</v>
      </c>
      <c r="E494">
        <v>19553</v>
      </c>
      <c r="F494">
        <v>19559</v>
      </c>
      <c r="G494">
        <v>19571</v>
      </c>
      <c r="H494">
        <v>19577</v>
      </c>
      <c r="I494">
        <v>19583</v>
      </c>
      <c r="J494">
        <v>19597</v>
      </c>
    </row>
    <row r="496" spans="2:10">
      <c r="B496">
        <v>19603</v>
      </c>
      <c r="C496">
        <v>19609</v>
      </c>
      <c r="D496">
        <v>19661</v>
      </c>
      <c r="E496">
        <v>19681</v>
      </c>
      <c r="F496">
        <v>19687</v>
      </c>
      <c r="G496">
        <v>19697</v>
      </c>
      <c r="H496">
        <v>19699</v>
      </c>
      <c r="I496">
        <v>19709</v>
      </c>
      <c r="J496">
        <v>19717</v>
      </c>
    </row>
    <row r="498" spans="2:10">
      <c r="B498">
        <v>19727</v>
      </c>
      <c r="C498">
        <v>19739</v>
      </c>
      <c r="D498">
        <v>19751</v>
      </c>
      <c r="E498">
        <v>19753</v>
      </c>
      <c r="F498">
        <v>19759</v>
      </c>
      <c r="G498">
        <v>19763</v>
      </c>
      <c r="H498">
        <v>19777</v>
      </c>
      <c r="I498">
        <v>19793</v>
      </c>
      <c r="J498">
        <v>19801</v>
      </c>
    </row>
    <row r="500" spans="2:10">
      <c r="B500">
        <v>19813</v>
      </c>
      <c r="C500">
        <v>19819</v>
      </c>
      <c r="D500">
        <v>19841</v>
      </c>
      <c r="E500">
        <v>19843</v>
      </c>
      <c r="F500">
        <v>19853</v>
      </c>
      <c r="G500">
        <v>19861</v>
      </c>
      <c r="H500">
        <v>19867</v>
      </c>
      <c r="I500">
        <v>19889</v>
      </c>
      <c r="J500">
        <v>19891</v>
      </c>
    </row>
    <row r="502" spans="2:10">
      <c r="B502">
        <v>19913</v>
      </c>
      <c r="C502">
        <v>19919</v>
      </c>
      <c r="D502">
        <v>19927</v>
      </c>
      <c r="E502">
        <v>19937</v>
      </c>
      <c r="F502">
        <v>19949</v>
      </c>
      <c r="G502">
        <v>19961</v>
      </c>
      <c r="H502">
        <v>19963</v>
      </c>
      <c r="I502">
        <v>19973</v>
      </c>
      <c r="J502">
        <v>19979</v>
      </c>
    </row>
    <row r="504" spans="2:10">
      <c r="B504">
        <v>19991</v>
      </c>
      <c r="C504">
        <v>19993</v>
      </c>
      <c r="D504">
        <v>19997</v>
      </c>
      <c r="E504">
        <v>20011</v>
      </c>
      <c r="F504">
        <v>20021</v>
      </c>
      <c r="G504">
        <v>20023</v>
      </c>
      <c r="H504">
        <v>20029</v>
      </c>
      <c r="I504">
        <v>20047</v>
      </c>
      <c r="J504">
        <v>20051</v>
      </c>
    </row>
    <row r="506" spans="2:10">
      <c r="B506">
        <v>20063</v>
      </c>
      <c r="C506">
        <v>20071</v>
      </c>
      <c r="D506">
        <v>20089</v>
      </c>
      <c r="E506">
        <v>20101</v>
      </c>
      <c r="F506">
        <v>20107</v>
      </c>
      <c r="G506">
        <v>20113</v>
      </c>
      <c r="H506">
        <v>20117</v>
      </c>
      <c r="I506">
        <v>20123</v>
      </c>
      <c r="J506">
        <v>20129</v>
      </c>
    </row>
    <row r="508" spans="2:10">
      <c r="B508">
        <v>20143</v>
      </c>
      <c r="C508">
        <v>20147</v>
      </c>
      <c r="D508">
        <v>20149</v>
      </c>
      <c r="E508">
        <v>20161</v>
      </c>
      <c r="F508">
        <v>20173</v>
      </c>
      <c r="G508">
        <v>20177</v>
      </c>
      <c r="H508">
        <v>20183</v>
      </c>
      <c r="I508">
        <v>20201</v>
      </c>
      <c r="J508">
        <v>20219</v>
      </c>
    </row>
    <row r="510" spans="2:10">
      <c r="B510">
        <v>20231</v>
      </c>
      <c r="C510">
        <v>20233</v>
      </c>
      <c r="D510">
        <v>20249</v>
      </c>
      <c r="E510">
        <v>20261</v>
      </c>
      <c r="F510">
        <v>20269</v>
      </c>
      <c r="G510">
        <v>20287</v>
      </c>
      <c r="H510">
        <v>20297</v>
      </c>
      <c r="I510">
        <v>20323</v>
      </c>
      <c r="J510">
        <v>20327</v>
      </c>
    </row>
    <row r="512" spans="2:10">
      <c r="B512">
        <v>20333</v>
      </c>
      <c r="C512">
        <v>20341</v>
      </c>
      <c r="D512">
        <v>20347</v>
      </c>
      <c r="E512">
        <v>20353</v>
      </c>
      <c r="F512">
        <v>20357</v>
      </c>
      <c r="G512">
        <v>20359</v>
      </c>
      <c r="H512">
        <v>20369</v>
      </c>
      <c r="I512">
        <v>20389</v>
      </c>
      <c r="J512">
        <v>20393</v>
      </c>
    </row>
    <row r="514" spans="2:10">
      <c r="B514">
        <v>20399</v>
      </c>
      <c r="C514">
        <v>20407</v>
      </c>
      <c r="D514">
        <v>20411</v>
      </c>
      <c r="E514">
        <v>20431</v>
      </c>
      <c r="F514">
        <v>20441</v>
      </c>
      <c r="G514">
        <v>20443</v>
      </c>
      <c r="H514">
        <v>20477</v>
      </c>
      <c r="I514">
        <v>20479</v>
      </c>
      <c r="J514">
        <v>20483</v>
      </c>
    </row>
    <row r="516" spans="2:10">
      <c r="B516">
        <v>20507</v>
      </c>
      <c r="C516">
        <v>20509</v>
      </c>
      <c r="D516">
        <v>20521</v>
      </c>
      <c r="E516">
        <v>20533</v>
      </c>
      <c r="F516">
        <v>20543</v>
      </c>
      <c r="G516">
        <v>20549</v>
      </c>
      <c r="H516">
        <v>20551</v>
      </c>
      <c r="I516">
        <v>20563</v>
      </c>
      <c r="J516">
        <v>20593</v>
      </c>
    </row>
    <row r="518" spans="2:10">
      <c r="B518">
        <v>20599</v>
      </c>
      <c r="C518">
        <v>20611</v>
      </c>
      <c r="D518">
        <v>20627</v>
      </c>
      <c r="E518">
        <v>20639</v>
      </c>
      <c r="F518">
        <v>20641</v>
      </c>
      <c r="G518">
        <v>20663</v>
      </c>
      <c r="H518">
        <v>20681</v>
      </c>
      <c r="I518">
        <v>20693</v>
      </c>
      <c r="J518">
        <v>20707</v>
      </c>
    </row>
    <row r="520" spans="2:10">
      <c r="B520">
        <v>20717</v>
      </c>
      <c r="C520">
        <v>20719</v>
      </c>
      <c r="D520">
        <v>20731</v>
      </c>
      <c r="E520">
        <v>20743</v>
      </c>
      <c r="F520">
        <v>20747</v>
      </c>
      <c r="G520">
        <v>20749</v>
      </c>
      <c r="H520">
        <v>20753</v>
      </c>
      <c r="I520">
        <v>20759</v>
      </c>
      <c r="J520">
        <v>20771</v>
      </c>
    </row>
    <row r="522" spans="2:10">
      <c r="B522">
        <v>20773</v>
      </c>
      <c r="C522">
        <v>20789</v>
      </c>
      <c r="D522">
        <v>20807</v>
      </c>
      <c r="E522">
        <v>20809</v>
      </c>
      <c r="F522">
        <v>20849</v>
      </c>
      <c r="G522">
        <v>20857</v>
      </c>
      <c r="H522">
        <v>20873</v>
      </c>
      <c r="I522">
        <v>20879</v>
      </c>
      <c r="J522">
        <v>20887</v>
      </c>
    </row>
    <row r="524" spans="2:10">
      <c r="B524">
        <v>20897</v>
      </c>
      <c r="C524">
        <v>20899</v>
      </c>
      <c r="D524">
        <v>20903</v>
      </c>
      <c r="E524">
        <v>20921</v>
      </c>
      <c r="F524">
        <v>20929</v>
      </c>
      <c r="G524">
        <v>20939</v>
      </c>
      <c r="H524">
        <v>20947</v>
      </c>
      <c r="I524">
        <v>20959</v>
      </c>
      <c r="J524">
        <v>20963</v>
      </c>
    </row>
    <row r="526" spans="2:10">
      <c r="B526">
        <v>20981</v>
      </c>
      <c r="C526">
        <v>20983</v>
      </c>
      <c r="D526">
        <v>21001</v>
      </c>
      <c r="E526">
        <v>21011</v>
      </c>
      <c r="F526">
        <v>21013</v>
      </c>
      <c r="G526">
        <v>21017</v>
      </c>
      <c r="H526">
        <v>21019</v>
      </c>
      <c r="I526">
        <v>21023</v>
      </c>
      <c r="J526">
        <v>21031</v>
      </c>
    </row>
    <row r="528" spans="2:10">
      <c r="B528">
        <v>21059</v>
      </c>
      <c r="C528">
        <v>21061</v>
      </c>
      <c r="D528">
        <v>21067</v>
      </c>
      <c r="E528">
        <v>21089</v>
      </c>
      <c r="F528">
        <v>21101</v>
      </c>
      <c r="G528">
        <v>21107</v>
      </c>
      <c r="H528">
        <v>21121</v>
      </c>
      <c r="I528">
        <v>21139</v>
      </c>
      <c r="J528">
        <v>21143</v>
      </c>
    </row>
    <row r="530" spans="2:10">
      <c r="B530">
        <v>21149</v>
      </c>
      <c r="C530">
        <v>21157</v>
      </c>
      <c r="D530">
        <v>21163</v>
      </c>
      <c r="E530">
        <v>21169</v>
      </c>
      <c r="F530">
        <v>21179</v>
      </c>
      <c r="G530">
        <v>21187</v>
      </c>
      <c r="H530">
        <v>21191</v>
      </c>
      <c r="I530">
        <v>21193</v>
      </c>
      <c r="J530">
        <v>21211</v>
      </c>
    </row>
    <row r="532" spans="2:10">
      <c r="B532">
        <v>21221</v>
      </c>
      <c r="C532">
        <v>21227</v>
      </c>
      <c r="D532">
        <v>21247</v>
      </c>
      <c r="E532">
        <v>21269</v>
      </c>
      <c r="F532">
        <v>21277</v>
      </c>
      <c r="G532">
        <v>21283</v>
      </c>
      <c r="H532">
        <v>21313</v>
      </c>
      <c r="I532">
        <v>21317</v>
      </c>
      <c r="J532">
        <v>21319</v>
      </c>
    </row>
    <row r="534" spans="2:10">
      <c r="B534">
        <v>21323</v>
      </c>
      <c r="C534">
        <v>21341</v>
      </c>
      <c r="D534">
        <v>21347</v>
      </c>
      <c r="E534">
        <v>21377</v>
      </c>
      <c r="F534">
        <v>21379</v>
      </c>
      <c r="G534">
        <v>21383</v>
      </c>
      <c r="H534">
        <v>21391</v>
      </c>
      <c r="I534">
        <v>21397</v>
      </c>
      <c r="J534">
        <v>21401</v>
      </c>
    </row>
    <row r="536" spans="2:10">
      <c r="B536">
        <v>21407</v>
      </c>
      <c r="C536">
        <v>21419</v>
      </c>
      <c r="D536">
        <v>21433</v>
      </c>
      <c r="E536">
        <v>21467</v>
      </c>
      <c r="F536">
        <v>21481</v>
      </c>
      <c r="G536">
        <v>21487</v>
      </c>
      <c r="H536">
        <v>21491</v>
      </c>
      <c r="I536">
        <v>21493</v>
      </c>
      <c r="J536">
        <v>21499</v>
      </c>
    </row>
    <row r="538" spans="2:10">
      <c r="B538">
        <v>21503</v>
      </c>
      <c r="C538">
        <v>21517</v>
      </c>
      <c r="D538">
        <v>21521</v>
      </c>
      <c r="E538">
        <v>21523</v>
      </c>
      <c r="F538">
        <v>21529</v>
      </c>
      <c r="G538">
        <v>21557</v>
      </c>
      <c r="H538">
        <v>21559</v>
      </c>
      <c r="I538">
        <v>21563</v>
      </c>
      <c r="J538">
        <v>21569</v>
      </c>
    </row>
    <row r="540" spans="2:10">
      <c r="B540">
        <v>21577</v>
      </c>
      <c r="C540">
        <v>21587</v>
      </c>
      <c r="D540">
        <v>21589</v>
      </c>
      <c r="E540">
        <v>21599</v>
      </c>
      <c r="F540">
        <v>21601</v>
      </c>
      <c r="G540">
        <v>21611</v>
      </c>
      <c r="H540">
        <v>21613</v>
      </c>
      <c r="I540">
        <v>21617</v>
      </c>
      <c r="J540">
        <v>21647</v>
      </c>
    </row>
    <row r="542" spans="2:10">
      <c r="B542">
        <v>21649</v>
      </c>
      <c r="C542">
        <v>21661</v>
      </c>
      <c r="D542">
        <v>21673</v>
      </c>
      <c r="E542">
        <v>21683</v>
      </c>
      <c r="F542">
        <v>21701</v>
      </c>
      <c r="G542">
        <v>21713</v>
      </c>
      <c r="H542">
        <v>21727</v>
      </c>
      <c r="I542">
        <v>21737</v>
      </c>
      <c r="J542">
        <v>21739</v>
      </c>
    </row>
    <row r="544" spans="2:10">
      <c r="B544">
        <v>21751</v>
      </c>
      <c r="C544">
        <v>21757</v>
      </c>
      <c r="D544">
        <v>21767</v>
      </c>
      <c r="E544">
        <v>21773</v>
      </c>
      <c r="F544">
        <v>21787</v>
      </c>
      <c r="G544">
        <v>21799</v>
      </c>
      <c r="H544">
        <v>21803</v>
      </c>
      <c r="I544">
        <v>21817</v>
      </c>
      <c r="J544">
        <v>21821</v>
      </c>
    </row>
    <row r="546" spans="2:10">
      <c r="B546">
        <v>21839</v>
      </c>
      <c r="C546">
        <v>21841</v>
      </c>
      <c r="D546">
        <v>21851</v>
      </c>
      <c r="E546">
        <v>21859</v>
      </c>
      <c r="F546">
        <v>21863</v>
      </c>
      <c r="G546">
        <v>21871</v>
      </c>
      <c r="H546">
        <v>21881</v>
      </c>
      <c r="I546">
        <v>21893</v>
      </c>
      <c r="J546">
        <v>21911</v>
      </c>
    </row>
    <row r="548" spans="2:10">
      <c r="B548">
        <v>21929</v>
      </c>
      <c r="C548">
        <v>21937</v>
      </c>
      <c r="D548">
        <v>21943</v>
      </c>
      <c r="E548">
        <v>21961</v>
      </c>
      <c r="F548">
        <v>21977</v>
      </c>
      <c r="G548">
        <v>21991</v>
      </c>
      <c r="H548">
        <v>21997</v>
      </c>
      <c r="I548">
        <v>22003</v>
      </c>
      <c r="J548">
        <v>22013</v>
      </c>
    </row>
    <row r="550" spans="2:10">
      <c r="B550">
        <v>22027</v>
      </c>
      <c r="C550">
        <v>22031</v>
      </c>
      <c r="D550">
        <v>22037</v>
      </c>
      <c r="E550">
        <v>22039</v>
      </c>
      <c r="F550">
        <v>22051</v>
      </c>
      <c r="G550">
        <v>22063</v>
      </c>
      <c r="H550">
        <v>22067</v>
      </c>
      <c r="I550">
        <v>22073</v>
      </c>
      <c r="J550">
        <v>22079</v>
      </c>
    </row>
    <row r="552" spans="2:10">
      <c r="B552">
        <v>22091</v>
      </c>
      <c r="C552">
        <v>22093</v>
      </c>
      <c r="D552">
        <v>22109</v>
      </c>
      <c r="E552">
        <v>22111</v>
      </c>
      <c r="F552">
        <v>22123</v>
      </c>
      <c r="G552">
        <v>22129</v>
      </c>
      <c r="H552">
        <v>22133</v>
      </c>
      <c r="I552">
        <v>22147</v>
      </c>
      <c r="J552">
        <v>22153</v>
      </c>
    </row>
    <row r="554" spans="2:10">
      <c r="B554">
        <v>22157</v>
      </c>
      <c r="C554">
        <v>22159</v>
      </c>
      <c r="D554">
        <v>22171</v>
      </c>
      <c r="E554">
        <v>22189</v>
      </c>
      <c r="F554">
        <v>22193</v>
      </c>
      <c r="G554">
        <v>22229</v>
      </c>
      <c r="H554">
        <v>22247</v>
      </c>
      <c r="I554">
        <v>22259</v>
      </c>
      <c r="J554">
        <v>22271</v>
      </c>
    </row>
    <row r="556" spans="2:10">
      <c r="B556">
        <v>22273</v>
      </c>
      <c r="C556">
        <v>22277</v>
      </c>
      <c r="D556">
        <v>22279</v>
      </c>
      <c r="E556">
        <v>22283</v>
      </c>
      <c r="F556">
        <v>22291</v>
      </c>
      <c r="G556">
        <v>22303</v>
      </c>
      <c r="H556">
        <v>22307</v>
      </c>
      <c r="I556">
        <v>22343</v>
      </c>
      <c r="J556">
        <v>22349</v>
      </c>
    </row>
    <row r="558" spans="2:10">
      <c r="B558">
        <v>22367</v>
      </c>
      <c r="C558">
        <v>22369</v>
      </c>
      <c r="D558">
        <v>22381</v>
      </c>
      <c r="E558">
        <v>22391</v>
      </c>
      <c r="F558">
        <v>22397</v>
      </c>
      <c r="G558">
        <v>22409</v>
      </c>
      <c r="H558">
        <v>22433</v>
      </c>
      <c r="I558">
        <v>22441</v>
      </c>
      <c r="J558">
        <v>22447</v>
      </c>
    </row>
    <row r="560" spans="2:10">
      <c r="B560">
        <v>22453</v>
      </c>
      <c r="C560">
        <v>22469</v>
      </c>
      <c r="D560">
        <v>22481</v>
      </c>
      <c r="E560">
        <v>22483</v>
      </c>
      <c r="F560">
        <v>22501</v>
      </c>
      <c r="G560">
        <v>22511</v>
      </c>
      <c r="H560">
        <v>22531</v>
      </c>
      <c r="I560">
        <v>22541</v>
      </c>
      <c r="J560">
        <v>22543</v>
      </c>
    </row>
    <row r="562" spans="2:10">
      <c r="B562">
        <v>22549</v>
      </c>
      <c r="C562">
        <v>22567</v>
      </c>
      <c r="D562">
        <v>22571</v>
      </c>
      <c r="E562">
        <v>22573</v>
      </c>
      <c r="F562">
        <v>22613</v>
      </c>
      <c r="G562">
        <v>22619</v>
      </c>
      <c r="H562">
        <v>22621</v>
      </c>
      <c r="I562">
        <v>22637</v>
      </c>
      <c r="J562">
        <v>22639</v>
      </c>
    </row>
    <row r="564" spans="2:10">
      <c r="B564">
        <v>22643</v>
      </c>
      <c r="C564">
        <v>22651</v>
      </c>
      <c r="D564">
        <v>22669</v>
      </c>
      <c r="E564">
        <v>22679</v>
      </c>
      <c r="F564">
        <v>22691</v>
      </c>
      <c r="G564">
        <v>22697</v>
      </c>
      <c r="H564">
        <v>22699</v>
      </c>
      <c r="I564">
        <v>22709</v>
      </c>
      <c r="J564">
        <v>22717</v>
      </c>
    </row>
    <row r="566" spans="2:10">
      <c r="B566">
        <v>22721</v>
      </c>
      <c r="C566">
        <v>22727</v>
      </c>
      <c r="D566">
        <v>22739</v>
      </c>
      <c r="E566">
        <v>22741</v>
      </c>
      <c r="F566">
        <v>22751</v>
      </c>
      <c r="G566">
        <v>22769</v>
      </c>
      <c r="H566">
        <v>22777</v>
      </c>
      <c r="I566">
        <v>22783</v>
      </c>
      <c r="J566">
        <v>22787</v>
      </c>
    </row>
    <row r="568" spans="2:10">
      <c r="B568">
        <v>22807</v>
      </c>
      <c r="C568">
        <v>22811</v>
      </c>
      <c r="D568">
        <v>22817</v>
      </c>
      <c r="E568">
        <v>22853</v>
      </c>
      <c r="F568">
        <v>22859</v>
      </c>
      <c r="G568">
        <v>22861</v>
      </c>
      <c r="H568">
        <v>22871</v>
      </c>
      <c r="I568">
        <v>22877</v>
      </c>
      <c r="J568">
        <v>22901</v>
      </c>
    </row>
    <row r="570" spans="2:10">
      <c r="B570">
        <v>22907</v>
      </c>
      <c r="C570">
        <v>22921</v>
      </c>
      <c r="D570">
        <v>22937</v>
      </c>
      <c r="E570">
        <v>22943</v>
      </c>
      <c r="F570">
        <v>22961</v>
      </c>
      <c r="G570">
        <v>22963</v>
      </c>
      <c r="H570">
        <v>22973</v>
      </c>
      <c r="I570">
        <v>22993</v>
      </c>
      <c r="J570">
        <v>23003</v>
      </c>
    </row>
    <row r="572" spans="2:10">
      <c r="B572">
        <v>23011</v>
      </c>
      <c r="C572">
        <v>23017</v>
      </c>
      <c r="D572">
        <v>23021</v>
      </c>
      <c r="E572">
        <v>23027</v>
      </c>
      <c r="F572">
        <v>23029</v>
      </c>
      <c r="G572">
        <v>23039</v>
      </c>
      <c r="H572">
        <v>23041</v>
      </c>
      <c r="I572">
        <v>23053</v>
      </c>
      <c r="J572">
        <v>23057</v>
      </c>
    </row>
    <row r="574" spans="2:10">
      <c r="B574">
        <v>23059</v>
      </c>
      <c r="C574">
        <v>23063</v>
      </c>
      <c r="D574">
        <v>23071</v>
      </c>
      <c r="E574">
        <v>23081</v>
      </c>
      <c r="F574">
        <v>23087</v>
      </c>
      <c r="G574">
        <v>23099</v>
      </c>
      <c r="H574">
        <v>23117</v>
      </c>
      <c r="I574">
        <v>23131</v>
      </c>
      <c r="J574">
        <v>23143</v>
      </c>
    </row>
    <row r="576" spans="2:10">
      <c r="B576">
        <v>23159</v>
      </c>
      <c r="C576">
        <v>23167</v>
      </c>
      <c r="D576">
        <v>23173</v>
      </c>
      <c r="E576">
        <v>23189</v>
      </c>
      <c r="F576">
        <v>23197</v>
      </c>
      <c r="G576">
        <v>23201</v>
      </c>
      <c r="H576">
        <v>23203</v>
      </c>
      <c r="I576">
        <v>23209</v>
      </c>
      <c r="J576">
        <v>23227</v>
      </c>
    </row>
    <row r="578" spans="2:10">
      <c r="B578">
        <v>23251</v>
      </c>
      <c r="C578">
        <v>23269</v>
      </c>
      <c r="D578">
        <v>23279</v>
      </c>
      <c r="E578">
        <v>23291</v>
      </c>
      <c r="F578">
        <v>23293</v>
      </c>
      <c r="G578">
        <v>23297</v>
      </c>
      <c r="H578">
        <v>23311</v>
      </c>
      <c r="I578">
        <v>23321</v>
      </c>
      <c r="J578">
        <v>23327</v>
      </c>
    </row>
    <row r="580" spans="2:10">
      <c r="B580">
        <v>23333</v>
      </c>
      <c r="C580">
        <v>23339</v>
      </c>
      <c r="D580">
        <v>23357</v>
      </c>
      <c r="E580">
        <v>23369</v>
      </c>
      <c r="F580">
        <v>23371</v>
      </c>
      <c r="G580">
        <v>23399</v>
      </c>
      <c r="H580">
        <v>23417</v>
      </c>
      <c r="I580">
        <v>23431</v>
      </c>
      <c r="J580">
        <v>23447</v>
      </c>
    </row>
    <row r="582" spans="2:10">
      <c r="B582">
        <v>23459</v>
      </c>
      <c r="C582">
        <v>23473</v>
      </c>
      <c r="D582">
        <v>23497</v>
      </c>
      <c r="E582">
        <v>23509</v>
      </c>
      <c r="F582">
        <v>23531</v>
      </c>
      <c r="G582">
        <v>23537</v>
      </c>
      <c r="H582">
        <v>23539</v>
      </c>
      <c r="I582">
        <v>23549</v>
      </c>
      <c r="J582">
        <v>23557</v>
      </c>
    </row>
    <row r="584" spans="2:10">
      <c r="B584">
        <v>23561</v>
      </c>
      <c r="C584">
        <v>23563</v>
      </c>
      <c r="D584">
        <v>23567</v>
      </c>
      <c r="E584">
        <v>23581</v>
      </c>
      <c r="F584">
        <v>23593</v>
      </c>
      <c r="G584">
        <v>23599</v>
      </c>
      <c r="H584">
        <v>23603</v>
      </c>
      <c r="I584">
        <v>23609</v>
      </c>
      <c r="J584">
        <v>23623</v>
      </c>
    </row>
    <row r="586" spans="2:10">
      <c r="B586">
        <v>23627</v>
      </c>
      <c r="C586">
        <v>23629</v>
      </c>
      <c r="D586">
        <v>23633</v>
      </c>
      <c r="E586">
        <v>23663</v>
      </c>
      <c r="F586">
        <v>23669</v>
      </c>
      <c r="G586">
        <v>23671</v>
      </c>
      <c r="H586">
        <v>23677</v>
      </c>
      <c r="I586">
        <v>23687</v>
      </c>
      <c r="J586">
        <v>23689</v>
      </c>
    </row>
    <row r="588" spans="2:10">
      <c r="B588">
        <v>23719</v>
      </c>
      <c r="C588">
        <v>23741</v>
      </c>
      <c r="D588">
        <v>23743</v>
      </c>
      <c r="E588">
        <v>23747</v>
      </c>
      <c r="F588">
        <v>23753</v>
      </c>
      <c r="G588">
        <v>23761</v>
      </c>
      <c r="H588">
        <v>23767</v>
      </c>
      <c r="I588">
        <v>23773</v>
      </c>
      <c r="J588">
        <v>23789</v>
      </c>
    </row>
    <row r="590" spans="2:10">
      <c r="B590">
        <v>23801</v>
      </c>
      <c r="C590">
        <v>23813</v>
      </c>
      <c r="D590">
        <v>23819</v>
      </c>
      <c r="E590">
        <v>23827</v>
      </c>
      <c r="F590">
        <v>23831</v>
      </c>
      <c r="G590">
        <v>23833</v>
      </c>
      <c r="H590">
        <v>23857</v>
      </c>
      <c r="I590">
        <v>23869</v>
      </c>
      <c r="J590">
        <v>23873</v>
      </c>
    </row>
    <row r="592" spans="2:10">
      <c r="B592">
        <v>23879</v>
      </c>
      <c r="C592">
        <v>23887</v>
      </c>
      <c r="D592">
        <v>23893</v>
      </c>
      <c r="E592">
        <v>23899</v>
      </c>
      <c r="F592">
        <v>23909</v>
      </c>
      <c r="G592">
        <v>23911</v>
      </c>
      <c r="H592">
        <v>23917</v>
      </c>
      <c r="I592">
        <v>23929</v>
      </c>
      <c r="J592">
        <v>23957</v>
      </c>
    </row>
    <row r="594" spans="2:10">
      <c r="B594">
        <v>23971</v>
      </c>
      <c r="C594">
        <v>23977</v>
      </c>
      <c r="D594">
        <v>23981</v>
      </c>
      <c r="E594">
        <v>23993</v>
      </c>
      <c r="F594">
        <v>24001</v>
      </c>
      <c r="G594">
        <v>24007</v>
      </c>
      <c r="H594">
        <v>24019</v>
      </c>
      <c r="I594">
        <v>24023</v>
      </c>
      <c r="J594">
        <v>24029</v>
      </c>
    </row>
    <row r="596" spans="2:10">
      <c r="B596">
        <v>24043</v>
      </c>
      <c r="C596">
        <v>24049</v>
      </c>
      <c r="D596">
        <v>24061</v>
      </c>
      <c r="E596">
        <v>24071</v>
      </c>
      <c r="F596">
        <v>24077</v>
      </c>
      <c r="G596">
        <v>24083</v>
      </c>
      <c r="H596">
        <v>24091</v>
      </c>
      <c r="I596">
        <v>24097</v>
      </c>
      <c r="J596">
        <v>24103</v>
      </c>
    </row>
    <row r="598" spans="2:10">
      <c r="B598">
        <v>24107</v>
      </c>
      <c r="C598">
        <v>24109</v>
      </c>
      <c r="D598">
        <v>24113</v>
      </c>
      <c r="E598">
        <v>24121</v>
      </c>
      <c r="F598">
        <v>24133</v>
      </c>
      <c r="G598">
        <v>24137</v>
      </c>
      <c r="H598">
        <v>24151</v>
      </c>
      <c r="I598">
        <v>24169</v>
      </c>
      <c r="J598">
        <v>24179</v>
      </c>
    </row>
    <row r="600" spans="2:10">
      <c r="B600">
        <v>24181</v>
      </c>
      <c r="C600">
        <v>24197</v>
      </c>
      <c r="D600">
        <v>24203</v>
      </c>
      <c r="E600">
        <v>24223</v>
      </c>
      <c r="F600">
        <v>24229</v>
      </c>
      <c r="G600">
        <v>24239</v>
      </c>
      <c r="H600">
        <v>24247</v>
      </c>
      <c r="I600">
        <v>24251</v>
      </c>
      <c r="J600">
        <v>24281</v>
      </c>
    </row>
    <row r="602" spans="2:10">
      <c r="B602">
        <v>24317</v>
      </c>
      <c r="C602">
        <v>24329</v>
      </c>
      <c r="D602">
        <v>24337</v>
      </c>
      <c r="E602">
        <v>24359</v>
      </c>
      <c r="F602">
        <v>24371</v>
      </c>
      <c r="G602">
        <v>24373</v>
      </c>
      <c r="H602">
        <v>24379</v>
      </c>
      <c r="I602">
        <v>24391</v>
      </c>
      <c r="J602">
        <v>24407</v>
      </c>
    </row>
    <row r="604" spans="2:10">
      <c r="B604">
        <v>24413</v>
      </c>
      <c r="C604">
        <v>24419</v>
      </c>
      <c r="D604">
        <v>24421</v>
      </c>
      <c r="E604">
        <v>24439</v>
      </c>
      <c r="F604">
        <v>24443</v>
      </c>
      <c r="G604">
        <v>24469</v>
      </c>
      <c r="H604">
        <v>24473</v>
      </c>
      <c r="I604">
        <v>24481</v>
      </c>
      <c r="J604">
        <v>24499</v>
      </c>
    </row>
    <row r="606" spans="2:10">
      <c r="B606">
        <v>24509</v>
      </c>
      <c r="C606">
        <v>24517</v>
      </c>
      <c r="D606">
        <v>24527</v>
      </c>
      <c r="E606">
        <v>24533</v>
      </c>
      <c r="F606">
        <v>24547</v>
      </c>
      <c r="G606">
        <v>24551</v>
      </c>
      <c r="H606">
        <v>24571</v>
      </c>
      <c r="I606">
        <v>24593</v>
      </c>
      <c r="J606">
        <v>24611</v>
      </c>
    </row>
    <row r="608" spans="2:10">
      <c r="B608">
        <v>24623</v>
      </c>
      <c r="C608">
        <v>24631</v>
      </c>
      <c r="D608">
        <v>24659</v>
      </c>
      <c r="E608">
        <v>24671</v>
      </c>
      <c r="F608">
        <v>24677</v>
      </c>
      <c r="G608">
        <v>24683</v>
      </c>
      <c r="H608">
        <v>24691</v>
      </c>
      <c r="I608">
        <v>24697</v>
      </c>
      <c r="J608">
        <v>24709</v>
      </c>
    </row>
    <row r="610" spans="2:10">
      <c r="B610">
        <v>24733</v>
      </c>
      <c r="C610">
        <v>24749</v>
      </c>
      <c r="D610">
        <v>24763</v>
      </c>
      <c r="E610">
        <v>24767</v>
      </c>
      <c r="F610">
        <v>24781</v>
      </c>
      <c r="G610">
        <v>24793</v>
      </c>
      <c r="H610">
        <v>24799</v>
      </c>
      <c r="I610">
        <v>24809</v>
      </c>
      <c r="J610">
        <v>24821</v>
      </c>
    </row>
    <row r="612" spans="2:10">
      <c r="B612">
        <v>24841</v>
      </c>
      <c r="C612">
        <v>24847</v>
      </c>
      <c r="D612">
        <v>24851</v>
      </c>
      <c r="E612">
        <v>24859</v>
      </c>
      <c r="F612">
        <v>24877</v>
      </c>
      <c r="G612">
        <v>24889</v>
      </c>
      <c r="H612">
        <v>24907</v>
      </c>
      <c r="I612">
        <v>24917</v>
      </c>
      <c r="J612">
        <v>24919</v>
      </c>
    </row>
    <row r="614" spans="2:10">
      <c r="B614">
        <v>24923</v>
      </c>
      <c r="C614">
        <v>24943</v>
      </c>
      <c r="D614">
        <v>24953</v>
      </c>
      <c r="E614">
        <v>24967</v>
      </c>
      <c r="F614">
        <v>24971</v>
      </c>
      <c r="G614">
        <v>24977</v>
      </c>
      <c r="H614">
        <v>24979</v>
      </c>
      <c r="I614">
        <v>24989</v>
      </c>
      <c r="J614">
        <v>25013</v>
      </c>
    </row>
    <row r="616" spans="2:10">
      <c r="B616">
        <v>25031</v>
      </c>
      <c r="C616">
        <v>25033</v>
      </c>
      <c r="D616">
        <v>25037</v>
      </c>
      <c r="E616">
        <v>25057</v>
      </c>
      <c r="F616">
        <v>25073</v>
      </c>
      <c r="G616">
        <v>25087</v>
      </c>
      <c r="H616">
        <v>25097</v>
      </c>
      <c r="I616">
        <v>25111</v>
      </c>
      <c r="J616">
        <v>25117</v>
      </c>
    </row>
    <row r="618" spans="2:10">
      <c r="B618">
        <v>25121</v>
      </c>
      <c r="C618">
        <v>25127</v>
      </c>
      <c r="D618">
        <v>25147</v>
      </c>
      <c r="E618">
        <v>25153</v>
      </c>
      <c r="F618">
        <v>25163</v>
      </c>
      <c r="G618">
        <v>25169</v>
      </c>
      <c r="H618">
        <v>25171</v>
      </c>
      <c r="I618">
        <v>25183</v>
      </c>
      <c r="J618">
        <v>25189</v>
      </c>
    </row>
    <row r="620" spans="2:10">
      <c r="B620">
        <v>25219</v>
      </c>
      <c r="C620">
        <v>25229</v>
      </c>
      <c r="D620">
        <v>25237</v>
      </c>
      <c r="E620">
        <v>25243</v>
      </c>
      <c r="F620">
        <v>25247</v>
      </c>
      <c r="G620">
        <v>25253</v>
      </c>
      <c r="H620">
        <v>25261</v>
      </c>
      <c r="I620">
        <v>25301</v>
      </c>
      <c r="J620">
        <v>25303</v>
      </c>
    </row>
    <row r="622" spans="2:10">
      <c r="B622">
        <v>25307</v>
      </c>
      <c r="C622">
        <v>25309</v>
      </c>
      <c r="D622">
        <v>25321</v>
      </c>
      <c r="E622">
        <v>25339</v>
      </c>
      <c r="F622">
        <v>25343</v>
      </c>
      <c r="G622">
        <v>25349</v>
      </c>
      <c r="H622">
        <v>25357</v>
      </c>
      <c r="I622">
        <v>25367</v>
      </c>
      <c r="J622">
        <v>25373</v>
      </c>
    </row>
    <row r="624" spans="2:10">
      <c r="B624">
        <v>25391</v>
      </c>
      <c r="C624">
        <v>25409</v>
      </c>
      <c r="D624">
        <v>25411</v>
      </c>
      <c r="E624">
        <v>25423</v>
      </c>
      <c r="F624">
        <v>25439</v>
      </c>
      <c r="G624">
        <v>25447</v>
      </c>
      <c r="H624">
        <v>25453</v>
      </c>
      <c r="I624">
        <v>25457</v>
      </c>
      <c r="J624">
        <v>25463</v>
      </c>
    </row>
    <row r="626" spans="2:10">
      <c r="B626">
        <v>25469</v>
      </c>
      <c r="C626">
        <v>25471</v>
      </c>
      <c r="D626">
        <v>25523</v>
      </c>
      <c r="E626">
        <v>25537</v>
      </c>
      <c r="F626">
        <v>25541</v>
      </c>
      <c r="G626">
        <v>25561</v>
      </c>
      <c r="H626">
        <v>25577</v>
      </c>
      <c r="I626">
        <v>25579</v>
      </c>
      <c r="J626">
        <v>25583</v>
      </c>
    </row>
    <row r="628" spans="2:10">
      <c r="B628">
        <v>25589</v>
      </c>
      <c r="C628">
        <v>25601</v>
      </c>
      <c r="D628">
        <v>25603</v>
      </c>
      <c r="E628">
        <v>25609</v>
      </c>
      <c r="F628">
        <v>25621</v>
      </c>
      <c r="G628">
        <v>25633</v>
      </c>
      <c r="H628">
        <v>25639</v>
      </c>
      <c r="I628">
        <v>25643</v>
      </c>
      <c r="J628">
        <v>25657</v>
      </c>
    </row>
    <row r="630" spans="2:10">
      <c r="B630">
        <v>25667</v>
      </c>
      <c r="C630">
        <v>25673</v>
      </c>
      <c r="D630">
        <v>25679</v>
      </c>
      <c r="E630">
        <v>25693</v>
      </c>
      <c r="F630">
        <v>25703</v>
      </c>
      <c r="G630">
        <v>25717</v>
      </c>
      <c r="H630">
        <v>25733</v>
      </c>
      <c r="I630">
        <v>25741</v>
      </c>
      <c r="J630">
        <v>25747</v>
      </c>
    </row>
    <row r="632" spans="2:10">
      <c r="B632">
        <v>25759</v>
      </c>
      <c r="C632">
        <v>25763</v>
      </c>
      <c r="D632">
        <v>25771</v>
      </c>
      <c r="E632">
        <v>25793</v>
      </c>
      <c r="F632">
        <v>25799</v>
      </c>
      <c r="G632">
        <v>25801</v>
      </c>
      <c r="H632">
        <v>25819</v>
      </c>
      <c r="I632">
        <v>25841</v>
      </c>
      <c r="J632">
        <v>25847</v>
      </c>
    </row>
    <row r="634" spans="2:10">
      <c r="B634">
        <v>25849</v>
      </c>
      <c r="C634">
        <v>25867</v>
      </c>
      <c r="D634">
        <v>25873</v>
      </c>
      <c r="E634">
        <v>25889</v>
      </c>
      <c r="F634">
        <v>25903</v>
      </c>
      <c r="G634">
        <v>25913</v>
      </c>
      <c r="H634">
        <v>25919</v>
      </c>
      <c r="I634">
        <v>25931</v>
      </c>
      <c r="J634">
        <v>25933</v>
      </c>
    </row>
    <row r="636" spans="2:10">
      <c r="B636">
        <v>25939</v>
      </c>
      <c r="C636">
        <v>25943</v>
      </c>
      <c r="D636">
        <v>25951</v>
      </c>
      <c r="E636">
        <v>25969</v>
      </c>
      <c r="F636">
        <v>25981</v>
      </c>
      <c r="G636">
        <v>25997</v>
      </c>
      <c r="H636">
        <v>25999</v>
      </c>
      <c r="I636">
        <v>26003</v>
      </c>
      <c r="J636">
        <v>26017</v>
      </c>
    </row>
    <row r="638" spans="2:10">
      <c r="B638">
        <v>26021</v>
      </c>
      <c r="C638">
        <v>26029</v>
      </c>
      <c r="D638">
        <v>26041</v>
      </c>
      <c r="E638">
        <v>26053</v>
      </c>
      <c r="F638">
        <v>26083</v>
      </c>
      <c r="G638">
        <v>26099</v>
      </c>
      <c r="H638">
        <v>26107</v>
      </c>
      <c r="I638">
        <v>26111</v>
      </c>
      <c r="J638">
        <v>26113</v>
      </c>
    </row>
    <row r="640" spans="2:10">
      <c r="B640">
        <v>26119</v>
      </c>
      <c r="C640">
        <v>26141</v>
      </c>
      <c r="D640">
        <v>26153</v>
      </c>
      <c r="E640">
        <v>26161</v>
      </c>
      <c r="F640">
        <v>26171</v>
      </c>
      <c r="G640">
        <v>26177</v>
      </c>
      <c r="H640">
        <v>26183</v>
      </c>
      <c r="I640">
        <v>26189</v>
      </c>
      <c r="J640">
        <v>26203</v>
      </c>
    </row>
    <row r="642" spans="2:10">
      <c r="B642">
        <v>26209</v>
      </c>
      <c r="C642">
        <v>26227</v>
      </c>
      <c r="D642">
        <v>26237</v>
      </c>
      <c r="E642">
        <v>26249</v>
      </c>
      <c r="F642">
        <v>26251</v>
      </c>
      <c r="G642">
        <v>26261</v>
      </c>
      <c r="H642">
        <v>26263</v>
      </c>
      <c r="I642">
        <v>26267</v>
      </c>
      <c r="J642">
        <v>26293</v>
      </c>
    </row>
    <row r="644" spans="2:10">
      <c r="B644">
        <v>26297</v>
      </c>
      <c r="C644">
        <v>26309</v>
      </c>
      <c r="D644">
        <v>26317</v>
      </c>
      <c r="E644">
        <v>26321</v>
      </c>
      <c r="F644">
        <v>26339</v>
      </c>
      <c r="G644">
        <v>26347</v>
      </c>
      <c r="H644">
        <v>26357</v>
      </c>
      <c r="I644">
        <v>26371</v>
      </c>
      <c r="J644">
        <v>26387</v>
      </c>
    </row>
    <row r="646" spans="2:10">
      <c r="B646">
        <v>26393</v>
      </c>
      <c r="C646">
        <v>26399</v>
      </c>
      <c r="D646">
        <v>26407</v>
      </c>
      <c r="E646">
        <v>26417</v>
      </c>
      <c r="F646">
        <v>26423</v>
      </c>
      <c r="G646">
        <v>26431</v>
      </c>
      <c r="H646">
        <v>26437</v>
      </c>
      <c r="I646">
        <v>26449</v>
      </c>
      <c r="J646">
        <v>26459</v>
      </c>
    </row>
    <row r="648" spans="2:10">
      <c r="B648">
        <v>26479</v>
      </c>
      <c r="C648">
        <v>26489</v>
      </c>
      <c r="D648">
        <v>26497</v>
      </c>
      <c r="E648">
        <v>26501</v>
      </c>
      <c r="F648">
        <v>26513</v>
      </c>
      <c r="G648">
        <v>26539</v>
      </c>
      <c r="H648">
        <v>26557</v>
      </c>
      <c r="I648">
        <v>26561</v>
      </c>
      <c r="J648">
        <v>26573</v>
      </c>
    </row>
    <row r="650" spans="2:10">
      <c r="B650">
        <v>26591</v>
      </c>
      <c r="C650">
        <v>26597</v>
      </c>
      <c r="D650">
        <v>26627</v>
      </c>
      <c r="E650">
        <v>26633</v>
      </c>
      <c r="F650">
        <v>26641</v>
      </c>
      <c r="G650">
        <v>26647</v>
      </c>
      <c r="H650">
        <v>26669</v>
      </c>
      <c r="I650">
        <v>26681</v>
      </c>
      <c r="J650">
        <v>26683</v>
      </c>
    </row>
    <row r="652" spans="2:10">
      <c r="B652">
        <v>26687</v>
      </c>
      <c r="C652">
        <v>26693</v>
      </c>
      <c r="D652">
        <v>26699</v>
      </c>
      <c r="E652">
        <v>26701</v>
      </c>
      <c r="F652">
        <v>26711</v>
      </c>
      <c r="G652">
        <v>26713</v>
      </c>
      <c r="H652">
        <v>26717</v>
      </c>
      <c r="I652">
        <v>26723</v>
      </c>
      <c r="J652">
        <v>26729</v>
      </c>
    </row>
    <row r="654" spans="2:10">
      <c r="B654">
        <v>26731</v>
      </c>
      <c r="C654">
        <v>26737</v>
      </c>
      <c r="D654">
        <v>26759</v>
      </c>
      <c r="E654">
        <v>26777</v>
      </c>
      <c r="F654">
        <v>26783</v>
      </c>
      <c r="G654">
        <v>26801</v>
      </c>
      <c r="H654">
        <v>26813</v>
      </c>
      <c r="I654">
        <v>26821</v>
      </c>
      <c r="J654">
        <v>26833</v>
      </c>
    </row>
    <row r="656" spans="2:10">
      <c r="B656">
        <v>26839</v>
      </c>
      <c r="C656">
        <v>26849</v>
      </c>
      <c r="D656">
        <v>26861</v>
      </c>
      <c r="E656">
        <v>26863</v>
      </c>
      <c r="F656">
        <v>26879</v>
      </c>
      <c r="G656">
        <v>26881</v>
      </c>
      <c r="H656">
        <v>26891</v>
      </c>
      <c r="I656">
        <v>26893</v>
      </c>
      <c r="J656">
        <v>26903</v>
      </c>
    </row>
    <row r="658" spans="2:10">
      <c r="B658">
        <v>26921</v>
      </c>
      <c r="C658">
        <v>26927</v>
      </c>
      <c r="D658">
        <v>26947</v>
      </c>
      <c r="E658">
        <v>26951</v>
      </c>
      <c r="F658">
        <v>26953</v>
      </c>
      <c r="G658">
        <v>26959</v>
      </c>
      <c r="H658">
        <v>26981</v>
      </c>
      <c r="I658">
        <v>26987</v>
      </c>
      <c r="J658">
        <v>26993</v>
      </c>
    </row>
    <row r="660" spans="2:10">
      <c r="B660">
        <v>27011</v>
      </c>
      <c r="C660">
        <v>27017</v>
      </c>
      <c r="D660">
        <v>27031</v>
      </c>
      <c r="E660">
        <v>27043</v>
      </c>
      <c r="F660">
        <v>27059</v>
      </c>
      <c r="G660">
        <v>27061</v>
      </c>
      <c r="H660">
        <v>27067</v>
      </c>
      <c r="I660">
        <v>27073</v>
      </c>
      <c r="J660">
        <v>27077</v>
      </c>
    </row>
    <row r="662" spans="2:10">
      <c r="B662">
        <v>27091</v>
      </c>
      <c r="C662">
        <v>27103</v>
      </c>
      <c r="D662">
        <v>27107</v>
      </c>
      <c r="E662">
        <v>27109</v>
      </c>
      <c r="F662">
        <v>27127</v>
      </c>
      <c r="G662">
        <v>27143</v>
      </c>
      <c r="H662">
        <v>27179</v>
      </c>
      <c r="I662">
        <v>27191</v>
      </c>
      <c r="J662">
        <v>27197</v>
      </c>
    </row>
    <row r="664" spans="2:10">
      <c r="B664">
        <v>27211</v>
      </c>
      <c r="C664">
        <v>27239</v>
      </c>
      <c r="D664">
        <v>27241</v>
      </c>
      <c r="E664">
        <v>27253</v>
      </c>
      <c r="F664">
        <v>27259</v>
      </c>
      <c r="G664">
        <v>27271</v>
      </c>
      <c r="H664">
        <v>27277</v>
      </c>
      <c r="I664">
        <v>27281</v>
      </c>
      <c r="J664">
        <v>27283</v>
      </c>
    </row>
    <row r="666" spans="2:10">
      <c r="B666">
        <v>27299</v>
      </c>
      <c r="C666">
        <v>27329</v>
      </c>
      <c r="D666">
        <v>27337</v>
      </c>
      <c r="E666">
        <v>27361</v>
      </c>
      <c r="F666">
        <v>27367</v>
      </c>
      <c r="G666">
        <v>27397</v>
      </c>
      <c r="H666">
        <v>27407</v>
      </c>
      <c r="I666">
        <v>27409</v>
      </c>
      <c r="J666">
        <v>27427</v>
      </c>
    </row>
    <row r="668" spans="2:10">
      <c r="B668">
        <v>27431</v>
      </c>
      <c r="C668">
        <v>27437</v>
      </c>
      <c r="D668">
        <v>27449</v>
      </c>
      <c r="E668">
        <v>27457</v>
      </c>
      <c r="F668">
        <v>27479</v>
      </c>
      <c r="G668">
        <v>27481</v>
      </c>
      <c r="H668">
        <v>27487</v>
      </c>
      <c r="I668">
        <v>27509</v>
      </c>
      <c r="J668">
        <v>27527</v>
      </c>
    </row>
    <row r="670" spans="2:10">
      <c r="B670">
        <v>27529</v>
      </c>
      <c r="C670">
        <v>27539</v>
      </c>
      <c r="D670">
        <v>27541</v>
      </c>
      <c r="E670">
        <v>27551</v>
      </c>
      <c r="F670">
        <v>27581</v>
      </c>
      <c r="G670">
        <v>27583</v>
      </c>
      <c r="H670">
        <v>27611</v>
      </c>
      <c r="I670">
        <v>27617</v>
      </c>
      <c r="J670">
        <v>27631</v>
      </c>
    </row>
    <row r="672" spans="2:10">
      <c r="B672">
        <v>27647</v>
      </c>
      <c r="C672">
        <v>27653</v>
      </c>
      <c r="D672">
        <v>27673</v>
      </c>
      <c r="E672">
        <v>27689</v>
      </c>
      <c r="F672">
        <v>27691</v>
      </c>
      <c r="G672">
        <v>27697</v>
      </c>
      <c r="H672">
        <v>27701</v>
      </c>
      <c r="I672">
        <v>27733</v>
      </c>
      <c r="J672">
        <v>27737</v>
      </c>
    </row>
    <row r="674" spans="2:10">
      <c r="B674">
        <v>27739</v>
      </c>
      <c r="C674">
        <v>27743</v>
      </c>
      <c r="D674">
        <v>27749</v>
      </c>
      <c r="E674">
        <v>27751</v>
      </c>
      <c r="F674">
        <v>27763</v>
      </c>
      <c r="G674">
        <v>27767</v>
      </c>
      <c r="H674">
        <v>27773</v>
      </c>
      <c r="I674">
        <v>27779</v>
      </c>
      <c r="J674">
        <v>27791</v>
      </c>
    </row>
    <row r="676" spans="2:10">
      <c r="B676">
        <v>27793</v>
      </c>
      <c r="C676">
        <v>27799</v>
      </c>
      <c r="D676">
        <v>27803</v>
      </c>
      <c r="E676">
        <v>27809</v>
      </c>
      <c r="F676">
        <v>27817</v>
      </c>
      <c r="G676">
        <v>27823</v>
      </c>
      <c r="H676">
        <v>27827</v>
      </c>
      <c r="I676">
        <v>27847</v>
      </c>
      <c r="J676">
        <v>27851</v>
      </c>
    </row>
    <row r="678" spans="2:10">
      <c r="B678">
        <v>27883</v>
      </c>
      <c r="C678">
        <v>27893</v>
      </c>
      <c r="D678">
        <v>27901</v>
      </c>
      <c r="E678">
        <v>27917</v>
      </c>
      <c r="F678">
        <v>27919</v>
      </c>
      <c r="G678">
        <v>27941</v>
      </c>
      <c r="H678">
        <v>27943</v>
      </c>
      <c r="I678">
        <v>27947</v>
      </c>
      <c r="J678">
        <v>27953</v>
      </c>
    </row>
    <row r="680" spans="2:10">
      <c r="B680">
        <v>27961</v>
      </c>
      <c r="C680">
        <v>27967</v>
      </c>
      <c r="D680">
        <v>27983</v>
      </c>
      <c r="E680">
        <v>27997</v>
      </c>
      <c r="F680">
        <v>28001</v>
      </c>
      <c r="G680">
        <v>28019</v>
      </c>
      <c r="H680">
        <v>28027</v>
      </c>
      <c r="I680">
        <v>28031</v>
      </c>
      <c r="J680">
        <v>28051</v>
      </c>
    </row>
    <row r="682" spans="2:10">
      <c r="B682">
        <v>28057</v>
      </c>
      <c r="C682">
        <v>28069</v>
      </c>
      <c r="D682">
        <v>28081</v>
      </c>
      <c r="E682">
        <v>28087</v>
      </c>
      <c r="F682">
        <v>28097</v>
      </c>
      <c r="G682">
        <v>28099</v>
      </c>
      <c r="H682">
        <v>28109</v>
      </c>
      <c r="I682">
        <v>28111</v>
      </c>
      <c r="J682">
        <v>28123</v>
      </c>
    </row>
    <row r="684" spans="2:10">
      <c r="B684">
        <v>28151</v>
      </c>
      <c r="C684">
        <v>28163</v>
      </c>
      <c r="D684">
        <v>28181</v>
      </c>
      <c r="E684">
        <v>28183</v>
      </c>
      <c r="F684">
        <v>28201</v>
      </c>
      <c r="G684">
        <v>28211</v>
      </c>
      <c r="H684">
        <v>28219</v>
      </c>
      <c r="I684">
        <v>28229</v>
      </c>
      <c r="J684">
        <v>28277</v>
      </c>
    </row>
    <row r="686" spans="2:10">
      <c r="B686">
        <v>28279</v>
      </c>
      <c r="C686">
        <v>28283</v>
      </c>
      <c r="D686">
        <v>28289</v>
      </c>
      <c r="E686">
        <v>28297</v>
      </c>
      <c r="F686">
        <v>28307</v>
      </c>
      <c r="G686">
        <v>28309</v>
      </c>
      <c r="H686">
        <v>28319</v>
      </c>
      <c r="I686">
        <v>28349</v>
      </c>
      <c r="J686">
        <v>28351</v>
      </c>
    </row>
    <row r="688" spans="2:10">
      <c r="B688">
        <v>28387</v>
      </c>
      <c r="C688">
        <v>28393</v>
      </c>
      <c r="D688">
        <v>28403</v>
      </c>
      <c r="E688">
        <v>28409</v>
      </c>
      <c r="F688">
        <v>28411</v>
      </c>
      <c r="G688">
        <v>28429</v>
      </c>
      <c r="H688">
        <v>28433</v>
      </c>
      <c r="I688">
        <v>28439</v>
      </c>
      <c r="J688">
        <v>28447</v>
      </c>
    </row>
    <row r="690" spans="2:10">
      <c r="B690">
        <v>28463</v>
      </c>
      <c r="C690">
        <v>28477</v>
      </c>
      <c r="D690">
        <v>28493</v>
      </c>
      <c r="E690">
        <v>28499</v>
      </c>
      <c r="F690">
        <v>28513</v>
      </c>
      <c r="G690">
        <v>28517</v>
      </c>
      <c r="H690">
        <v>28537</v>
      </c>
      <c r="I690">
        <v>28541</v>
      </c>
      <c r="J690">
        <v>28547</v>
      </c>
    </row>
    <row r="692" spans="2:10">
      <c r="B692">
        <v>28549</v>
      </c>
      <c r="C692">
        <v>28559</v>
      </c>
      <c r="D692">
        <v>28571</v>
      </c>
      <c r="E692">
        <v>28573</v>
      </c>
      <c r="F692">
        <v>28579</v>
      </c>
      <c r="G692">
        <v>28591</v>
      </c>
      <c r="H692">
        <v>28597</v>
      </c>
      <c r="I692">
        <v>28603</v>
      </c>
      <c r="J692">
        <v>28607</v>
      </c>
    </row>
    <row r="694" spans="2:10">
      <c r="B694">
        <v>28619</v>
      </c>
      <c r="C694">
        <v>28621</v>
      </c>
      <c r="D694">
        <v>28627</v>
      </c>
      <c r="E694">
        <v>28631</v>
      </c>
      <c r="F694">
        <v>28643</v>
      </c>
      <c r="G694">
        <v>28649</v>
      </c>
      <c r="H694">
        <v>28657</v>
      </c>
      <c r="I694">
        <v>28661</v>
      </c>
      <c r="J694">
        <v>28663</v>
      </c>
    </row>
    <row r="696" spans="2:10">
      <c r="B696">
        <v>28669</v>
      </c>
      <c r="C696">
        <v>28687</v>
      </c>
      <c r="D696">
        <v>28697</v>
      </c>
      <c r="E696">
        <v>28703</v>
      </c>
      <c r="F696">
        <v>28711</v>
      </c>
      <c r="G696">
        <v>28723</v>
      </c>
      <c r="H696">
        <v>28729</v>
      </c>
      <c r="I696">
        <v>28751</v>
      </c>
      <c r="J696">
        <v>28753</v>
      </c>
    </row>
    <row r="698" spans="2:10">
      <c r="B698">
        <v>28759</v>
      </c>
      <c r="C698">
        <v>28771</v>
      </c>
      <c r="D698">
        <v>28789</v>
      </c>
      <c r="E698">
        <v>28793</v>
      </c>
      <c r="F698">
        <v>28807</v>
      </c>
      <c r="G698">
        <v>28813</v>
      </c>
      <c r="H698">
        <v>28817</v>
      </c>
      <c r="I698">
        <v>28837</v>
      </c>
      <c r="J698">
        <v>28843</v>
      </c>
    </row>
    <row r="700" spans="2:10">
      <c r="B700">
        <v>28859</v>
      </c>
      <c r="C700">
        <v>28867</v>
      </c>
      <c r="D700">
        <v>28871</v>
      </c>
      <c r="E700">
        <v>28879</v>
      </c>
      <c r="F700">
        <v>28901</v>
      </c>
      <c r="G700">
        <v>28909</v>
      </c>
      <c r="H700">
        <v>28921</v>
      </c>
      <c r="I700">
        <v>28927</v>
      </c>
      <c r="J700">
        <v>28933</v>
      </c>
    </row>
    <row r="702" spans="2:10">
      <c r="B702">
        <v>28949</v>
      </c>
      <c r="C702">
        <v>28961</v>
      </c>
      <c r="D702">
        <v>28979</v>
      </c>
      <c r="E702">
        <v>29009</v>
      </c>
      <c r="F702">
        <v>29017</v>
      </c>
      <c r="G702">
        <v>29021</v>
      </c>
      <c r="H702">
        <v>29023</v>
      </c>
      <c r="I702">
        <v>29027</v>
      </c>
      <c r="J702">
        <v>29033</v>
      </c>
    </row>
    <row r="704" spans="2:10">
      <c r="B704">
        <v>29059</v>
      </c>
      <c r="C704">
        <v>29063</v>
      </c>
      <c r="D704">
        <v>29077</v>
      </c>
      <c r="E704">
        <v>29101</v>
      </c>
      <c r="F704">
        <v>29123</v>
      </c>
      <c r="G704">
        <v>29129</v>
      </c>
      <c r="H704">
        <v>29131</v>
      </c>
      <c r="I704">
        <v>29137</v>
      </c>
      <c r="J704">
        <v>29147</v>
      </c>
    </row>
    <row r="706" spans="2:10">
      <c r="B706">
        <v>29153</v>
      </c>
      <c r="C706">
        <v>29167</v>
      </c>
      <c r="D706">
        <v>29173</v>
      </c>
      <c r="E706">
        <v>29179</v>
      </c>
      <c r="F706">
        <v>29191</v>
      </c>
      <c r="G706">
        <v>29201</v>
      </c>
      <c r="H706">
        <v>29207</v>
      </c>
      <c r="I706">
        <v>29209</v>
      </c>
      <c r="J706">
        <v>29221</v>
      </c>
    </row>
    <row r="708" spans="2:10">
      <c r="B708">
        <v>29231</v>
      </c>
      <c r="C708">
        <v>29243</v>
      </c>
      <c r="D708">
        <v>29251</v>
      </c>
      <c r="E708">
        <v>29269</v>
      </c>
      <c r="F708">
        <v>29287</v>
      </c>
      <c r="G708">
        <v>29297</v>
      </c>
      <c r="H708">
        <v>29303</v>
      </c>
      <c r="I708">
        <v>29311</v>
      </c>
      <c r="J708">
        <v>29327</v>
      </c>
    </row>
    <row r="710" spans="2:10">
      <c r="B710">
        <v>29333</v>
      </c>
      <c r="C710">
        <v>29339</v>
      </c>
      <c r="D710">
        <v>29347</v>
      </c>
      <c r="E710">
        <v>29363</v>
      </c>
      <c r="F710">
        <v>29383</v>
      </c>
      <c r="G710">
        <v>29387</v>
      </c>
      <c r="H710">
        <v>29389</v>
      </c>
      <c r="I710">
        <v>29399</v>
      </c>
      <c r="J710">
        <v>29401</v>
      </c>
    </row>
    <row r="712" spans="2:10">
      <c r="B712">
        <v>29411</v>
      </c>
      <c r="C712">
        <v>29423</v>
      </c>
      <c r="D712">
        <v>29429</v>
      </c>
      <c r="E712">
        <v>29437</v>
      </c>
      <c r="F712">
        <v>29443</v>
      </c>
      <c r="G712">
        <v>29453</v>
      </c>
      <c r="H712">
        <v>29473</v>
      </c>
      <c r="I712">
        <v>29483</v>
      </c>
      <c r="J712">
        <v>29501</v>
      </c>
    </row>
    <row r="714" spans="2:10">
      <c r="B714">
        <v>29527</v>
      </c>
      <c r="C714">
        <v>29531</v>
      </c>
      <c r="D714">
        <v>29537</v>
      </c>
      <c r="E714">
        <v>29567</v>
      </c>
      <c r="F714">
        <v>29569</v>
      </c>
      <c r="G714">
        <v>29573</v>
      </c>
      <c r="H714">
        <v>29581</v>
      </c>
      <c r="I714">
        <v>29587</v>
      </c>
      <c r="J714">
        <v>29599</v>
      </c>
    </row>
    <row r="716" spans="2:10">
      <c r="B716">
        <v>29611</v>
      </c>
      <c r="C716">
        <v>29629</v>
      </c>
      <c r="D716">
        <v>29633</v>
      </c>
      <c r="E716">
        <v>29641</v>
      </c>
      <c r="F716">
        <v>29663</v>
      </c>
      <c r="G716">
        <v>29669</v>
      </c>
      <c r="H716">
        <v>29671</v>
      </c>
      <c r="I716">
        <v>29683</v>
      </c>
      <c r="J716">
        <v>29717</v>
      </c>
    </row>
    <row r="718" spans="2:10">
      <c r="B718">
        <v>29723</v>
      </c>
      <c r="C718">
        <v>29741</v>
      </c>
      <c r="D718">
        <v>29753</v>
      </c>
      <c r="E718">
        <v>29759</v>
      </c>
      <c r="F718">
        <v>29761</v>
      </c>
      <c r="G718">
        <v>29789</v>
      </c>
      <c r="H718">
        <v>29803</v>
      </c>
      <c r="I718">
        <v>29819</v>
      </c>
      <c r="J718">
        <v>29833</v>
      </c>
    </row>
    <row r="720" spans="2:10">
      <c r="B720">
        <v>29837</v>
      </c>
      <c r="C720">
        <v>29851</v>
      </c>
      <c r="D720">
        <v>29863</v>
      </c>
      <c r="E720">
        <v>29867</v>
      </c>
      <c r="F720">
        <v>29873</v>
      </c>
      <c r="G720">
        <v>29879</v>
      </c>
      <c r="H720">
        <v>29881</v>
      </c>
      <c r="I720">
        <v>29917</v>
      </c>
      <c r="J720">
        <v>29921</v>
      </c>
    </row>
    <row r="722" spans="2:10">
      <c r="B722">
        <v>29927</v>
      </c>
      <c r="C722">
        <v>29947</v>
      </c>
      <c r="D722">
        <v>29959</v>
      </c>
      <c r="E722">
        <v>29983</v>
      </c>
      <c r="F722">
        <v>29989</v>
      </c>
      <c r="G722">
        <v>30011</v>
      </c>
      <c r="H722">
        <v>30013</v>
      </c>
      <c r="I722">
        <v>30029</v>
      </c>
      <c r="J722">
        <v>30047</v>
      </c>
    </row>
    <row r="724" spans="2:10">
      <c r="B724">
        <v>30059</v>
      </c>
      <c r="C724">
        <v>30071</v>
      </c>
      <c r="D724">
        <v>30089</v>
      </c>
      <c r="E724">
        <v>30091</v>
      </c>
      <c r="F724">
        <v>30097</v>
      </c>
      <c r="G724">
        <v>30103</v>
      </c>
      <c r="H724">
        <v>30109</v>
      </c>
      <c r="I724">
        <v>30113</v>
      </c>
      <c r="J724">
        <v>30119</v>
      </c>
    </row>
    <row r="726" spans="2:10">
      <c r="B726">
        <v>30133</v>
      </c>
      <c r="C726">
        <v>30137</v>
      </c>
      <c r="D726">
        <v>30139</v>
      </c>
      <c r="E726">
        <v>30161</v>
      </c>
      <c r="F726">
        <v>30169</v>
      </c>
      <c r="G726">
        <v>30181</v>
      </c>
      <c r="H726">
        <v>30187</v>
      </c>
      <c r="I726">
        <v>30197</v>
      </c>
      <c r="J726">
        <v>30203</v>
      </c>
    </row>
    <row r="728" spans="2:10">
      <c r="B728">
        <v>30211</v>
      </c>
      <c r="C728">
        <v>30223</v>
      </c>
      <c r="D728">
        <v>30241</v>
      </c>
      <c r="E728">
        <v>30253</v>
      </c>
      <c r="F728">
        <v>30259</v>
      </c>
      <c r="G728">
        <v>30269</v>
      </c>
      <c r="H728">
        <v>30271</v>
      </c>
      <c r="I728">
        <v>30293</v>
      </c>
      <c r="J728">
        <v>30307</v>
      </c>
    </row>
    <row r="730" spans="2:10">
      <c r="B730">
        <v>30313</v>
      </c>
      <c r="C730">
        <v>30319</v>
      </c>
      <c r="D730">
        <v>30323</v>
      </c>
      <c r="E730">
        <v>30341</v>
      </c>
      <c r="F730">
        <v>30347</v>
      </c>
      <c r="G730">
        <v>30367</v>
      </c>
      <c r="H730">
        <v>30389</v>
      </c>
      <c r="I730">
        <v>30391</v>
      </c>
      <c r="J730">
        <v>30403</v>
      </c>
    </row>
    <row r="732" spans="2:10">
      <c r="B732">
        <v>30427</v>
      </c>
      <c r="C732">
        <v>30431</v>
      </c>
      <c r="D732">
        <v>30449</v>
      </c>
      <c r="E732">
        <v>30467</v>
      </c>
      <c r="F732">
        <v>30469</v>
      </c>
      <c r="G732">
        <v>30491</v>
      </c>
      <c r="H732">
        <v>30493</v>
      </c>
      <c r="I732">
        <v>30497</v>
      </c>
      <c r="J732">
        <v>30509</v>
      </c>
    </row>
    <row r="734" spans="2:10">
      <c r="B734">
        <v>30517</v>
      </c>
      <c r="C734">
        <v>30529</v>
      </c>
      <c r="D734">
        <v>30539</v>
      </c>
      <c r="E734">
        <v>30553</v>
      </c>
      <c r="F734">
        <v>30557</v>
      </c>
      <c r="G734">
        <v>30559</v>
      </c>
      <c r="H734">
        <v>30577</v>
      </c>
      <c r="I734">
        <v>30593</v>
      </c>
      <c r="J734">
        <v>30631</v>
      </c>
    </row>
    <row r="736" spans="2:10">
      <c r="B736">
        <v>30637</v>
      </c>
      <c r="C736">
        <v>30643</v>
      </c>
      <c r="D736">
        <v>30649</v>
      </c>
      <c r="E736">
        <v>30661</v>
      </c>
      <c r="F736">
        <v>30671</v>
      </c>
      <c r="G736">
        <v>30677</v>
      </c>
      <c r="H736">
        <v>30689</v>
      </c>
      <c r="I736">
        <v>30697</v>
      </c>
      <c r="J736">
        <v>30703</v>
      </c>
    </row>
    <row r="738" spans="2:10">
      <c r="B738">
        <v>30707</v>
      </c>
      <c r="C738">
        <v>30713</v>
      </c>
      <c r="D738">
        <v>30727</v>
      </c>
      <c r="E738">
        <v>30757</v>
      </c>
      <c r="F738">
        <v>30763</v>
      </c>
      <c r="G738">
        <v>30773</v>
      </c>
      <c r="H738">
        <v>30781</v>
      </c>
      <c r="I738">
        <v>30803</v>
      </c>
      <c r="J738">
        <v>30809</v>
      </c>
    </row>
    <row r="740" spans="2:10">
      <c r="B740">
        <v>30817</v>
      </c>
      <c r="C740">
        <v>30829</v>
      </c>
      <c r="D740">
        <v>30839</v>
      </c>
      <c r="E740">
        <v>30841</v>
      </c>
      <c r="F740">
        <v>30851</v>
      </c>
      <c r="G740">
        <v>30853</v>
      </c>
      <c r="H740">
        <v>30859</v>
      </c>
      <c r="I740">
        <v>30869</v>
      </c>
      <c r="J740">
        <v>30871</v>
      </c>
    </row>
    <row r="742" spans="2:10">
      <c r="B742">
        <v>30881</v>
      </c>
      <c r="C742">
        <v>30893</v>
      </c>
      <c r="D742">
        <v>30911</v>
      </c>
      <c r="E742">
        <v>30931</v>
      </c>
      <c r="F742">
        <v>30937</v>
      </c>
      <c r="G742">
        <v>30941</v>
      </c>
      <c r="H742">
        <v>30949</v>
      </c>
      <c r="I742">
        <v>30971</v>
      </c>
      <c r="J742">
        <v>30977</v>
      </c>
    </row>
    <row r="744" spans="2:10">
      <c r="B744">
        <v>30983</v>
      </c>
      <c r="C744">
        <v>31013</v>
      </c>
      <c r="D744">
        <v>31019</v>
      </c>
      <c r="E744">
        <v>31033</v>
      </c>
      <c r="F744">
        <v>31039</v>
      </c>
      <c r="G744">
        <v>31051</v>
      </c>
      <c r="H744">
        <v>31063</v>
      </c>
      <c r="I744">
        <v>31069</v>
      </c>
      <c r="J744">
        <v>31079</v>
      </c>
    </row>
    <row r="746" spans="2:10">
      <c r="B746">
        <v>31081</v>
      </c>
      <c r="C746">
        <v>31091</v>
      </c>
      <c r="D746">
        <v>31121</v>
      </c>
      <c r="E746">
        <v>31123</v>
      </c>
      <c r="F746">
        <v>31139</v>
      </c>
      <c r="G746">
        <v>31147</v>
      </c>
      <c r="H746">
        <v>31151</v>
      </c>
      <c r="I746">
        <v>31153</v>
      </c>
      <c r="J746">
        <v>31159</v>
      </c>
    </row>
    <row r="748" spans="2:10">
      <c r="B748">
        <v>31177</v>
      </c>
      <c r="C748">
        <v>31181</v>
      </c>
      <c r="D748">
        <v>31183</v>
      </c>
      <c r="E748">
        <v>31189</v>
      </c>
      <c r="F748">
        <v>31193</v>
      </c>
      <c r="G748">
        <v>31219</v>
      </c>
      <c r="H748">
        <v>31223</v>
      </c>
      <c r="I748">
        <v>31231</v>
      </c>
      <c r="J748">
        <v>31237</v>
      </c>
    </row>
    <row r="750" spans="2:10">
      <c r="B750">
        <v>31247</v>
      </c>
      <c r="C750">
        <v>31249</v>
      </c>
      <c r="D750">
        <v>31253</v>
      </c>
      <c r="E750">
        <v>31259</v>
      </c>
      <c r="F750">
        <v>31267</v>
      </c>
      <c r="G750">
        <v>31271</v>
      </c>
      <c r="H750">
        <v>31277</v>
      </c>
      <c r="I750">
        <v>31307</v>
      </c>
      <c r="J750">
        <v>31319</v>
      </c>
    </row>
    <row r="752" spans="2:10">
      <c r="B752">
        <v>31321</v>
      </c>
      <c r="C752">
        <v>31327</v>
      </c>
      <c r="D752">
        <v>31333</v>
      </c>
      <c r="E752">
        <v>31337</v>
      </c>
      <c r="F752">
        <v>31357</v>
      </c>
      <c r="G752">
        <v>31379</v>
      </c>
      <c r="H752">
        <v>31387</v>
      </c>
      <c r="I752">
        <v>31391</v>
      </c>
      <c r="J752">
        <v>31393</v>
      </c>
    </row>
    <row r="754" spans="2:10">
      <c r="B754">
        <v>31397</v>
      </c>
      <c r="C754">
        <v>31469</v>
      </c>
      <c r="D754">
        <v>31477</v>
      </c>
      <c r="E754">
        <v>31481</v>
      </c>
      <c r="F754">
        <v>31489</v>
      </c>
      <c r="G754">
        <v>31511</v>
      </c>
      <c r="H754">
        <v>31513</v>
      </c>
      <c r="I754">
        <v>31517</v>
      </c>
      <c r="J754">
        <v>31531</v>
      </c>
    </row>
    <row r="756" spans="2:10">
      <c r="B756">
        <v>31541</v>
      </c>
      <c r="C756">
        <v>31543</v>
      </c>
      <c r="D756">
        <v>31547</v>
      </c>
      <c r="E756">
        <v>31567</v>
      </c>
      <c r="F756">
        <v>31573</v>
      </c>
      <c r="G756">
        <v>31583</v>
      </c>
      <c r="H756">
        <v>31601</v>
      </c>
      <c r="I756">
        <v>31607</v>
      </c>
      <c r="J756">
        <v>31627</v>
      </c>
    </row>
    <row r="758" spans="2:10">
      <c r="B758">
        <v>31643</v>
      </c>
      <c r="C758">
        <v>31649</v>
      </c>
      <c r="D758">
        <v>31657</v>
      </c>
      <c r="E758">
        <v>31663</v>
      </c>
      <c r="F758">
        <v>31667</v>
      </c>
      <c r="G758">
        <v>31687</v>
      </c>
      <c r="H758">
        <v>31699</v>
      </c>
      <c r="I758">
        <v>31721</v>
      </c>
      <c r="J758">
        <v>31723</v>
      </c>
    </row>
    <row r="760" spans="2:10">
      <c r="B760">
        <v>31727</v>
      </c>
      <c r="C760">
        <v>31729</v>
      </c>
      <c r="D760">
        <v>31741</v>
      </c>
      <c r="E760">
        <v>31751</v>
      </c>
      <c r="F760">
        <v>31769</v>
      </c>
      <c r="G760">
        <v>31771</v>
      </c>
      <c r="H760">
        <v>31793</v>
      </c>
      <c r="I760">
        <v>31799</v>
      </c>
      <c r="J760">
        <v>31817</v>
      </c>
    </row>
    <row r="762" spans="2:10">
      <c r="B762">
        <v>31847</v>
      </c>
      <c r="C762">
        <v>31849</v>
      </c>
      <c r="D762">
        <v>31859</v>
      </c>
      <c r="E762">
        <v>31873</v>
      </c>
      <c r="F762">
        <v>31883</v>
      </c>
      <c r="G762">
        <v>31891</v>
      </c>
      <c r="H762">
        <v>31907</v>
      </c>
      <c r="I762">
        <v>31957</v>
      </c>
      <c r="J762">
        <v>31963</v>
      </c>
    </row>
    <row r="764" spans="2:10">
      <c r="B764">
        <v>31973</v>
      </c>
      <c r="C764">
        <v>31981</v>
      </c>
      <c r="D764">
        <v>31991</v>
      </c>
      <c r="E764">
        <v>32003</v>
      </c>
      <c r="F764">
        <v>32009</v>
      </c>
      <c r="G764">
        <v>32027</v>
      </c>
      <c r="H764">
        <v>32029</v>
      </c>
      <c r="I764">
        <v>32051</v>
      </c>
      <c r="J764">
        <v>32057</v>
      </c>
    </row>
    <row r="766" spans="2:10">
      <c r="B766">
        <v>32059</v>
      </c>
      <c r="C766">
        <v>32063</v>
      </c>
      <c r="D766">
        <v>32069</v>
      </c>
      <c r="E766">
        <v>32077</v>
      </c>
      <c r="F766">
        <v>32083</v>
      </c>
      <c r="G766">
        <v>32089</v>
      </c>
      <c r="H766">
        <v>32099</v>
      </c>
      <c r="I766">
        <v>32117</v>
      </c>
      <c r="J766">
        <v>32119</v>
      </c>
    </row>
    <row r="768" spans="2:10">
      <c r="B768">
        <v>32141</v>
      </c>
      <c r="C768">
        <v>32143</v>
      </c>
      <c r="D768">
        <v>32159</v>
      </c>
      <c r="E768">
        <v>32173</v>
      </c>
      <c r="F768">
        <v>32183</v>
      </c>
      <c r="G768">
        <v>32189</v>
      </c>
      <c r="H768">
        <v>32191</v>
      </c>
      <c r="I768">
        <v>32203</v>
      </c>
      <c r="J768">
        <v>32213</v>
      </c>
    </row>
    <row r="770" spans="2:10">
      <c r="B770">
        <v>32233</v>
      </c>
      <c r="C770">
        <v>32237</v>
      </c>
      <c r="D770">
        <v>32251</v>
      </c>
      <c r="E770">
        <v>32257</v>
      </c>
      <c r="F770">
        <v>32261</v>
      </c>
      <c r="G770">
        <v>32297</v>
      </c>
      <c r="H770">
        <v>32299</v>
      </c>
      <c r="I770">
        <v>32303</v>
      </c>
      <c r="J770">
        <v>32309</v>
      </c>
    </row>
    <row r="772" spans="2:10">
      <c r="B772">
        <v>32321</v>
      </c>
      <c r="C772">
        <v>32323</v>
      </c>
      <c r="D772">
        <v>32327</v>
      </c>
      <c r="E772">
        <v>32341</v>
      </c>
      <c r="F772">
        <v>32353</v>
      </c>
      <c r="G772">
        <v>32359</v>
      </c>
      <c r="H772">
        <v>32363</v>
      </c>
      <c r="I772">
        <v>32369</v>
      </c>
      <c r="J772">
        <v>32371</v>
      </c>
    </row>
    <row r="774" spans="2:10">
      <c r="B774">
        <v>32377</v>
      </c>
      <c r="C774">
        <v>32381</v>
      </c>
      <c r="D774">
        <v>32401</v>
      </c>
      <c r="E774">
        <v>32411</v>
      </c>
      <c r="F774">
        <v>32413</v>
      </c>
      <c r="G774">
        <v>32423</v>
      </c>
      <c r="H774">
        <v>32429</v>
      </c>
      <c r="I774">
        <v>32441</v>
      </c>
      <c r="J774">
        <v>32443</v>
      </c>
    </row>
    <row r="776" spans="2:10">
      <c r="B776">
        <v>32467</v>
      </c>
      <c r="C776">
        <v>32479</v>
      </c>
      <c r="D776">
        <v>32491</v>
      </c>
      <c r="E776">
        <v>32497</v>
      </c>
      <c r="F776">
        <v>32503</v>
      </c>
      <c r="G776">
        <v>32507</v>
      </c>
      <c r="H776">
        <v>32531</v>
      </c>
      <c r="I776">
        <v>32533</v>
      </c>
      <c r="J776">
        <v>32537</v>
      </c>
    </row>
    <row r="778" spans="2:10">
      <c r="B778">
        <v>32561</v>
      </c>
      <c r="C778">
        <v>32563</v>
      </c>
      <c r="D778">
        <v>32569</v>
      </c>
      <c r="E778">
        <v>32573</v>
      </c>
      <c r="F778">
        <v>32579</v>
      </c>
      <c r="G778">
        <v>32587</v>
      </c>
      <c r="H778">
        <v>32603</v>
      </c>
      <c r="I778">
        <v>32609</v>
      </c>
      <c r="J778">
        <v>32611</v>
      </c>
    </row>
    <row r="780" spans="2:10">
      <c r="B780">
        <v>32621</v>
      </c>
      <c r="C780">
        <v>32633</v>
      </c>
      <c r="D780">
        <v>32647</v>
      </c>
      <c r="E780">
        <v>32653</v>
      </c>
      <c r="F780">
        <v>32687</v>
      </c>
      <c r="G780">
        <v>32693</v>
      </c>
      <c r="H780">
        <v>32707</v>
      </c>
      <c r="I780">
        <v>32713</v>
      </c>
      <c r="J780">
        <v>32717</v>
      </c>
    </row>
    <row r="782" spans="2:10">
      <c r="B782">
        <v>32719</v>
      </c>
      <c r="C782">
        <v>32749</v>
      </c>
      <c r="D782">
        <v>32771</v>
      </c>
      <c r="E782">
        <v>32779</v>
      </c>
      <c r="F782">
        <v>32783</v>
      </c>
      <c r="G782">
        <v>32789</v>
      </c>
      <c r="H782">
        <v>32797</v>
      </c>
      <c r="I782">
        <v>32801</v>
      </c>
      <c r="J782">
        <v>32803</v>
      </c>
    </row>
    <row r="784" spans="2:10">
      <c r="B784">
        <v>32831</v>
      </c>
      <c r="C784">
        <v>32833</v>
      </c>
      <c r="D784">
        <v>32839</v>
      </c>
      <c r="E784">
        <v>32843</v>
      </c>
      <c r="F784">
        <v>32869</v>
      </c>
      <c r="G784">
        <v>32887</v>
      </c>
      <c r="H784">
        <v>32909</v>
      </c>
      <c r="I784">
        <v>32911</v>
      </c>
      <c r="J784">
        <v>32917</v>
      </c>
    </row>
    <row r="786" spans="2:10">
      <c r="B786">
        <v>32933</v>
      </c>
      <c r="C786">
        <v>32939</v>
      </c>
      <c r="D786">
        <v>32941</v>
      </c>
      <c r="E786">
        <v>32957</v>
      </c>
      <c r="F786">
        <v>32969</v>
      </c>
      <c r="G786">
        <v>32971</v>
      </c>
      <c r="H786">
        <v>32983</v>
      </c>
      <c r="I786">
        <v>32987</v>
      </c>
      <c r="J786">
        <v>32993</v>
      </c>
    </row>
    <row r="788" spans="2:10">
      <c r="B788">
        <v>32999</v>
      </c>
      <c r="C788">
        <v>33013</v>
      </c>
      <c r="D788">
        <v>33023</v>
      </c>
      <c r="E788">
        <v>33029</v>
      </c>
      <c r="F788">
        <v>33037</v>
      </c>
      <c r="G788">
        <v>33049</v>
      </c>
      <c r="H788">
        <v>33053</v>
      </c>
      <c r="I788">
        <v>33071</v>
      </c>
      <c r="J788">
        <v>33073</v>
      </c>
    </row>
    <row r="790" spans="2:10">
      <c r="B790">
        <v>33083</v>
      </c>
      <c r="C790">
        <v>33091</v>
      </c>
      <c r="D790">
        <v>33107</v>
      </c>
      <c r="E790">
        <v>33113</v>
      </c>
      <c r="F790">
        <v>33119</v>
      </c>
      <c r="G790">
        <v>33149</v>
      </c>
      <c r="H790">
        <v>33151</v>
      </c>
      <c r="I790">
        <v>33161</v>
      </c>
      <c r="J790">
        <v>33179</v>
      </c>
    </row>
    <row r="792" spans="2:10">
      <c r="B792">
        <v>33181</v>
      </c>
      <c r="C792">
        <v>33191</v>
      </c>
      <c r="D792">
        <v>33199</v>
      </c>
      <c r="E792">
        <v>33203</v>
      </c>
      <c r="F792">
        <v>33211</v>
      </c>
      <c r="G792">
        <v>33223</v>
      </c>
      <c r="H792">
        <v>33247</v>
      </c>
      <c r="I792">
        <v>33287</v>
      </c>
      <c r="J792">
        <v>33289</v>
      </c>
    </row>
    <row r="794" spans="2:10">
      <c r="B794">
        <v>33301</v>
      </c>
      <c r="C794">
        <v>33311</v>
      </c>
      <c r="D794">
        <v>33317</v>
      </c>
      <c r="E794">
        <v>33329</v>
      </c>
      <c r="F794">
        <v>33331</v>
      </c>
      <c r="G794">
        <v>33343</v>
      </c>
      <c r="H794">
        <v>33347</v>
      </c>
      <c r="I794">
        <v>33349</v>
      </c>
      <c r="J794">
        <v>33353</v>
      </c>
    </row>
    <row r="796" spans="2:10">
      <c r="B796">
        <v>33359</v>
      </c>
      <c r="C796">
        <v>33377</v>
      </c>
      <c r="D796">
        <v>33391</v>
      </c>
      <c r="E796">
        <v>33403</v>
      </c>
      <c r="F796">
        <v>33409</v>
      </c>
      <c r="G796">
        <v>33413</v>
      </c>
      <c r="H796">
        <v>33427</v>
      </c>
      <c r="I796">
        <v>33457</v>
      </c>
      <c r="J796">
        <v>33461</v>
      </c>
    </row>
    <row r="798" spans="2:10">
      <c r="B798">
        <v>33469</v>
      </c>
      <c r="C798">
        <v>33479</v>
      </c>
      <c r="D798">
        <v>33487</v>
      </c>
      <c r="E798">
        <v>33493</v>
      </c>
      <c r="F798">
        <v>33503</v>
      </c>
      <c r="G798">
        <v>33521</v>
      </c>
      <c r="H798">
        <v>33529</v>
      </c>
      <c r="I798">
        <v>33533</v>
      </c>
      <c r="J798">
        <v>33547</v>
      </c>
    </row>
    <row r="800" spans="2:10">
      <c r="B800">
        <v>33563</v>
      </c>
      <c r="C800">
        <v>33569</v>
      </c>
      <c r="D800">
        <v>33577</v>
      </c>
      <c r="E800">
        <v>33581</v>
      </c>
      <c r="F800">
        <v>33587</v>
      </c>
      <c r="G800">
        <v>33589</v>
      </c>
      <c r="H800">
        <v>33599</v>
      </c>
      <c r="I800">
        <v>33601</v>
      </c>
      <c r="J800">
        <v>33613</v>
      </c>
    </row>
    <row r="802" spans="2:10">
      <c r="B802">
        <v>33617</v>
      </c>
      <c r="C802">
        <v>33619</v>
      </c>
      <c r="D802">
        <v>33623</v>
      </c>
      <c r="E802">
        <v>33629</v>
      </c>
      <c r="F802">
        <v>33637</v>
      </c>
      <c r="G802">
        <v>33641</v>
      </c>
      <c r="H802">
        <v>33647</v>
      </c>
      <c r="I802">
        <v>33679</v>
      </c>
      <c r="J802">
        <v>33703</v>
      </c>
    </row>
    <row r="804" spans="2:10">
      <c r="B804">
        <v>33713</v>
      </c>
      <c r="C804">
        <v>33721</v>
      </c>
      <c r="D804">
        <v>33739</v>
      </c>
      <c r="E804">
        <v>33749</v>
      </c>
      <c r="F804">
        <v>33751</v>
      </c>
      <c r="G804">
        <v>33757</v>
      </c>
      <c r="H804">
        <v>33767</v>
      </c>
      <c r="I804">
        <v>33769</v>
      </c>
      <c r="J804">
        <v>33773</v>
      </c>
    </row>
    <row r="806" spans="2:10">
      <c r="B806">
        <v>33791</v>
      </c>
      <c r="C806">
        <v>33797</v>
      </c>
      <c r="D806">
        <v>33809</v>
      </c>
      <c r="E806">
        <v>33811</v>
      </c>
      <c r="F806">
        <v>33827</v>
      </c>
      <c r="G806">
        <v>33829</v>
      </c>
      <c r="H806">
        <v>33851</v>
      </c>
      <c r="I806">
        <v>33857</v>
      </c>
      <c r="J806">
        <v>33863</v>
      </c>
    </row>
    <row r="808" spans="2:10">
      <c r="B808">
        <v>33871</v>
      </c>
      <c r="C808">
        <v>33889</v>
      </c>
      <c r="D808">
        <v>33893</v>
      </c>
      <c r="E808">
        <v>33911</v>
      </c>
      <c r="F808">
        <v>33923</v>
      </c>
      <c r="G808">
        <v>33931</v>
      </c>
      <c r="H808">
        <v>33937</v>
      </c>
      <c r="I808">
        <v>33941</v>
      </c>
      <c r="J808">
        <v>33961</v>
      </c>
    </row>
    <row r="810" spans="2:10">
      <c r="B810">
        <v>33967</v>
      </c>
      <c r="C810">
        <v>33997</v>
      </c>
      <c r="D810">
        <v>34019</v>
      </c>
      <c r="E810">
        <v>34031</v>
      </c>
      <c r="F810">
        <v>34033</v>
      </c>
      <c r="G810">
        <v>34039</v>
      </c>
      <c r="H810">
        <v>34057</v>
      </c>
      <c r="I810">
        <v>34061</v>
      </c>
      <c r="J810">
        <v>34123</v>
      </c>
    </row>
    <row r="812" spans="2:10">
      <c r="B812">
        <v>34127</v>
      </c>
      <c r="C812">
        <v>34129</v>
      </c>
      <c r="D812">
        <v>34141</v>
      </c>
      <c r="E812">
        <v>34147</v>
      </c>
      <c r="F812">
        <v>34157</v>
      </c>
      <c r="G812">
        <v>34159</v>
      </c>
      <c r="H812">
        <v>34171</v>
      </c>
      <c r="I812">
        <v>34183</v>
      </c>
      <c r="J812">
        <v>34211</v>
      </c>
    </row>
    <row r="814" spans="2:10">
      <c r="B814">
        <v>34213</v>
      </c>
      <c r="C814">
        <v>34217</v>
      </c>
      <c r="D814">
        <v>34231</v>
      </c>
      <c r="E814">
        <v>34253</v>
      </c>
      <c r="F814">
        <v>34259</v>
      </c>
      <c r="G814">
        <v>34261</v>
      </c>
      <c r="H814">
        <v>34267</v>
      </c>
      <c r="I814">
        <v>34273</v>
      </c>
      <c r="J814">
        <v>34283</v>
      </c>
    </row>
    <row r="816" spans="2:10">
      <c r="B816">
        <v>34297</v>
      </c>
      <c r="C816">
        <v>34301</v>
      </c>
      <c r="D816">
        <v>34303</v>
      </c>
      <c r="E816">
        <v>34313</v>
      </c>
      <c r="F816">
        <v>34319</v>
      </c>
      <c r="G816">
        <v>34327</v>
      </c>
      <c r="H816">
        <v>34337</v>
      </c>
      <c r="I816">
        <v>34351</v>
      </c>
      <c r="J816">
        <v>34361</v>
      </c>
    </row>
    <row r="818" spans="2:10">
      <c r="B818">
        <v>34367</v>
      </c>
      <c r="C818">
        <v>34369</v>
      </c>
      <c r="D818">
        <v>34381</v>
      </c>
      <c r="E818">
        <v>34403</v>
      </c>
      <c r="F818">
        <v>34421</v>
      </c>
      <c r="G818">
        <v>34429</v>
      </c>
      <c r="H818">
        <v>34439</v>
      </c>
      <c r="I818">
        <v>34457</v>
      </c>
      <c r="J818">
        <v>34469</v>
      </c>
    </row>
    <row r="820" spans="2:10">
      <c r="B820">
        <v>34471</v>
      </c>
      <c r="C820">
        <v>34483</v>
      </c>
      <c r="D820">
        <v>34487</v>
      </c>
      <c r="E820">
        <v>34499</v>
      </c>
      <c r="F820">
        <v>34501</v>
      </c>
      <c r="G820">
        <v>34511</v>
      </c>
      <c r="H820">
        <v>34513</v>
      </c>
      <c r="I820">
        <v>34519</v>
      </c>
      <c r="J820">
        <v>34537</v>
      </c>
    </row>
    <row r="822" spans="2:10">
      <c r="B822">
        <v>34543</v>
      </c>
      <c r="C822">
        <v>34549</v>
      </c>
      <c r="D822">
        <v>34583</v>
      </c>
      <c r="E822">
        <v>34589</v>
      </c>
      <c r="F822">
        <v>34591</v>
      </c>
      <c r="G822">
        <v>34603</v>
      </c>
      <c r="H822">
        <v>34607</v>
      </c>
      <c r="I822">
        <v>34613</v>
      </c>
      <c r="J822">
        <v>34631</v>
      </c>
    </row>
    <row r="824" spans="2:10">
      <c r="B824">
        <v>34649</v>
      </c>
      <c r="C824">
        <v>34651</v>
      </c>
      <c r="D824">
        <v>34667</v>
      </c>
      <c r="E824">
        <v>34673</v>
      </c>
      <c r="F824">
        <v>34679</v>
      </c>
      <c r="G824">
        <v>34687</v>
      </c>
      <c r="H824">
        <v>34693</v>
      </c>
      <c r="I824">
        <v>34703</v>
      </c>
      <c r="J824">
        <v>34721</v>
      </c>
    </row>
    <row r="826" spans="2:10">
      <c r="B826">
        <v>34729</v>
      </c>
      <c r="C826">
        <v>34739</v>
      </c>
      <c r="D826">
        <v>34747</v>
      </c>
      <c r="E826">
        <v>34757</v>
      </c>
      <c r="F826">
        <v>34759</v>
      </c>
      <c r="G826">
        <v>34763</v>
      </c>
      <c r="H826">
        <v>34781</v>
      </c>
      <c r="I826">
        <v>34807</v>
      </c>
      <c r="J826">
        <v>34819</v>
      </c>
    </row>
    <row r="828" spans="2:10">
      <c r="B828">
        <v>34841</v>
      </c>
      <c r="C828">
        <v>34843</v>
      </c>
      <c r="D828">
        <v>34847</v>
      </c>
      <c r="E828">
        <v>34849</v>
      </c>
      <c r="F828">
        <v>34871</v>
      </c>
      <c r="G828">
        <v>34877</v>
      </c>
      <c r="H828">
        <v>34883</v>
      </c>
      <c r="I828">
        <v>34897</v>
      </c>
      <c r="J828">
        <v>34913</v>
      </c>
    </row>
    <row r="830" spans="2:10">
      <c r="B830">
        <v>34919</v>
      </c>
      <c r="C830">
        <v>34939</v>
      </c>
      <c r="D830">
        <v>34949</v>
      </c>
      <c r="E830">
        <v>34961</v>
      </c>
      <c r="F830">
        <v>34963</v>
      </c>
      <c r="G830">
        <v>34981</v>
      </c>
      <c r="H830">
        <v>35023</v>
      </c>
      <c r="I830">
        <v>35027</v>
      </c>
      <c r="J830">
        <v>35051</v>
      </c>
    </row>
    <row r="832" spans="2:10">
      <c r="B832">
        <v>35053</v>
      </c>
      <c r="C832">
        <v>35059</v>
      </c>
      <c r="D832">
        <v>35069</v>
      </c>
      <c r="E832">
        <v>35081</v>
      </c>
      <c r="F832">
        <v>35083</v>
      </c>
      <c r="G832">
        <v>35089</v>
      </c>
      <c r="H832">
        <v>35099</v>
      </c>
      <c r="I832">
        <v>35107</v>
      </c>
      <c r="J832">
        <v>35111</v>
      </c>
    </row>
    <row r="834" spans="2:10">
      <c r="B834">
        <v>35117</v>
      </c>
      <c r="C834">
        <v>35129</v>
      </c>
      <c r="D834">
        <v>35141</v>
      </c>
      <c r="E834">
        <v>35149</v>
      </c>
      <c r="F834">
        <v>35153</v>
      </c>
      <c r="G834">
        <v>35159</v>
      </c>
      <c r="H834">
        <v>35171</v>
      </c>
      <c r="I834">
        <v>35201</v>
      </c>
      <c r="J834">
        <v>35221</v>
      </c>
    </row>
    <row r="836" spans="2:10">
      <c r="B836">
        <v>35227</v>
      </c>
      <c r="C836">
        <v>35251</v>
      </c>
      <c r="D836">
        <v>35257</v>
      </c>
      <c r="E836">
        <v>35267</v>
      </c>
      <c r="F836">
        <v>35279</v>
      </c>
      <c r="G836">
        <v>35281</v>
      </c>
      <c r="H836">
        <v>35291</v>
      </c>
      <c r="I836">
        <v>35311</v>
      </c>
      <c r="J836">
        <v>35317</v>
      </c>
    </row>
    <row r="838" spans="2:10">
      <c r="B838">
        <v>35323</v>
      </c>
      <c r="C838">
        <v>35327</v>
      </c>
      <c r="D838">
        <v>35339</v>
      </c>
      <c r="E838">
        <v>35353</v>
      </c>
      <c r="F838">
        <v>35363</v>
      </c>
      <c r="G838">
        <v>35381</v>
      </c>
      <c r="H838">
        <v>35393</v>
      </c>
      <c r="I838">
        <v>35401</v>
      </c>
      <c r="J838">
        <v>35407</v>
      </c>
    </row>
    <row r="840" spans="2:10">
      <c r="B840">
        <v>35419</v>
      </c>
      <c r="C840">
        <v>35423</v>
      </c>
      <c r="D840">
        <v>35437</v>
      </c>
      <c r="E840">
        <v>35447</v>
      </c>
      <c r="F840">
        <v>35449</v>
      </c>
      <c r="G840">
        <v>35461</v>
      </c>
      <c r="H840">
        <v>35491</v>
      </c>
      <c r="I840">
        <v>35507</v>
      </c>
      <c r="J840">
        <v>35509</v>
      </c>
    </row>
    <row r="842" spans="2:10">
      <c r="B842">
        <v>35521</v>
      </c>
      <c r="C842">
        <v>35527</v>
      </c>
      <c r="D842">
        <v>35531</v>
      </c>
      <c r="E842">
        <v>35533</v>
      </c>
      <c r="F842">
        <v>35537</v>
      </c>
      <c r="G842">
        <v>35543</v>
      </c>
      <c r="H842">
        <v>35569</v>
      </c>
      <c r="I842">
        <v>35573</v>
      </c>
      <c r="J842">
        <v>35591</v>
      </c>
    </row>
    <row r="844" spans="2:10">
      <c r="B844">
        <v>35593</v>
      </c>
      <c r="C844">
        <v>35597</v>
      </c>
      <c r="D844">
        <v>35603</v>
      </c>
      <c r="E844">
        <v>35617</v>
      </c>
      <c r="F844">
        <v>35671</v>
      </c>
      <c r="G844">
        <v>35677</v>
      </c>
      <c r="H844">
        <v>35729</v>
      </c>
      <c r="I844">
        <v>35731</v>
      </c>
      <c r="J844">
        <v>35747</v>
      </c>
    </row>
    <row r="846" spans="2:10">
      <c r="B846">
        <v>35753</v>
      </c>
      <c r="C846">
        <v>35759</v>
      </c>
      <c r="D846">
        <v>35771</v>
      </c>
      <c r="E846">
        <v>35797</v>
      </c>
      <c r="F846">
        <v>35801</v>
      </c>
      <c r="G846">
        <v>35803</v>
      </c>
      <c r="H846">
        <v>35809</v>
      </c>
      <c r="I846">
        <v>35831</v>
      </c>
      <c r="J846">
        <v>35837</v>
      </c>
    </row>
    <row r="848" spans="2:10">
      <c r="B848">
        <v>35839</v>
      </c>
      <c r="C848">
        <v>35851</v>
      </c>
      <c r="D848">
        <v>35863</v>
      </c>
      <c r="E848">
        <v>35869</v>
      </c>
      <c r="F848">
        <v>35879</v>
      </c>
      <c r="G848">
        <v>35897</v>
      </c>
      <c r="H848">
        <v>35899</v>
      </c>
      <c r="I848">
        <v>35911</v>
      </c>
      <c r="J848">
        <v>35923</v>
      </c>
    </row>
    <row r="850" spans="2:10">
      <c r="B850">
        <v>35933</v>
      </c>
      <c r="C850">
        <v>35951</v>
      </c>
      <c r="D850">
        <v>35963</v>
      </c>
      <c r="E850">
        <v>35969</v>
      </c>
      <c r="F850">
        <v>35977</v>
      </c>
      <c r="G850">
        <v>35983</v>
      </c>
      <c r="H850">
        <v>35993</v>
      </c>
      <c r="I850">
        <v>35999</v>
      </c>
      <c r="J850">
        <v>36007</v>
      </c>
    </row>
    <row r="852" spans="2:10">
      <c r="B852">
        <v>36011</v>
      </c>
      <c r="C852">
        <v>36013</v>
      </c>
      <c r="D852">
        <v>36017</v>
      </c>
      <c r="E852">
        <v>36037</v>
      </c>
      <c r="F852">
        <v>36061</v>
      </c>
      <c r="G852">
        <v>36067</v>
      </c>
      <c r="H852">
        <v>36073</v>
      </c>
      <c r="I852">
        <v>36083</v>
      </c>
      <c r="J852">
        <v>36097</v>
      </c>
    </row>
    <row r="854" spans="2:10">
      <c r="B854">
        <v>36107</v>
      </c>
      <c r="C854">
        <v>36109</v>
      </c>
      <c r="D854">
        <v>36131</v>
      </c>
      <c r="E854">
        <v>36137</v>
      </c>
      <c r="F854">
        <v>36151</v>
      </c>
      <c r="G854">
        <v>36161</v>
      </c>
      <c r="H854">
        <v>36187</v>
      </c>
      <c r="I854">
        <v>36191</v>
      </c>
      <c r="J854">
        <v>36209</v>
      </c>
    </row>
    <row r="856" spans="2:10">
      <c r="B856">
        <v>36217</v>
      </c>
      <c r="C856">
        <v>36229</v>
      </c>
      <c r="D856">
        <v>36241</v>
      </c>
      <c r="E856">
        <v>36251</v>
      </c>
      <c r="F856">
        <v>36263</v>
      </c>
      <c r="G856">
        <v>36269</v>
      </c>
      <c r="H856">
        <v>36277</v>
      </c>
      <c r="I856">
        <v>36293</v>
      </c>
      <c r="J856">
        <v>36299</v>
      </c>
    </row>
    <row r="858" spans="2:10">
      <c r="B858">
        <v>36307</v>
      </c>
      <c r="C858">
        <v>36313</v>
      </c>
      <c r="D858">
        <v>36319</v>
      </c>
      <c r="E858">
        <v>36341</v>
      </c>
      <c r="F858">
        <v>36343</v>
      </c>
      <c r="G858">
        <v>36353</v>
      </c>
      <c r="H858">
        <v>36373</v>
      </c>
      <c r="I858">
        <v>36383</v>
      </c>
      <c r="J858">
        <v>36389</v>
      </c>
    </row>
    <row r="860" spans="2:10">
      <c r="B860">
        <v>36433</v>
      </c>
      <c r="C860">
        <v>36451</v>
      </c>
      <c r="D860">
        <v>36457</v>
      </c>
      <c r="E860">
        <v>36467</v>
      </c>
      <c r="F860">
        <v>36469</v>
      </c>
      <c r="G860">
        <v>36473</v>
      </c>
      <c r="H860">
        <v>36479</v>
      </c>
      <c r="I860">
        <v>36493</v>
      </c>
      <c r="J860">
        <v>36497</v>
      </c>
    </row>
    <row r="862" spans="2:10">
      <c r="B862">
        <v>36523</v>
      </c>
      <c r="C862">
        <v>36527</v>
      </c>
      <c r="D862">
        <v>36529</v>
      </c>
      <c r="E862">
        <v>36541</v>
      </c>
      <c r="F862">
        <v>36551</v>
      </c>
      <c r="G862">
        <v>36559</v>
      </c>
      <c r="H862">
        <v>36563</v>
      </c>
      <c r="I862">
        <v>36571</v>
      </c>
      <c r="J862">
        <v>36583</v>
      </c>
    </row>
    <row r="864" spans="2:10">
      <c r="B864">
        <v>36587</v>
      </c>
      <c r="C864">
        <v>36599</v>
      </c>
      <c r="D864">
        <v>36607</v>
      </c>
      <c r="E864">
        <v>36629</v>
      </c>
      <c r="F864">
        <v>36637</v>
      </c>
      <c r="G864">
        <v>36643</v>
      </c>
      <c r="H864">
        <v>36653</v>
      </c>
      <c r="I864">
        <v>36671</v>
      </c>
      <c r="J864">
        <v>36677</v>
      </c>
    </row>
    <row r="866" spans="2:10">
      <c r="B866">
        <v>36683</v>
      </c>
      <c r="C866">
        <v>36691</v>
      </c>
      <c r="D866">
        <v>36697</v>
      </c>
      <c r="E866">
        <v>36709</v>
      </c>
      <c r="F866">
        <v>36713</v>
      </c>
      <c r="G866">
        <v>36721</v>
      </c>
      <c r="H866">
        <v>36739</v>
      </c>
      <c r="I866">
        <v>36749</v>
      </c>
      <c r="J866">
        <v>36761</v>
      </c>
    </row>
    <row r="868" spans="2:10">
      <c r="B868">
        <v>36767</v>
      </c>
      <c r="C868">
        <v>36779</v>
      </c>
      <c r="D868">
        <v>36781</v>
      </c>
      <c r="E868">
        <v>36787</v>
      </c>
      <c r="F868">
        <v>36791</v>
      </c>
      <c r="G868">
        <v>36793</v>
      </c>
      <c r="H868">
        <v>36809</v>
      </c>
      <c r="I868">
        <v>36821</v>
      </c>
      <c r="J868">
        <v>36833</v>
      </c>
    </row>
    <row r="870" spans="2:10">
      <c r="B870">
        <v>36847</v>
      </c>
      <c r="C870">
        <v>36857</v>
      </c>
      <c r="D870">
        <v>36871</v>
      </c>
      <c r="E870">
        <v>36877</v>
      </c>
      <c r="F870">
        <v>36887</v>
      </c>
      <c r="G870">
        <v>36899</v>
      </c>
      <c r="H870">
        <v>36901</v>
      </c>
      <c r="I870">
        <v>36913</v>
      </c>
      <c r="J870">
        <v>36919</v>
      </c>
    </row>
    <row r="872" spans="2:10">
      <c r="B872">
        <v>36923</v>
      </c>
      <c r="C872">
        <v>36929</v>
      </c>
      <c r="D872">
        <v>36931</v>
      </c>
      <c r="E872">
        <v>36943</v>
      </c>
      <c r="F872">
        <v>36947</v>
      </c>
      <c r="G872">
        <v>36973</v>
      </c>
      <c r="H872">
        <v>36979</v>
      </c>
      <c r="I872">
        <v>36997</v>
      </c>
      <c r="J872">
        <v>37003</v>
      </c>
    </row>
    <row r="874" spans="2:10">
      <c r="B874">
        <v>37013</v>
      </c>
      <c r="C874">
        <v>37019</v>
      </c>
      <c r="D874">
        <v>37021</v>
      </c>
      <c r="E874">
        <v>37039</v>
      </c>
      <c r="F874">
        <v>37049</v>
      </c>
      <c r="G874">
        <v>37057</v>
      </c>
      <c r="H874">
        <v>37061</v>
      </c>
      <c r="I874">
        <v>37087</v>
      </c>
      <c r="J874">
        <v>37097</v>
      </c>
    </row>
    <row r="876" spans="2:10">
      <c r="B876">
        <v>37117</v>
      </c>
      <c r="C876">
        <v>37123</v>
      </c>
      <c r="D876">
        <v>37139</v>
      </c>
      <c r="E876">
        <v>37159</v>
      </c>
      <c r="F876">
        <v>37171</v>
      </c>
      <c r="G876">
        <v>37181</v>
      </c>
      <c r="H876">
        <v>37189</v>
      </c>
      <c r="I876">
        <v>37199</v>
      </c>
      <c r="J876">
        <v>37201</v>
      </c>
    </row>
    <row r="878" spans="2:10">
      <c r="B878">
        <v>37217</v>
      </c>
      <c r="C878">
        <v>37223</v>
      </c>
      <c r="D878">
        <v>37243</v>
      </c>
      <c r="E878">
        <v>37253</v>
      </c>
      <c r="F878">
        <v>37273</v>
      </c>
      <c r="G878">
        <v>37277</v>
      </c>
      <c r="H878">
        <v>37307</v>
      </c>
      <c r="I878">
        <v>37309</v>
      </c>
      <c r="J878">
        <v>37313</v>
      </c>
    </row>
    <row r="880" spans="2:10">
      <c r="B880">
        <v>37321</v>
      </c>
      <c r="C880">
        <v>37337</v>
      </c>
      <c r="D880">
        <v>37339</v>
      </c>
      <c r="E880">
        <v>37357</v>
      </c>
      <c r="F880">
        <v>37361</v>
      </c>
      <c r="G880">
        <v>37363</v>
      </c>
      <c r="H880">
        <v>37369</v>
      </c>
      <c r="I880">
        <v>37379</v>
      </c>
      <c r="J880">
        <v>37397</v>
      </c>
    </row>
    <row r="882" spans="2:10">
      <c r="B882">
        <v>37409</v>
      </c>
      <c r="C882">
        <v>37423</v>
      </c>
      <c r="D882">
        <v>37441</v>
      </c>
      <c r="E882">
        <v>37447</v>
      </c>
      <c r="F882">
        <v>37463</v>
      </c>
      <c r="G882">
        <v>37483</v>
      </c>
      <c r="H882">
        <v>37489</v>
      </c>
      <c r="I882">
        <v>37493</v>
      </c>
      <c r="J882">
        <v>37501</v>
      </c>
    </row>
    <row r="884" spans="2:10">
      <c r="B884">
        <v>37507</v>
      </c>
      <c r="C884">
        <v>37511</v>
      </c>
      <c r="D884">
        <v>37517</v>
      </c>
      <c r="E884">
        <v>37529</v>
      </c>
      <c r="F884">
        <v>37537</v>
      </c>
      <c r="G884">
        <v>37547</v>
      </c>
      <c r="H884">
        <v>37549</v>
      </c>
      <c r="I884">
        <v>37561</v>
      </c>
      <c r="J884">
        <v>37567</v>
      </c>
    </row>
    <row r="886" spans="2:10">
      <c r="B886">
        <v>37571</v>
      </c>
      <c r="C886">
        <v>37573</v>
      </c>
      <c r="D886">
        <v>37579</v>
      </c>
      <c r="E886">
        <v>37589</v>
      </c>
      <c r="F886">
        <v>37591</v>
      </c>
      <c r="G886">
        <v>37607</v>
      </c>
      <c r="H886">
        <v>37619</v>
      </c>
      <c r="I886">
        <v>37633</v>
      </c>
      <c r="J886">
        <v>37643</v>
      </c>
    </row>
    <row r="888" spans="2:10">
      <c r="B888">
        <v>37649</v>
      </c>
      <c r="C888">
        <v>37657</v>
      </c>
      <c r="D888">
        <v>37663</v>
      </c>
      <c r="E888">
        <v>37691</v>
      </c>
      <c r="F888">
        <v>37693</v>
      </c>
      <c r="G888">
        <v>37699</v>
      </c>
      <c r="H888">
        <v>37717</v>
      </c>
      <c r="I888">
        <v>37747</v>
      </c>
      <c r="J888">
        <v>37781</v>
      </c>
    </row>
    <row r="890" spans="2:10">
      <c r="B890">
        <v>37783</v>
      </c>
      <c r="C890">
        <v>37799</v>
      </c>
      <c r="D890">
        <v>37811</v>
      </c>
      <c r="E890">
        <v>37813</v>
      </c>
      <c r="F890">
        <v>37831</v>
      </c>
      <c r="G890">
        <v>37847</v>
      </c>
      <c r="H890">
        <v>37853</v>
      </c>
      <c r="I890">
        <v>37861</v>
      </c>
      <c r="J890">
        <v>37871</v>
      </c>
    </row>
    <row r="892" spans="2:10">
      <c r="B892">
        <v>37879</v>
      </c>
      <c r="C892">
        <v>37889</v>
      </c>
      <c r="D892">
        <v>37897</v>
      </c>
      <c r="E892">
        <v>37907</v>
      </c>
      <c r="F892">
        <v>37951</v>
      </c>
      <c r="G892">
        <v>37957</v>
      </c>
      <c r="H892">
        <v>37963</v>
      </c>
      <c r="I892">
        <v>37967</v>
      </c>
      <c r="J892">
        <v>37987</v>
      </c>
    </row>
    <row r="894" spans="2:10">
      <c r="B894">
        <v>37991</v>
      </c>
      <c r="C894">
        <v>37993</v>
      </c>
      <c r="D894">
        <v>37997</v>
      </c>
      <c r="E894">
        <v>38011</v>
      </c>
      <c r="F894">
        <v>38039</v>
      </c>
      <c r="G894">
        <v>38047</v>
      </c>
      <c r="H894">
        <v>38053</v>
      </c>
      <c r="I894">
        <v>38069</v>
      </c>
      <c r="J894">
        <v>38083</v>
      </c>
    </row>
    <row r="896" spans="2:10">
      <c r="B896">
        <v>38113</v>
      </c>
      <c r="C896">
        <v>38119</v>
      </c>
      <c r="D896">
        <v>38149</v>
      </c>
      <c r="E896">
        <v>38153</v>
      </c>
      <c r="F896">
        <v>38167</v>
      </c>
      <c r="G896">
        <v>38177</v>
      </c>
      <c r="H896">
        <v>38183</v>
      </c>
      <c r="I896">
        <v>38189</v>
      </c>
      <c r="J896">
        <v>38197</v>
      </c>
    </row>
    <row r="898" spans="2:10">
      <c r="B898">
        <v>38201</v>
      </c>
      <c r="C898">
        <v>38219</v>
      </c>
      <c r="D898">
        <v>38231</v>
      </c>
      <c r="E898">
        <v>38237</v>
      </c>
      <c r="F898">
        <v>38239</v>
      </c>
      <c r="G898">
        <v>38261</v>
      </c>
      <c r="H898">
        <v>38273</v>
      </c>
      <c r="I898">
        <v>38281</v>
      </c>
      <c r="J898">
        <v>38287</v>
      </c>
    </row>
    <row r="900" spans="2:10">
      <c r="B900">
        <v>38299</v>
      </c>
      <c r="C900">
        <v>38303</v>
      </c>
      <c r="D900">
        <v>38317</v>
      </c>
      <c r="E900">
        <v>38321</v>
      </c>
      <c r="F900">
        <v>38327</v>
      </c>
      <c r="G900">
        <v>38329</v>
      </c>
      <c r="H900">
        <v>38333</v>
      </c>
      <c r="I900">
        <v>38351</v>
      </c>
      <c r="J900">
        <v>38371</v>
      </c>
    </row>
    <row r="902" spans="2:10">
      <c r="B902">
        <v>38377</v>
      </c>
      <c r="C902">
        <v>38393</v>
      </c>
      <c r="D902">
        <v>38431</v>
      </c>
      <c r="E902">
        <v>38447</v>
      </c>
      <c r="F902">
        <v>38449</v>
      </c>
      <c r="G902">
        <v>38453</v>
      </c>
      <c r="H902">
        <v>38459</v>
      </c>
      <c r="I902">
        <v>38461</v>
      </c>
      <c r="J902">
        <v>38501</v>
      </c>
    </row>
    <row r="904" spans="2:10">
      <c r="B904">
        <v>38543</v>
      </c>
      <c r="C904">
        <v>38557</v>
      </c>
      <c r="D904">
        <v>38561</v>
      </c>
      <c r="E904">
        <v>38567</v>
      </c>
      <c r="F904">
        <v>38569</v>
      </c>
      <c r="G904">
        <v>38593</v>
      </c>
      <c r="H904">
        <v>38603</v>
      </c>
      <c r="I904">
        <v>38609</v>
      </c>
      <c r="J904">
        <v>38611</v>
      </c>
    </row>
    <row r="906" spans="2:10">
      <c r="B906">
        <v>38629</v>
      </c>
      <c r="C906">
        <v>38639</v>
      </c>
      <c r="D906">
        <v>38651</v>
      </c>
      <c r="E906">
        <v>38653</v>
      </c>
      <c r="F906">
        <v>38669</v>
      </c>
      <c r="G906">
        <v>38671</v>
      </c>
      <c r="H906">
        <v>38677</v>
      </c>
      <c r="I906">
        <v>38693</v>
      </c>
      <c r="J906">
        <v>38699</v>
      </c>
    </row>
    <row r="908" spans="2:10">
      <c r="B908">
        <v>38707</v>
      </c>
      <c r="C908">
        <v>38711</v>
      </c>
      <c r="D908">
        <v>38713</v>
      </c>
      <c r="E908">
        <v>38723</v>
      </c>
      <c r="F908">
        <v>38729</v>
      </c>
      <c r="G908">
        <v>38737</v>
      </c>
      <c r="H908">
        <v>38747</v>
      </c>
      <c r="I908">
        <v>38749</v>
      </c>
      <c r="J908">
        <v>38767</v>
      </c>
    </row>
    <row r="910" spans="2:10">
      <c r="B910">
        <v>38783</v>
      </c>
      <c r="C910">
        <v>38791</v>
      </c>
      <c r="D910">
        <v>38803</v>
      </c>
      <c r="E910">
        <v>38821</v>
      </c>
      <c r="F910">
        <v>38833</v>
      </c>
      <c r="G910">
        <v>38839</v>
      </c>
      <c r="H910">
        <v>38851</v>
      </c>
      <c r="I910">
        <v>38861</v>
      </c>
      <c r="J910">
        <v>38867</v>
      </c>
    </row>
    <row r="912" spans="2:10">
      <c r="B912">
        <v>38873</v>
      </c>
      <c r="C912">
        <v>38891</v>
      </c>
      <c r="D912">
        <v>38903</v>
      </c>
      <c r="E912">
        <v>38917</v>
      </c>
      <c r="F912">
        <v>38921</v>
      </c>
      <c r="G912">
        <v>38923</v>
      </c>
      <c r="H912">
        <v>38933</v>
      </c>
      <c r="I912">
        <v>38953</v>
      </c>
      <c r="J912">
        <v>38959</v>
      </c>
    </row>
    <row r="914" spans="2:10">
      <c r="B914">
        <v>38971</v>
      </c>
      <c r="C914">
        <v>38977</v>
      </c>
      <c r="D914">
        <v>38993</v>
      </c>
      <c r="E914">
        <v>39019</v>
      </c>
      <c r="F914">
        <v>39023</v>
      </c>
      <c r="G914">
        <v>39041</v>
      </c>
      <c r="H914">
        <v>39043</v>
      </c>
      <c r="I914">
        <v>39047</v>
      </c>
      <c r="J914">
        <v>39079</v>
      </c>
    </row>
    <row r="916" spans="2:10">
      <c r="B916">
        <v>39089</v>
      </c>
      <c r="C916">
        <v>39097</v>
      </c>
      <c r="D916">
        <v>39103</v>
      </c>
      <c r="E916">
        <v>39107</v>
      </c>
      <c r="F916">
        <v>39113</v>
      </c>
      <c r="G916">
        <v>39119</v>
      </c>
      <c r="H916">
        <v>39133</v>
      </c>
      <c r="I916">
        <v>39139</v>
      </c>
      <c r="J916">
        <v>39157</v>
      </c>
    </row>
    <row r="918" spans="2:10">
      <c r="B918">
        <v>39161</v>
      </c>
      <c r="C918">
        <v>39163</v>
      </c>
      <c r="D918">
        <v>39181</v>
      </c>
      <c r="E918">
        <v>39191</v>
      </c>
      <c r="F918">
        <v>39199</v>
      </c>
      <c r="G918">
        <v>39209</v>
      </c>
      <c r="H918">
        <v>39217</v>
      </c>
      <c r="I918">
        <v>39227</v>
      </c>
      <c r="J918">
        <v>39229</v>
      </c>
    </row>
    <row r="920" spans="2:10">
      <c r="B920">
        <v>39233</v>
      </c>
      <c r="C920">
        <v>39239</v>
      </c>
      <c r="D920">
        <v>39241</v>
      </c>
      <c r="E920">
        <v>39251</v>
      </c>
      <c r="F920">
        <v>39293</v>
      </c>
      <c r="G920">
        <v>39301</v>
      </c>
      <c r="H920">
        <v>39313</v>
      </c>
      <c r="I920">
        <v>39317</v>
      </c>
      <c r="J920">
        <v>39323</v>
      </c>
    </row>
    <row r="922" spans="2:10">
      <c r="B922">
        <v>39341</v>
      </c>
      <c r="C922">
        <v>39343</v>
      </c>
      <c r="D922">
        <v>39359</v>
      </c>
      <c r="E922">
        <v>39367</v>
      </c>
      <c r="F922">
        <v>39371</v>
      </c>
      <c r="G922">
        <v>39373</v>
      </c>
      <c r="H922">
        <v>39383</v>
      </c>
      <c r="I922">
        <v>39397</v>
      </c>
      <c r="J922">
        <v>39409</v>
      </c>
    </row>
    <row r="924" spans="2:10">
      <c r="B924">
        <v>39419</v>
      </c>
      <c r="C924">
        <v>39439</v>
      </c>
      <c r="D924">
        <v>39443</v>
      </c>
      <c r="E924">
        <v>39451</v>
      </c>
      <c r="F924">
        <v>39461</v>
      </c>
      <c r="G924">
        <v>39499</v>
      </c>
      <c r="H924">
        <v>39503</v>
      </c>
      <c r="I924">
        <v>39509</v>
      </c>
      <c r="J924">
        <v>39511</v>
      </c>
    </row>
    <row r="926" spans="2:10">
      <c r="B926">
        <v>39521</v>
      </c>
      <c r="C926">
        <v>39541</v>
      </c>
      <c r="D926">
        <v>39551</v>
      </c>
      <c r="E926">
        <v>39563</v>
      </c>
      <c r="F926">
        <v>39569</v>
      </c>
      <c r="G926">
        <v>39581</v>
      </c>
      <c r="H926">
        <v>39607</v>
      </c>
      <c r="I926">
        <v>39619</v>
      </c>
      <c r="J926">
        <v>39623</v>
      </c>
    </row>
    <row r="928" spans="2:10">
      <c r="B928">
        <v>39631</v>
      </c>
      <c r="C928">
        <v>39659</v>
      </c>
      <c r="D928">
        <v>39667</v>
      </c>
      <c r="E928">
        <v>39671</v>
      </c>
      <c r="F928">
        <v>39679</v>
      </c>
      <c r="G928">
        <v>39703</v>
      </c>
      <c r="H928">
        <v>39709</v>
      </c>
      <c r="I928">
        <v>39719</v>
      </c>
      <c r="J928">
        <v>39727</v>
      </c>
    </row>
    <row r="930" spans="2:10">
      <c r="B930">
        <v>39733</v>
      </c>
      <c r="C930">
        <v>39749</v>
      </c>
      <c r="D930">
        <v>39761</v>
      </c>
      <c r="E930">
        <v>39769</v>
      </c>
      <c r="F930">
        <v>39779</v>
      </c>
      <c r="G930">
        <v>39791</v>
      </c>
      <c r="H930">
        <v>39799</v>
      </c>
      <c r="I930">
        <v>39821</v>
      </c>
      <c r="J930">
        <v>39827</v>
      </c>
    </row>
    <row r="932" spans="2:10">
      <c r="B932">
        <v>39829</v>
      </c>
      <c r="C932">
        <v>39839</v>
      </c>
      <c r="D932">
        <v>39841</v>
      </c>
      <c r="E932">
        <v>39847</v>
      </c>
      <c r="F932">
        <v>39857</v>
      </c>
      <c r="G932">
        <v>39863</v>
      </c>
      <c r="H932">
        <v>39869</v>
      </c>
      <c r="I932">
        <v>39877</v>
      </c>
      <c r="J932">
        <v>39883</v>
      </c>
    </row>
    <row r="934" spans="2:10">
      <c r="B934">
        <v>39887</v>
      </c>
      <c r="C934">
        <v>39901</v>
      </c>
      <c r="D934">
        <v>39929</v>
      </c>
      <c r="E934">
        <v>39937</v>
      </c>
      <c r="F934">
        <v>39953</v>
      </c>
      <c r="G934">
        <v>39971</v>
      </c>
      <c r="H934">
        <v>39979</v>
      </c>
      <c r="I934">
        <v>39983</v>
      </c>
      <c r="J934">
        <v>39989</v>
      </c>
    </row>
    <row r="936" spans="2:10">
      <c r="B936">
        <v>40009</v>
      </c>
      <c r="C936">
        <v>40013</v>
      </c>
      <c r="D936">
        <v>40031</v>
      </c>
      <c r="E936">
        <v>40037</v>
      </c>
      <c r="F936">
        <v>40039</v>
      </c>
      <c r="G936">
        <v>40063</v>
      </c>
      <c r="H936">
        <v>40087</v>
      </c>
      <c r="I936">
        <v>40093</v>
      </c>
      <c r="J936">
        <v>40099</v>
      </c>
    </row>
    <row r="938" spans="2:10">
      <c r="B938">
        <v>40111</v>
      </c>
      <c r="C938">
        <v>40123</v>
      </c>
      <c r="D938">
        <v>40127</v>
      </c>
      <c r="E938">
        <v>40129</v>
      </c>
      <c r="F938">
        <v>40151</v>
      </c>
      <c r="G938">
        <v>40153</v>
      </c>
      <c r="H938">
        <v>40163</v>
      </c>
      <c r="I938">
        <v>40169</v>
      </c>
      <c r="J938">
        <v>40177</v>
      </c>
    </row>
    <row r="940" spans="2:10">
      <c r="B940">
        <v>40189</v>
      </c>
      <c r="C940">
        <v>40193</v>
      </c>
      <c r="D940">
        <v>40213</v>
      </c>
      <c r="E940">
        <v>40231</v>
      </c>
      <c r="F940">
        <v>40237</v>
      </c>
      <c r="G940">
        <v>40241</v>
      </c>
      <c r="H940">
        <v>40253</v>
      </c>
      <c r="I940">
        <v>40277</v>
      </c>
      <c r="J940">
        <v>40283</v>
      </c>
    </row>
    <row r="942" spans="2:10">
      <c r="B942">
        <v>40289</v>
      </c>
      <c r="C942">
        <v>40343</v>
      </c>
      <c r="D942">
        <v>40351</v>
      </c>
      <c r="E942">
        <v>40357</v>
      </c>
      <c r="F942">
        <v>40361</v>
      </c>
      <c r="G942">
        <v>40387</v>
      </c>
      <c r="H942">
        <v>40423</v>
      </c>
      <c r="I942">
        <v>40427</v>
      </c>
      <c r="J942">
        <v>40429</v>
      </c>
    </row>
    <row r="944" spans="2:10">
      <c r="B944">
        <v>40433</v>
      </c>
      <c r="C944">
        <v>40459</v>
      </c>
      <c r="D944">
        <v>40471</v>
      </c>
      <c r="E944">
        <v>40483</v>
      </c>
      <c r="F944">
        <v>40487</v>
      </c>
      <c r="G944">
        <v>40493</v>
      </c>
      <c r="H944">
        <v>40499</v>
      </c>
      <c r="I944">
        <v>40507</v>
      </c>
      <c r="J944">
        <v>40519</v>
      </c>
    </row>
    <row r="946" spans="2:10">
      <c r="B946">
        <v>40529</v>
      </c>
      <c r="C946">
        <v>40531</v>
      </c>
      <c r="D946">
        <v>40543</v>
      </c>
      <c r="E946">
        <v>40559</v>
      </c>
      <c r="F946">
        <v>40577</v>
      </c>
      <c r="G946">
        <v>40583</v>
      </c>
      <c r="H946">
        <v>40591</v>
      </c>
      <c r="I946">
        <v>40597</v>
      </c>
      <c r="J946">
        <v>40609</v>
      </c>
    </row>
    <row r="948" spans="2:10">
      <c r="B948">
        <v>40627</v>
      </c>
      <c r="C948">
        <v>40637</v>
      </c>
      <c r="D948">
        <v>40639</v>
      </c>
      <c r="E948">
        <v>40693</v>
      </c>
      <c r="F948">
        <v>40697</v>
      </c>
      <c r="G948">
        <v>40699</v>
      </c>
      <c r="H948">
        <v>40709</v>
      </c>
      <c r="I948">
        <v>40739</v>
      </c>
      <c r="J948">
        <v>40751</v>
      </c>
    </row>
    <row r="950" spans="2:10">
      <c r="B950">
        <v>40759</v>
      </c>
      <c r="C950">
        <v>40763</v>
      </c>
      <c r="D950">
        <v>40771</v>
      </c>
      <c r="E950">
        <v>40787</v>
      </c>
      <c r="F950">
        <v>40801</v>
      </c>
      <c r="G950">
        <v>40813</v>
      </c>
      <c r="H950">
        <v>40819</v>
      </c>
      <c r="I950">
        <v>40823</v>
      </c>
      <c r="J950">
        <v>40829</v>
      </c>
    </row>
    <row r="952" spans="2:10">
      <c r="B952">
        <v>40841</v>
      </c>
      <c r="C952">
        <v>40847</v>
      </c>
      <c r="D952">
        <v>40849</v>
      </c>
      <c r="E952">
        <v>40853</v>
      </c>
      <c r="F952">
        <v>40867</v>
      </c>
      <c r="G952">
        <v>40879</v>
      </c>
      <c r="H952">
        <v>40883</v>
      </c>
      <c r="I952">
        <v>40897</v>
      </c>
      <c r="J952">
        <v>40903</v>
      </c>
    </row>
    <row r="954" spans="2:10">
      <c r="B954">
        <v>40927</v>
      </c>
      <c r="C954">
        <v>40933</v>
      </c>
      <c r="D954">
        <v>40939</v>
      </c>
      <c r="E954">
        <v>40949</v>
      </c>
      <c r="F954">
        <v>40961</v>
      </c>
      <c r="G954">
        <v>40973</v>
      </c>
      <c r="H954">
        <v>40993</v>
      </c>
      <c r="I954">
        <v>41011</v>
      </c>
      <c r="J954">
        <v>41017</v>
      </c>
    </row>
    <row r="956" spans="2:10">
      <c r="B956">
        <v>41023</v>
      </c>
      <c r="C956">
        <v>41039</v>
      </c>
      <c r="D956">
        <v>41047</v>
      </c>
      <c r="E956">
        <v>41051</v>
      </c>
      <c r="F956">
        <v>41057</v>
      </c>
      <c r="G956">
        <v>41077</v>
      </c>
      <c r="H956">
        <v>41081</v>
      </c>
      <c r="I956">
        <v>41113</v>
      </c>
      <c r="J956">
        <v>41117</v>
      </c>
    </row>
    <row r="958" spans="2:10">
      <c r="B958">
        <v>41131</v>
      </c>
      <c r="C958">
        <v>41141</v>
      </c>
      <c r="D958">
        <v>41143</v>
      </c>
      <c r="E958">
        <v>41149</v>
      </c>
      <c r="F958">
        <v>41161</v>
      </c>
      <c r="G958">
        <v>41177</v>
      </c>
      <c r="H958">
        <v>41179</v>
      </c>
      <c r="I958">
        <v>41183</v>
      </c>
      <c r="J958">
        <v>41189</v>
      </c>
    </row>
    <row r="960" spans="2:10">
      <c r="B960">
        <v>41201</v>
      </c>
      <c r="C960">
        <v>41203</v>
      </c>
      <c r="D960">
        <v>41213</v>
      </c>
      <c r="E960">
        <v>41221</v>
      </c>
      <c r="F960">
        <v>41227</v>
      </c>
      <c r="G960">
        <v>41231</v>
      </c>
      <c r="H960">
        <v>41233</v>
      </c>
      <c r="I960">
        <v>41243</v>
      </c>
      <c r="J960">
        <v>41257</v>
      </c>
    </row>
    <row r="962" spans="2:10">
      <c r="B962">
        <v>41263</v>
      </c>
      <c r="C962">
        <v>41269</v>
      </c>
      <c r="D962">
        <v>41281</v>
      </c>
      <c r="E962">
        <v>41299</v>
      </c>
      <c r="F962">
        <v>41333</v>
      </c>
      <c r="G962">
        <v>41341</v>
      </c>
      <c r="H962">
        <v>41351</v>
      </c>
      <c r="I962">
        <v>41357</v>
      </c>
      <c r="J962">
        <v>41381</v>
      </c>
    </row>
    <row r="964" spans="2:10">
      <c r="B964">
        <v>41387</v>
      </c>
      <c r="C964">
        <v>41389</v>
      </c>
      <c r="D964">
        <v>41399</v>
      </c>
      <c r="E964">
        <v>41411</v>
      </c>
      <c r="F964">
        <v>41413</v>
      </c>
      <c r="G964">
        <v>41443</v>
      </c>
      <c r="H964">
        <v>41453</v>
      </c>
      <c r="I964">
        <v>41467</v>
      </c>
      <c r="J964">
        <v>41479</v>
      </c>
    </row>
    <row r="966" spans="2:10">
      <c r="B966">
        <v>41491</v>
      </c>
      <c r="C966">
        <v>41507</v>
      </c>
      <c r="D966">
        <v>41513</v>
      </c>
      <c r="E966">
        <v>41519</v>
      </c>
      <c r="F966">
        <v>41521</v>
      </c>
      <c r="G966">
        <v>41539</v>
      </c>
      <c r="H966">
        <v>41543</v>
      </c>
      <c r="I966">
        <v>41549</v>
      </c>
      <c r="J966">
        <v>41579</v>
      </c>
    </row>
    <row r="968" spans="2:10">
      <c r="B968">
        <v>41593</v>
      </c>
      <c r="C968">
        <v>41597</v>
      </c>
      <c r="D968">
        <v>41603</v>
      </c>
      <c r="E968">
        <v>41609</v>
      </c>
      <c r="F968">
        <v>41611</v>
      </c>
      <c r="G968">
        <v>41617</v>
      </c>
      <c r="H968">
        <v>41621</v>
      </c>
      <c r="I968">
        <v>41627</v>
      </c>
      <c r="J968">
        <v>41641</v>
      </c>
    </row>
    <row r="970" spans="2:10">
      <c r="B970">
        <v>41647</v>
      </c>
      <c r="C970">
        <v>41651</v>
      </c>
      <c r="D970">
        <v>41659</v>
      </c>
      <c r="E970">
        <v>41669</v>
      </c>
      <c r="F970">
        <v>41681</v>
      </c>
      <c r="G970">
        <v>41687</v>
      </c>
      <c r="H970">
        <v>41719</v>
      </c>
      <c r="I970">
        <v>41729</v>
      </c>
      <c r="J970">
        <v>41737</v>
      </c>
    </row>
    <row r="972" spans="2:10">
      <c r="B972">
        <v>41759</v>
      </c>
      <c r="C972">
        <v>41761</v>
      </c>
      <c r="D972">
        <v>41771</v>
      </c>
      <c r="E972">
        <v>41777</v>
      </c>
      <c r="F972">
        <v>41801</v>
      </c>
      <c r="G972">
        <v>41809</v>
      </c>
      <c r="H972">
        <v>41813</v>
      </c>
      <c r="I972">
        <v>41843</v>
      </c>
      <c r="J972">
        <v>41849</v>
      </c>
    </row>
    <row r="974" spans="2:10">
      <c r="B974">
        <v>41851</v>
      </c>
      <c r="C974">
        <v>41863</v>
      </c>
      <c r="D974">
        <v>41879</v>
      </c>
      <c r="E974">
        <v>41887</v>
      </c>
      <c r="F974">
        <v>41893</v>
      </c>
      <c r="G974">
        <v>41897</v>
      </c>
      <c r="H974">
        <v>41903</v>
      </c>
      <c r="I974">
        <v>41911</v>
      </c>
      <c r="J974">
        <v>41927</v>
      </c>
    </row>
    <row r="976" spans="2:10">
      <c r="B976">
        <v>41941</v>
      </c>
      <c r="C976">
        <v>41947</v>
      </c>
      <c r="D976">
        <v>41953</v>
      </c>
      <c r="E976">
        <v>41957</v>
      </c>
      <c r="F976">
        <v>41959</v>
      </c>
      <c r="G976">
        <v>41969</v>
      </c>
      <c r="H976">
        <v>41981</v>
      </c>
      <c r="I976">
        <v>41983</v>
      </c>
      <c r="J976">
        <v>41999</v>
      </c>
    </row>
    <row r="978" spans="2:10">
      <c r="B978">
        <v>42013</v>
      </c>
      <c r="C978">
        <v>42017</v>
      </c>
      <c r="D978">
        <v>42019</v>
      </c>
      <c r="E978">
        <v>42023</v>
      </c>
      <c r="F978">
        <v>42043</v>
      </c>
      <c r="G978">
        <v>42061</v>
      </c>
      <c r="H978">
        <v>42071</v>
      </c>
      <c r="I978">
        <v>42073</v>
      </c>
      <c r="J978">
        <v>42083</v>
      </c>
    </row>
    <row r="980" spans="2:10">
      <c r="B980">
        <v>42089</v>
      </c>
      <c r="C980">
        <v>42101</v>
      </c>
      <c r="D980">
        <v>42131</v>
      </c>
      <c r="E980">
        <v>42139</v>
      </c>
      <c r="F980">
        <v>42157</v>
      </c>
      <c r="G980">
        <v>42169</v>
      </c>
      <c r="H980">
        <v>42179</v>
      </c>
      <c r="I980">
        <v>42181</v>
      </c>
      <c r="J980">
        <v>42187</v>
      </c>
    </row>
    <row r="982" spans="2:10">
      <c r="B982">
        <v>42193</v>
      </c>
      <c r="C982">
        <v>42197</v>
      </c>
      <c r="D982">
        <v>42209</v>
      </c>
      <c r="E982">
        <v>42221</v>
      </c>
      <c r="F982">
        <v>42223</v>
      </c>
      <c r="G982">
        <v>42227</v>
      </c>
      <c r="H982">
        <v>42239</v>
      </c>
      <c r="I982">
        <v>42257</v>
      </c>
      <c r="J982">
        <v>42281</v>
      </c>
    </row>
    <row r="984" spans="2:10">
      <c r="B984">
        <v>42283</v>
      </c>
      <c r="C984">
        <v>42293</v>
      </c>
      <c r="D984">
        <v>42299</v>
      </c>
      <c r="E984">
        <v>42307</v>
      </c>
      <c r="F984">
        <v>42323</v>
      </c>
      <c r="G984">
        <v>42331</v>
      </c>
      <c r="H984">
        <v>42337</v>
      </c>
      <c r="I984">
        <v>42349</v>
      </c>
      <c r="J984">
        <v>42359</v>
      </c>
    </row>
    <row r="986" spans="2:10">
      <c r="B986">
        <v>42373</v>
      </c>
      <c r="C986">
        <v>42379</v>
      </c>
      <c r="D986">
        <v>42391</v>
      </c>
      <c r="E986">
        <v>42397</v>
      </c>
      <c r="F986">
        <v>42403</v>
      </c>
      <c r="G986">
        <v>42407</v>
      </c>
      <c r="H986">
        <v>42409</v>
      </c>
      <c r="I986">
        <v>42433</v>
      </c>
      <c r="J986">
        <v>42437</v>
      </c>
    </row>
    <row r="988" spans="2:10">
      <c r="B988">
        <v>42443</v>
      </c>
      <c r="C988">
        <v>42451</v>
      </c>
      <c r="D988">
        <v>42457</v>
      </c>
      <c r="E988">
        <v>42461</v>
      </c>
      <c r="F988">
        <v>42463</v>
      </c>
      <c r="G988">
        <v>42467</v>
      </c>
      <c r="H988">
        <v>42473</v>
      </c>
      <c r="I988">
        <v>42487</v>
      </c>
      <c r="J988">
        <v>42491</v>
      </c>
    </row>
    <row r="990" spans="2:10">
      <c r="B990">
        <v>42499</v>
      </c>
      <c r="C990">
        <v>42509</v>
      </c>
      <c r="D990">
        <v>42533</v>
      </c>
      <c r="E990">
        <v>42557</v>
      </c>
      <c r="F990">
        <v>42569</v>
      </c>
      <c r="G990">
        <v>42571</v>
      </c>
      <c r="H990">
        <v>42577</v>
      </c>
      <c r="I990">
        <v>42589</v>
      </c>
      <c r="J990">
        <v>42611</v>
      </c>
    </row>
    <row r="992" spans="2:10">
      <c r="B992">
        <v>42641</v>
      </c>
      <c r="C992">
        <v>42643</v>
      </c>
      <c r="D992">
        <v>42649</v>
      </c>
      <c r="E992">
        <v>42667</v>
      </c>
      <c r="F992">
        <v>42677</v>
      </c>
      <c r="G992">
        <v>42683</v>
      </c>
      <c r="H992">
        <v>42689</v>
      </c>
      <c r="I992">
        <v>42697</v>
      </c>
      <c r="J992">
        <v>42701</v>
      </c>
    </row>
    <row r="994" spans="2:10">
      <c r="B994">
        <v>42703</v>
      </c>
      <c r="C994">
        <v>42709</v>
      </c>
      <c r="D994">
        <v>42719</v>
      </c>
      <c r="E994">
        <v>42727</v>
      </c>
      <c r="F994">
        <v>42737</v>
      </c>
      <c r="G994">
        <v>42743</v>
      </c>
      <c r="H994">
        <v>42751</v>
      </c>
      <c r="I994">
        <v>42767</v>
      </c>
      <c r="J994">
        <v>42773</v>
      </c>
    </row>
    <row r="996" spans="2:10">
      <c r="B996">
        <v>42787</v>
      </c>
      <c r="C996">
        <v>42793</v>
      </c>
      <c r="D996">
        <v>42797</v>
      </c>
      <c r="E996">
        <v>42821</v>
      </c>
      <c r="F996">
        <v>42829</v>
      </c>
      <c r="G996">
        <v>42839</v>
      </c>
      <c r="H996">
        <v>42841</v>
      </c>
      <c r="I996">
        <v>42853</v>
      </c>
      <c r="J996">
        <v>42859</v>
      </c>
    </row>
    <row r="998" spans="2:10">
      <c r="B998">
        <v>42863</v>
      </c>
      <c r="C998">
        <v>42899</v>
      </c>
      <c r="D998">
        <v>42901</v>
      </c>
      <c r="E998">
        <v>42923</v>
      </c>
      <c r="F998">
        <v>42929</v>
      </c>
      <c r="G998">
        <v>42937</v>
      </c>
      <c r="H998">
        <v>42943</v>
      </c>
      <c r="I998">
        <v>42953</v>
      </c>
      <c r="J998">
        <v>42961</v>
      </c>
    </row>
    <row r="1000" spans="2:10">
      <c r="B1000">
        <v>42967</v>
      </c>
      <c r="C1000">
        <v>42979</v>
      </c>
      <c r="D1000">
        <v>42989</v>
      </c>
      <c r="E1000">
        <v>43003</v>
      </c>
      <c r="F1000">
        <v>43013</v>
      </c>
      <c r="G1000">
        <v>43019</v>
      </c>
      <c r="H1000">
        <v>43037</v>
      </c>
      <c r="I1000">
        <v>43049</v>
      </c>
      <c r="J1000">
        <v>43051</v>
      </c>
    </row>
    <row r="1002" spans="2:10">
      <c r="B1002">
        <v>43063</v>
      </c>
      <c r="C1002">
        <v>43067</v>
      </c>
      <c r="D1002">
        <v>43093</v>
      </c>
      <c r="E1002">
        <v>43103</v>
      </c>
      <c r="F1002">
        <v>43117</v>
      </c>
      <c r="G1002">
        <v>43133</v>
      </c>
      <c r="H1002">
        <v>43151</v>
      </c>
      <c r="I1002">
        <v>43159</v>
      </c>
      <c r="J1002">
        <v>43177</v>
      </c>
    </row>
    <row r="1004" spans="2:10">
      <c r="B1004">
        <v>43189</v>
      </c>
      <c r="C1004">
        <v>43201</v>
      </c>
      <c r="D1004">
        <v>43207</v>
      </c>
      <c r="E1004">
        <v>43223</v>
      </c>
      <c r="F1004">
        <v>43237</v>
      </c>
      <c r="G1004">
        <v>43261</v>
      </c>
      <c r="H1004">
        <v>43271</v>
      </c>
      <c r="I1004">
        <v>43283</v>
      </c>
      <c r="J1004">
        <v>43291</v>
      </c>
    </row>
    <row r="1006" spans="2:10">
      <c r="B1006">
        <v>43313</v>
      </c>
      <c r="C1006">
        <v>43319</v>
      </c>
      <c r="D1006">
        <v>43321</v>
      </c>
      <c r="E1006">
        <v>43331</v>
      </c>
      <c r="F1006">
        <v>43391</v>
      </c>
      <c r="G1006">
        <v>43397</v>
      </c>
      <c r="H1006">
        <v>43399</v>
      </c>
      <c r="I1006">
        <v>43403</v>
      </c>
      <c r="J1006">
        <v>43411</v>
      </c>
    </row>
    <row r="1008" spans="2:10">
      <c r="B1008">
        <v>43427</v>
      </c>
      <c r="C1008">
        <v>43441</v>
      </c>
      <c r="D1008">
        <v>43451</v>
      </c>
      <c r="E1008">
        <v>43457</v>
      </c>
      <c r="F1008">
        <v>43481</v>
      </c>
      <c r="G1008">
        <v>43487</v>
      </c>
      <c r="H1008">
        <v>43499</v>
      </c>
      <c r="I1008">
        <v>43517</v>
      </c>
      <c r="J1008">
        <v>43541</v>
      </c>
    </row>
    <row r="1010" spans="2:10">
      <c r="B1010">
        <v>43543</v>
      </c>
      <c r="C1010">
        <v>43573</v>
      </c>
      <c r="D1010">
        <v>43577</v>
      </c>
      <c r="E1010">
        <v>43579</v>
      </c>
      <c r="F1010">
        <v>43591</v>
      </c>
      <c r="G1010">
        <v>43597</v>
      </c>
      <c r="H1010">
        <v>43607</v>
      </c>
      <c r="I1010">
        <v>43609</v>
      </c>
      <c r="J1010">
        <v>43613</v>
      </c>
    </row>
    <row r="1012" spans="2:10">
      <c r="B1012">
        <v>43627</v>
      </c>
      <c r="C1012">
        <v>43633</v>
      </c>
      <c r="D1012">
        <v>43649</v>
      </c>
      <c r="E1012">
        <v>43651</v>
      </c>
      <c r="F1012">
        <v>43661</v>
      </c>
      <c r="G1012">
        <v>43669</v>
      </c>
      <c r="H1012">
        <v>43691</v>
      </c>
      <c r="I1012">
        <v>43711</v>
      </c>
      <c r="J1012">
        <v>43717</v>
      </c>
    </row>
    <row r="1014" spans="2:10">
      <c r="B1014">
        <v>43721</v>
      </c>
      <c r="C1014">
        <v>43753</v>
      </c>
      <c r="D1014">
        <v>43759</v>
      </c>
      <c r="E1014">
        <v>43777</v>
      </c>
      <c r="F1014">
        <v>43781</v>
      </c>
      <c r="G1014">
        <v>43783</v>
      </c>
      <c r="H1014">
        <v>43787</v>
      </c>
      <c r="I1014">
        <v>43789</v>
      </c>
      <c r="J1014">
        <v>43793</v>
      </c>
    </row>
    <row r="1016" spans="2:10">
      <c r="B1016">
        <v>43801</v>
      </c>
      <c r="C1016">
        <v>43853</v>
      </c>
      <c r="D1016">
        <v>43867</v>
      </c>
      <c r="E1016">
        <v>43889</v>
      </c>
      <c r="F1016">
        <v>43891</v>
      </c>
      <c r="G1016">
        <v>43913</v>
      </c>
      <c r="H1016">
        <v>43933</v>
      </c>
      <c r="I1016">
        <v>43943</v>
      </c>
      <c r="J1016">
        <v>43951</v>
      </c>
    </row>
    <row r="1018" spans="2:10">
      <c r="B1018">
        <v>43961</v>
      </c>
      <c r="C1018">
        <v>43963</v>
      </c>
      <c r="D1018">
        <v>43969</v>
      </c>
      <c r="E1018">
        <v>43973</v>
      </c>
      <c r="F1018">
        <v>43987</v>
      </c>
      <c r="G1018">
        <v>43991</v>
      </c>
      <c r="H1018">
        <v>43997</v>
      </c>
      <c r="I1018">
        <v>44017</v>
      </c>
      <c r="J1018">
        <v>44021</v>
      </c>
    </row>
    <row r="1020" spans="2:10">
      <c r="B1020">
        <v>44027</v>
      </c>
      <c r="C1020">
        <v>44029</v>
      </c>
      <c r="D1020">
        <v>44041</v>
      </c>
      <c r="E1020">
        <v>44053</v>
      </c>
      <c r="F1020">
        <v>44059</v>
      </c>
      <c r="G1020">
        <v>44071</v>
      </c>
      <c r="H1020">
        <v>44087</v>
      </c>
      <c r="I1020">
        <v>44089</v>
      </c>
      <c r="J1020">
        <v>44101</v>
      </c>
    </row>
    <row r="1022" spans="2:10">
      <c r="B1022">
        <v>44111</v>
      </c>
      <c r="C1022">
        <v>44119</v>
      </c>
      <c r="D1022">
        <v>44123</v>
      </c>
      <c r="E1022">
        <v>44129</v>
      </c>
      <c r="F1022">
        <v>44131</v>
      </c>
      <c r="G1022">
        <v>44159</v>
      </c>
      <c r="H1022">
        <v>44171</v>
      </c>
      <c r="I1022">
        <v>44179</v>
      </c>
      <c r="J1022">
        <v>44189</v>
      </c>
    </row>
    <row r="1024" spans="2:10">
      <c r="B1024">
        <v>44201</v>
      </c>
      <c r="C1024">
        <v>44203</v>
      </c>
      <c r="D1024">
        <v>44207</v>
      </c>
      <c r="E1024">
        <v>44221</v>
      </c>
      <c r="F1024">
        <v>44249</v>
      </c>
      <c r="G1024">
        <v>44257</v>
      </c>
      <c r="H1024">
        <v>44263</v>
      </c>
      <c r="I1024">
        <v>44267</v>
      </c>
      <c r="J1024">
        <v>44269</v>
      </c>
    </row>
    <row r="1026" spans="2:10">
      <c r="B1026">
        <v>44273</v>
      </c>
      <c r="C1026">
        <v>44279</v>
      </c>
      <c r="D1026">
        <v>44281</v>
      </c>
      <c r="E1026">
        <v>44293</v>
      </c>
      <c r="F1026">
        <v>44351</v>
      </c>
      <c r="G1026">
        <v>44357</v>
      </c>
      <c r="H1026">
        <v>44371</v>
      </c>
      <c r="I1026">
        <v>44381</v>
      </c>
      <c r="J1026">
        <v>44383</v>
      </c>
    </row>
    <row r="1028" spans="2:10">
      <c r="B1028">
        <v>44389</v>
      </c>
      <c r="C1028">
        <v>44417</v>
      </c>
      <c r="D1028">
        <v>44449</v>
      </c>
      <c r="E1028">
        <v>44453</v>
      </c>
      <c r="F1028">
        <v>44483</v>
      </c>
      <c r="G1028">
        <v>44491</v>
      </c>
      <c r="H1028">
        <v>44497</v>
      </c>
      <c r="I1028">
        <v>44501</v>
      </c>
      <c r="J1028">
        <v>44507</v>
      </c>
    </row>
    <row r="1030" spans="2:10">
      <c r="B1030">
        <v>44519</v>
      </c>
      <c r="C1030">
        <v>44531</v>
      </c>
      <c r="D1030">
        <v>44533</v>
      </c>
      <c r="E1030">
        <v>44537</v>
      </c>
      <c r="F1030">
        <v>44543</v>
      </c>
      <c r="G1030">
        <v>44549</v>
      </c>
      <c r="H1030">
        <v>44563</v>
      </c>
      <c r="I1030">
        <v>44579</v>
      </c>
      <c r="J1030">
        <v>44587</v>
      </c>
    </row>
    <row r="1032" spans="2:10">
      <c r="B1032">
        <v>44617</v>
      </c>
      <c r="C1032">
        <v>44621</v>
      </c>
      <c r="D1032">
        <v>44623</v>
      </c>
      <c r="E1032">
        <v>44633</v>
      </c>
      <c r="F1032">
        <v>44641</v>
      </c>
      <c r="G1032">
        <v>44647</v>
      </c>
      <c r="H1032">
        <v>44651</v>
      </c>
      <c r="I1032">
        <v>44657</v>
      </c>
      <c r="J1032">
        <v>44683</v>
      </c>
    </row>
    <row r="1034" spans="2:10">
      <c r="B1034">
        <v>44687</v>
      </c>
      <c r="C1034">
        <v>44699</v>
      </c>
      <c r="D1034">
        <v>44701</v>
      </c>
      <c r="E1034">
        <v>44711</v>
      </c>
      <c r="F1034">
        <v>44729</v>
      </c>
      <c r="G1034">
        <v>44741</v>
      </c>
      <c r="H1034">
        <v>44753</v>
      </c>
      <c r="I1034">
        <v>44771</v>
      </c>
      <c r="J1034">
        <v>44773</v>
      </c>
    </row>
    <row r="1036" spans="2:10">
      <c r="B1036">
        <v>44777</v>
      </c>
      <c r="C1036">
        <v>44789</v>
      </c>
      <c r="D1036">
        <v>44797</v>
      </c>
      <c r="E1036">
        <v>44809</v>
      </c>
      <c r="F1036">
        <v>44819</v>
      </c>
      <c r="G1036">
        <v>44839</v>
      </c>
      <c r="H1036">
        <v>44843</v>
      </c>
      <c r="I1036">
        <v>44851</v>
      </c>
      <c r="J1036">
        <v>44867</v>
      </c>
    </row>
    <row r="1038" spans="2:10">
      <c r="B1038">
        <v>44879</v>
      </c>
      <c r="C1038">
        <v>44887</v>
      </c>
      <c r="D1038">
        <v>44893</v>
      </c>
      <c r="E1038">
        <v>44909</v>
      </c>
      <c r="F1038">
        <v>44917</v>
      </c>
      <c r="G1038">
        <v>44927</v>
      </c>
      <c r="H1038">
        <v>44939</v>
      </c>
      <c r="I1038">
        <v>44953</v>
      </c>
      <c r="J1038">
        <v>44959</v>
      </c>
    </row>
    <row r="1040" spans="2:10">
      <c r="B1040">
        <v>44963</v>
      </c>
      <c r="C1040">
        <v>44971</v>
      </c>
      <c r="D1040">
        <v>44983</v>
      </c>
      <c r="E1040">
        <v>44987</v>
      </c>
      <c r="F1040">
        <v>45007</v>
      </c>
      <c r="G1040">
        <v>45013</v>
      </c>
      <c r="H1040">
        <v>45053</v>
      </c>
      <c r="I1040">
        <v>45061</v>
      </c>
      <c r="J1040">
        <v>45077</v>
      </c>
    </row>
    <row r="1042" spans="2:10">
      <c r="B1042">
        <v>45083</v>
      </c>
      <c r="C1042">
        <v>45119</v>
      </c>
      <c r="D1042">
        <v>45121</v>
      </c>
      <c r="E1042">
        <v>45127</v>
      </c>
      <c r="F1042">
        <v>45131</v>
      </c>
      <c r="G1042">
        <v>45137</v>
      </c>
      <c r="H1042">
        <v>45139</v>
      </c>
      <c r="I1042">
        <v>45161</v>
      </c>
      <c r="J1042">
        <v>45179</v>
      </c>
    </row>
    <row r="1044" spans="2:10">
      <c r="B1044">
        <v>45181</v>
      </c>
      <c r="C1044">
        <v>45191</v>
      </c>
      <c r="D1044">
        <v>45197</v>
      </c>
      <c r="E1044">
        <v>45233</v>
      </c>
      <c r="F1044">
        <v>45247</v>
      </c>
      <c r="G1044">
        <v>45259</v>
      </c>
      <c r="H1044">
        <v>45263</v>
      </c>
      <c r="I1044">
        <v>45281</v>
      </c>
      <c r="J1044">
        <v>45289</v>
      </c>
    </row>
    <row r="1046" spans="2:10">
      <c r="B1046">
        <v>45293</v>
      </c>
      <c r="C1046">
        <v>45307</v>
      </c>
      <c r="D1046">
        <v>45317</v>
      </c>
      <c r="E1046">
        <v>45319</v>
      </c>
      <c r="F1046">
        <v>45329</v>
      </c>
      <c r="G1046">
        <v>45337</v>
      </c>
      <c r="H1046">
        <v>45341</v>
      </c>
      <c r="I1046">
        <v>45343</v>
      </c>
      <c r="J1046">
        <v>45361</v>
      </c>
    </row>
    <row r="1048" spans="2:10">
      <c r="B1048">
        <v>45377</v>
      </c>
      <c r="C1048">
        <v>45389</v>
      </c>
      <c r="D1048">
        <v>45403</v>
      </c>
      <c r="E1048">
        <v>45413</v>
      </c>
      <c r="F1048">
        <v>45427</v>
      </c>
      <c r="G1048">
        <v>45433</v>
      </c>
      <c r="H1048">
        <v>45439</v>
      </c>
      <c r="I1048">
        <v>45481</v>
      </c>
      <c r="J1048">
        <v>45491</v>
      </c>
    </row>
    <row r="1050" spans="2:10">
      <c r="B1050">
        <v>45497</v>
      </c>
      <c r="C1050">
        <v>45503</v>
      </c>
      <c r="D1050">
        <v>45523</v>
      </c>
      <c r="E1050">
        <v>45533</v>
      </c>
      <c r="F1050">
        <v>45541</v>
      </c>
      <c r="G1050">
        <v>45553</v>
      </c>
      <c r="H1050">
        <v>45557</v>
      </c>
      <c r="I1050">
        <v>45569</v>
      </c>
      <c r="J1050">
        <v>45587</v>
      </c>
    </row>
    <row r="1052" spans="2:10">
      <c r="B1052">
        <v>45589</v>
      </c>
      <c r="C1052">
        <v>45599</v>
      </c>
      <c r="D1052">
        <v>45613</v>
      </c>
      <c r="E1052">
        <v>45631</v>
      </c>
      <c r="F1052">
        <v>45641</v>
      </c>
      <c r="G1052">
        <v>45659</v>
      </c>
      <c r="H1052">
        <v>45667</v>
      </c>
      <c r="I1052">
        <v>45673</v>
      </c>
      <c r="J1052">
        <v>45677</v>
      </c>
    </row>
    <row r="1054" spans="2:10">
      <c r="B1054">
        <v>45691</v>
      </c>
      <c r="C1054">
        <v>45697</v>
      </c>
      <c r="D1054">
        <v>45707</v>
      </c>
      <c r="E1054">
        <v>45737</v>
      </c>
      <c r="F1054">
        <v>45751</v>
      </c>
      <c r="G1054">
        <v>45757</v>
      </c>
      <c r="H1054">
        <v>45763</v>
      </c>
      <c r="I1054">
        <v>45767</v>
      </c>
      <c r="J1054">
        <v>45779</v>
      </c>
    </row>
    <row r="1056" spans="2:10">
      <c r="B1056">
        <v>45817</v>
      </c>
      <c r="C1056">
        <v>45821</v>
      </c>
      <c r="D1056">
        <v>45823</v>
      </c>
      <c r="E1056">
        <v>45827</v>
      </c>
      <c r="F1056">
        <v>45833</v>
      </c>
      <c r="G1056">
        <v>45841</v>
      </c>
      <c r="H1056">
        <v>45853</v>
      </c>
      <c r="I1056">
        <v>45863</v>
      </c>
      <c r="J1056">
        <v>45869</v>
      </c>
    </row>
    <row r="1058" spans="2:10">
      <c r="B1058">
        <v>45887</v>
      </c>
      <c r="C1058">
        <v>45893</v>
      </c>
      <c r="D1058">
        <v>45943</v>
      </c>
      <c r="E1058">
        <v>45949</v>
      </c>
      <c r="F1058">
        <v>45953</v>
      </c>
      <c r="G1058">
        <v>45959</v>
      </c>
      <c r="H1058">
        <v>45971</v>
      </c>
      <c r="I1058">
        <v>45979</v>
      </c>
      <c r="J1058">
        <v>45989</v>
      </c>
    </row>
    <row r="1060" spans="2:10">
      <c r="B1060">
        <v>46021</v>
      </c>
      <c r="C1060">
        <v>46027</v>
      </c>
      <c r="D1060">
        <v>46049</v>
      </c>
      <c r="E1060">
        <v>46051</v>
      </c>
      <c r="F1060">
        <v>46061</v>
      </c>
      <c r="G1060">
        <v>46073</v>
      </c>
      <c r="H1060">
        <v>46091</v>
      </c>
      <c r="I1060">
        <v>46093</v>
      </c>
      <c r="J1060">
        <v>46099</v>
      </c>
    </row>
    <row r="1062" spans="2:10">
      <c r="B1062">
        <v>46103</v>
      </c>
      <c r="C1062">
        <v>46133</v>
      </c>
      <c r="D1062">
        <v>46141</v>
      </c>
      <c r="E1062">
        <v>46147</v>
      </c>
      <c r="F1062">
        <v>46153</v>
      </c>
      <c r="G1062">
        <v>46171</v>
      </c>
      <c r="H1062">
        <v>46181</v>
      </c>
      <c r="I1062">
        <v>46183</v>
      </c>
      <c r="J1062">
        <v>46187</v>
      </c>
    </row>
    <row r="1064" spans="2:10">
      <c r="B1064">
        <v>46199</v>
      </c>
      <c r="C1064">
        <v>46219</v>
      </c>
      <c r="D1064">
        <v>46229</v>
      </c>
      <c r="E1064">
        <v>46237</v>
      </c>
      <c r="F1064">
        <v>46261</v>
      </c>
      <c r="G1064">
        <v>46271</v>
      </c>
      <c r="H1064">
        <v>46273</v>
      </c>
      <c r="I1064">
        <v>46279</v>
      </c>
      <c r="J1064">
        <v>46301</v>
      </c>
    </row>
    <row r="1066" spans="2:10">
      <c r="B1066">
        <v>46307</v>
      </c>
      <c r="C1066">
        <v>46309</v>
      </c>
      <c r="D1066">
        <v>46327</v>
      </c>
      <c r="E1066">
        <v>46337</v>
      </c>
      <c r="F1066">
        <v>46349</v>
      </c>
      <c r="G1066">
        <v>46351</v>
      </c>
      <c r="H1066">
        <v>46381</v>
      </c>
      <c r="I1066">
        <v>46399</v>
      </c>
      <c r="J1066">
        <v>46411</v>
      </c>
    </row>
    <row r="1068" spans="2:10">
      <c r="B1068">
        <v>46439</v>
      </c>
      <c r="C1068">
        <v>46441</v>
      </c>
      <c r="D1068">
        <v>46447</v>
      </c>
      <c r="E1068">
        <v>46451</v>
      </c>
      <c r="F1068">
        <v>46457</v>
      </c>
      <c r="G1068">
        <v>46471</v>
      </c>
      <c r="H1068">
        <v>46477</v>
      </c>
      <c r="I1068">
        <v>46489</v>
      </c>
      <c r="J1068">
        <v>46499</v>
      </c>
    </row>
    <row r="1070" spans="2:10">
      <c r="B1070">
        <v>46507</v>
      </c>
      <c r="C1070">
        <v>46511</v>
      </c>
      <c r="D1070">
        <v>46523</v>
      </c>
      <c r="E1070">
        <v>46549</v>
      </c>
      <c r="F1070">
        <v>46559</v>
      </c>
      <c r="G1070">
        <v>46567</v>
      </c>
      <c r="H1070">
        <v>46573</v>
      </c>
      <c r="I1070">
        <v>46589</v>
      </c>
      <c r="J1070">
        <v>46591</v>
      </c>
    </row>
    <row r="1072" spans="2:10">
      <c r="B1072">
        <v>46601</v>
      </c>
      <c r="C1072">
        <v>46619</v>
      </c>
      <c r="D1072">
        <v>46633</v>
      </c>
      <c r="E1072">
        <v>46639</v>
      </c>
      <c r="F1072">
        <v>46643</v>
      </c>
      <c r="G1072">
        <v>46649</v>
      </c>
      <c r="H1072">
        <v>46663</v>
      </c>
      <c r="I1072">
        <v>46679</v>
      </c>
      <c r="J1072">
        <v>46681</v>
      </c>
    </row>
    <row r="1074" spans="2:10">
      <c r="B1074">
        <v>46687</v>
      </c>
      <c r="C1074">
        <v>46691</v>
      </c>
      <c r="D1074">
        <v>46703</v>
      </c>
      <c r="E1074">
        <v>46723</v>
      </c>
      <c r="F1074">
        <v>46727</v>
      </c>
      <c r="G1074">
        <v>46747</v>
      </c>
      <c r="H1074">
        <v>46751</v>
      </c>
      <c r="I1074">
        <v>46757</v>
      </c>
      <c r="J1074">
        <v>46769</v>
      </c>
    </row>
    <row r="1076" spans="2:10">
      <c r="B1076">
        <v>46771</v>
      </c>
      <c r="C1076">
        <v>46807</v>
      </c>
      <c r="D1076">
        <v>46811</v>
      </c>
      <c r="E1076">
        <v>46817</v>
      </c>
      <c r="F1076">
        <v>46819</v>
      </c>
      <c r="G1076">
        <v>46829</v>
      </c>
      <c r="H1076">
        <v>46831</v>
      </c>
      <c r="I1076">
        <v>46853</v>
      </c>
      <c r="J1076">
        <v>46861</v>
      </c>
    </row>
    <row r="1078" spans="2:10">
      <c r="B1078">
        <v>46867</v>
      </c>
      <c r="C1078">
        <v>46877</v>
      </c>
      <c r="D1078">
        <v>46889</v>
      </c>
      <c r="E1078">
        <v>46901</v>
      </c>
      <c r="F1078">
        <v>46919</v>
      </c>
      <c r="G1078">
        <v>46933</v>
      </c>
      <c r="H1078">
        <v>46957</v>
      </c>
      <c r="I1078">
        <v>46993</v>
      </c>
      <c r="J1078">
        <v>46997</v>
      </c>
    </row>
    <row r="1080" spans="2:10">
      <c r="B1080">
        <v>47017</v>
      </c>
      <c r="C1080">
        <v>47041</v>
      </c>
      <c r="D1080">
        <v>47051</v>
      </c>
      <c r="E1080">
        <v>47057</v>
      </c>
      <c r="F1080">
        <v>47059</v>
      </c>
      <c r="G1080">
        <v>47087</v>
      </c>
      <c r="H1080">
        <v>47093</v>
      </c>
      <c r="I1080">
        <v>47111</v>
      </c>
      <c r="J1080">
        <v>47119</v>
      </c>
    </row>
    <row r="1082" spans="2:10">
      <c r="B1082">
        <v>47123</v>
      </c>
      <c r="C1082">
        <v>47129</v>
      </c>
      <c r="D1082">
        <v>47137</v>
      </c>
      <c r="E1082">
        <v>47143</v>
      </c>
      <c r="F1082">
        <v>47147</v>
      </c>
      <c r="G1082">
        <v>47149</v>
      </c>
      <c r="H1082">
        <v>47161</v>
      </c>
      <c r="I1082">
        <v>47189</v>
      </c>
      <c r="J1082">
        <v>47207</v>
      </c>
    </row>
    <row r="1084" spans="2:10">
      <c r="B1084">
        <v>47221</v>
      </c>
      <c r="C1084">
        <v>47237</v>
      </c>
      <c r="D1084">
        <v>47251</v>
      </c>
      <c r="E1084">
        <v>47269</v>
      </c>
      <c r="F1084">
        <v>47279</v>
      </c>
      <c r="G1084">
        <v>47287</v>
      </c>
      <c r="H1084">
        <v>47293</v>
      </c>
      <c r="I1084">
        <v>47297</v>
      </c>
      <c r="J1084">
        <v>47303</v>
      </c>
    </row>
    <row r="1086" spans="2:10">
      <c r="B1086">
        <v>47309</v>
      </c>
      <c r="C1086">
        <v>47317</v>
      </c>
      <c r="D1086">
        <v>47339</v>
      </c>
      <c r="E1086">
        <v>47351</v>
      </c>
      <c r="F1086">
        <v>47353</v>
      </c>
      <c r="G1086">
        <v>47363</v>
      </c>
      <c r="H1086">
        <v>47381</v>
      </c>
      <c r="I1086">
        <v>47387</v>
      </c>
      <c r="J1086">
        <v>47389</v>
      </c>
    </row>
    <row r="1088" spans="2:10">
      <c r="B1088">
        <v>47407</v>
      </c>
      <c r="C1088">
        <v>47417</v>
      </c>
      <c r="D1088">
        <v>47419</v>
      </c>
      <c r="E1088">
        <v>47431</v>
      </c>
      <c r="F1088">
        <v>47441</v>
      </c>
      <c r="G1088">
        <v>47459</v>
      </c>
      <c r="H1088">
        <v>47491</v>
      </c>
      <c r="I1088">
        <v>47497</v>
      </c>
      <c r="J1088">
        <v>47501</v>
      </c>
    </row>
    <row r="1090" spans="2:10">
      <c r="B1090">
        <v>47507</v>
      </c>
      <c r="C1090">
        <v>47513</v>
      </c>
      <c r="D1090">
        <v>47521</v>
      </c>
      <c r="E1090">
        <v>47527</v>
      </c>
      <c r="F1090">
        <v>47533</v>
      </c>
      <c r="G1090">
        <v>47543</v>
      </c>
      <c r="H1090">
        <v>47563</v>
      </c>
      <c r="I1090">
        <v>47569</v>
      </c>
      <c r="J1090">
        <v>47581</v>
      </c>
    </row>
    <row r="1092" spans="2:10">
      <c r="B1092">
        <v>47591</v>
      </c>
      <c r="C1092">
        <v>47599</v>
      </c>
      <c r="D1092">
        <v>47609</v>
      </c>
      <c r="E1092">
        <v>47623</v>
      </c>
      <c r="F1092">
        <v>47629</v>
      </c>
      <c r="G1092">
        <v>47639</v>
      </c>
      <c r="H1092">
        <v>47653</v>
      </c>
      <c r="I1092">
        <v>47657</v>
      </c>
      <c r="J1092">
        <v>47659</v>
      </c>
    </row>
    <row r="1094" spans="2:10">
      <c r="B1094">
        <v>47681</v>
      </c>
      <c r="C1094">
        <v>47699</v>
      </c>
      <c r="D1094">
        <v>47701</v>
      </c>
      <c r="E1094">
        <v>47711</v>
      </c>
      <c r="F1094">
        <v>47713</v>
      </c>
      <c r="G1094">
        <v>47717</v>
      </c>
      <c r="H1094">
        <v>47737</v>
      </c>
      <c r="I1094">
        <v>47741</v>
      </c>
      <c r="J1094">
        <v>47743</v>
      </c>
    </row>
    <row r="1096" spans="2:10">
      <c r="B1096">
        <v>47777</v>
      </c>
      <c r="C1096">
        <v>47779</v>
      </c>
      <c r="D1096">
        <v>47791</v>
      </c>
      <c r="E1096">
        <v>47797</v>
      </c>
      <c r="F1096">
        <v>47807</v>
      </c>
      <c r="G1096">
        <v>47809</v>
      </c>
      <c r="H1096">
        <v>47819</v>
      </c>
      <c r="I1096">
        <v>47837</v>
      </c>
      <c r="J1096">
        <v>47843</v>
      </c>
    </row>
    <row r="1098" spans="2:10">
      <c r="B1098">
        <v>47857</v>
      </c>
      <c r="C1098">
        <v>47869</v>
      </c>
      <c r="D1098">
        <v>47881</v>
      </c>
      <c r="E1098">
        <v>47903</v>
      </c>
      <c r="F1098">
        <v>47911</v>
      </c>
      <c r="G1098">
        <v>47917</v>
      </c>
      <c r="H1098">
        <v>47933</v>
      </c>
      <c r="I1098">
        <v>47939</v>
      </c>
      <c r="J1098">
        <v>47947</v>
      </c>
    </row>
    <row r="1100" spans="2:10">
      <c r="B1100">
        <v>47951</v>
      </c>
      <c r="C1100">
        <v>47963</v>
      </c>
      <c r="D1100">
        <v>47969</v>
      </c>
      <c r="E1100">
        <v>47977</v>
      </c>
      <c r="F1100">
        <v>47981</v>
      </c>
      <c r="G1100">
        <v>48017</v>
      </c>
      <c r="H1100">
        <v>48023</v>
      </c>
      <c r="I1100">
        <v>48029</v>
      </c>
      <c r="J1100">
        <v>48049</v>
      </c>
    </row>
    <row r="1102" spans="2:10">
      <c r="B1102">
        <v>48073</v>
      </c>
      <c r="C1102">
        <v>48079</v>
      </c>
      <c r="D1102">
        <v>48091</v>
      </c>
      <c r="E1102">
        <v>48109</v>
      </c>
      <c r="F1102">
        <v>48119</v>
      </c>
      <c r="G1102">
        <v>48121</v>
      </c>
      <c r="H1102">
        <v>48131</v>
      </c>
      <c r="I1102">
        <v>48157</v>
      </c>
      <c r="J1102">
        <v>48163</v>
      </c>
    </row>
    <row r="1104" spans="2:10">
      <c r="B1104">
        <v>48179</v>
      </c>
      <c r="C1104">
        <v>48187</v>
      </c>
      <c r="D1104">
        <v>48193</v>
      </c>
      <c r="E1104">
        <v>48197</v>
      </c>
      <c r="F1104">
        <v>48221</v>
      </c>
      <c r="G1104">
        <v>48239</v>
      </c>
      <c r="H1104">
        <v>48247</v>
      </c>
      <c r="I1104">
        <v>48259</v>
      </c>
      <c r="J1104">
        <v>48271</v>
      </c>
    </row>
    <row r="1106" spans="2:10">
      <c r="B1106">
        <v>48281</v>
      </c>
      <c r="C1106">
        <v>48299</v>
      </c>
      <c r="D1106">
        <v>48311</v>
      </c>
      <c r="E1106">
        <v>48313</v>
      </c>
      <c r="F1106">
        <v>48337</v>
      </c>
      <c r="G1106">
        <v>48341</v>
      </c>
      <c r="H1106">
        <v>48353</v>
      </c>
      <c r="I1106">
        <v>48371</v>
      </c>
      <c r="J1106">
        <v>48383</v>
      </c>
    </row>
    <row r="1108" spans="2:10">
      <c r="B1108">
        <v>48397</v>
      </c>
      <c r="C1108">
        <v>48407</v>
      </c>
      <c r="D1108">
        <v>48409</v>
      </c>
      <c r="E1108">
        <v>48413</v>
      </c>
      <c r="F1108">
        <v>48437</v>
      </c>
      <c r="G1108">
        <v>48449</v>
      </c>
      <c r="H1108">
        <v>48463</v>
      </c>
      <c r="I1108">
        <v>48473</v>
      </c>
      <c r="J1108">
        <v>48479</v>
      </c>
    </row>
    <row r="1110" spans="2:10">
      <c r="B1110">
        <v>48481</v>
      </c>
      <c r="C1110">
        <v>48487</v>
      </c>
      <c r="D1110">
        <v>48491</v>
      </c>
      <c r="E1110">
        <v>48497</v>
      </c>
      <c r="F1110">
        <v>48523</v>
      </c>
      <c r="G1110">
        <v>48527</v>
      </c>
      <c r="H1110">
        <v>48533</v>
      </c>
      <c r="I1110">
        <v>48539</v>
      </c>
      <c r="J1110">
        <v>48541</v>
      </c>
    </row>
    <row r="1112" spans="2:10">
      <c r="B1112">
        <v>48563</v>
      </c>
      <c r="C1112">
        <v>48571</v>
      </c>
      <c r="D1112">
        <v>48589</v>
      </c>
      <c r="E1112">
        <v>48593</v>
      </c>
      <c r="F1112">
        <v>48611</v>
      </c>
      <c r="G1112">
        <v>48619</v>
      </c>
      <c r="H1112">
        <v>48623</v>
      </c>
      <c r="I1112">
        <v>48647</v>
      </c>
      <c r="J1112">
        <v>48649</v>
      </c>
    </row>
    <row r="1114" spans="2:10">
      <c r="B1114">
        <v>48661</v>
      </c>
      <c r="C1114">
        <v>48673</v>
      </c>
      <c r="D1114">
        <v>48677</v>
      </c>
      <c r="E1114">
        <v>48679</v>
      </c>
      <c r="F1114">
        <v>48731</v>
      </c>
      <c r="G1114">
        <v>48733</v>
      </c>
      <c r="H1114">
        <v>48751</v>
      </c>
      <c r="I1114">
        <v>48757</v>
      </c>
      <c r="J1114">
        <v>48761</v>
      </c>
    </row>
    <row r="1116" spans="2:10">
      <c r="B1116">
        <v>48767</v>
      </c>
      <c r="C1116">
        <v>48779</v>
      </c>
      <c r="D1116">
        <v>48781</v>
      </c>
      <c r="E1116">
        <v>48787</v>
      </c>
      <c r="F1116">
        <v>48799</v>
      </c>
      <c r="G1116">
        <v>48809</v>
      </c>
      <c r="H1116">
        <v>48817</v>
      </c>
      <c r="I1116">
        <v>48821</v>
      </c>
      <c r="J1116">
        <v>48823</v>
      </c>
    </row>
    <row r="1118" spans="2:10">
      <c r="B1118">
        <v>48847</v>
      </c>
      <c r="C1118">
        <v>48857</v>
      </c>
      <c r="D1118">
        <v>48859</v>
      </c>
      <c r="E1118">
        <v>48869</v>
      </c>
      <c r="F1118">
        <v>48871</v>
      </c>
      <c r="G1118">
        <v>48883</v>
      </c>
      <c r="H1118">
        <v>48889</v>
      </c>
      <c r="I1118">
        <v>48907</v>
      </c>
      <c r="J1118">
        <v>48947</v>
      </c>
    </row>
    <row r="1120" spans="2:10">
      <c r="B1120">
        <v>48953</v>
      </c>
      <c r="C1120">
        <v>48973</v>
      </c>
      <c r="D1120">
        <v>48989</v>
      </c>
      <c r="E1120">
        <v>48991</v>
      </c>
      <c r="F1120">
        <v>49003</v>
      </c>
      <c r="G1120">
        <v>49009</v>
      </c>
      <c r="H1120">
        <v>49019</v>
      </c>
      <c r="I1120">
        <v>49031</v>
      </c>
      <c r="J1120">
        <v>49033</v>
      </c>
    </row>
    <row r="1122" spans="2:10">
      <c r="B1122">
        <v>49037</v>
      </c>
      <c r="C1122">
        <v>49043</v>
      </c>
      <c r="D1122">
        <v>49057</v>
      </c>
      <c r="E1122">
        <v>49069</v>
      </c>
      <c r="F1122">
        <v>49081</v>
      </c>
      <c r="G1122">
        <v>49103</v>
      </c>
      <c r="H1122">
        <v>49109</v>
      </c>
      <c r="I1122">
        <v>49117</v>
      </c>
      <c r="J1122">
        <v>49121</v>
      </c>
    </row>
    <row r="1124" spans="2:10">
      <c r="B1124">
        <v>49123</v>
      </c>
      <c r="C1124">
        <v>49139</v>
      </c>
      <c r="D1124">
        <v>49157</v>
      </c>
      <c r="E1124">
        <v>49169</v>
      </c>
      <c r="F1124">
        <v>49171</v>
      </c>
      <c r="G1124">
        <v>49177</v>
      </c>
      <c r="H1124">
        <v>49193</v>
      </c>
      <c r="I1124">
        <v>49199</v>
      </c>
      <c r="J1124">
        <v>49201</v>
      </c>
    </row>
    <row r="1126" spans="2:10">
      <c r="B1126">
        <v>49207</v>
      </c>
      <c r="C1126">
        <v>49211</v>
      </c>
      <c r="D1126">
        <v>49223</v>
      </c>
      <c r="E1126">
        <v>49253</v>
      </c>
      <c r="F1126">
        <v>49261</v>
      </c>
      <c r="G1126">
        <v>49277</v>
      </c>
      <c r="H1126">
        <v>49279</v>
      </c>
      <c r="I1126">
        <v>49297</v>
      </c>
      <c r="J1126">
        <v>49307</v>
      </c>
    </row>
    <row r="1128" spans="2:10">
      <c r="B1128">
        <v>49331</v>
      </c>
      <c r="C1128">
        <v>49333</v>
      </c>
      <c r="D1128">
        <v>49339</v>
      </c>
      <c r="E1128">
        <v>49363</v>
      </c>
      <c r="F1128">
        <v>49367</v>
      </c>
      <c r="G1128">
        <v>49369</v>
      </c>
      <c r="H1128">
        <v>49391</v>
      </c>
      <c r="I1128">
        <v>49393</v>
      </c>
      <c r="J1128">
        <v>49409</v>
      </c>
    </row>
    <row r="1130" spans="2:10">
      <c r="B1130">
        <v>49411</v>
      </c>
      <c r="C1130">
        <v>49417</v>
      </c>
      <c r="D1130">
        <v>49429</v>
      </c>
      <c r="E1130">
        <v>49433</v>
      </c>
      <c r="F1130">
        <v>49451</v>
      </c>
      <c r="G1130">
        <v>49459</v>
      </c>
      <c r="H1130">
        <v>49463</v>
      </c>
      <c r="I1130">
        <v>49477</v>
      </c>
      <c r="J1130">
        <v>49481</v>
      </c>
    </row>
    <row r="1132" spans="2:10">
      <c r="B1132">
        <v>49499</v>
      </c>
      <c r="C1132">
        <v>49523</v>
      </c>
      <c r="D1132">
        <v>49529</v>
      </c>
      <c r="E1132">
        <v>49531</v>
      </c>
      <c r="F1132">
        <v>49537</v>
      </c>
      <c r="G1132">
        <v>49547</v>
      </c>
      <c r="H1132">
        <v>49549</v>
      </c>
      <c r="I1132">
        <v>49559</v>
      </c>
      <c r="J1132">
        <v>49597</v>
      </c>
    </row>
    <row r="1134" spans="2:10">
      <c r="B1134">
        <v>49603</v>
      </c>
      <c r="C1134">
        <v>49613</v>
      </c>
      <c r="D1134">
        <v>49627</v>
      </c>
      <c r="E1134">
        <v>49633</v>
      </c>
      <c r="F1134">
        <v>49639</v>
      </c>
      <c r="G1134">
        <v>49663</v>
      </c>
      <c r="H1134">
        <v>49667</v>
      </c>
      <c r="I1134">
        <v>49669</v>
      </c>
      <c r="J1134">
        <v>49681</v>
      </c>
    </row>
    <row r="1136" spans="2:10">
      <c r="B1136">
        <v>49697</v>
      </c>
      <c r="C1136">
        <v>49711</v>
      </c>
      <c r="D1136">
        <v>49727</v>
      </c>
      <c r="E1136">
        <v>49739</v>
      </c>
      <c r="F1136">
        <v>49741</v>
      </c>
      <c r="G1136">
        <v>49747</v>
      </c>
      <c r="H1136">
        <v>49757</v>
      </c>
      <c r="I1136">
        <v>49783</v>
      </c>
      <c r="J1136">
        <v>49787</v>
      </c>
    </row>
    <row r="1138" spans="2:10">
      <c r="B1138">
        <v>49789</v>
      </c>
      <c r="C1138">
        <v>49801</v>
      </c>
      <c r="D1138">
        <v>49807</v>
      </c>
      <c r="E1138">
        <v>49811</v>
      </c>
      <c r="F1138">
        <v>49823</v>
      </c>
      <c r="G1138">
        <v>49831</v>
      </c>
      <c r="H1138">
        <v>49843</v>
      </c>
      <c r="I1138">
        <v>49853</v>
      </c>
      <c r="J1138">
        <v>49871</v>
      </c>
    </row>
    <row r="1140" spans="2:10">
      <c r="B1140">
        <v>49877</v>
      </c>
      <c r="C1140">
        <v>49891</v>
      </c>
      <c r="D1140">
        <v>49919</v>
      </c>
      <c r="E1140">
        <v>49921</v>
      </c>
      <c r="F1140">
        <v>49927</v>
      </c>
      <c r="G1140">
        <v>49937</v>
      </c>
      <c r="H1140">
        <v>49939</v>
      </c>
      <c r="I1140">
        <v>49943</v>
      </c>
      <c r="J1140">
        <v>49957</v>
      </c>
    </row>
    <row r="1142" spans="2:10">
      <c r="B1142">
        <v>49991</v>
      </c>
      <c r="C1142">
        <v>49993</v>
      </c>
      <c r="D1142">
        <v>49999</v>
      </c>
      <c r="E1142">
        <v>50021</v>
      </c>
      <c r="F1142">
        <v>50023</v>
      </c>
      <c r="G1142">
        <v>50033</v>
      </c>
      <c r="H1142">
        <v>50047</v>
      </c>
      <c r="I1142">
        <v>50051</v>
      </c>
      <c r="J1142">
        <v>50053</v>
      </c>
    </row>
    <row r="1144" spans="2:10">
      <c r="B1144">
        <v>50069</v>
      </c>
      <c r="C1144">
        <v>50077</v>
      </c>
      <c r="D1144">
        <v>50087</v>
      </c>
      <c r="E1144">
        <v>50093</v>
      </c>
      <c r="F1144">
        <v>50101</v>
      </c>
      <c r="G1144">
        <v>50111</v>
      </c>
      <c r="H1144">
        <v>50119</v>
      </c>
      <c r="I1144">
        <v>50123</v>
      </c>
      <c r="J1144">
        <v>50129</v>
      </c>
    </row>
    <row r="1146" spans="2:10">
      <c r="B1146">
        <v>50131</v>
      </c>
      <c r="C1146">
        <v>50147</v>
      </c>
      <c r="D1146">
        <v>50153</v>
      </c>
      <c r="E1146">
        <v>50159</v>
      </c>
      <c r="F1146">
        <v>50177</v>
      </c>
      <c r="G1146">
        <v>50207</v>
      </c>
      <c r="H1146">
        <v>50221</v>
      </c>
      <c r="I1146">
        <v>50227</v>
      </c>
      <c r="J1146">
        <v>50231</v>
      </c>
    </row>
    <row r="1148" spans="2:10">
      <c r="B1148">
        <v>50261</v>
      </c>
      <c r="C1148">
        <v>50263</v>
      </c>
      <c r="D1148">
        <v>50273</v>
      </c>
      <c r="E1148">
        <v>50287</v>
      </c>
      <c r="F1148">
        <v>50291</v>
      </c>
      <c r="G1148">
        <v>50311</v>
      </c>
      <c r="H1148">
        <v>50321</v>
      </c>
      <c r="I1148">
        <v>50329</v>
      </c>
      <c r="J1148">
        <v>50333</v>
      </c>
    </row>
    <row r="1150" spans="2:10">
      <c r="B1150">
        <v>50341</v>
      </c>
      <c r="C1150">
        <v>50359</v>
      </c>
      <c r="D1150">
        <v>50363</v>
      </c>
      <c r="E1150">
        <v>50377</v>
      </c>
      <c r="F1150">
        <v>50383</v>
      </c>
      <c r="G1150">
        <v>50387</v>
      </c>
      <c r="H1150">
        <v>50411</v>
      </c>
      <c r="I1150">
        <v>50417</v>
      </c>
      <c r="J1150">
        <v>50423</v>
      </c>
    </row>
    <row r="1152" spans="2:10">
      <c r="B1152">
        <v>50441</v>
      </c>
      <c r="C1152">
        <v>50459</v>
      </c>
      <c r="D1152">
        <v>50461</v>
      </c>
      <c r="E1152">
        <v>50497</v>
      </c>
      <c r="F1152">
        <v>50503</v>
      </c>
      <c r="G1152">
        <v>50513</v>
      </c>
      <c r="H1152">
        <v>50527</v>
      </c>
      <c r="I1152">
        <v>50539</v>
      </c>
      <c r="J1152">
        <v>50543</v>
      </c>
    </row>
    <row r="1154" spans="2:10">
      <c r="B1154">
        <v>50549</v>
      </c>
      <c r="C1154">
        <v>50551</v>
      </c>
      <c r="D1154">
        <v>50581</v>
      </c>
      <c r="E1154">
        <v>50587</v>
      </c>
      <c r="F1154">
        <v>50591</v>
      </c>
      <c r="G1154">
        <v>50593</v>
      </c>
      <c r="H1154">
        <v>50599</v>
      </c>
      <c r="I1154">
        <v>50627</v>
      </c>
      <c r="J1154">
        <v>50647</v>
      </c>
    </row>
    <row r="1156" spans="2:10">
      <c r="B1156">
        <v>50651</v>
      </c>
      <c r="C1156">
        <v>50671</v>
      </c>
      <c r="D1156">
        <v>50683</v>
      </c>
      <c r="E1156">
        <v>50707</v>
      </c>
      <c r="F1156">
        <v>50723</v>
      </c>
      <c r="G1156">
        <v>50741</v>
      </c>
      <c r="H1156">
        <v>50753</v>
      </c>
      <c r="I1156">
        <v>50767</v>
      </c>
      <c r="J1156">
        <v>50773</v>
      </c>
    </row>
    <row r="1158" spans="2:10">
      <c r="B1158">
        <v>50777</v>
      </c>
      <c r="C1158">
        <v>50789</v>
      </c>
      <c r="D1158">
        <v>50821</v>
      </c>
      <c r="E1158">
        <v>50833</v>
      </c>
      <c r="F1158">
        <v>50839</v>
      </c>
      <c r="G1158">
        <v>50849</v>
      </c>
      <c r="H1158">
        <v>50857</v>
      </c>
      <c r="I1158">
        <v>50867</v>
      </c>
      <c r="J1158">
        <v>50873</v>
      </c>
    </row>
    <row r="1160" spans="2:10">
      <c r="B1160">
        <v>50891</v>
      </c>
      <c r="C1160">
        <v>50893</v>
      </c>
      <c r="D1160">
        <v>50909</v>
      </c>
      <c r="E1160">
        <v>50923</v>
      </c>
      <c r="F1160">
        <v>50929</v>
      </c>
      <c r="G1160">
        <v>50951</v>
      </c>
      <c r="H1160">
        <v>50957</v>
      </c>
      <c r="I1160">
        <v>50969</v>
      </c>
      <c r="J1160">
        <v>50971</v>
      </c>
    </row>
    <row r="1162" spans="2:10">
      <c r="B1162">
        <v>50989</v>
      </c>
      <c r="C1162">
        <v>50993</v>
      </c>
      <c r="D1162">
        <v>51001</v>
      </c>
      <c r="E1162">
        <v>51031</v>
      </c>
      <c r="F1162">
        <v>51043</v>
      </c>
      <c r="G1162">
        <v>51047</v>
      </c>
      <c r="H1162">
        <v>51059</v>
      </c>
      <c r="I1162">
        <v>51061</v>
      </c>
      <c r="J1162">
        <v>51071</v>
      </c>
    </row>
    <row r="1164" spans="2:10">
      <c r="B1164">
        <v>51109</v>
      </c>
      <c r="C1164">
        <v>51131</v>
      </c>
      <c r="D1164">
        <v>51133</v>
      </c>
      <c r="E1164">
        <v>51137</v>
      </c>
      <c r="F1164">
        <v>51151</v>
      </c>
      <c r="G1164">
        <v>51157</v>
      </c>
      <c r="H1164">
        <v>51169</v>
      </c>
      <c r="I1164">
        <v>51193</v>
      </c>
      <c r="J1164">
        <v>51197</v>
      </c>
    </row>
    <row r="1166" spans="2:10">
      <c r="B1166">
        <v>51199</v>
      </c>
      <c r="C1166">
        <v>51203</v>
      </c>
      <c r="D1166">
        <v>51217</v>
      </c>
      <c r="E1166">
        <v>51229</v>
      </c>
      <c r="F1166">
        <v>51239</v>
      </c>
      <c r="G1166">
        <v>51241</v>
      </c>
      <c r="H1166">
        <v>51257</v>
      </c>
      <c r="I1166">
        <v>51263</v>
      </c>
      <c r="J1166">
        <v>51283</v>
      </c>
    </row>
    <row r="1168" spans="2:10">
      <c r="B1168">
        <v>51287</v>
      </c>
      <c r="C1168">
        <v>51307</v>
      </c>
      <c r="D1168">
        <v>51329</v>
      </c>
      <c r="E1168">
        <v>51341</v>
      </c>
      <c r="F1168">
        <v>51343</v>
      </c>
      <c r="G1168">
        <v>51347</v>
      </c>
      <c r="H1168">
        <v>51349</v>
      </c>
      <c r="I1168">
        <v>51361</v>
      </c>
      <c r="J1168">
        <v>51383</v>
      </c>
    </row>
    <row r="1170" spans="2:10">
      <c r="B1170">
        <v>51407</v>
      </c>
      <c r="C1170">
        <v>51413</v>
      </c>
      <c r="D1170">
        <v>51419</v>
      </c>
      <c r="E1170">
        <v>51421</v>
      </c>
      <c r="F1170">
        <v>51427</v>
      </c>
      <c r="G1170">
        <v>51431</v>
      </c>
      <c r="H1170">
        <v>51437</v>
      </c>
      <c r="I1170">
        <v>51439</v>
      </c>
      <c r="J1170">
        <v>51449</v>
      </c>
    </row>
    <row r="1172" spans="2:10">
      <c r="B1172">
        <v>51461</v>
      </c>
      <c r="C1172">
        <v>51473</v>
      </c>
      <c r="D1172">
        <v>51479</v>
      </c>
      <c r="E1172">
        <v>51481</v>
      </c>
      <c r="F1172">
        <v>51487</v>
      </c>
      <c r="G1172">
        <v>51503</v>
      </c>
      <c r="H1172">
        <v>51511</v>
      </c>
      <c r="I1172">
        <v>51517</v>
      </c>
      <c r="J1172">
        <v>51521</v>
      </c>
    </row>
    <row r="1174" spans="2:10">
      <c r="B1174">
        <v>51539</v>
      </c>
      <c r="C1174">
        <v>51551</v>
      </c>
      <c r="D1174">
        <v>51563</v>
      </c>
      <c r="E1174">
        <v>51577</v>
      </c>
      <c r="F1174">
        <v>51581</v>
      </c>
      <c r="G1174">
        <v>51593</v>
      </c>
      <c r="H1174">
        <v>51599</v>
      </c>
      <c r="I1174">
        <v>51607</v>
      </c>
      <c r="J1174">
        <v>51613</v>
      </c>
    </row>
    <row r="1176" spans="2:10">
      <c r="B1176">
        <v>51631</v>
      </c>
      <c r="C1176">
        <v>51637</v>
      </c>
      <c r="D1176">
        <v>51647</v>
      </c>
      <c r="E1176">
        <v>51659</v>
      </c>
      <c r="F1176">
        <v>51673</v>
      </c>
      <c r="G1176">
        <v>51679</v>
      </c>
      <c r="H1176">
        <v>51683</v>
      </c>
      <c r="I1176">
        <v>51691</v>
      </c>
      <c r="J1176">
        <v>51713</v>
      </c>
    </row>
    <row r="1178" spans="2:10">
      <c r="B1178">
        <v>51719</v>
      </c>
      <c r="C1178">
        <v>51721</v>
      </c>
      <c r="D1178">
        <v>51749</v>
      </c>
      <c r="E1178">
        <v>51767</v>
      </c>
      <c r="F1178">
        <v>51769</v>
      </c>
      <c r="G1178">
        <v>51787</v>
      </c>
      <c r="H1178">
        <v>51797</v>
      </c>
      <c r="I1178">
        <v>51803</v>
      </c>
      <c r="J1178">
        <v>51817</v>
      </c>
    </row>
    <row r="1180" spans="2:10">
      <c r="B1180">
        <v>51827</v>
      </c>
      <c r="C1180">
        <v>51829</v>
      </c>
      <c r="D1180">
        <v>51839</v>
      </c>
      <c r="E1180">
        <v>51853</v>
      </c>
      <c r="F1180">
        <v>51859</v>
      </c>
      <c r="G1180">
        <v>51869</v>
      </c>
      <c r="H1180">
        <v>51871</v>
      </c>
      <c r="I1180">
        <v>51893</v>
      </c>
      <c r="J1180">
        <v>51899</v>
      </c>
    </row>
    <row r="1182" spans="2:10">
      <c r="B1182">
        <v>51907</v>
      </c>
      <c r="C1182">
        <v>51913</v>
      </c>
      <c r="D1182">
        <v>51929</v>
      </c>
      <c r="E1182">
        <v>51941</v>
      </c>
      <c r="F1182">
        <v>51949</v>
      </c>
      <c r="G1182">
        <v>51971</v>
      </c>
      <c r="H1182">
        <v>51973</v>
      </c>
      <c r="I1182">
        <v>51977</v>
      </c>
      <c r="J1182">
        <v>51991</v>
      </c>
    </row>
    <row r="1184" spans="2:10">
      <c r="B1184">
        <v>52009</v>
      </c>
      <c r="C1184">
        <v>52021</v>
      </c>
      <c r="D1184">
        <v>52027</v>
      </c>
      <c r="E1184">
        <v>52051</v>
      </c>
      <c r="F1184">
        <v>52057</v>
      </c>
      <c r="G1184">
        <v>52067</v>
      </c>
      <c r="H1184">
        <v>52069</v>
      </c>
      <c r="I1184">
        <v>52081</v>
      </c>
      <c r="J1184">
        <v>52103</v>
      </c>
    </row>
    <row r="1186" spans="2:10">
      <c r="B1186">
        <v>52121</v>
      </c>
      <c r="C1186">
        <v>52127</v>
      </c>
      <c r="D1186">
        <v>52147</v>
      </c>
      <c r="E1186">
        <v>52153</v>
      </c>
      <c r="F1186">
        <v>52163</v>
      </c>
      <c r="G1186">
        <v>52177</v>
      </c>
      <c r="H1186">
        <v>52181</v>
      </c>
      <c r="I1186">
        <v>52183</v>
      </c>
      <c r="J1186">
        <v>52189</v>
      </c>
    </row>
    <row r="1188" spans="2:10">
      <c r="B1188">
        <v>52201</v>
      </c>
      <c r="C1188">
        <v>52223</v>
      </c>
      <c r="D1188">
        <v>52237</v>
      </c>
      <c r="E1188">
        <v>52249</v>
      </c>
      <c r="F1188">
        <v>52253</v>
      </c>
      <c r="G1188">
        <v>52259</v>
      </c>
      <c r="H1188">
        <v>52267</v>
      </c>
      <c r="I1188">
        <v>52289</v>
      </c>
      <c r="J1188">
        <v>52291</v>
      </c>
    </row>
    <row r="1190" spans="2:10">
      <c r="B1190">
        <v>52301</v>
      </c>
      <c r="C1190">
        <v>52313</v>
      </c>
      <c r="D1190">
        <v>52321</v>
      </c>
      <c r="E1190">
        <v>52361</v>
      </c>
      <c r="F1190">
        <v>52363</v>
      </c>
      <c r="G1190">
        <v>52369</v>
      </c>
      <c r="H1190">
        <v>52379</v>
      </c>
      <c r="I1190">
        <v>52387</v>
      </c>
      <c r="J1190">
        <v>52391</v>
      </c>
    </row>
    <row r="1192" spans="2:10">
      <c r="B1192">
        <v>52433</v>
      </c>
      <c r="C1192">
        <v>52453</v>
      </c>
      <c r="D1192">
        <v>52457</v>
      </c>
      <c r="E1192">
        <v>52489</v>
      </c>
      <c r="F1192">
        <v>52501</v>
      </c>
      <c r="G1192">
        <v>52511</v>
      </c>
      <c r="H1192">
        <v>52517</v>
      </c>
      <c r="I1192">
        <v>52529</v>
      </c>
      <c r="J1192">
        <v>52541</v>
      </c>
    </row>
    <row r="1194" spans="2:10">
      <c r="B1194">
        <v>52543</v>
      </c>
      <c r="C1194">
        <v>52553</v>
      </c>
      <c r="D1194">
        <v>52561</v>
      </c>
      <c r="E1194">
        <v>52567</v>
      </c>
      <c r="F1194">
        <v>52571</v>
      </c>
      <c r="G1194">
        <v>52579</v>
      </c>
      <c r="H1194">
        <v>52583</v>
      </c>
      <c r="I1194">
        <v>52609</v>
      </c>
      <c r="J1194">
        <v>52627</v>
      </c>
    </row>
    <row r="1196" spans="2:10">
      <c r="B1196">
        <v>52631</v>
      </c>
      <c r="C1196">
        <v>52639</v>
      </c>
      <c r="D1196">
        <v>52667</v>
      </c>
      <c r="E1196">
        <v>52673</v>
      </c>
      <c r="F1196">
        <v>52691</v>
      </c>
      <c r="G1196">
        <v>52697</v>
      </c>
      <c r="H1196">
        <v>52709</v>
      </c>
      <c r="I1196">
        <v>52711</v>
      </c>
      <c r="J1196">
        <v>52721</v>
      </c>
    </row>
    <row r="1198" spans="2:10">
      <c r="B1198">
        <v>52727</v>
      </c>
      <c r="C1198">
        <v>52733</v>
      </c>
      <c r="D1198">
        <v>52747</v>
      </c>
      <c r="E1198">
        <v>52757</v>
      </c>
      <c r="F1198">
        <v>52769</v>
      </c>
      <c r="G1198">
        <v>52783</v>
      </c>
      <c r="H1198">
        <v>52807</v>
      </c>
      <c r="I1198">
        <v>52813</v>
      </c>
      <c r="J1198">
        <v>52817</v>
      </c>
    </row>
    <row r="1200" spans="2:10">
      <c r="B1200">
        <v>52837</v>
      </c>
      <c r="C1200">
        <v>52859</v>
      </c>
      <c r="D1200">
        <v>52861</v>
      </c>
      <c r="E1200">
        <v>52879</v>
      </c>
      <c r="F1200">
        <v>52883</v>
      </c>
      <c r="G1200">
        <v>52889</v>
      </c>
      <c r="H1200">
        <v>52901</v>
      </c>
      <c r="I1200">
        <v>52903</v>
      </c>
      <c r="J1200">
        <v>52919</v>
      </c>
    </row>
    <row r="1202" spans="2:10">
      <c r="B1202">
        <v>52937</v>
      </c>
      <c r="C1202">
        <v>52951</v>
      </c>
      <c r="D1202">
        <v>52957</v>
      </c>
      <c r="E1202">
        <v>52963</v>
      </c>
      <c r="F1202">
        <v>52967</v>
      </c>
      <c r="G1202">
        <v>52973</v>
      </c>
      <c r="H1202">
        <v>52981</v>
      </c>
      <c r="I1202">
        <v>52999</v>
      </c>
      <c r="J1202">
        <v>53003</v>
      </c>
    </row>
    <row r="1204" spans="2:10">
      <c r="B1204">
        <v>53017</v>
      </c>
      <c r="C1204">
        <v>53047</v>
      </c>
      <c r="D1204">
        <v>53051</v>
      </c>
      <c r="E1204">
        <v>53069</v>
      </c>
      <c r="F1204">
        <v>53077</v>
      </c>
      <c r="G1204">
        <v>53087</v>
      </c>
      <c r="H1204">
        <v>53089</v>
      </c>
      <c r="I1204">
        <v>53093</v>
      </c>
      <c r="J1204">
        <v>53101</v>
      </c>
    </row>
    <row r="1206" spans="2:10">
      <c r="B1206">
        <v>53113</v>
      </c>
      <c r="C1206">
        <v>53117</v>
      </c>
      <c r="D1206">
        <v>53129</v>
      </c>
      <c r="E1206">
        <v>53147</v>
      </c>
      <c r="F1206">
        <v>53149</v>
      </c>
      <c r="G1206">
        <v>53161</v>
      </c>
      <c r="H1206">
        <v>53171</v>
      </c>
      <c r="I1206">
        <v>53173</v>
      </c>
      <c r="J1206">
        <v>53189</v>
      </c>
    </row>
    <row r="1208" spans="2:10">
      <c r="B1208">
        <v>53197</v>
      </c>
      <c r="C1208">
        <v>53201</v>
      </c>
      <c r="D1208">
        <v>53231</v>
      </c>
      <c r="E1208">
        <v>53233</v>
      </c>
      <c r="F1208">
        <v>53239</v>
      </c>
      <c r="G1208">
        <v>53267</v>
      </c>
      <c r="H1208">
        <v>53269</v>
      </c>
      <c r="I1208">
        <v>53279</v>
      </c>
      <c r="J1208">
        <v>53281</v>
      </c>
    </row>
    <row r="1210" spans="2:10">
      <c r="B1210">
        <v>53299</v>
      </c>
      <c r="C1210">
        <v>53309</v>
      </c>
      <c r="D1210">
        <v>53323</v>
      </c>
      <c r="E1210">
        <v>53327</v>
      </c>
      <c r="F1210">
        <v>53353</v>
      </c>
      <c r="G1210">
        <v>53359</v>
      </c>
      <c r="H1210">
        <v>53377</v>
      </c>
      <c r="I1210">
        <v>53381</v>
      </c>
      <c r="J1210">
        <v>53401</v>
      </c>
    </row>
    <row r="1212" spans="2:10">
      <c r="B1212">
        <v>53407</v>
      </c>
      <c r="C1212">
        <v>53411</v>
      </c>
      <c r="D1212">
        <v>53419</v>
      </c>
      <c r="E1212">
        <v>53437</v>
      </c>
      <c r="F1212">
        <v>53441</v>
      </c>
      <c r="G1212">
        <v>53453</v>
      </c>
      <c r="H1212">
        <v>53479</v>
      </c>
      <c r="I1212">
        <v>53503</v>
      </c>
      <c r="J1212">
        <v>53507</v>
      </c>
    </row>
    <row r="1214" spans="2:10">
      <c r="B1214">
        <v>53527</v>
      </c>
      <c r="C1214">
        <v>53549</v>
      </c>
      <c r="D1214">
        <v>53551</v>
      </c>
      <c r="E1214">
        <v>53569</v>
      </c>
      <c r="F1214">
        <v>53591</v>
      </c>
      <c r="G1214">
        <v>53593</v>
      </c>
      <c r="H1214">
        <v>53597</v>
      </c>
      <c r="I1214">
        <v>53609</v>
      </c>
      <c r="J1214">
        <v>53611</v>
      </c>
    </row>
    <row r="1216" spans="2:10">
      <c r="B1216">
        <v>53617</v>
      </c>
      <c r="C1216">
        <v>53623</v>
      </c>
      <c r="D1216">
        <v>53629</v>
      </c>
      <c r="E1216">
        <v>53633</v>
      </c>
      <c r="F1216">
        <v>53639</v>
      </c>
      <c r="G1216">
        <v>53653</v>
      </c>
      <c r="H1216">
        <v>53657</v>
      </c>
      <c r="I1216">
        <v>53681</v>
      </c>
      <c r="J1216">
        <v>53693</v>
      </c>
    </row>
    <row r="1218" spans="2:10">
      <c r="B1218">
        <v>53699</v>
      </c>
      <c r="C1218">
        <v>53717</v>
      </c>
      <c r="D1218">
        <v>53719</v>
      </c>
      <c r="E1218">
        <v>53731</v>
      </c>
      <c r="F1218">
        <v>53759</v>
      </c>
      <c r="G1218">
        <v>53773</v>
      </c>
      <c r="H1218">
        <v>53777</v>
      </c>
      <c r="I1218">
        <v>53783</v>
      </c>
      <c r="J1218">
        <v>53791</v>
      </c>
    </row>
    <row r="1220" spans="2:10">
      <c r="B1220">
        <v>53813</v>
      </c>
      <c r="C1220">
        <v>53819</v>
      </c>
      <c r="D1220">
        <v>53831</v>
      </c>
      <c r="E1220">
        <v>53849</v>
      </c>
      <c r="F1220">
        <v>53857</v>
      </c>
      <c r="G1220">
        <v>53861</v>
      </c>
      <c r="H1220">
        <v>53881</v>
      </c>
      <c r="I1220">
        <v>53887</v>
      </c>
      <c r="J1220">
        <v>53891</v>
      </c>
    </row>
    <row r="1222" spans="2:10">
      <c r="B1222">
        <v>53897</v>
      </c>
      <c r="C1222">
        <v>53899</v>
      </c>
      <c r="D1222">
        <v>53917</v>
      </c>
      <c r="E1222">
        <v>53923</v>
      </c>
      <c r="F1222">
        <v>53927</v>
      </c>
      <c r="G1222">
        <v>53939</v>
      </c>
      <c r="H1222">
        <v>53951</v>
      </c>
      <c r="I1222">
        <v>53959</v>
      </c>
      <c r="J1222">
        <v>53987</v>
      </c>
    </row>
    <row r="1224" spans="2:10">
      <c r="B1224">
        <v>53993</v>
      </c>
      <c r="C1224">
        <v>54001</v>
      </c>
      <c r="D1224">
        <v>54011</v>
      </c>
      <c r="E1224">
        <v>54013</v>
      </c>
      <c r="F1224">
        <v>54037</v>
      </c>
      <c r="G1224">
        <v>54049</v>
      </c>
      <c r="H1224">
        <v>54059</v>
      </c>
      <c r="I1224">
        <v>54083</v>
      </c>
      <c r="J1224">
        <v>54091</v>
      </c>
    </row>
    <row r="1226" spans="2:10">
      <c r="B1226">
        <v>54101</v>
      </c>
      <c r="C1226">
        <v>54121</v>
      </c>
      <c r="D1226">
        <v>54133</v>
      </c>
      <c r="E1226">
        <v>54139</v>
      </c>
      <c r="F1226">
        <v>54151</v>
      </c>
      <c r="G1226">
        <v>54163</v>
      </c>
      <c r="H1226">
        <v>54167</v>
      </c>
      <c r="I1226">
        <v>54181</v>
      </c>
      <c r="J1226">
        <v>54193</v>
      </c>
    </row>
    <row r="1228" spans="2:10">
      <c r="B1228">
        <v>54217</v>
      </c>
      <c r="C1228">
        <v>54251</v>
      </c>
      <c r="D1228">
        <v>54269</v>
      </c>
      <c r="E1228">
        <v>54277</v>
      </c>
      <c r="F1228">
        <v>54287</v>
      </c>
      <c r="G1228">
        <v>54293</v>
      </c>
      <c r="H1228">
        <v>54311</v>
      </c>
      <c r="I1228">
        <v>54319</v>
      </c>
      <c r="J1228">
        <v>54323</v>
      </c>
    </row>
    <row r="1230" spans="2:10">
      <c r="B1230">
        <v>54331</v>
      </c>
      <c r="C1230">
        <v>54347</v>
      </c>
      <c r="D1230">
        <v>54361</v>
      </c>
      <c r="E1230">
        <v>54367</v>
      </c>
      <c r="F1230">
        <v>54371</v>
      </c>
      <c r="G1230">
        <v>54377</v>
      </c>
      <c r="H1230">
        <v>54401</v>
      </c>
      <c r="I1230">
        <v>54403</v>
      </c>
      <c r="J1230">
        <v>54409</v>
      </c>
    </row>
    <row r="1232" spans="2:10">
      <c r="B1232">
        <v>54413</v>
      </c>
      <c r="C1232">
        <v>54419</v>
      </c>
      <c r="D1232">
        <v>54421</v>
      </c>
      <c r="E1232">
        <v>54437</v>
      </c>
      <c r="F1232">
        <v>54443</v>
      </c>
      <c r="G1232">
        <v>54449</v>
      </c>
      <c r="H1232">
        <v>54469</v>
      </c>
      <c r="I1232">
        <v>54493</v>
      </c>
      <c r="J1232">
        <v>54497</v>
      </c>
    </row>
    <row r="1234" spans="2:10">
      <c r="B1234">
        <v>54499</v>
      </c>
      <c r="C1234">
        <v>54503</v>
      </c>
      <c r="D1234">
        <v>54517</v>
      </c>
      <c r="E1234">
        <v>54521</v>
      </c>
      <c r="F1234">
        <v>54539</v>
      </c>
      <c r="G1234">
        <v>54541</v>
      </c>
      <c r="H1234">
        <v>54547</v>
      </c>
      <c r="I1234">
        <v>54559</v>
      </c>
      <c r="J1234">
        <v>54563</v>
      </c>
    </row>
    <row r="1236" spans="2:10">
      <c r="B1236">
        <v>54577</v>
      </c>
      <c r="C1236">
        <v>54581</v>
      </c>
      <c r="D1236">
        <v>54583</v>
      </c>
      <c r="E1236">
        <v>54601</v>
      </c>
      <c r="F1236">
        <v>54617</v>
      </c>
      <c r="G1236">
        <v>54623</v>
      </c>
      <c r="H1236">
        <v>54629</v>
      </c>
      <c r="I1236">
        <v>54631</v>
      </c>
      <c r="J1236">
        <v>54647</v>
      </c>
    </row>
    <row r="1238" spans="2:10">
      <c r="B1238">
        <v>54667</v>
      </c>
      <c r="C1238">
        <v>54673</v>
      </c>
      <c r="D1238">
        <v>54679</v>
      </c>
      <c r="E1238">
        <v>54709</v>
      </c>
      <c r="F1238">
        <v>54713</v>
      </c>
      <c r="G1238">
        <v>54721</v>
      </c>
      <c r="H1238">
        <v>54727</v>
      </c>
      <c r="I1238">
        <v>54751</v>
      </c>
      <c r="J1238">
        <v>54767</v>
      </c>
    </row>
    <row r="1240" spans="2:10">
      <c r="B1240">
        <v>54773</v>
      </c>
      <c r="C1240">
        <v>54779</v>
      </c>
      <c r="D1240">
        <v>54787</v>
      </c>
      <c r="E1240">
        <v>54799</v>
      </c>
      <c r="F1240">
        <v>54829</v>
      </c>
      <c r="G1240">
        <v>54833</v>
      </c>
      <c r="H1240">
        <v>54851</v>
      </c>
      <c r="I1240">
        <v>54869</v>
      </c>
      <c r="J1240">
        <v>54877</v>
      </c>
    </row>
    <row r="1242" spans="2:10">
      <c r="B1242">
        <v>54881</v>
      </c>
      <c r="C1242">
        <v>54907</v>
      </c>
      <c r="D1242">
        <v>54917</v>
      </c>
      <c r="E1242">
        <v>54919</v>
      </c>
      <c r="F1242">
        <v>54941</v>
      </c>
      <c r="G1242">
        <v>54949</v>
      </c>
      <c r="H1242">
        <v>54959</v>
      </c>
      <c r="I1242">
        <v>54973</v>
      </c>
      <c r="J1242">
        <v>54979</v>
      </c>
    </row>
    <row r="1244" spans="2:10">
      <c r="B1244">
        <v>54983</v>
      </c>
      <c r="C1244">
        <v>55001</v>
      </c>
      <c r="D1244">
        <v>55009</v>
      </c>
      <c r="E1244">
        <v>55021</v>
      </c>
      <c r="F1244">
        <v>55049</v>
      </c>
      <c r="G1244">
        <v>55051</v>
      </c>
      <c r="H1244">
        <v>55057</v>
      </c>
      <c r="I1244">
        <v>55061</v>
      </c>
      <c r="J1244">
        <v>55073</v>
      </c>
    </row>
    <row r="1246" spans="2:10">
      <c r="B1246">
        <v>55079</v>
      </c>
      <c r="C1246">
        <v>55103</v>
      </c>
      <c r="D1246">
        <v>55109</v>
      </c>
      <c r="E1246">
        <v>55117</v>
      </c>
      <c r="F1246">
        <v>55127</v>
      </c>
      <c r="G1246">
        <v>55147</v>
      </c>
      <c r="H1246">
        <v>55163</v>
      </c>
      <c r="I1246">
        <v>55171</v>
      </c>
      <c r="J1246">
        <v>55201</v>
      </c>
    </row>
    <row r="1248" spans="2:10">
      <c r="B1248">
        <v>55207</v>
      </c>
      <c r="C1248">
        <v>55213</v>
      </c>
      <c r="D1248">
        <v>55217</v>
      </c>
      <c r="E1248">
        <v>55219</v>
      </c>
      <c r="F1248">
        <v>55229</v>
      </c>
      <c r="G1248">
        <v>55243</v>
      </c>
      <c r="H1248">
        <v>55249</v>
      </c>
      <c r="I1248">
        <v>55259</v>
      </c>
      <c r="J1248">
        <v>55291</v>
      </c>
    </row>
    <row r="1250" spans="2:10">
      <c r="B1250">
        <v>55313</v>
      </c>
      <c r="C1250">
        <v>55331</v>
      </c>
      <c r="D1250">
        <v>55333</v>
      </c>
      <c r="E1250">
        <v>55337</v>
      </c>
      <c r="F1250">
        <v>55339</v>
      </c>
      <c r="G1250">
        <v>55343</v>
      </c>
      <c r="H1250">
        <v>55351</v>
      </c>
      <c r="I1250">
        <v>55373</v>
      </c>
      <c r="J1250">
        <v>55381</v>
      </c>
    </row>
    <row r="1252" spans="2:10">
      <c r="B1252">
        <v>55399</v>
      </c>
      <c r="C1252">
        <v>55411</v>
      </c>
      <c r="D1252">
        <v>55439</v>
      </c>
      <c r="E1252">
        <v>55441</v>
      </c>
      <c r="F1252">
        <v>55457</v>
      </c>
      <c r="G1252">
        <v>55469</v>
      </c>
      <c r="H1252">
        <v>55487</v>
      </c>
      <c r="I1252">
        <v>55501</v>
      </c>
      <c r="J1252">
        <v>55511</v>
      </c>
    </row>
    <row r="1254" spans="2:10">
      <c r="B1254">
        <v>55529</v>
      </c>
      <c r="C1254">
        <v>55541</v>
      </c>
      <c r="D1254">
        <v>55547</v>
      </c>
      <c r="E1254">
        <v>55579</v>
      </c>
      <c r="F1254">
        <v>55589</v>
      </c>
      <c r="G1254">
        <v>55603</v>
      </c>
      <c r="H1254">
        <v>55609</v>
      </c>
      <c r="I1254">
        <v>55619</v>
      </c>
      <c r="J1254">
        <v>55621</v>
      </c>
    </row>
    <row r="1256" spans="2:10">
      <c r="B1256">
        <v>55631</v>
      </c>
      <c r="C1256">
        <v>55633</v>
      </c>
      <c r="D1256">
        <v>55639</v>
      </c>
      <c r="E1256">
        <v>55661</v>
      </c>
      <c r="F1256">
        <v>55663</v>
      </c>
      <c r="G1256">
        <v>55667</v>
      </c>
      <c r="H1256">
        <v>55673</v>
      </c>
      <c r="I1256">
        <v>55681</v>
      </c>
      <c r="J1256">
        <v>55691</v>
      </c>
    </row>
    <row r="1258" spans="2:10">
      <c r="B1258">
        <v>55697</v>
      </c>
      <c r="C1258">
        <v>55711</v>
      </c>
      <c r="D1258">
        <v>55717</v>
      </c>
      <c r="E1258">
        <v>55721</v>
      </c>
      <c r="F1258">
        <v>55733</v>
      </c>
      <c r="G1258">
        <v>55763</v>
      </c>
      <c r="H1258">
        <v>55787</v>
      </c>
      <c r="I1258">
        <v>55793</v>
      </c>
      <c r="J1258">
        <v>55799</v>
      </c>
    </row>
    <row r="1260" spans="2:10">
      <c r="B1260">
        <v>55807</v>
      </c>
      <c r="C1260">
        <v>55813</v>
      </c>
      <c r="D1260">
        <v>55817</v>
      </c>
      <c r="E1260">
        <v>55819</v>
      </c>
      <c r="F1260">
        <v>55823</v>
      </c>
      <c r="G1260">
        <v>55829</v>
      </c>
      <c r="H1260">
        <v>55837</v>
      </c>
      <c r="I1260">
        <v>55843</v>
      </c>
      <c r="J1260">
        <v>55849</v>
      </c>
    </row>
    <row r="1262" spans="2:10">
      <c r="B1262">
        <v>55871</v>
      </c>
      <c r="C1262">
        <v>55889</v>
      </c>
      <c r="D1262">
        <v>55897</v>
      </c>
      <c r="E1262">
        <v>55901</v>
      </c>
      <c r="F1262">
        <v>55903</v>
      </c>
      <c r="G1262">
        <v>55921</v>
      </c>
      <c r="H1262">
        <v>55927</v>
      </c>
      <c r="I1262">
        <v>55931</v>
      </c>
      <c r="J1262">
        <v>55933</v>
      </c>
    </row>
    <row r="1264" spans="2:10">
      <c r="B1264">
        <v>55949</v>
      </c>
      <c r="C1264">
        <v>55967</v>
      </c>
      <c r="D1264">
        <v>55987</v>
      </c>
      <c r="E1264">
        <v>55997</v>
      </c>
      <c r="F1264">
        <v>56003</v>
      </c>
      <c r="G1264">
        <v>56009</v>
      </c>
      <c r="H1264">
        <v>56039</v>
      </c>
      <c r="I1264">
        <v>56041</v>
      </c>
      <c r="J1264">
        <v>56053</v>
      </c>
    </row>
    <row r="1266" spans="2:10">
      <c r="B1266">
        <v>56081</v>
      </c>
      <c r="C1266">
        <v>56087</v>
      </c>
      <c r="D1266">
        <v>56093</v>
      </c>
      <c r="E1266">
        <v>56099</v>
      </c>
      <c r="F1266">
        <v>56101</v>
      </c>
      <c r="G1266">
        <v>56113</v>
      </c>
      <c r="H1266">
        <v>56123</v>
      </c>
      <c r="I1266">
        <v>56131</v>
      </c>
      <c r="J1266">
        <v>56149</v>
      </c>
    </row>
    <row r="1268" spans="2:10">
      <c r="B1268">
        <v>56167</v>
      </c>
      <c r="C1268">
        <v>56171</v>
      </c>
      <c r="D1268">
        <v>56179</v>
      </c>
      <c r="E1268">
        <v>56197</v>
      </c>
      <c r="F1268">
        <v>56207</v>
      </c>
      <c r="G1268">
        <v>56209</v>
      </c>
      <c r="H1268">
        <v>56237</v>
      </c>
      <c r="I1268">
        <v>56239</v>
      </c>
      <c r="J1268">
        <v>56249</v>
      </c>
    </row>
    <row r="1270" spans="2:10">
      <c r="B1270">
        <v>56263</v>
      </c>
      <c r="C1270">
        <v>56267</v>
      </c>
      <c r="D1270">
        <v>56269</v>
      </c>
      <c r="E1270">
        <v>56299</v>
      </c>
      <c r="F1270">
        <v>56311</v>
      </c>
      <c r="G1270">
        <v>56333</v>
      </c>
      <c r="H1270">
        <v>56359</v>
      </c>
      <c r="I1270">
        <v>56369</v>
      </c>
      <c r="J1270">
        <v>56377</v>
      </c>
    </row>
    <row r="1272" spans="2:10">
      <c r="B1272">
        <v>56383</v>
      </c>
      <c r="C1272">
        <v>56393</v>
      </c>
      <c r="D1272">
        <v>56401</v>
      </c>
      <c r="E1272">
        <v>56417</v>
      </c>
      <c r="F1272">
        <v>56431</v>
      </c>
      <c r="G1272">
        <v>56437</v>
      </c>
      <c r="H1272">
        <v>56443</v>
      </c>
      <c r="I1272">
        <v>56453</v>
      </c>
      <c r="J1272">
        <v>56467</v>
      </c>
    </row>
    <row r="1274" spans="2:10">
      <c r="B1274">
        <v>56473</v>
      </c>
      <c r="C1274">
        <v>56477</v>
      </c>
      <c r="D1274">
        <v>56479</v>
      </c>
      <c r="E1274">
        <v>56489</v>
      </c>
      <c r="F1274">
        <v>56501</v>
      </c>
      <c r="G1274">
        <v>56503</v>
      </c>
      <c r="H1274">
        <v>56509</v>
      </c>
      <c r="I1274">
        <v>56519</v>
      </c>
      <c r="J1274">
        <v>56527</v>
      </c>
    </row>
    <row r="1276" spans="2:10">
      <c r="B1276">
        <v>56531</v>
      </c>
      <c r="C1276">
        <v>56533</v>
      </c>
      <c r="D1276">
        <v>56543</v>
      </c>
      <c r="E1276">
        <v>56569</v>
      </c>
      <c r="F1276">
        <v>56591</v>
      </c>
      <c r="G1276">
        <v>56597</v>
      </c>
      <c r="H1276">
        <v>56599</v>
      </c>
      <c r="I1276">
        <v>56611</v>
      </c>
      <c r="J1276">
        <v>56629</v>
      </c>
    </row>
    <row r="1278" spans="2:10">
      <c r="B1278">
        <v>56633</v>
      </c>
      <c r="C1278">
        <v>56659</v>
      </c>
      <c r="D1278">
        <v>56663</v>
      </c>
      <c r="E1278">
        <v>56671</v>
      </c>
      <c r="F1278">
        <v>56681</v>
      </c>
      <c r="G1278">
        <v>56687</v>
      </c>
      <c r="H1278">
        <v>56701</v>
      </c>
      <c r="I1278">
        <v>56711</v>
      </c>
      <c r="J1278">
        <v>56713</v>
      </c>
    </row>
    <row r="1280" spans="2:10">
      <c r="B1280">
        <v>56731</v>
      </c>
      <c r="C1280">
        <v>56737</v>
      </c>
      <c r="D1280">
        <v>56747</v>
      </c>
      <c r="E1280">
        <v>56767</v>
      </c>
      <c r="F1280">
        <v>56773</v>
      </c>
      <c r="G1280">
        <v>56779</v>
      </c>
      <c r="H1280">
        <v>56783</v>
      </c>
      <c r="I1280">
        <v>56807</v>
      </c>
      <c r="J1280">
        <v>56809</v>
      </c>
    </row>
    <row r="1282" spans="2:10">
      <c r="B1282">
        <v>56813</v>
      </c>
      <c r="C1282">
        <v>56821</v>
      </c>
      <c r="D1282">
        <v>56827</v>
      </c>
      <c r="E1282">
        <v>56843</v>
      </c>
      <c r="F1282">
        <v>56857</v>
      </c>
      <c r="G1282">
        <v>56873</v>
      </c>
      <c r="H1282">
        <v>56891</v>
      </c>
      <c r="I1282">
        <v>56893</v>
      </c>
      <c r="J1282">
        <v>56897</v>
      </c>
    </row>
    <row r="1284" spans="2:10">
      <c r="B1284">
        <v>56909</v>
      </c>
      <c r="C1284">
        <v>56911</v>
      </c>
      <c r="D1284">
        <v>56921</v>
      </c>
      <c r="E1284">
        <v>56923</v>
      </c>
      <c r="F1284">
        <v>56929</v>
      </c>
      <c r="G1284">
        <v>56941</v>
      </c>
      <c r="H1284">
        <v>56951</v>
      </c>
      <c r="I1284">
        <v>56957</v>
      </c>
      <c r="J1284">
        <v>56963</v>
      </c>
    </row>
    <row r="1286" spans="2:10">
      <c r="B1286">
        <v>56983</v>
      </c>
      <c r="C1286">
        <v>56989</v>
      </c>
      <c r="D1286">
        <v>56993</v>
      </c>
      <c r="E1286">
        <v>56999</v>
      </c>
      <c r="F1286">
        <v>57037</v>
      </c>
      <c r="G1286">
        <v>57041</v>
      </c>
      <c r="H1286">
        <v>57047</v>
      </c>
      <c r="I1286">
        <v>57059</v>
      </c>
      <c r="J1286">
        <v>57073</v>
      </c>
    </row>
    <row r="1288" spans="2:10">
      <c r="B1288">
        <v>57077</v>
      </c>
      <c r="C1288">
        <v>57089</v>
      </c>
      <c r="D1288">
        <v>57097</v>
      </c>
      <c r="E1288">
        <v>57107</v>
      </c>
      <c r="F1288">
        <v>57119</v>
      </c>
      <c r="G1288">
        <v>57131</v>
      </c>
      <c r="H1288">
        <v>57139</v>
      </c>
      <c r="I1288">
        <v>57143</v>
      </c>
      <c r="J1288">
        <v>57149</v>
      </c>
    </row>
    <row r="1290" spans="2:10">
      <c r="B1290">
        <v>57163</v>
      </c>
      <c r="C1290">
        <v>57173</v>
      </c>
      <c r="D1290">
        <v>57179</v>
      </c>
      <c r="E1290">
        <v>57191</v>
      </c>
      <c r="F1290">
        <v>57193</v>
      </c>
      <c r="G1290">
        <v>57203</v>
      </c>
      <c r="H1290">
        <v>57221</v>
      </c>
      <c r="I1290">
        <v>57223</v>
      </c>
      <c r="J1290">
        <v>57241</v>
      </c>
    </row>
    <row r="1292" spans="2:10">
      <c r="B1292">
        <v>57251</v>
      </c>
      <c r="C1292">
        <v>57259</v>
      </c>
      <c r="D1292">
        <v>57269</v>
      </c>
      <c r="E1292">
        <v>57271</v>
      </c>
      <c r="F1292">
        <v>57283</v>
      </c>
      <c r="G1292">
        <v>57287</v>
      </c>
      <c r="H1292">
        <v>57301</v>
      </c>
      <c r="I1292">
        <v>57329</v>
      </c>
      <c r="J1292">
        <v>57331</v>
      </c>
    </row>
    <row r="1294" spans="2:10">
      <c r="B1294">
        <v>57347</v>
      </c>
      <c r="C1294">
        <v>57349</v>
      </c>
      <c r="D1294">
        <v>57367</v>
      </c>
      <c r="E1294">
        <v>57373</v>
      </c>
      <c r="F1294">
        <v>57383</v>
      </c>
      <c r="G1294">
        <v>57389</v>
      </c>
      <c r="H1294">
        <v>57397</v>
      </c>
      <c r="I1294">
        <v>57413</v>
      </c>
      <c r="J1294">
        <v>57427</v>
      </c>
    </row>
    <row r="1296" spans="2:10">
      <c r="B1296">
        <v>57457</v>
      </c>
      <c r="C1296">
        <v>57467</v>
      </c>
      <c r="D1296">
        <v>57487</v>
      </c>
      <c r="E1296">
        <v>57493</v>
      </c>
      <c r="F1296">
        <v>57503</v>
      </c>
      <c r="G1296">
        <v>57527</v>
      </c>
      <c r="H1296">
        <v>57529</v>
      </c>
      <c r="I1296">
        <v>57557</v>
      </c>
      <c r="J1296">
        <v>57559</v>
      </c>
    </row>
    <row r="1298" spans="2:10">
      <c r="B1298">
        <v>57571</v>
      </c>
      <c r="C1298">
        <v>57587</v>
      </c>
      <c r="D1298">
        <v>57593</v>
      </c>
      <c r="E1298">
        <v>57601</v>
      </c>
      <c r="F1298">
        <v>57637</v>
      </c>
      <c r="G1298">
        <v>57641</v>
      </c>
      <c r="H1298">
        <v>57649</v>
      </c>
      <c r="I1298">
        <v>57653</v>
      </c>
      <c r="J1298">
        <v>57667</v>
      </c>
    </row>
    <row r="1300" spans="2:10">
      <c r="B1300">
        <v>57679</v>
      </c>
      <c r="C1300">
        <v>57689</v>
      </c>
      <c r="D1300">
        <v>57697</v>
      </c>
      <c r="E1300">
        <v>57709</v>
      </c>
      <c r="F1300">
        <v>57713</v>
      </c>
      <c r="G1300">
        <v>57719</v>
      </c>
      <c r="H1300">
        <v>57727</v>
      </c>
      <c r="I1300">
        <v>57731</v>
      </c>
      <c r="J1300">
        <v>57737</v>
      </c>
    </row>
    <row r="1302" spans="2:10">
      <c r="B1302">
        <v>57751</v>
      </c>
      <c r="C1302">
        <v>57773</v>
      </c>
      <c r="D1302">
        <v>57781</v>
      </c>
      <c r="E1302">
        <v>57787</v>
      </c>
      <c r="F1302">
        <v>57791</v>
      </c>
      <c r="G1302">
        <v>57793</v>
      </c>
      <c r="H1302">
        <v>57803</v>
      </c>
      <c r="I1302">
        <v>57809</v>
      </c>
      <c r="J1302">
        <v>57829</v>
      </c>
    </row>
    <row r="1304" spans="2:10">
      <c r="B1304">
        <v>57839</v>
      </c>
      <c r="C1304">
        <v>57847</v>
      </c>
      <c r="D1304">
        <v>57853</v>
      </c>
      <c r="E1304">
        <v>57859</v>
      </c>
      <c r="F1304">
        <v>57881</v>
      </c>
      <c r="G1304">
        <v>57899</v>
      </c>
      <c r="H1304">
        <v>57901</v>
      </c>
      <c r="I1304">
        <v>57917</v>
      </c>
      <c r="J1304">
        <v>57923</v>
      </c>
    </row>
    <row r="1306" spans="2:10">
      <c r="B1306">
        <v>57943</v>
      </c>
      <c r="C1306">
        <v>57947</v>
      </c>
      <c r="D1306">
        <v>57973</v>
      </c>
      <c r="E1306">
        <v>57977</v>
      </c>
      <c r="F1306">
        <v>57991</v>
      </c>
      <c r="G1306">
        <v>58013</v>
      </c>
      <c r="H1306">
        <v>58027</v>
      </c>
      <c r="I1306">
        <v>58031</v>
      </c>
      <c r="J1306">
        <v>58043</v>
      </c>
    </row>
    <row r="1308" spans="2:10">
      <c r="B1308">
        <v>58049</v>
      </c>
      <c r="C1308">
        <v>58057</v>
      </c>
      <c r="D1308">
        <v>58061</v>
      </c>
      <c r="E1308">
        <v>58067</v>
      </c>
      <c r="F1308">
        <v>58073</v>
      </c>
      <c r="G1308">
        <v>58099</v>
      </c>
      <c r="H1308">
        <v>58109</v>
      </c>
      <c r="I1308">
        <v>58111</v>
      </c>
      <c r="J1308">
        <v>58129</v>
      </c>
    </row>
    <row r="1310" spans="2:10">
      <c r="B1310">
        <v>58147</v>
      </c>
      <c r="C1310">
        <v>58151</v>
      </c>
      <c r="D1310">
        <v>58153</v>
      </c>
      <c r="E1310">
        <v>58169</v>
      </c>
      <c r="F1310">
        <v>58171</v>
      </c>
      <c r="G1310">
        <v>58189</v>
      </c>
      <c r="H1310">
        <v>58193</v>
      </c>
      <c r="I1310">
        <v>58199</v>
      </c>
      <c r="J1310">
        <v>58207</v>
      </c>
    </row>
    <row r="1312" spans="2:10">
      <c r="B1312">
        <v>58211</v>
      </c>
      <c r="C1312">
        <v>58217</v>
      </c>
      <c r="D1312">
        <v>58229</v>
      </c>
      <c r="E1312">
        <v>58231</v>
      </c>
      <c r="F1312">
        <v>58237</v>
      </c>
      <c r="G1312">
        <v>58243</v>
      </c>
      <c r="H1312">
        <v>58271</v>
      </c>
      <c r="I1312">
        <v>58309</v>
      </c>
      <c r="J1312">
        <v>58313</v>
      </c>
    </row>
    <row r="1314" spans="2:10">
      <c r="B1314">
        <v>58321</v>
      </c>
      <c r="C1314">
        <v>58337</v>
      </c>
      <c r="D1314">
        <v>58363</v>
      </c>
      <c r="E1314">
        <v>58367</v>
      </c>
      <c r="F1314">
        <v>58369</v>
      </c>
      <c r="G1314">
        <v>58379</v>
      </c>
      <c r="H1314">
        <v>58391</v>
      </c>
      <c r="I1314">
        <v>58393</v>
      </c>
      <c r="J1314">
        <v>58403</v>
      </c>
    </row>
    <row r="1316" spans="2:10">
      <c r="B1316">
        <v>58411</v>
      </c>
      <c r="C1316">
        <v>58417</v>
      </c>
      <c r="D1316">
        <v>58427</v>
      </c>
      <c r="E1316">
        <v>58439</v>
      </c>
      <c r="F1316">
        <v>58441</v>
      </c>
      <c r="G1316">
        <v>58451</v>
      </c>
      <c r="H1316">
        <v>58453</v>
      </c>
      <c r="I1316">
        <v>58477</v>
      </c>
      <c r="J1316">
        <v>58481</v>
      </c>
    </row>
    <row r="1318" spans="2:10">
      <c r="B1318">
        <v>58511</v>
      </c>
      <c r="C1318">
        <v>58537</v>
      </c>
      <c r="D1318">
        <v>58543</v>
      </c>
      <c r="E1318">
        <v>58549</v>
      </c>
      <c r="F1318">
        <v>58567</v>
      </c>
      <c r="G1318">
        <v>58573</v>
      </c>
      <c r="H1318">
        <v>58579</v>
      </c>
      <c r="I1318">
        <v>58601</v>
      </c>
      <c r="J1318">
        <v>58603</v>
      </c>
    </row>
    <row r="1320" spans="2:10">
      <c r="B1320">
        <v>58613</v>
      </c>
      <c r="C1320">
        <v>58631</v>
      </c>
      <c r="D1320">
        <v>58657</v>
      </c>
      <c r="E1320">
        <v>58661</v>
      </c>
      <c r="F1320">
        <v>58679</v>
      </c>
      <c r="G1320">
        <v>58687</v>
      </c>
      <c r="H1320">
        <v>58693</v>
      </c>
      <c r="I1320">
        <v>58699</v>
      </c>
      <c r="J1320">
        <v>58711</v>
      </c>
    </row>
    <row r="1322" spans="2:10">
      <c r="B1322">
        <v>58727</v>
      </c>
      <c r="C1322">
        <v>58733</v>
      </c>
      <c r="D1322">
        <v>58741</v>
      </c>
      <c r="E1322">
        <v>58757</v>
      </c>
      <c r="F1322">
        <v>58763</v>
      </c>
      <c r="G1322">
        <v>58771</v>
      </c>
      <c r="H1322">
        <v>58787</v>
      </c>
      <c r="I1322">
        <v>58789</v>
      </c>
      <c r="J1322">
        <v>58831</v>
      </c>
    </row>
    <row r="1324" spans="2:10">
      <c r="B1324">
        <v>58889</v>
      </c>
      <c r="C1324">
        <v>58897</v>
      </c>
      <c r="D1324">
        <v>58901</v>
      </c>
      <c r="E1324">
        <v>58907</v>
      </c>
      <c r="F1324">
        <v>58909</v>
      </c>
      <c r="G1324">
        <v>58913</v>
      </c>
      <c r="H1324">
        <v>58921</v>
      </c>
      <c r="I1324">
        <v>58937</v>
      </c>
      <c r="J1324">
        <v>58943</v>
      </c>
    </row>
    <row r="1326" spans="2:10">
      <c r="B1326">
        <v>58963</v>
      </c>
      <c r="C1326">
        <v>58967</v>
      </c>
      <c r="D1326">
        <v>58979</v>
      </c>
      <c r="E1326">
        <v>58991</v>
      </c>
      <c r="F1326">
        <v>58997</v>
      </c>
      <c r="G1326">
        <v>59009</v>
      </c>
      <c r="H1326">
        <v>59011</v>
      </c>
      <c r="I1326">
        <v>59021</v>
      </c>
      <c r="J1326">
        <v>59023</v>
      </c>
    </row>
    <row r="1328" spans="2:10">
      <c r="B1328">
        <v>59029</v>
      </c>
      <c r="C1328">
        <v>59051</v>
      </c>
      <c r="D1328">
        <v>59053</v>
      </c>
      <c r="E1328">
        <v>59063</v>
      </c>
      <c r="F1328">
        <v>59069</v>
      </c>
      <c r="G1328">
        <v>59077</v>
      </c>
      <c r="H1328">
        <v>59083</v>
      </c>
      <c r="I1328">
        <v>59093</v>
      </c>
      <c r="J1328">
        <v>59107</v>
      </c>
    </row>
    <row r="1330" spans="2:10">
      <c r="B1330">
        <v>59113</v>
      </c>
      <c r="C1330">
        <v>59119</v>
      </c>
      <c r="D1330">
        <v>59123</v>
      </c>
      <c r="E1330">
        <v>59141</v>
      </c>
      <c r="F1330">
        <v>59149</v>
      </c>
      <c r="G1330">
        <v>59159</v>
      </c>
      <c r="H1330">
        <v>59167</v>
      </c>
      <c r="I1330">
        <v>59183</v>
      </c>
      <c r="J1330">
        <v>59197</v>
      </c>
    </row>
    <row r="1332" spans="2:10">
      <c r="B1332">
        <v>59207</v>
      </c>
      <c r="C1332">
        <v>59209</v>
      </c>
      <c r="D1332">
        <v>59219</v>
      </c>
      <c r="E1332">
        <v>59221</v>
      </c>
      <c r="F1332">
        <v>59233</v>
      </c>
      <c r="G1332">
        <v>59239</v>
      </c>
      <c r="H1332">
        <v>59243</v>
      </c>
      <c r="I1332">
        <v>59263</v>
      </c>
      <c r="J1332">
        <v>59273</v>
      </c>
    </row>
    <row r="1334" spans="2:10">
      <c r="B1334">
        <v>59281</v>
      </c>
      <c r="C1334">
        <v>59333</v>
      </c>
      <c r="D1334">
        <v>59341</v>
      </c>
      <c r="E1334">
        <v>59351</v>
      </c>
      <c r="F1334">
        <v>59357</v>
      </c>
      <c r="G1334">
        <v>59359</v>
      </c>
      <c r="H1334">
        <v>59369</v>
      </c>
      <c r="I1334">
        <v>59377</v>
      </c>
      <c r="J1334">
        <v>59387</v>
      </c>
    </row>
    <row r="1336" spans="2:10">
      <c r="B1336">
        <v>59393</v>
      </c>
      <c r="C1336">
        <v>59399</v>
      </c>
      <c r="D1336">
        <v>59407</v>
      </c>
      <c r="E1336">
        <v>59417</v>
      </c>
      <c r="F1336">
        <v>59419</v>
      </c>
      <c r="G1336">
        <v>59441</v>
      </c>
      <c r="H1336">
        <v>59443</v>
      </c>
      <c r="I1336">
        <v>59447</v>
      </c>
      <c r="J1336">
        <v>59453</v>
      </c>
    </row>
    <row r="1338" spans="2:10">
      <c r="B1338">
        <v>59467</v>
      </c>
      <c r="C1338">
        <v>59471</v>
      </c>
      <c r="D1338">
        <v>59473</v>
      </c>
      <c r="E1338">
        <v>59497</v>
      </c>
      <c r="F1338">
        <v>59509</v>
      </c>
      <c r="G1338">
        <v>59513</v>
      </c>
      <c r="H1338">
        <v>59539</v>
      </c>
      <c r="I1338">
        <v>59557</v>
      </c>
      <c r="J1338">
        <v>59561</v>
      </c>
    </row>
    <row r="1340" spans="2:10">
      <c r="B1340">
        <v>59567</v>
      </c>
      <c r="C1340">
        <v>59581</v>
      </c>
      <c r="D1340">
        <v>59611</v>
      </c>
      <c r="E1340">
        <v>59617</v>
      </c>
      <c r="F1340">
        <v>59621</v>
      </c>
      <c r="G1340">
        <v>59627</v>
      </c>
      <c r="H1340">
        <v>59629</v>
      </c>
      <c r="I1340">
        <v>59651</v>
      </c>
      <c r="J1340">
        <v>59659</v>
      </c>
    </row>
    <row r="1342" spans="2:10">
      <c r="B1342">
        <v>59663</v>
      </c>
      <c r="C1342">
        <v>59669</v>
      </c>
      <c r="D1342">
        <v>59671</v>
      </c>
      <c r="E1342">
        <v>59693</v>
      </c>
      <c r="F1342">
        <v>59699</v>
      </c>
      <c r="G1342">
        <v>59707</v>
      </c>
      <c r="H1342">
        <v>59723</v>
      </c>
      <c r="I1342">
        <v>59729</v>
      </c>
      <c r="J1342">
        <v>59743</v>
      </c>
    </row>
    <row r="1344" spans="2:10">
      <c r="B1344">
        <v>59747</v>
      </c>
      <c r="C1344">
        <v>59753</v>
      </c>
      <c r="D1344">
        <v>59771</v>
      </c>
      <c r="E1344">
        <v>59779</v>
      </c>
      <c r="F1344">
        <v>59791</v>
      </c>
      <c r="G1344">
        <v>59797</v>
      </c>
      <c r="H1344">
        <v>59809</v>
      </c>
      <c r="I1344">
        <v>59833</v>
      </c>
      <c r="J1344">
        <v>59863</v>
      </c>
    </row>
    <row r="1346" spans="2:10">
      <c r="B1346">
        <v>59879</v>
      </c>
      <c r="C1346">
        <v>59887</v>
      </c>
      <c r="D1346">
        <v>59921</v>
      </c>
      <c r="E1346">
        <v>59929</v>
      </c>
      <c r="F1346">
        <v>59951</v>
      </c>
      <c r="G1346">
        <v>59957</v>
      </c>
      <c r="H1346">
        <v>59971</v>
      </c>
      <c r="I1346">
        <v>59981</v>
      </c>
      <c r="J1346">
        <v>59999</v>
      </c>
    </row>
    <row r="1348" spans="2:10">
      <c r="B1348">
        <v>60013</v>
      </c>
      <c r="C1348">
        <v>60017</v>
      </c>
      <c r="D1348">
        <v>60029</v>
      </c>
      <c r="E1348">
        <v>60037</v>
      </c>
      <c r="F1348">
        <v>60041</v>
      </c>
      <c r="G1348">
        <v>60077</v>
      </c>
      <c r="H1348">
        <v>60083</v>
      </c>
      <c r="I1348">
        <v>60089</v>
      </c>
      <c r="J1348">
        <v>60091</v>
      </c>
    </row>
    <row r="1350" spans="2:10">
      <c r="B1350">
        <v>60101</v>
      </c>
      <c r="C1350">
        <v>60103</v>
      </c>
      <c r="D1350">
        <v>60107</v>
      </c>
      <c r="E1350">
        <v>60127</v>
      </c>
      <c r="F1350">
        <v>60133</v>
      </c>
      <c r="G1350">
        <v>60139</v>
      </c>
      <c r="H1350">
        <v>60149</v>
      </c>
      <c r="I1350">
        <v>60161</v>
      </c>
      <c r="J1350">
        <v>60167</v>
      </c>
    </row>
    <row r="1352" spans="2:10">
      <c r="B1352">
        <v>60169</v>
      </c>
      <c r="C1352">
        <v>60209</v>
      </c>
      <c r="D1352">
        <v>60217</v>
      </c>
      <c r="E1352">
        <v>60223</v>
      </c>
      <c r="F1352">
        <v>60251</v>
      </c>
      <c r="G1352">
        <v>60257</v>
      </c>
      <c r="H1352">
        <v>60259</v>
      </c>
      <c r="I1352">
        <v>60271</v>
      </c>
      <c r="J1352">
        <v>60289</v>
      </c>
    </row>
    <row r="1354" spans="2:10">
      <c r="B1354">
        <v>60293</v>
      </c>
      <c r="C1354">
        <v>60317</v>
      </c>
      <c r="D1354">
        <v>60331</v>
      </c>
      <c r="E1354">
        <v>60337</v>
      </c>
      <c r="F1354">
        <v>60343</v>
      </c>
      <c r="G1354">
        <v>60353</v>
      </c>
      <c r="H1354">
        <v>60373</v>
      </c>
      <c r="I1354">
        <v>60383</v>
      </c>
      <c r="J1354">
        <v>60397</v>
      </c>
    </row>
    <row r="1356" spans="2:10">
      <c r="B1356">
        <v>60413</v>
      </c>
      <c r="C1356">
        <v>60427</v>
      </c>
      <c r="D1356">
        <v>60443</v>
      </c>
      <c r="E1356">
        <v>60449</v>
      </c>
      <c r="F1356">
        <v>60457</v>
      </c>
      <c r="G1356">
        <v>60493</v>
      </c>
      <c r="H1356">
        <v>60497</v>
      </c>
      <c r="I1356">
        <v>60509</v>
      </c>
      <c r="J1356">
        <v>60521</v>
      </c>
    </row>
    <row r="1358" spans="2:10">
      <c r="B1358">
        <v>60527</v>
      </c>
      <c r="C1358">
        <v>60539</v>
      </c>
      <c r="D1358">
        <v>60589</v>
      </c>
      <c r="E1358">
        <v>60601</v>
      </c>
      <c r="F1358">
        <v>60607</v>
      </c>
      <c r="G1358">
        <v>60611</v>
      </c>
      <c r="H1358">
        <v>60617</v>
      </c>
      <c r="I1358">
        <v>60623</v>
      </c>
      <c r="J1358">
        <v>60631</v>
      </c>
    </row>
    <row r="1360" spans="2:10">
      <c r="B1360">
        <v>60637</v>
      </c>
      <c r="C1360">
        <v>60647</v>
      </c>
      <c r="D1360">
        <v>60649</v>
      </c>
      <c r="E1360">
        <v>60659</v>
      </c>
      <c r="F1360">
        <v>60661</v>
      </c>
      <c r="G1360">
        <v>60679</v>
      </c>
      <c r="H1360">
        <v>60689</v>
      </c>
      <c r="I1360">
        <v>60703</v>
      </c>
      <c r="J1360">
        <v>60719</v>
      </c>
    </row>
    <row r="1362" spans="2:10">
      <c r="B1362">
        <v>60727</v>
      </c>
      <c r="C1362">
        <v>60733</v>
      </c>
      <c r="D1362">
        <v>60737</v>
      </c>
      <c r="E1362">
        <v>60757</v>
      </c>
      <c r="F1362">
        <v>60761</v>
      </c>
      <c r="G1362">
        <v>60763</v>
      </c>
      <c r="H1362">
        <v>60773</v>
      </c>
      <c r="I1362">
        <v>60779</v>
      </c>
      <c r="J1362">
        <v>60793</v>
      </c>
    </row>
    <row r="1364" spans="2:10">
      <c r="B1364">
        <v>60811</v>
      </c>
      <c r="C1364">
        <v>60821</v>
      </c>
      <c r="D1364">
        <v>60859</v>
      </c>
      <c r="E1364">
        <v>60869</v>
      </c>
      <c r="F1364">
        <v>60887</v>
      </c>
      <c r="G1364">
        <v>60889</v>
      </c>
      <c r="H1364">
        <v>60899</v>
      </c>
      <c r="I1364">
        <v>60901</v>
      </c>
      <c r="J1364">
        <v>60913</v>
      </c>
    </row>
    <row r="1366" spans="2:10">
      <c r="B1366">
        <v>60917</v>
      </c>
      <c r="C1366">
        <v>60919</v>
      </c>
      <c r="D1366">
        <v>60923</v>
      </c>
      <c r="E1366">
        <v>60937</v>
      </c>
      <c r="F1366">
        <v>60943</v>
      </c>
      <c r="G1366">
        <v>60953</v>
      </c>
      <c r="H1366">
        <v>60961</v>
      </c>
      <c r="I1366">
        <v>61001</v>
      </c>
      <c r="J1366">
        <v>61007</v>
      </c>
    </row>
    <row r="1368" spans="2:10">
      <c r="B1368">
        <v>61027</v>
      </c>
      <c r="C1368">
        <v>61031</v>
      </c>
      <c r="D1368">
        <v>61043</v>
      </c>
      <c r="E1368">
        <v>61051</v>
      </c>
      <c r="F1368">
        <v>61057</v>
      </c>
      <c r="G1368">
        <v>61091</v>
      </c>
      <c r="H1368">
        <v>61099</v>
      </c>
      <c r="I1368">
        <v>61121</v>
      </c>
      <c r="J1368">
        <v>61129</v>
      </c>
    </row>
    <row r="1370" spans="2:10">
      <c r="B1370">
        <v>61141</v>
      </c>
      <c r="C1370">
        <v>61151</v>
      </c>
      <c r="D1370">
        <v>61153</v>
      </c>
      <c r="E1370">
        <v>61169</v>
      </c>
      <c r="F1370">
        <v>61211</v>
      </c>
      <c r="G1370">
        <v>61223</v>
      </c>
      <c r="H1370">
        <v>61231</v>
      </c>
      <c r="I1370">
        <v>61253</v>
      </c>
      <c r="J1370">
        <v>61261</v>
      </c>
    </row>
    <row r="1372" spans="2:10">
      <c r="B1372">
        <v>61283</v>
      </c>
      <c r="C1372">
        <v>61291</v>
      </c>
      <c r="D1372">
        <v>61297</v>
      </c>
      <c r="E1372">
        <v>61331</v>
      </c>
      <c r="F1372">
        <v>61333</v>
      </c>
      <c r="G1372">
        <v>61339</v>
      </c>
      <c r="H1372">
        <v>61343</v>
      </c>
      <c r="I1372">
        <v>61357</v>
      </c>
      <c r="J1372">
        <v>61363</v>
      </c>
    </row>
    <row r="1374" spans="2:10">
      <c r="B1374">
        <v>61379</v>
      </c>
      <c r="C1374">
        <v>61381</v>
      </c>
      <c r="D1374">
        <v>61403</v>
      </c>
      <c r="E1374">
        <v>61409</v>
      </c>
      <c r="F1374">
        <v>61417</v>
      </c>
      <c r="G1374">
        <v>61441</v>
      </c>
      <c r="H1374">
        <v>61463</v>
      </c>
      <c r="I1374">
        <v>61469</v>
      </c>
      <c r="J1374">
        <v>61471</v>
      </c>
    </row>
    <row r="1376" spans="2:10">
      <c r="B1376">
        <v>61483</v>
      </c>
      <c r="C1376">
        <v>61487</v>
      </c>
      <c r="D1376">
        <v>61493</v>
      </c>
      <c r="E1376">
        <v>61507</v>
      </c>
      <c r="F1376">
        <v>61511</v>
      </c>
      <c r="G1376">
        <v>61519</v>
      </c>
      <c r="H1376">
        <v>61543</v>
      </c>
      <c r="I1376">
        <v>61547</v>
      </c>
      <c r="J1376">
        <v>61553</v>
      </c>
    </row>
    <row r="1378" spans="2:10">
      <c r="B1378">
        <v>61559</v>
      </c>
      <c r="C1378">
        <v>61561</v>
      </c>
      <c r="D1378">
        <v>61583</v>
      </c>
      <c r="E1378">
        <v>61603</v>
      </c>
      <c r="F1378">
        <v>61609</v>
      </c>
      <c r="G1378">
        <v>61613</v>
      </c>
      <c r="H1378">
        <v>61627</v>
      </c>
      <c r="I1378">
        <v>61631</v>
      </c>
      <c r="J1378">
        <v>61637</v>
      </c>
    </row>
    <row r="1380" spans="2:10">
      <c r="B1380">
        <v>61643</v>
      </c>
      <c r="C1380">
        <v>61651</v>
      </c>
      <c r="D1380">
        <v>61657</v>
      </c>
      <c r="E1380">
        <v>61667</v>
      </c>
      <c r="F1380">
        <v>61673</v>
      </c>
      <c r="G1380">
        <v>61681</v>
      </c>
      <c r="H1380">
        <v>61687</v>
      </c>
      <c r="I1380">
        <v>61703</v>
      </c>
      <c r="J1380">
        <v>61717</v>
      </c>
    </row>
    <row r="1382" spans="2:10">
      <c r="B1382">
        <v>61723</v>
      </c>
      <c r="C1382">
        <v>61729</v>
      </c>
      <c r="D1382">
        <v>61751</v>
      </c>
      <c r="E1382">
        <v>61757</v>
      </c>
      <c r="F1382">
        <v>61781</v>
      </c>
      <c r="G1382">
        <v>61813</v>
      </c>
      <c r="H1382">
        <v>61819</v>
      </c>
      <c r="I1382">
        <v>61837</v>
      </c>
      <c r="J1382">
        <v>61843</v>
      </c>
    </row>
    <row r="1384" spans="2:10">
      <c r="B1384">
        <v>61861</v>
      </c>
      <c r="C1384">
        <v>61871</v>
      </c>
      <c r="D1384">
        <v>61879</v>
      </c>
      <c r="E1384">
        <v>61909</v>
      </c>
      <c r="F1384">
        <v>61927</v>
      </c>
      <c r="G1384">
        <v>61933</v>
      </c>
      <c r="H1384">
        <v>61949</v>
      </c>
      <c r="I1384">
        <v>61961</v>
      </c>
      <c r="J1384">
        <v>61967</v>
      </c>
    </row>
    <row r="1386" spans="2:10">
      <c r="B1386">
        <v>61979</v>
      </c>
      <c r="C1386">
        <v>61981</v>
      </c>
      <c r="D1386">
        <v>61987</v>
      </c>
      <c r="E1386">
        <v>61991</v>
      </c>
      <c r="F1386">
        <v>62003</v>
      </c>
      <c r="G1386">
        <v>62011</v>
      </c>
      <c r="H1386">
        <v>62017</v>
      </c>
      <c r="I1386">
        <v>62039</v>
      </c>
      <c r="J1386">
        <v>62047</v>
      </c>
    </row>
    <row r="1388" spans="2:10">
      <c r="B1388">
        <v>62053</v>
      </c>
      <c r="C1388">
        <v>62057</v>
      </c>
      <c r="D1388">
        <v>62071</v>
      </c>
      <c r="E1388">
        <v>62081</v>
      </c>
      <c r="F1388">
        <v>62099</v>
      </c>
      <c r="G1388">
        <v>62119</v>
      </c>
      <c r="H1388">
        <v>62129</v>
      </c>
      <c r="I1388">
        <v>62131</v>
      </c>
      <c r="J1388">
        <v>62137</v>
      </c>
    </row>
    <row r="1390" spans="2:10">
      <c r="B1390">
        <v>62141</v>
      </c>
      <c r="C1390">
        <v>62143</v>
      </c>
      <c r="D1390">
        <v>62171</v>
      </c>
      <c r="E1390">
        <v>62189</v>
      </c>
      <c r="F1390">
        <v>62191</v>
      </c>
      <c r="G1390">
        <v>62201</v>
      </c>
      <c r="H1390">
        <v>62207</v>
      </c>
      <c r="I1390">
        <v>62213</v>
      </c>
      <c r="J1390">
        <v>62219</v>
      </c>
    </row>
    <row r="1392" spans="2:10">
      <c r="B1392">
        <v>62233</v>
      </c>
      <c r="C1392">
        <v>62273</v>
      </c>
      <c r="D1392">
        <v>62297</v>
      </c>
      <c r="E1392">
        <v>62299</v>
      </c>
      <c r="F1392">
        <v>62303</v>
      </c>
      <c r="G1392">
        <v>62311</v>
      </c>
      <c r="H1392">
        <v>62323</v>
      </c>
      <c r="I1392">
        <v>62327</v>
      </c>
      <c r="J1392">
        <v>62347</v>
      </c>
    </row>
    <row r="1394" spans="2:10">
      <c r="B1394">
        <v>62351</v>
      </c>
      <c r="C1394">
        <v>62383</v>
      </c>
      <c r="D1394">
        <v>62401</v>
      </c>
      <c r="E1394">
        <v>62417</v>
      </c>
      <c r="F1394">
        <v>62423</v>
      </c>
      <c r="G1394">
        <v>62459</v>
      </c>
      <c r="H1394">
        <v>62467</v>
      </c>
      <c r="I1394">
        <v>62473</v>
      </c>
      <c r="J1394">
        <v>62477</v>
      </c>
    </row>
    <row r="1396" spans="2:10">
      <c r="B1396">
        <v>62483</v>
      </c>
      <c r="C1396">
        <v>62497</v>
      </c>
      <c r="D1396">
        <v>62501</v>
      </c>
      <c r="E1396">
        <v>62507</v>
      </c>
      <c r="F1396">
        <v>62533</v>
      </c>
      <c r="G1396">
        <v>62539</v>
      </c>
      <c r="H1396">
        <v>62549</v>
      </c>
      <c r="I1396">
        <v>62563</v>
      </c>
      <c r="J1396">
        <v>62581</v>
      </c>
    </row>
    <row r="1398" spans="2:10">
      <c r="B1398">
        <v>62591</v>
      </c>
      <c r="C1398">
        <v>62597</v>
      </c>
      <c r="D1398">
        <v>62603</v>
      </c>
      <c r="E1398">
        <v>62617</v>
      </c>
      <c r="F1398">
        <v>62627</v>
      </c>
      <c r="G1398">
        <v>62633</v>
      </c>
      <c r="H1398">
        <v>62639</v>
      </c>
      <c r="I1398">
        <v>62653</v>
      </c>
      <c r="J1398">
        <v>62659</v>
      </c>
    </row>
    <row r="1400" spans="2:10">
      <c r="B1400">
        <v>62683</v>
      </c>
      <c r="C1400">
        <v>62687</v>
      </c>
      <c r="D1400">
        <v>62701</v>
      </c>
      <c r="E1400">
        <v>62723</v>
      </c>
      <c r="F1400">
        <v>62731</v>
      </c>
      <c r="G1400">
        <v>62743</v>
      </c>
      <c r="H1400">
        <v>62753</v>
      </c>
      <c r="I1400">
        <v>62761</v>
      </c>
      <c r="J1400">
        <v>62773</v>
      </c>
    </row>
    <row r="1402" spans="2:10">
      <c r="B1402">
        <v>62791</v>
      </c>
      <c r="C1402">
        <v>62801</v>
      </c>
      <c r="D1402">
        <v>62819</v>
      </c>
      <c r="E1402">
        <v>62827</v>
      </c>
      <c r="F1402">
        <v>62851</v>
      </c>
      <c r="G1402">
        <v>62861</v>
      </c>
      <c r="H1402">
        <v>62869</v>
      </c>
      <c r="I1402">
        <v>62873</v>
      </c>
      <c r="J1402">
        <v>62897</v>
      </c>
    </row>
    <row r="1404" spans="2:10">
      <c r="B1404">
        <v>62903</v>
      </c>
      <c r="C1404">
        <v>62921</v>
      </c>
      <c r="D1404">
        <v>62927</v>
      </c>
      <c r="E1404">
        <v>62929</v>
      </c>
      <c r="F1404">
        <v>62939</v>
      </c>
      <c r="G1404">
        <v>62969</v>
      </c>
      <c r="H1404">
        <v>62971</v>
      </c>
      <c r="I1404">
        <v>62981</v>
      </c>
      <c r="J1404">
        <v>62983</v>
      </c>
    </row>
    <row r="1406" spans="2:10">
      <c r="B1406">
        <v>62987</v>
      </c>
      <c r="C1406">
        <v>62989</v>
      </c>
      <c r="D1406">
        <v>63029</v>
      </c>
      <c r="E1406">
        <v>63031</v>
      </c>
      <c r="F1406">
        <v>63059</v>
      </c>
      <c r="G1406">
        <v>63067</v>
      </c>
      <c r="H1406">
        <v>63073</v>
      </c>
      <c r="I1406">
        <v>63079</v>
      </c>
      <c r="J1406">
        <v>63097</v>
      </c>
    </row>
    <row r="1408" spans="2:10">
      <c r="B1408">
        <v>63103</v>
      </c>
      <c r="C1408">
        <v>63113</v>
      </c>
      <c r="D1408">
        <v>63127</v>
      </c>
      <c r="E1408">
        <v>63131</v>
      </c>
      <c r="F1408">
        <v>63149</v>
      </c>
      <c r="G1408">
        <v>63179</v>
      </c>
      <c r="H1408">
        <v>63197</v>
      </c>
      <c r="I1408">
        <v>63199</v>
      </c>
      <c r="J1408">
        <v>63211</v>
      </c>
    </row>
    <row r="1410" spans="2:10">
      <c r="B1410">
        <v>63241</v>
      </c>
      <c r="C1410">
        <v>63247</v>
      </c>
      <c r="D1410">
        <v>63277</v>
      </c>
      <c r="E1410">
        <v>63281</v>
      </c>
      <c r="F1410">
        <v>63299</v>
      </c>
      <c r="G1410">
        <v>63311</v>
      </c>
      <c r="H1410">
        <v>63313</v>
      </c>
      <c r="I1410">
        <v>63317</v>
      </c>
      <c r="J1410">
        <v>63331</v>
      </c>
    </row>
    <row r="1412" spans="2:10">
      <c r="B1412">
        <v>63337</v>
      </c>
      <c r="C1412">
        <v>63347</v>
      </c>
      <c r="D1412">
        <v>63353</v>
      </c>
      <c r="E1412">
        <v>63361</v>
      </c>
      <c r="F1412">
        <v>63367</v>
      </c>
      <c r="G1412">
        <v>63377</v>
      </c>
      <c r="H1412">
        <v>63389</v>
      </c>
      <c r="I1412">
        <v>63391</v>
      </c>
      <c r="J1412">
        <v>63397</v>
      </c>
    </row>
    <row r="1414" spans="2:10">
      <c r="B1414">
        <v>63409</v>
      </c>
      <c r="C1414">
        <v>63419</v>
      </c>
      <c r="D1414">
        <v>63421</v>
      </c>
      <c r="E1414">
        <v>63439</v>
      </c>
      <c r="F1414">
        <v>63443</v>
      </c>
      <c r="G1414">
        <v>63463</v>
      </c>
      <c r="H1414">
        <v>63467</v>
      </c>
      <c r="I1414">
        <v>63473</v>
      </c>
      <c r="J1414">
        <v>63487</v>
      </c>
    </row>
    <row r="1416" spans="2:10">
      <c r="B1416">
        <v>63493</v>
      </c>
      <c r="C1416">
        <v>63499</v>
      </c>
      <c r="D1416">
        <v>63521</v>
      </c>
      <c r="E1416">
        <v>63527</v>
      </c>
      <c r="F1416">
        <v>63533</v>
      </c>
      <c r="G1416">
        <v>63541</v>
      </c>
      <c r="H1416">
        <v>63559</v>
      </c>
      <c r="I1416">
        <v>63577</v>
      </c>
      <c r="J1416">
        <v>63587</v>
      </c>
    </row>
    <row r="1418" spans="2:10">
      <c r="B1418">
        <v>63589</v>
      </c>
      <c r="C1418">
        <v>63599</v>
      </c>
      <c r="D1418">
        <v>63601</v>
      </c>
      <c r="E1418">
        <v>63607</v>
      </c>
      <c r="F1418">
        <v>63611</v>
      </c>
      <c r="G1418">
        <v>63617</v>
      </c>
      <c r="H1418">
        <v>63629</v>
      </c>
      <c r="I1418">
        <v>63647</v>
      </c>
      <c r="J1418">
        <v>63649</v>
      </c>
    </row>
    <row r="1420" spans="2:10">
      <c r="B1420">
        <v>63659</v>
      </c>
      <c r="C1420">
        <v>63667</v>
      </c>
      <c r="D1420">
        <v>63671</v>
      </c>
      <c r="E1420">
        <v>63689</v>
      </c>
      <c r="F1420">
        <v>63691</v>
      </c>
      <c r="G1420">
        <v>63697</v>
      </c>
      <c r="H1420">
        <v>63703</v>
      </c>
      <c r="I1420">
        <v>63709</v>
      </c>
      <c r="J1420">
        <v>63719</v>
      </c>
    </row>
    <row r="1422" spans="2:10">
      <c r="B1422">
        <v>63727</v>
      </c>
      <c r="C1422">
        <v>63737</v>
      </c>
      <c r="D1422">
        <v>63743</v>
      </c>
      <c r="E1422">
        <v>63761</v>
      </c>
      <c r="F1422">
        <v>63773</v>
      </c>
      <c r="G1422">
        <v>63781</v>
      </c>
      <c r="H1422">
        <v>63793</v>
      </c>
      <c r="I1422">
        <v>63799</v>
      </c>
      <c r="J1422">
        <v>63803</v>
      </c>
    </row>
    <row r="1424" spans="2:10">
      <c r="B1424">
        <v>63809</v>
      </c>
      <c r="C1424">
        <v>63823</v>
      </c>
      <c r="D1424">
        <v>63839</v>
      </c>
      <c r="E1424">
        <v>63841</v>
      </c>
      <c r="F1424">
        <v>63853</v>
      </c>
      <c r="G1424">
        <v>63857</v>
      </c>
      <c r="H1424">
        <v>63863</v>
      </c>
      <c r="I1424">
        <v>63901</v>
      </c>
      <c r="J1424">
        <v>63907</v>
      </c>
    </row>
    <row r="1426" spans="2:10">
      <c r="B1426">
        <v>63913</v>
      </c>
      <c r="C1426">
        <v>63929</v>
      </c>
      <c r="D1426">
        <v>63949</v>
      </c>
      <c r="E1426">
        <v>63977</v>
      </c>
      <c r="F1426">
        <v>63997</v>
      </c>
      <c r="G1426">
        <v>64007</v>
      </c>
      <c r="H1426">
        <v>64013</v>
      </c>
      <c r="I1426">
        <v>64019</v>
      </c>
      <c r="J1426">
        <v>64033</v>
      </c>
    </row>
    <row r="1428" spans="2:10">
      <c r="B1428">
        <v>64037</v>
      </c>
      <c r="C1428">
        <v>64063</v>
      </c>
      <c r="D1428">
        <v>64067</v>
      </c>
      <c r="E1428">
        <v>64081</v>
      </c>
      <c r="F1428">
        <v>64091</v>
      </c>
      <c r="G1428">
        <v>64109</v>
      </c>
      <c r="H1428">
        <v>64123</v>
      </c>
      <c r="I1428">
        <v>64151</v>
      </c>
      <c r="J1428">
        <v>64153</v>
      </c>
    </row>
    <row r="1430" spans="2:10">
      <c r="B1430">
        <v>64157</v>
      </c>
      <c r="C1430">
        <v>64171</v>
      </c>
      <c r="D1430">
        <v>64187</v>
      </c>
      <c r="E1430">
        <v>64189</v>
      </c>
      <c r="F1430">
        <v>64217</v>
      </c>
      <c r="G1430">
        <v>64223</v>
      </c>
      <c r="H1430">
        <v>64231</v>
      </c>
      <c r="I1430">
        <v>64237</v>
      </c>
      <c r="J1430">
        <v>64271</v>
      </c>
    </row>
    <row r="1432" spans="2:10">
      <c r="B1432">
        <v>64279</v>
      </c>
      <c r="C1432">
        <v>64283</v>
      </c>
      <c r="D1432">
        <v>64301</v>
      </c>
      <c r="E1432">
        <v>64303</v>
      </c>
      <c r="F1432">
        <v>64319</v>
      </c>
      <c r="G1432">
        <v>64327</v>
      </c>
      <c r="H1432">
        <v>64333</v>
      </c>
      <c r="I1432">
        <v>64373</v>
      </c>
      <c r="J1432">
        <v>64381</v>
      </c>
    </row>
    <row r="1434" spans="2:10">
      <c r="B1434">
        <v>64399</v>
      </c>
      <c r="C1434">
        <v>64403</v>
      </c>
      <c r="D1434">
        <v>64433</v>
      </c>
      <c r="E1434">
        <v>64439</v>
      </c>
      <c r="F1434">
        <v>64451</v>
      </c>
      <c r="G1434">
        <v>64453</v>
      </c>
      <c r="H1434">
        <v>64483</v>
      </c>
      <c r="I1434">
        <v>64489</v>
      </c>
      <c r="J1434">
        <v>64499</v>
      </c>
    </row>
    <row r="1436" spans="2:10">
      <c r="B1436">
        <v>64513</v>
      </c>
      <c r="C1436">
        <v>64553</v>
      </c>
      <c r="D1436">
        <v>64567</v>
      </c>
      <c r="E1436">
        <v>64577</v>
      </c>
      <c r="F1436">
        <v>64579</v>
      </c>
      <c r="G1436">
        <v>64591</v>
      </c>
      <c r="H1436">
        <v>64601</v>
      </c>
      <c r="I1436">
        <v>64609</v>
      </c>
      <c r="J1436">
        <v>64613</v>
      </c>
    </row>
    <row r="1438" spans="2:10">
      <c r="B1438">
        <v>64621</v>
      </c>
      <c r="C1438">
        <v>64627</v>
      </c>
      <c r="D1438">
        <v>64633</v>
      </c>
      <c r="E1438">
        <v>64661</v>
      </c>
      <c r="F1438">
        <v>64663</v>
      </c>
      <c r="G1438">
        <v>64667</v>
      </c>
      <c r="H1438">
        <v>64679</v>
      </c>
      <c r="I1438">
        <v>64693</v>
      </c>
      <c r="J1438">
        <v>64709</v>
      </c>
    </row>
    <row r="1440" spans="2:10">
      <c r="B1440">
        <v>64717</v>
      </c>
      <c r="C1440">
        <v>64747</v>
      </c>
      <c r="D1440">
        <v>64763</v>
      </c>
      <c r="E1440">
        <v>64781</v>
      </c>
      <c r="F1440">
        <v>64783</v>
      </c>
      <c r="G1440">
        <v>64793</v>
      </c>
      <c r="H1440">
        <v>64811</v>
      </c>
      <c r="I1440">
        <v>64817</v>
      </c>
      <c r="J1440">
        <v>64849</v>
      </c>
    </row>
    <row r="1442" spans="2:10">
      <c r="B1442">
        <v>64853</v>
      </c>
      <c r="C1442">
        <v>64871</v>
      </c>
      <c r="D1442">
        <v>64877</v>
      </c>
      <c r="E1442">
        <v>64879</v>
      </c>
      <c r="F1442">
        <v>64891</v>
      </c>
      <c r="G1442">
        <v>64901</v>
      </c>
      <c r="H1442">
        <v>64919</v>
      </c>
      <c r="I1442">
        <v>64921</v>
      </c>
      <c r="J1442">
        <v>64927</v>
      </c>
    </row>
    <row r="1444" spans="2:10">
      <c r="B1444">
        <v>64937</v>
      </c>
      <c r="C1444">
        <v>64951</v>
      </c>
      <c r="D1444">
        <v>64969</v>
      </c>
      <c r="E1444">
        <v>64997</v>
      </c>
      <c r="F1444">
        <v>65003</v>
      </c>
      <c r="G1444">
        <v>65011</v>
      </c>
      <c r="H1444">
        <v>65027</v>
      </c>
      <c r="I1444">
        <v>65029</v>
      </c>
      <c r="J1444">
        <v>65033</v>
      </c>
    </row>
    <row r="1446" spans="2:10">
      <c r="B1446">
        <v>65053</v>
      </c>
      <c r="C1446">
        <v>65063</v>
      </c>
      <c r="D1446">
        <v>65071</v>
      </c>
      <c r="E1446">
        <v>65089</v>
      </c>
      <c r="F1446">
        <v>65099</v>
      </c>
      <c r="G1446">
        <v>65101</v>
      </c>
      <c r="H1446">
        <v>65111</v>
      </c>
      <c r="I1446">
        <v>65119</v>
      </c>
      <c r="J1446">
        <v>65123</v>
      </c>
    </row>
    <row r="1448" spans="2:10">
      <c r="B1448">
        <v>65129</v>
      </c>
      <c r="C1448">
        <v>65141</v>
      </c>
      <c r="D1448">
        <v>65147</v>
      </c>
      <c r="E1448">
        <v>65167</v>
      </c>
      <c r="F1448">
        <v>65171</v>
      </c>
      <c r="G1448">
        <v>65173</v>
      </c>
      <c r="H1448">
        <v>65179</v>
      </c>
      <c r="I1448">
        <v>65183</v>
      </c>
      <c r="J1448">
        <v>65203</v>
      </c>
    </row>
    <row r="1450" spans="2:10">
      <c r="B1450">
        <v>65213</v>
      </c>
      <c r="C1450">
        <v>65239</v>
      </c>
      <c r="D1450">
        <v>65257</v>
      </c>
      <c r="E1450">
        <v>65267</v>
      </c>
      <c r="F1450">
        <v>65269</v>
      </c>
      <c r="G1450">
        <v>65287</v>
      </c>
      <c r="H1450">
        <v>65293</v>
      </c>
      <c r="I1450">
        <v>65309</v>
      </c>
      <c r="J1450">
        <v>65323</v>
      </c>
    </row>
    <row r="1452" spans="2:10">
      <c r="B1452">
        <v>65327</v>
      </c>
      <c r="C1452">
        <v>65353</v>
      </c>
      <c r="D1452">
        <v>65357</v>
      </c>
      <c r="E1452">
        <v>65371</v>
      </c>
      <c r="F1452">
        <v>65381</v>
      </c>
      <c r="G1452">
        <v>65393</v>
      </c>
      <c r="H1452">
        <v>65407</v>
      </c>
      <c r="I1452">
        <v>65413</v>
      </c>
      <c r="J1452">
        <v>65419</v>
      </c>
    </row>
    <row r="1454" spans="2:10">
      <c r="B1454">
        <v>65423</v>
      </c>
      <c r="C1454">
        <v>65437</v>
      </c>
      <c r="D1454">
        <v>65447</v>
      </c>
      <c r="E1454">
        <v>65449</v>
      </c>
      <c r="F1454">
        <v>65479</v>
      </c>
      <c r="G1454">
        <v>65497</v>
      </c>
      <c r="H1454">
        <v>65519</v>
      </c>
      <c r="I1454">
        <v>65521</v>
      </c>
      <c r="J1454">
        <v>65537</v>
      </c>
    </row>
    <row r="1456" spans="2:10">
      <c r="B1456">
        <v>65539</v>
      </c>
      <c r="C1456">
        <v>65543</v>
      </c>
      <c r="D1456">
        <v>65551</v>
      </c>
      <c r="E1456">
        <v>65557</v>
      </c>
      <c r="F1456">
        <v>65563</v>
      </c>
      <c r="G1456">
        <v>65579</v>
      </c>
      <c r="H1456">
        <v>65581</v>
      </c>
      <c r="I1456">
        <v>65587</v>
      </c>
      <c r="J1456">
        <v>65599</v>
      </c>
    </row>
    <row r="1458" spans="2:10">
      <c r="B1458">
        <v>65609</v>
      </c>
      <c r="C1458">
        <v>65617</v>
      </c>
      <c r="D1458">
        <v>65629</v>
      </c>
      <c r="E1458">
        <v>65633</v>
      </c>
      <c r="F1458">
        <v>65647</v>
      </c>
      <c r="G1458">
        <v>65651</v>
      </c>
      <c r="H1458">
        <v>65657</v>
      </c>
      <c r="I1458">
        <v>65677</v>
      </c>
      <c r="J1458">
        <v>65687</v>
      </c>
    </row>
    <row r="1460" spans="2:10">
      <c r="B1460">
        <v>65699</v>
      </c>
      <c r="C1460">
        <v>65701</v>
      </c>
      <c r="D1460">
        <v>65707</v>
      </c>
      <c r="E1460">
        <v>65713</v>
      </c>
      <c r="F1460">
        <v>65717</v>
      </c>
      <c r="G1460">
        <v>65719</v>
      </c>
      <c r="H1460">
        <v>65729</v>
      </c>
      <c r="I1460">
        <v>65731</v>
      </c>
      <c r="J1460">
        <v>65761</v>
      </c>
    </row>
    <row r="1462" spans="2:10">
      <c r="B1462">
        <v>65777</v>
      </c>
      <c r="C1462">
        <v>65789</v>
      </c>
      <c r="D1462">
        <v>65809</v>
      </c>
      <c r="E1462">
        <v>65827</v>
      </c>
      <c r="F1462">
        <v>65831</v>
      </c>
      <c r="G1462">
        <v>65837</v>
      </c>
      <c r="H1462">
        <v>65839</v>
      </c>
      <c r="I1462">
        <v>65843</v>
      </c>
      <c r="J1462">
        <v>65851</v>
      </c>
    </row>
    <row r="1464" spans="2:10">
      <c r="B1464">
        <v>65867</v>
      </c>
      <c r="C1464">
        <v>65881</v>
      </c>
      <c r="D1464">
        <v>65899</v>
      </c>
      <c r="E1464">
        <v>65921</v>
      </c>
      <c r="F1464">
        <v>65927</v>
      </c>
      <c r="G1464">
        <v>65929</v>
      </c>
      <c r="H1464">
        <v>65951</v>
      </c>
      <c r="I1464">
        <v>65957</v>
      </c>
      <c r="J1464">
        <v>65963</v>
      </c>
    </row>
    <row r="1466" spans="2:10">
      <c r="B1466">
        <v>65981</v>
      </c>
      <c r="C1466">
        <v>65983</v>
      </c>
      <c r="D1466">
        <v>65993</v>
      </c>
      <c r="E1466">
        <v>66029</v>
      </c>
      <c r="F1466">
        <v>66037</v>
      </c>
      <c r="G1466">
        <v>66041</v>
      </c>
      <c r="H1466">
        <v>66047</v>
      </c>
      <c r="I1466">
        <v>66067</v>
      </c>
      <c r="J1466">
        <v>66071</v>
      </c>
    </row>
    <row r="1468" spans="2:10">
      <c r="B1468">
        <v>66083</v>
      </c>
      <c r="C1468">
        <v>66089</v>
      </c>
      <c r="D1468">
        <v>66103</v>
      </c>
      <c r="E1468">
        <v>66107</v>
      </c>
      <c r="F1468">
        <v>66109</v>
      </c>
      <c r="G1468">
        <v>66137</v>
      </c>
      <c r="H1468">
        <v>66161</v>
      </c>
      <c r="I1468">
        <v>66169</v>
      </c>
      <c r="J1468">
        <v>66173</v>
      </c>
    </row>
    <row r="1470" spans="2:10">
      <c r="B1470">
        <v>66179</v>
      </c>
      <c r="C1470">
        <v>66191</v>
      </c>
      <c r="D1470">
        <v>66221</v>
      </c>
      <c r="E1470">
        <v>66239</v>
      </c>
      <c r="F1470">
        <v>66271</v>
      </c>
      <c r="G1470">
        <v>66293</v>
      </c>
      <c r="H1470">
        <v>66301</v>
      </c>
      <c r="I1470">
        <v>66337</v>
      </c>
      <c r="J1470">
        <v>66343</v>
      </c>
    </row>
    <row r="1472" spans="2:10">
      <c r="B1472">
        <v>66347</v>
      </c>
      <c r="C1472">
        <v>66359</v>
      </c>
      <c r="D1472">
        <v>66361</v>
      </c>
      <c r="E1472">
        <v>66373</v>
      </c>
      <c r="F1472">
        <v>66377</v>
      </c>
      <c r="G1472">
        <v>66383</v>
      </c>
      <c r="H1472">
        <v>66403</v>
      </c>
      <c r="I1472">
        <v>66413</v>
      </c>
      <c r="J1472">
        <v>66431</v>
      </c>
    </row>
    <row r="1474" spans="2:10">
      <c r="B1474">
        <v>66449</v>
      </c>
      <c r="C1474">
        <v>66457</v>
      </c>
      <c r="D1474">
        <v>66463</v>
      </c>
      <c r="E1474">
        <v>66467</v>
      </c>
      <c r="F1474">
        <v>66491</v>
      </c>
      <c r="G1474">
        <v>66499</v>
      </c>
      <c r="H1474">
        <v>66509</v>
      </c>
      <c r="I1474">
        <v>66523</v>
      </c>
      <c r="J1474">
        <v>66529</v>
      </c>
    </row>
    <row r="1476" spans="2:10">
      <c r="B1476">
        <v>66533</v>
      </c>
      <c r="C1476">
        <v>66541</v>
      </c>
      <c r="D1476">
        <v>66553</v>
      </c>
      <c r="E1476">
        <v>66569</v>
      </c>
      <c r="F1476">
        <v>66571</v>
      </c>
      <c r="G1476">
        <v>66587</v>
      </c>
      <c r="H1476">
        <v>66593</v>
      </c>
      <c r="I1476">
        <v>66601</v>
      </c>
      <c r="J1476">
        <v>66617</v>
      </c>
    </row>
    <row r="1478" spans="2:10">
      <c r="B1478">
        <v>66629</v>
      </c>
      <c r="C1478">
        <v>66643</v>
      </c>
      <c r="D1478">
        <v>66653</v>
      </c>
      <c r="E1478">
        <v>66683</v>
      </c>
      <c r="F1478">
        <v>66697</v>
      </c>
      <c r="G1478">
        <v>66701</v>
      </c>
      <c r="H1478">
        <v>66713</v>
      </c>
      <c r="I1478">
        <v>66721</v>
      </c>
      <c r="J1478">
        <v>66733</v>
      </c>
    </row>
    <row r="1480" spans="2:10">
      <c r="B1480">
        <v>66739</v>
      </c>
      <c r="C1480">
        <v>66749</v>
      </c>
      <c r="D1480">
        <v>66751</v>
      </c>
      <c r="E1480">
        <v>66763</v>
      </c>
      <c r="F1480">
        <v>66791</v>
      </c>
      <c r="G1480">
        <v>66797</v>
      </c>
      <c r="H1480">
        <v>66809</v>
      </c>
      <c r="I1480">
        <v>66821</v>
      </c>
      <c r="J1480">
        <v>66841</v>
      </c>
    </row>
    <row r="1482" spans="2:10">
      <c r="B1482">
        <v>66851</v>
      </c>
      <c r="C1482">
        <v>66853</v>
      </c>
      <c r="D1482">
        <v>66863</v>
      </c>
      <c r="E1482">
        <v>66877</v>
      </c>
      <c r="F1482">
        <v>66883</v>
      </c>
      <c r="G1482">
        <v>66889</v>
      </c>
      <c r="H1482">
        <v>66919</v>
      </c>
      <c r="I1482">
        <v>66923</v>
      </c>
      <c r="J1482">
        <v>66931</v>
      </c>
    </row>
    <row r="1484" spans="2:10">
      <c r="B1484">
        <v>66943</v>
      </c>
      <c r="C1484">
        <v>66947</v>
      </c>
      <c r="D1484">
        <v>66949</v>
      </c>
      <c r="E1484">
        <v>66959</v>
      </c>
      <c r="F1484">
        <v>66973</v>
      </c>
      <c r="G1484">
        <v>66977</v>
      </c>
      <c r="H1484">
        <v>67003</v>
      </c>
      <c r="I1484">
        <v>67021</v>
      </c>
      <c r="J1484">
        <v>67033</v>
      </c>
    </row>
    <row r="1486" spans="2:10">
      <c r="B1486">
        <v>67043</v>
      </c>
      <c r="C1486">
        <v>67049</v>
      </c>
      <c r="D1486">
        <v>67057</v>
      </c>
      <c r="E1486">
        <v>67061</v>
      </c>
      <c r="F1486">
        <v>67073</v>
      </c>
      <c r="G1486">
        <v>67079</v>
      </c>
      <c r="H1486">
        <v>67103</v>
      </c>
      <c r="I1486">
        <v>67121</v>
      </c>
      <c r="J1486">
        <v>67129</v>
      </c>
    </row>
    <row r="1488" spans="2:10">
      <c r="B1488">
        <v>67139</v>
      </c>
      <c r="C1488">
        <v>67141</v>
      </c>
      <c r="D1488">
        <v>67153</v>
      </c>
      <c r="E1488">
        <v>67157</v>
      </c>
      <c r="F1488">
        <v>67169</v>
      </c>
      <c r="G1488">
        <v>67181</v>
      </c>
      <c r="H1488">
        <v>67187</v>
      </c>
      <c r="I1488">
        <v>67189</v>
      </c>
      <c r="J1488">
        <v>67211</v>
      </c>
    </row>
    <row r="1490" spans="2:10">
      <c r="B1490">
        <v>67213</v>
      </c>
      <c r="C1490">
        <v>67217</v>
      </c>
      <c r="D1490">
        <v>67219</v>
      </c>
      <c r="E1490">
        <v>67231</v>
      </c>
      <c r="F1490">
        <v>67247</v>
      </c>
      <c r="G1490">
        <v>67261</v>
      </c>
      <c r="H1490">
        <v>67271</v>
      </c>
      <c r="I1490">
        <v>67273</v>
      </c>
      <c r="J1490">
        <v>67289</v>
      </c>
    </row>
    <row r="1492" spans="2:10">
      <c r="B1492">
        <v>67307</v>
      </c>
      <c r="C1492">
        <v>67339</v>
      </c>
      <c r="D1492">
        <v>67343</v>
      </c>
      <c r="E1492">
        <v>67349</v>
      </c>
      <c r="F1492">
        <v>67369</v>
      </c>
      <c r="G1492">
        <v>67391</v>
      </c>
      <c r="H1492">
        <v>67399</v>
      </c>
      <c r="I1492">
        <v>67409</v>
      </c>
      <c r="J1492">
        <v>67411</v>
      </c>
    </row>
    <row r="1494" spans="2:10">
      <c r="B1494">
        <v>67421</v>
      </c>
      <c r="C1494">
        <v>67427</v>
      </c>
      <c r="D1494">
        <v>67429</v>
      </c>
      <c r="E1494">
        <v>67433</v>
      </c>
      <c r="F1494">
        <v>67447</v>
      </c>
      <c r="G1494">
        <v>67453</v>
      </c>
      <c r="H1494">
        <v>67477</v>
      </c>
      <c r="I1494">
        <v>67481</v>
      </c>
      <c r="J1494">
        <v>67489</v>
      </c>
    </row>
    <row r="1496" spans="2:10">
      <c r="B1496">
        <v>67493</v>
      </c>
      <c r="C1496">
        <v>67499</v>
      </c>
      <c r="D1496">
        <v>67511</v>
      </c>
      <c r="E1496">
        <v>67523</v>
      </c>
      <c r="F1496">
        <v>67531</v>
      </c>
      <c r="G1496">
        <v>67537</v>
      </c>
      <c r="H1496">
        <v>67547</v>
      </c>
      <c r="I1496">
        <v>67559</v>
      </c>
      <c r="J1496">
        <v>67567</v>
      </c>
    </row>
    <row r="1498" spans="2:10">
      <c r="B1498">
        <v>67577</v>
      </c>
      <c r="C1498">
        <v>67579</v>
      </c>
      <c r="D1498">
        <v>67589</v>
      </c>
      <c r="E1498">
        <v>67601</v>
      </c>
      <c r="F1498">
        <v>67607</v>
      </c>
      <c r="G1498">
        <v>67619</v>
      </c>
      <c r="H1498">
        <v>67631</v>
      </c>
      <c r="I1498">
        <v>67651</v>
      </c>
      <c r="J1498">
        <v>67679</v>
      </c>
    </row>
    <row r="1500" spans="2:10">
      <c r="B1500">
        <v>67699</v>
      </c>
      <c r="C1500">
        <v>67709</v>
      </c>
      <c r="D1500">
        <v>67723</v>
      </c>
      <c r="E1500">
        <v>67733</v>
      </c>
      <c r="F1500">
        <v>67741</v>
      </c>
      <c r="G1500">
        <v>67751</v>
      </c>
      <c r="H1500">
        <v>67757</v>
      </c>
      <c r="I1500">
        <v>67759</v>
      </c>
      <c r="J1500">
        <v>67763</v>
      </c>
    </row>
    <row r="1502" spans="2:10">
      <c r="B1502">
        <v>67777</v>
      </c>
      <c r="C1502">
        <v>67783</v>
      </c>
      <c r="D1502">
        <v>67789</v>
      </c>
      <c r="E1502">
        <v>67801</v>
      </c>
      <c r="F1502">
        <v>67807</v>
      </c>
      <c r="G1502">
        <v>67819</v>
      </c>
      <c r="H1502">
        <v>67829</v>
      </c>
      <c r="I1502">
        <v>67843</v>
      </c>
      <c r="J1502">
        <v>67853</v>
      </c>
    </row>
    <row r="1504" spans="2:10">
      <c r="B1504">
        <v>67867</v>
      </c>
      <c r="C1504">
        <v>67883</v>
      </c>
      <c r="D1504">
        <v>67891</v>
      </c>
      <c r="E1504">
        <v>67901</v>
      </c>
      <c r="F1504">
        <v>67927</v>
      </c>
      <c r="G1504">
        <v>67931</v>
      </c>
      <c r="H1504">
        <v>67933</v>
      </c>
      <c r="I1504">
        <v>67939</v>
      </c>
      <c r="J1504">
        <v>67943</v>
      </c>
    </row>
    <row r="1506" spans="2:10">
      <c r="B1506">
        <v>67957</v>
      </c>
      <c r="C1506">
        <v>67961</v>
      </c>
      <c r="D1506">
        <v>67967</v>
      </c>
      <c r="E1506">
        <v>67979</v>
      </c>
      <c r="F1506">
        <v>67987</v>
      </c>
      <c r="G1506">
        <v>67993</v>
      </c>
      <c r="H1506">
        <v>68023</v>
      </c>
      <c r="I1506">
        <v>68041</v>
      </c>
      <c r="J1506">
        <v>68053</v>
      </c>
    </row>
    <row r="1508" spans="2:10">
      <c r="B1508">
        <v>68059</v>
      </c>
      <c r="C1508">
        <v>68071</v>
      </c>
      <c r="D1508">
        <v>68087</v>
      </c>
      <c r="E1508">
        <v>68099</v>
      </c>
      <c r="F1508">
        <v>68111</v>
      </c>
      <c r="G1508">
        <v>68113</v>
      </c>
      <c r="H1508">
        <v>68141</v>
      </c>
      <c r="I1508">
        <v>68147</v>
      </c>
      <c r="J1508">
        <v>68161</v>
      </c>
    </row>
    <row r="1510" spans="2:10">
      <c r="B1510">
        <v>68171</v>
      </c>
      <c r="C1510">
        <v>68207</v>
      </c>
      <c r="D1510">
        <v>68209</v>
      </c>
      <c r="E1510">
        <v>68213</v>
      </c>
      <c r="F1510">
        <v>68219</v>
      </c>
      <c r="G1510">
        <v>68227</v>
      </c>
      <c r="H1510">
        <v>68239</v>
      </c>
      <c r="I1510">
        <v>68261</v>
      </c>
      <c r="J1510">
        <v>68279</v>
      </c>
    </row>
    <row r="1512" spans="2:10">
      <c r="B1512">
        <v>68281</v>
      </c>
      <c r="C1512">
        <v>68311</v>
      </c>
      <c r="D1512">
        <v>68329</v>
      </c>
      <c r="E1512">
        <v>68351</v>
      </c>
      <c r="F1512">
        <v>68371</v>
      </c>
      <c r="G1512">
        <v>68389</v>
      </c>
      <c r="H1512">
        <v>68399</v>
      </c>
      <c r="I1512">
        <v>68437</v>
      </c>
      <c r="J1512">
        <v>68443</v>
      </c>
    </row>
    <row r="1514" spans="2:10">
      <c r="B1514">
        <v>68447</v>
      </c>
      <c r="C1514">
        <v>68449</v>
      </c>
      <c r="D1514">
        <v>68473</v>
      </c>
      <c r="E1514">
        <v>68477</v>
      </c>
      <c r="F1514">
        <v>68483</v>
      </c>
      <c r="G1514">
        <v>68489</v>
      </c>
      <c r="H1514">
        <v>68491</v>
      </c>
      <c r="I1514">
        <v>68501</v>
      </c>
      <c r="J1514">
        <v>68507</v>
      </c>
    </row>
    <row r="1516" spans="2:10">
      <c r="B1516">
        <v>68521</v>
      </c>
      <c r="C1516">
        <v>68531</v>
      </c>
      <c r="D1516">
        <v>68539</v>
      </c>
      <c r="E1516">
        <v>68543</v>
      </c>
      <c r="F1516">
        <v>68567</v>
      </c>
      <c r="G1516">
        <v>68581</v>
      </c>
      <c r="H1516">
        <v>68597</v>
      </c>
      <c r="I1516">
        <v>68611</v>
      </c>
      <c r="J1516">
        <v>68633</v>
      </c>
    </row>
    <row r="1518" spans="2:10">
      <c r="B1518">
        <v>68639</v>
      </c>
      <c r="C1518">
        <v>68659</v>
      </c>
      <c r="D1518">
        <v>68669</v>
      </c>
      <c r="E1518">
        <v>68683</v>
      </c>
      <c r="F1518">
        <v>68687</v>
      </c>
      <c r="G1518">
        <v>68699</v>
      </c>
      <c r="H1518">
        <v>68711</v>
      </c>
      <c r="I1518">
        <v>68713</v>
      </c>
      <c r="J1518">
        <v>68729</v>
      </c>
    </row>
    <row r="1520" spans="2:10">
      <c r="B1520">
        <v>68737</v>
      </c>
      <c r="C1520">
        <v>68743</v>
      </c>
      <c r="D1520">
        <v>68749</v>
      </c>
      <c r="E1520">
        <v>68767</v>
      </c>
      <c r="F1520">
        <v>68771</v>
      </c>
      <c r="G1520">
        <v>68777</v>
      </c>
      <c r="H1520">
        <v>68791</v>
      </c>
      <c r="I1520">
        <v>68813</v>
      </c>
      <c r="J1520">
        <v>68819</v>
      </c>
    </row>
    <row r="1522" spans="2:10">
      <c r="B1522">
        <v>68821</v>
      </c>
      <c r="C1522">
        <v>68863</v>
      </c>
      <c r="D1522">
        <v>68879</v>
      </c>
      <c r="E1522">
        <v>68881</v>
      </c>
      <c r="F1522">
        <v>68891</v>
      </c>
      <c r="G1522">
        <v>68897</v>
      </c>
      <c r="H1522">
        <v>68899</v>
      </c>
      <c r="I1522">
        <v>68903</v>
      </c>
      <c r="J1522">
        <v>68909</v>
      </c>
    </row>
    <row r="1524" spans="2:10">
      <c r="B1524">
        <v>68917</v>
      </c>
      <c r="C1524">
        <v>68927</v>
      </c>
      <c r="D1524">
        <v>68947</v>
      </c>
      <c r="E1524">
        <v>68963</v>
      </c>
      <c r="F1524">
        <v>68993</v>
      </c>
      <c r="G1524">
        <v>69001</v>
      </c>
      <c r="H1524">
        <v>69011</v>
      </c>
      <c r="I1524">
        <v>69019</v>
      </c>
      <c r="J1524">
        <v>69029</v>
      </c>
    </row>
    <row r="1526" spans="2:10">
      <c r="B1526">
        <v>69031</v>
      </c>
      <c r="C1526">
        <v>69061</v>
      </c>
      <c r="D1526">
        <v>69067</v>
      </c>
      <c r="E1526">
        <v>69073</v>
      </c>
      <c r="F1526">
        <v>69109</v>
      </c>
      <c r="G1526">
        <v>69119</v>
      </c>
      <c r="H1526">
        <v>69127</v>
      </c>
      <c r="I1526">
        <v>69143</v>
      </c>
      <c r="J1526">
        <v>69149</v>
      </c>
    </row>
    <row r="1528" spans="2:10">
      <c r="B1528">
        <v>69151</v>
      </c>
      <c r="C1528">
        <v>69163</v>
      </c>
      <c r="D1528">
        <v>69191</v>
      </c>
      <c r="E1528">
        <v>69193</v>
      </c>
      <c r="F1528">
        <v>69197</v>
      </c>
      <c r="G1528">
        <v>69203</v>
      </c>
      <c r="H1528">
        <v>69221</v>
      </c>
      <c r="I1528">
        <v>69233</v>
      </c>
      <c r="J1528">
        <v>69239</v>
      </c>
    </row>
    <row r="1530" spans="2:10">
      <c r="B1530">
        <v>69247</v>
      </c>
      <c r="C1530">
        <v>69257</v>
      </c>
      <c r="D1530">
        <v>69259</v>
      </c>
      <c r="E1530">
        <v>69263</v>
      </c>
      <c r="F1530">
        <v>69313</v>
      </c>
      <c r="G1530">
        <v>69317</v>
      </c>
      <c r="H1530">
        <v>69337</v>
      </c>
      <c r="I1530">
        <v>69341</v>
      </c>
      <c r="J1530">
        <v>69371</v>
      </c>
    </row>
    <row r="1532" spans="2:10">
      <c r="B1532">
        <v>69379</v>
      </c>
      <c r="C1532">
        <v>69383</v>
      </c>
      <c r="D1532">
        <v>69389</v>
      </c>
      <c r="E1532">
        <v>69401</v>
      </c>
      <c r="F1532">
        <v>69403</v>
      </c>
      <c r="G1532">
        <v>69427</v>
      </c>
      <c r="H1532">
        <v>69431</v>
      </c>
      <c r="I1532">
        <v>69439</v>
      </c>
      <c r="J1532">
        <v>69457</v>
      </c>
    </row>
    <row r="1534" spans="2:10">
      <c r="B1534">
        <v>69463</v>
      </c>
      <c r="C1534">
        <v>69467</v>
      </c>
      <c r="D1534">
        <v>69473</v>
      </c>
      <c r="E1534">
        <v>69481</v>
      </c>
      <c r="F1534">
        <v>69491</v>
      </c>
      <c r="G1534">
        <v>69493</v>
      </c>
      <c r="H1534">
        <v>69497</v>
      </c>
      <c r="I1534">
        <v>69499</v>
      </c>
      <c r="J1534">
        <v>69539</v>
      </c>
    </row>
    <row r="1536" spans="2:10">
      <c r="B1536">
        <v>69557</v>
      </c>
      <c r="C1536">
        <v>69593</v>
      </c>
      <c r="D1536">
        <v>69623</v>
      </c>
      <c r="E1536">
        <v>69653</v>
      </c>
      <c r="F1536">
        <v>69661</v>
      </c>
      <c r="G1536">
        <v>69677</v>
      </c>
      <c r="H1536">
        <v>69691</v>
      </c>
      <c r="I1536">
        <v>69697</v>
      </c>
      <c r="J1536">
        <v>69709</v>
      </c>
    </row>
    <row r="1538" spans="2:10">
      <c r="B1538">
        <v>69737</v>
      </c>
      <c r="C1538">
        <v>69739</v>
      </c>
      <c r="D1538">
        <v>69761</v>
      </c>
      <c r="E1538">
        <v>69763</v>
      </c>
      <c r="F1538">
        <v>69767</v>
      </c>
      <c r="G1538">
        <v>69779</v>
      </c>
      <c r="H1538">
        <v>69809</v>
      </c>
      <c r="I1538">
        <v>69821</v>
      </c>
      <c r="J1538">
        <v>69827</v>
      </c>
    </row>
    <row r="1540" spans="2:10">
      <c r="B1540">
        <v>69829</v>
      </c>
      <c r="C1540">
        <v>69833</v>
      </c>
      <c r="D1540">
        <v>69847</v>
      </c>
      <c r="E1540">
        <v>69857</v>
      </c>
      <c r="F1540">
        <v>69859</v>
      </c>
      <c r="G1540">
        <v>69877</v>
      </c>
      <c r="H1540">
        <v>69899</v>
      </c>
      <c r="I1540">
        <v>69911</v>
      </c>
      <c r="J1540">
        <v>69929</v>
      </c>
    </row>
    <row r="1542" spans="2:10">
      <c r="B1542">
        <v>69931</v>
      </c>
      <c r="C1542">
        <v>69941</v>
      </c>
      <c r="D1542">
        <v>69959</v>
      </c>
      <c r="E1542">
        <v>69991</v>
      </c>
      <c r="F1542">
        <v>69997</v>
      </c>
      <c r="G1542">
        <v>70001</v>
      </c>
      <c r="H1542">
        <v>70003</v>
      </c>
      <c r="I1542">
        <v>70009</v>
      </c>
      <c r="J1542">
        <v>70019</v>
      </c>
    </row>
    <row r="1544" spans="2:10">
      <c r="B1544">
        <v>70039</v>
      </c>
      <c r="C1544">
        <v>70051</v>
      </c>
      <c r="D1544">
        <v>70061</v>
      </c>
      <c r="E1544">
        <v>70067</v>
      </c>
      <c r="F1544">
        <v>70079</v>
      </c>
      <c r="G1544">
        <v>70099</v>
      </c>
      <c r="H1544">
        <v>70111</v>
      </c>
      <c r="I1544">
        <v>70117</v>
      </c>
      <c r="J1544">
        <v>70121</v>
      </c>
    </row>
    <row r="1546" spans="2:10">
      <c r="B1546">
        <v>70123</v>
      </c>
      <c r="C1546">
        <v>70139</v>
      </c>
      <c r="D1546">
        <v>70141</v>
      </c>
      <c r="E1546">
        <v>70157</v>
      </c>
      <c r="F1546">
        <v>70163</v>
      </c>
      <c r="G1546">
        <v>70177</v>
      </c>
      <c r="H1546">
        <v>70181</v>
      </c>
      <c r="I1546">
        <v>70183</v>
      </c>
      <c r="J1546">
        <v>70199</v>
      </c>
    </row>
    <row r="1548" spans="2:10">
      <c r="B1548">
        <v>70201</v>
      </c>
      <c r="C1548">
        <v>70207</v>
      </c>
      <c r="D1548">
        <v>70223</v>
      </c>
      <c r="E1548">
        <v>70229</v>
      </c>
      <c r="F1548">
        <v>70237</v>
      </c>
      <c r="G1548">
        <v>70241</v>
      </c>
      <c r="H1548">
        <v>70249</v>
      </c>
      <c r="I1548">
        <v>70271</v>
      </c>
      <c r="J1548">
        <v>70289</v>
      </c>
    </row>
    <row r="1550" spans="2:10">
      <c r="B1550">
        <v>70297</v>
      </c>
      <c r="C1550">
        <v>70309</v>
      </c>
      <c r="D1550">
        <v>70313</v>
      </c>
      <c r="E1550">
        <v>70321</v>
      </c>
      <c r="F1550">
        <v>70327</v>
      </c>
      <c r="G1550">
        <v>70351</v>
      </c>
      <c r="H1550">
        <v>70373</v>
      </c>
      <c r="I1550">
        <v>70379</v>
      </c>
      <c r="J1550">
        <v>70381</v>
      </c>
    </row>
    <row r="1552" spans="2:10">
      <c r="B1552">
        <v>70393</v>
      </c>
      <c r="C1552">
        <v>70423</v>
      </c>
      <c r="D1552">
        <v>70429</v>
      </c>
      <c r="E1552">
        <v>70439</v>
      </c>
      <c r="F1552">
        <v>70451</v>
      </c>
      <c r="G1552">
        <v>70457</v>
      </c>
      <c r="H1552">
        <v>70459</v>
      </c>
      <c r="I1552">
        <v>70481</v>
      </c>
      <c r="J1552">
        <v>70487</v>
      </c>
    </row>
    <row r="1554" spans="2:10">
      <c r="B1554">
        <v>70489</v>
      </c>
      <c r="C1554">
        <v>70501</v>
      </c>
      <c r="D1554">
        <v>70507</v>
      </c>
      <c r="E1554">
        <v>70529</v>
      </c>
      <c r="F1554">
        <v>70537</v>
      </c>
      <c r="G1554">
        <v>70549</v>
      </c>
      <c r="H1554">
        <v>70571</v>
      </c>
      <c r="I1554">
        <v>70573</v>
      </c>
      <c r="J1554">
        <v>70583</v>
      </c>
    </row>
    <row r="1556" spans="2:10">
      <c r="B1556">
        <v>70589</v>
      </c>
      <c r="C1556">
        <v>70607</v>
      </c>
      <c r="D1556">
        <v>70619</v>
      </c>
      <c r="E1556">
        <v>70621</v>
      </c>
      <c r="F1556">
        <v>70627</v>
      </c>
      <c r="G1556">
        <v>70639</v>
      </c>
      <c r="H1556">
        <v>70657</v>
      </c>
      <c r="I1556">
        <v>70663</v>
      </c>
      <c r="J1556">
        <v>70667</v>
      </c>
    </row>
    <row r="1558" spans="2:10">
      <c r="B1558">
        <v>70687</v>
      </c>
      <c r="C1558">
        <v>70709</v>
      </c>
      <c r="D1558">
        <v>70717</v>
      </c>
      <c r="E1558">
        <v>70729</v>
      </c>
      <c r="F1558">
        <v>70753</v>
      </c>
      <c r="G1558">
        <v>70769</v>
      </c>
      <c r="H1558">
        <v>70783</v>
      </c>
      <c r="I1558">
        <v>70793</v>
      </c>
      <c r="J1558">
        <v>70823</v>
      </c>
    </row>
    <row r="1560" spans="2:10">
      <c r="B1560">
        <v>70841</v>
      </c>
      <c r="C1560">
        <v>70843</v>
      </c>
      <c r="D1560">
        <v>70849</v>
      </c>
      <c r="E1560">
        <v>70853</v>
      </c>
      <c r="F1560">
        <v>70867</v>
      </c>
      <c r="G1560">
        <v>70877</v>
      </c>
      <c r="H1560">
        <v>70879</v>
      </c>
      <c r="I1560">
        <v>70891</v>
      </c>
      <c r="J1560">
        <v>70901</v>
      </c>
    </row>
    <row r="1562" spans="2:10">
      <c r="B1562">
        <v>70913</v>
      </c>
      <c r="C1562">
        <v>70919</v>
      </c>
      <c r="D1562">
        <v>70921</v>
      </c>
      <c r="E1562">
        <v>70937</v>
      </c>
      <c r="F1562">
        <v>70949</v>
      </c>
      <c r="G1562">
        <v>70951</v>
      </c>
      <c r="H1562">
        <v>70957</v>
      </c>
      <c r="I1562">
        <v>70969</v>
      </c>
      <c r="J1562">
        <v>70979</v>
      </c>
    </row>
    <row r="1564" spans="2:10">
      <c r="B1564">
        <v>70981</v>
      </c>
      <c r="C1564">
        <v>70991</v>
      </c>
      <c r="D1564">
        <v>70997</v>
      </c>
      <c r="E1564">
        <v>70999</v>
      </c>
      <c r="F1564">
        <v>71011</v>
      </c>
      <c r="G1564">
        <v>71023</v>
      </c>
      <c r="H1564">
        <v>71039</v>
      </c>
      <c r="I1564">
        <v>71059</v>
      </c>
      <c r="J1564">
        <v>71069</v>
      </c>
    </row>
    <row r="1566" spans="2:10">
      <c r="B1566">
        <v>71081</v>
      </c>
      <c r="C1566">
        <v>71089</v>
      </c>
      <c r="D1566">
        <v>71119</v>
      </c>
      <c r="E1566">
        <v>71129</v>
      </c>
      <c r="F1566">
        <v>71143</v>
      </c>
      <c r="G1566">
        <v>71147</v>
      </c>
      <c r="H1566">
        <v>71153</v>
      </c>
      <c r="I1566">
        <v>71161</v>
      </c>
      <c r="J1566">
        <v>71167</v>
      </c>
    </row>
    <row r="1568" spans="2:10">
      <c r="B1568">
        <v>71171</v>
      </c>
      <c r="C1568">
        <v>71191</v>
      </c>
      <c r="D1568">
        <v>71209</v>
      </c>
      <c r="E1568">
        <v>71233</v>
      </c>
      <c r="F1568">
        <v>71237</v>
      </c>
      <c r="G1568">
        <v>71249</v>
      </c>
      <c r="H1568">
        <v>71257</v>
      </c>
      <c r="I1568">
        <v>71261</v>
      </c>
      <c r="J1568">
        <v>71263</v>
      </c>
    </row>
    <row r="1570" spans="2:10">
      <c r="B1570">
        <v>71287</v>
      </c>
      <c r="C1570">
        <v>71293</v>
      </c>
      <c r="D1570">
        <v>71317</v>
      </c>
      <c r="E1570">
        <v>71327</v>
      </c>
      <c r="F1570">
        <v>71329</v>
      </c>
      <c r="G1570">
        <v>71333</v>
      </c>
      <c r="H1570">
        <v>71339</v>
      </c>
      <c r="I1570">
        <v>71341</v>
      </c>
      <c r="J1570">
        <v>71347</v>
      </c>
    </row>
    <row r="1572" spans="2:10">
      <c r="B1572">
        <v>71353</v>
      </c>
      <c r="C1572">
        <v>71359</v>
      </c>
      <c r="D1572">
        <v>71363</v>
      </c>
      <c r="E1572">
        <v>71387</v>
      </c>
      <c r="F1572">
        <v>71389</v>
      </c>
      <c r="G1572">
        <v>71399</v>
      </c>
      <c r="H1572">
        <v>71411</v>
      </c>
      <c r="I1572">
        <v>71413</v>
      </c>
      <c r="J1572">
        <v>71419</v>
      </c>
    </row>
    <row r="1574" spans="2:10">
      <c r="B1574">
        <v>71429</v>
      </c>
      <c r="C1574">
        <v>71437</v>
      </c>
      <c r="D1574">
        <v>71443</v>
      </c>
      <c r="E1574">
        <v>71453</v>
      </c>
      <c r="F1574">
        <v>71471</v>
      </c>
      <c r="G1574">
        <v>71473</v>
      </c>
      <c r="H1574">
        <v>71479</v>
      </c>
      <c r="I1574">
        <v>71483</v>
      </c>
      <c r="J1574">
        <v>71503</v>
      </c>
    </row>
    <row r="1576" spans="2:10">
      <c r="B1576">
        <v>71527</v>
      </c>
      <c r="C1576">
        <v>71537</v>
      </c>
      <c r="D1576">
        <v>71549</v>
      </c>
      <c r="E1576">
        <v>71551</v>
      </c>
      <c r="F1576">
        <v>71563</v>
      </c>
      <c r="G1576">
        <v>71569</v>
      </c>
      <c r="H1576">
        <v>71593</v>
      </c>
      <c r="I1576">
        <v>71597</v>
      </c>
      <c r="J1576">
        <v>71633</v>
      </c>
    </row>
    <row r="1578" spans="2:10">
      <c r="B1578">
        <v>71647</v>
      </c>
      <c r="C1578">
        <v>71663</v>
      </c>
      <c r="D1578">
        <v>71671</v>
      </c>
      <c r="E1578">
        <v>71693</v>
      </c>
      <c r="F1578">
        <v>71699</v>
      </c>
      <c r="G1578">
        <v>71707</v>
      </c>
      <c r="H1578">
        <v>71711</v>
      </c>
      <c r="I1578">
        <v>71713</v>
      </c>
      <c r="J1578">
        <v>71719</v>
      </c>
    </row>
    <row r="1580" spans="2:10">
      <c r="B1580">
        <v>71741</v>
      </c>
      <c r="C1580">
        <v>71761</v>
      </c>
      <c r="D1580">
        <v>71777</v>
      </c>
      <c r="E1580">
        <v>71789</v>
      </c>
      <c r="F1580">
        <v>71807</v>
      </c>
      <c r="G1580">
        <v>71809</v>
      </c>
      <c r="H1580">
        <v>71821</v>
      </c>
      <c r="I1580">
        <v>71837</v>
      </c>
      <c r="J1580">
        <v>71843</v>
      </c>
    </row>
    <row r="1582" spans="2:10">
      <c r="B1582">
        <v>71849</v>
      </c>
      <c r="C1582">
        <v>71861</v>
      </c>
      <c r="D1582">
        <v>71867</v>
      </c>
      <c r="E1582">
        <v>71879</v>
      </c>
      <c r="F1582">
        <v>71881</v>
      </c>
      <c r="G1582">
        <v>71887</v>
      </c>
      <c r="H1582">
        <v>71899</v>
      </c>
      <c r="I1582">
        <v>71909</v>
      </c>
      <c r="J1582">
        <v>71917</v>
      </c>
    </row>
    <row r="1584" spans="2:10">
      <c r="B1584">
        <v>71933</v>
      </c>
      <c r="C1584">
        <v>71941</v>
      </c>
      <c r="D1584">
        <v>71947</v>
      </c>
      <c r="E1584">
        <v>71963</v>
      </c>
      <c r="F1584">
        <v>71971</v>
      </c>
      <c r="G1584">
        <v>71983</v>
      </c>
      <c r="H1584">
        <v>71987</v>
      </c>
      <c r="I1584">
        <v>71993</v>
      </c>
      <c r="J1584">
        <v>71999</v>
      </c>
    </row>
    <row r="1586" spans="2:10">
      <c r="B1586">
        <v>72019</v>
      </c>
      <c r="C1586">
        <v>72031</v>
      </c>
      <c r="D1586">
        <v>72043</v>
      </c>
      <c r="E1586">
        <v>72047</v>
      </c>
      <c r="F1586">
        <v>72053</v>
      </c>
      <c r="G1586">
        <v>72073</v>
      </c>
      <c r="H1586">
        <v>72077</v>
      </c>
      <c r="I1586">
        <v>72089</v>
      </c>
      <c r="J1586">
        <v>72091</v>
      </c>
    </row>
    <row r="1588" spans="2:10">
      <c r="B1588">
        <v>72101</v>
      </c>
      <c r="C1588">
        <v>72103</v>
      </c>
      <c r="D1588">
        <v>72109</v>
      </c>
      <c r="E1588">
        <v>72139</v>
      </c>
      <c r="F1588">
        <v>72161</v>
      </c>
      <c r="G1588">
        <v>72167</v>
      </c>
      <c r="H1588">
        <v>72169</v>
      </c>
      <c r="I1588">
        <v>72173</v>
      </c>
      <c r="J1588">
        <v>72211</v>
      </c>
    </row>
    <row r="1590" spans="2:10">
      <c r="B1590">
        <v>72221</v>
      </c>
      <c r="C1590">
        <v>72223</v>
      </c>
      <c r="D1590">
        <v>72227</v>
      </c>
      <c r="E1590">
        <v>72229</v>
      </c>
      <c r="F1590">
        <v>72251</v>
      </c>
      <c r="G1590">
        <v>72253</v>
      </c>
      <c r="H1590">
        <v>72269</v>
      </c>
      <c r="I1590">
        <v>72271</v>
      </c>
      <c r="J1590">
        <v>72277</v>
      </c>
    </row>
    <row r="1592" spans="2:10">
      <c r="B1592">
        <v>72287</v>
      </c>
      <c r="C1592">
        <v>72307</v>
      </c>
      <c r="D1592">
        <v>72313</v>
      </c>
      <c r="E1592">
        <v>72337</v>
      </c>
      <c r="F1592">
        <v>72341</v>
      </c>
      <c r="G1592">
        <v>72353</v>
      </c>
      <c r="H1592">
        <v>72367</v>
      </c>
      <c r="I1592">
        <v>72379</v>
      </c>
      <c r="J1592">
        <v>72383</v>
      </c>
    </row>
    <row r="1594" spans="2:10">
      <c r="B1594">
        <v>72421</v>
      </c>
      <c r="C1594">
        <v>72431</v>
      </c>
      <c r="D1594">
        <v>72461</v>
      </c>
      <c r="E1594">
        <v>72467</v>
      </c>
      <c r="F1594">
        <v>72469</v>
      </c>
      <c r="G1594">
        <v>72481</v>
      </c>
      <c r="H1594">
        <v>72493</v>
      </c>
      <c r="I1594">
        <v>72497</v>
      </c>
      <c r="J1594">
        <v>72503</v>
      </c>
    </row>
    <row r="1596" spans="2:10">
      <c r="B1596">
        <v>72533</v>
      </c>
      <c r="C1596">
        <v>72547</v>
      </c>
      <c r="D1596">
        <v>72551</v>
      </c>
      <c r="E1596">
        <v>72559</v>
      </c>
      <c r="F1596">
        <v>72577</v>
      </c>
      <c r="G1596">
        <v>72613</v>
      </c>
      <c r="H1596">
        <v>72617</v>
      </c>
      <c r="I1596">
        <v>72623</v>
      </c>
      <c r="J1596">
        <v>72643</v>
      </c>
    </row>
    <row r="1598" spans="2:10">
      <c r="B1598">
        <v>72647</v>
      </c>
      <c r="C1598">
        <v>72649</v>
      </c>
      <c r="D1598">
        <v>72661</v>
      </c>
      <c r="E1598">
        <v>72671</v>
      </c>
      <c r="F1598">
        <v>72673</v>
      </c>
      <c r="G1598">
        <v>72679</v>
      </c>
      <c r="H1598">
        <v>72689</v>
      </c>
      <c r="I1598">
        <v>72701</v>
      </c>
      <c r="J1598">
        <v>72707</v>
      </c>
    </row>
    <row r="1600" spans="2:10">
      <c r="B1600">
        <v>72719</v>
      </c>
      <c r="C1600">
        <v>72727</v>
      </c>
      <c r="D1600">
        <v>72733</v>
      </c>
      <c r="E1600">
        <v>72739</v>
      </c>
      <c r="F1600">
        <v>72763</v>
      </c>
      <c r="G1600">
        <v>72767</v>
      </c>
      <c r="H1600">
        <v>72797</v>
      </c>
      <c r="I1600">
        <v>72817</v>
      </c>
      <c r="J1600">
        <v>72823</v>
      </c>
    </row>
    <row r="1602" spans="2:10">
      <c r="B1602">
        <v>72859</v>
      </c>
      <c r="C1602">
        <v>72869</v>
      </c>
      <c r="D1602">
        <v>72871</v>
      </c>
      <c r="E1602">
        <v>72883</v>
      </c>
      <c r="F1602">
        <v>72889</v>
      </c>
      <c r="G1602">
        <v>72893</v>
      </c>
      <c r="H1602">
        <v>72901</v>
      </c>
      <c r="I1602">
        <v>72907</v>
      </c>
      <c r="J1602">
        <v>72911</v>
      </c>
    </row>
    <row r="1604" spans="2:10">
      <c r="B1604">
        <v>72923</v>
      </c>
      <c r="C1604">
        <v>72931</v>
      </c>
      <c r="D1604">
        <v>72937</v>
      </c>
      <c r="E1604">
        <v>72949</v>
      </c>
      <c r="F1604">
        <v>72953</v>
      </c>
      <c r="G1604">
        <v>72959</v>
      </c>
      <c r="H1604">
        <v>72973</v>
      </c>
      <c r="I1604">
        <v>72977</v>
      </c>
      <c r="J1604">
        <v>72997</v>
      </c>
    </row>
    <row r="1606" spans="2:10">
      <c r="B1606">
        <v>73009</v>
      </c>
      <c r="C1606">
        <v>73013</v>
      </c>
      <c r="D1606">
        <v>73019</v>
      </c>
      <c r="E1606">
        <v>73037</v>
      </c>
      <c r="F1606">
        <v>73039</v>
      </c>
      <c r="G1606">
        <v>73043</v>
      </c>
      <c r="H1606">
        <v>73061</v>
      </c>
      <c r="I1606">
        <v>73063</v>
      </c>
      <c r="J1606">
        <v>73079</v>
      </c>
    </row>
    <row r="1608" spans="2:10">
      <c r="B1608">
        <v>73091</v>
      </c>
      <c r="C1608">
        <v>73121</v>
      </c>
      <c r="D1608">
        <v>73127</v>
      </c>
      <c r="E1608">
        <v>73133</v>
      </c>
      <c r="F1608">
        <v>73141</v>
      </c>
      <c r="G1608">
        <v>73181</v>
      </c>
      <c r="H1608">
        <v>73189</v>
      </c>
      <c r="I1608">
        <v>73237</v>
      </c>
      <c r="J1608">
        <v>73243</v>
      </c>
    </row>
    <row r="1610" spans="2:10">
      <c r="B1610">
        <v>73259</v>
      </c>
      <c r="C1610">
        <v>73277</v>
      </c>
      <c r="D1610">
        <v>73291</v>
      </c>
      <c r="E1610">
        <v>73303</v>
      </c>
      <c r="F1610">
        <v>73309</v>
      </c>
      <c r="G1610">
        <v>73327</v>
      </c>
      <c r="H1610">
        <v>73331</v>
      </c>
      <c r="I1610">
        <v>73351</v>
      </c>
      <c r="J1610">
        <v>73361</v>
      </c>
    </row>
    <row r="1612" spans="2:10">
      <c r="B1612">
        <v>73363</v>
      </c>
      <c r="C1612">
        <v>73369</v>
      </c>
      <c r="D1612">
        <v>73379</v>
      </c>
      <c r="E1612">
        <v>73387</v>
      </c>
      <c r="F1612">
        <v>73417</v>
      </c>
      <c r="G1612">
        <v>73421</v>
      </c>
      <c r="H1612">
        <v>73433</v>
      </c>
      <c r="I1612">
        <v>73453</v>
      </c>
      <c r="J1612">
        <v>73459</v>
      </c>
    </row>
    <row r="1614" spans="2:10">
      <c r="B1614">
        <v>73471</v>
      </c>
      <c r="C1614">
        <v>73477</v>
      </c>
      <c r="D1614">
        <v>73483</v>
      </c>
      <c r="E1614">
        <v>73517</v>
      </c>
      <c r="F1614">
        <v>73523</v>
      </c>
      <c r="G1614">
        <v>73529</v>
      </c>
      <c r="H1614">
        <v>73547</v>
      </c>
      <c r="I1614">
        <v>73553</v>
      </c>
      <c r="J1614">
        <v>73561</v>
      </c>
    </row>
    <row r="1616" spans="2:10">
      <c r="B1616">
        <v>73571</v>
      </c>
      <c r="C1616">
        <v>73583</v>
      </c>
      <c r="D1616">
        <v>73589</v>
      </c>
      <c r="E1616">
        <v>73597</v>
      </c>
      <c r="F1616">
        <v>73607</v>
      </c>
      <c r="G1616">
        <v>73609</v>
      </c>
      <c r="H1616">
        <v>73613</v>
      </c>
      <c r="I1616">
        <v>73637</v>
      </c>
      <c r="J1616">
        <v>73643</v>
      </c>
    </row>
    <row r="1618" spans="2:10">
      <c r="B1618">
        <v>73651</v>
      </c>
      <c r="C1618">
        <v>73673</v>
      </c>
      <c r="D1618">
        <v>73679</v>
      </c>
      <c r="E1618">
        <v>73681</v>
      </c>
      <c r="F1618">
        <v>73693</v>
      </c>
      <c r="G1618">
        <v>73699</v>
      </c>
      <c r="H1618">
        <v>73709</v>
      </c>
      <c r="I1618">
        <v>73721</v>
      </c>
      <c r="J1618">
        <v>73727</v>
      </c>
    </row>
    <row r="1620" spans="2:10">
      <c r="B1620">
        <v>73751</v>
      </c>
      <c r="C1620">
        <v>73757</v>
      </c>
      <c r="D1620">
        <v>73771</v>
      </c>
      <c r="E1620">
        <v>73783</v>
      </c>
      <c r="F1620">
        <v>73819</v>
      </c>
      <c r="G1620">
        <v>73823</v>
      </c>
      <c r="H1620">
        <v>73847</v>
      </c>
      <c r="I1620">
        <v>73849</v>
      </c>
      <c r="J1620">
        <v>73859</v>
      </c>
    </row>
    <row r="1622" spans="2:10">
      <c r="B1622">
        <v>73867</v>
      </c>
      <c r="C1622">
        <v>73877</v>
      </c>
      <c r="D1622">
        <v>73883</v>
      </c>
      <c r="E1622">
        <v>73897</v>
      </c>
      <c r="F1622">
        <v>73907</v>
      </c>
      <c r="G1622">
        <v>73939</v>
      </c>
      <c r="H1622">
        <v>73943</v>
      </c>
      <c r="I1622">
        <v>73951</v>
      </c>
      <c r="J1622">
        <v>73961</v>
      </c>
    </row>
    <row r="1624" spans="2:10">
      <c r="B1624">
        <v>73973</v>
      </c>
      <c r="C1624">
        <v>73999</v>
      </c>
      <c r="D1624">
        <v>74017</v>
      </c>
      <c r="E1624">
        <v>74021</v>
      </c>
      <c r="F1624">
        <v>74027</v>
      </c>
      <c r="G1624">
        <v>74047</v>
      </c>
      <c r="H1624">
        <v>74051</v>
      </c>
      <c r="I1624">
        <v>74071</v>
      </c>
      <c r="J1624">
        <v>74077</v>
      </c>
    </row>
    <row r="1626" spans="2:10">
      <c r="B1626">
        <v>74093</v>
      </c>
      <c r="C1626">
        <v>74099</v>
      </c>
      <c r="D1626">
        <v>74101</v>
      </c>
      <c r="E1626">
        <v>74131</v>
      </c>
      <c r="F1626">
        <v>74143</v>
      </c>
      <c r="G1626">
        <v>74149</v>
      </c>
      <c r="H1626">
        <v>74159</v>
      </c>
      <c r="I1626">
        <v>74161</v>
      </c>
      <c r="J1626">
        <v>74167</v>
      </c>
    </row>
    <row r="1628" spans="2:10">
      <c r="B1628">
        <v>74177</v>
      </c>
      <c r="C1628">
        <v>74189</v>
      </c>
      <c r="D1628">
        <v>74197</v>
      </c>
      <c r="E1628">
        <v>74201</v>
      </c>
      <c r="F1628">
        <v>74203</v>
      </c>
      <c r="G1628">
        <v>74209</v>
      </c>
      <c r="H1628">
        <v>74219</v>
      </c>
      <c r="I1628">
        <v>74231</v>
      </c>
      <c r="J1628">
        <v>74257</v>
      </c>
    </row>
    <row r="1630" spans="2:10">
      <c r="B1630">
        <v>74279</v>
      </c>
      <c r="C1630">
        <v>74287</v>
      </c>
      <c r="D1630">
        <v>74293</v>
      </c>
      <c r="E1630">
        <v>74297</v>
      </c>
      <c r="F1630">
        <v>74311</v>
      </c>
      <c r="G1630">
        <v>74317</v>
      </c>
      <c r="H1630">
        <v>74323</v>
      </c>
      <c r="I1630">
        <v>74353</v>
      </c>
      <c r="J1630">
        <v>74357</v>
      </c>
    </row>
    <row r="1632" spans="2:10">
      <c r="B1632">
        <v>74363</v>
      </c>
      <c r="C1632">
        <v>74377</v>
      </c>
      <c r="D1632">
        <v>74381</v>
      </c>
      <c r="E1632">
        <v>74383</v>
      </c>
      <c r="F1632">
        <v>74411</v>
      </c>
      <c r="G1632">
        <v>74413</v>
      </c>
      <c r="H1632">
        <v>74419</v>
      </c>
      <c r="I1632">
        <v>74441</v>
      </c>
      <c r="J1632">
        <v>74449</v>
      </c>
    </row>
    <row r="1634" spans="2:10">
      <c r="B1634">
        <v>74453</v>
      </c>
      <c r="C1634">
        <v>74471</v>
      </c>
      <c r="D1634">
        <v>74489</v>
      </c>
      <c r="E1634">
        <v>74507</v>
      </c>
      <c r="F1634">
        <v>74509</v>
      </c>
      <c r="G1634">
        <v>74521</v>
      </c>
      <c r="H1634">
        <v>74527</v>
      </c>
      <c r="I1634">
        <v>74531</v>
      </c>
      <c r="J1634">
        <v>74551</v>
      </c>
    </row>
    <row r="1636" spans="2:10">
      <c r="B1636">
        <v>74561</v>
      </c>
      <c r="C1636">
        <v>74567</v>
      </c>
      <c r="D1636">
        <v>74573</v>
      </c>
      <c r="E1636">
        <v>74587</v>
      </c>
      <c r="F1636">
        <v>74597</v>
      </c>
      <c r="G1636">
        <v>74609</v>
      </c>
      <c r="H1636">
        <v>74611</v>
      </c>
      <c r="I1636">
        <v>74623</v>
      </c>
      <c r="J1636">
        <v>74653</v>
      </c>
    </row>
    <row r="1638" spans="2:10">
      <c r="B1638">
        <v>74687</v>
      </c>
      <c r="C1638">
        <v>74699</v>
      </c>
      <c r="D1638">
        <v>74707</v>
      </c>
      <c r="E1638">
        <v>74713</v>
      </c>
      <c r="F1638">
        <v>74717</v>
      </c>
      <c r="G1638">
        <v>74719</v>
      </c>
      <c r="H1638">
        <v>74729</v>
      </c>
      <c r="I1638">
        <v>74731</v>
      </c>
      <c r="J1638">
        <v>74747</v>
      </c>
    </row>
    <row r="1640" spans="2:10">
      <c r="B1640">
        <v>74759</v>
      </c>
      <c r="C1640">
        <v>74761</v>
      </c>
      <c r="D1640">
        <v>74771</v>
      </c>
      <c r="E1640">
        <v>74779</v>
      </c>
      <c r="F1640">
        <v>74797</v>
      </c>
      <c r="G1640">
        <v>74821</v>
      </c>
      <c r="H1640">
        <v>74827</v>
      </c>
      <c r="I1640">
        <v>74831</v>
      </c>
      <c r="J1640">
        <v>74843</v>
      </c>
    </row>
    <row r="1642" spans="2:10">
      <c r="B1642">
        <v>74857</v>
      </c>
      <c r="C1642">
        <v>74861</v>
      </c>
      <c r="D1642">
        <v>74869</v>
      </c>
      <c r="E1642">
        <v>74873</v>
      </c>
      <c r="F1642">
        <v>74887</v>
      </c>
      <c r="G1642">
        <v>74891</v>
      </c>
      <c r="H1642">
        <v>74897</v>
      </c>
      <c r="I1642">
        <v>74903</v>
      </c>
      <c r="J1642">
        <v>74923</v>
      </c>
    </row>
    <row r="1644" spans="2:10">
      <c r="B1644">
        <v>74929</v>
      </c>
      <c r="C1644">
        <v>74933</v>
      </c>
      <c r="D1644">
        <v>74941</v>
      </c>
      <c r="E1644">
        <v>74959</v>
      </c>
      <c r="F1644">
        <v>75011</v>
      </c>
      <c r="G1644">
        <v>75013</v>
      </c>
      <c r="H1644">
        <v>75017</v>
      </c>
      <c r="I1644">
        <v>75029</v>
      </c>
      <c r="J1644">
        <v>75037</v>
      </c>
    </row>
    <row r="1646" spans="2:10">
      <c r="B1646">
        <v>75041</v>
      </c>
      <c r="C1646">
        <v>75079</v>
      </c>
      <c r="D1646">
        <v>75083</v>
      </c>
      <c r="E1646">
        <v>75109</v>
      </c>
      <c r="F1646">
        <v>75133</v>
      </c>
      <c r="G1646">
        <v>75149</v>
      </c>
      <c r="H1646">
        <v>75161</v>
      </c>
      <c r="I1646">
        <v>75167</v>
      </c>
      <c r="J1646">
        <v>75169</v>
      </c>
    </row>
    <row r="1648" spans="2:10">
      <c r="B1648">
        <v>75181</v>
      </c>
      <c r="C1648">
        <v>75193</v>
      </c>
      <c r="D1648">
        <v>75209</v>
      </c>
      <c r="E1648">
        <v>75211</v>
      </c>
      <c r="F1648">
        <v>75217</v>
      </c>
      <c r="G1648">
        <v>75223</v>
      </c>
      <c r="H1648">
        <v>75227</v>
      </c>
      <c r="I1648">
        <v>75239</v>
      </c>
      <c r="J1648">
        <v>75253</v>
      </c>
    </row>
    <row r="1650" spans="2:10">
      <c r="B1650">
        <v>75269</v>
      </c>
      <c r="C1650">
        <v>75277</v>
      </c>
      <c r="D1650">
        <v>75289</v>
      </c>
      <c r="E1650">
        <v>75307</v>
      </c>
      <c r="F1650">
        <v>75323</v>
      </c>
      <c r="G1650">
        <v>75329</v>
      </c>
      <c r="H1650">
        <v>75337</v>
      </c>
      <c r="I1650">
        <v>75347</v>
      </c>
      <c r="J1650">
        <v>75353</v>
      </c>
    </row>
    <row r="1652" spans="2:10">
      <c r="B1652">
        <v>75367</v>
      </c>
      <c r="C1652">
        <v>75377</v>
      </c>
      <c r="D1652">
        <v>75389</v>
      </c>
      <c r="E1652">
        <v>75391</v>
      </c>
      <c r="F1652">
        <v>75401</v>
      </c>
      <c r="G1652">
        <v>75403</v>
      </c>
      <c r="H1652">
        <v>75407</v>
      </c>
      <c r="I1652">
        <v>75431</v>
      </c>
      <c r="J1652">
        <v>75437</v>
      </c>
    </row>
    <row r="1654" spans="2:10">
      <c r="B1654">
        <v>75479</v>
      </c>
      <c r="C1654">
        <v>75503</v>
      </c>
      <c r="D1654">
        <v>75511</v>
      </c>
      <c r="E1654">
        <v>75521</v>
      </c>
      <c r="F1654">
        <v>75527</v>
      </c>
      <c r="G1654">
        <v>75533</v>
      </c>
      <c r="H1654">
        <v>75539</v>
      </c>
      <c r="I1654">
        <v>75541</v>
      </c>
      <c r="J1654">
        <v>75553</v>
      </c>
    </row>
    <row r="1656" spans="2:10">
      <c r="B1656">
        <v>75557</v>
      </c>
      <c r="C1656">
        <v>75571</v>
      </c>
      <c r="D1656">
        <v>75577</v>
      </c>
      <c r="E1656">
        <v>75583</v>
      </c>
      <c r="F1656">
        <v>75611</v>
      </c>
      <c r="G1656">
        <v>75617</v>
      </c>
      <c r="H1656">
        <v>75619</v>
      </c>
      <c r="I1656">
        <v>75629</v>
      </c>
      <c r="J1656">
        <v>75641</v>
      </c>
    </row>
    <row r="1658" spans="2:10">
      <c r="B1658">
        <v>75653</v>
      </c>
      <c r="C1658">
        <v>75659</v>
      </c>
      <c r="D1658">
        <v>75679</v>
      </c>
      <c r="E1658">
        <v>75683</v>
      </c>
      <c r="F1658">
        <v>75689</v>
      </c>
      <c r="G1658">
        <v>75703</v>
      </c>
      <c r="H1658">
        <v>75707</v>
      </c>
      <c r="I1658">
        <v>75709</v>
      </c>
      <c r="J1658">
        <v>75721</v>
      </c>
    </row>
    <row r="1660" spans="2:10">
      <c r="B1660">
        <v>75731</v>
      </c>
      <c r="C1660">
        <v>75743</v>
      </c>
      <c r="D1660">
        <v>75767</v>
      </c>
      <c r="E1660">
        <v>75773</v>
      </c>
      <c r="F1660">
        <v>75781</v>
      </c>
      <c r="G1660">
        <v>75787</v>
      </c>
      <c r="H1660">
        <v>75793</v>
      </c>
      <c r="I1660">
        <v>75797</v>
      </c>
      <c r="J1660">
        <v>75821</v>
      </c>
    </row>
    <row r="1662" spans="2:10">
      <c r="B1662">
        <v>75833</v>
      </c>
      <c r="C1662">
        <v>75853</v>
      </c>
      <c r="D1662">
        <v>75869</v>
      </c>
      <c r="E1662">
        <v>75883</v>
      </c>
      <c r="F1662">
        <v>75913</v>
      </c>
      <c r="G1662">
        <v>75931</v>
      </c>
      <c r="H1662">
        <v>75937</v>
      </c>
      <c r="I1662">
        <v>75941</v>
      </c>
      <c r="J1662">
        <v>75967</v>
      </c>
    </row>
    <row r="1664" spans="2:10">
      <c r="B1664">
        <v>75979</v>
      </c>
      <c r="C1664">
        <v>75983</v>
      </c>
      <c r="D1664">
        <v>75989</v>
      </c>
      <c r="E1664">
        <v>75991</v>
      </c>
      <c r="F1664">
        <v>75997</v>
      </c>
      <c r="G1664">
        <v>76001</v>
      </c>
      <c r="H1664">
        <v>76003</v>
      </c>
      <c r="I1664">
        <v>76031</v>
      </c>
      <c r="J1664">
        <v>76039</v>
      </c>
    </row>
    <row r="1666" spans="2:10">
      <c r="B1666">
        <v>76079</v>
      </c>
      <c r="C1666">
        <v>76081</v>
      </c>
      <c r="D1666">
        <v>76091</v>
      </c>
      <c r="E1666">
        <v>76099</v>
      </c>
      <c r="F1666">
        <v>76103</v>
      </c>
      <c r="G1666">
        <v>76123</v>
      </c>
      <c r="H1666">
        <v>76129</v>
      </c>
      <c r="I1666">
        <v>76147</v>
      </c>
      <c r="J1666">
        <v>76157</v>
      </c>
    </row>
    <row r="1668" spans="2:10">
      <c r="B1668">
        <v>76159</v>
      </c>
      <c r="C1668">
        <v>76163</v>
      </c>
      <c r="D1668">
        <v>76207</v>
      </c>
      <c r="E1668">
        <v>76213</v>
      </c>
      <c r="F1668">
        <v>76231</v>
      </c>
      <c r="G1668">
        <v>76243</v>
      </c>
      <c r="H1668">
        <v>76249</v>
      </c>
      <c r="I1668">
        <v>76253</v>
      </c>
      <c r="J1668">
        <v>76259</v>
      </c>
    </row>
    <row r="1670" spans="2:10">
      <c r="B1670">
        <v>76261</v>
      </c>
      <c r="C1670">
        <v>76283</v>
      </c>
      <c r="D1670">
        <v>76289</v>
      </c>
      <c r="E1670">
        <v>76303</v>
      </c>
      <c r="F1670">
        <v>76333</v>
      </c>
      <c r="G1670">
        <v>76343</v>
      </c>
      <c r="H1670">
        <v>76367</v>
      </c>
      <c r="I1670">
        <v>76369</v>
      </c>
      <c r="J1670">
        <v>76379</v>
      </c>
    </row>
    <row r="1672" spans="2:10">
      <c r="B1672">
        <v>76387</v>
      </c>
      <c r="C1672">
        <v>76403</v>
      </c>
      <c r="D1672">
        <v>76421</v>
      </c>
      <c r="E1672">
        <v>76423</v>
      </c>
      <c r="F1672">
        <v>76441</v>
      </c>
      <c r="G1672">
        <v>76463</v>
      </c>
      <c r="H1672">
        <v>76471</v>
      </c>
      <c r="I1672">
        <v>76481</v>
      </c>
      <c r="J1672">
        <v>76487</v>
      </c>
    </row>
    <row r="1674" spans="2:10">
      <c r="B1674">
        <v>76493</v>
      </c>
      <c r="C1674">
        <v>76507</v>
      </c>
      <c r="D1674">
        <v>76511</v>
      </c>
      <c r="E1674">
        <v>76519</v>
      </c>
      <c r="F1674">
        <v>76537</v>
      </c>
      <c r="G1674">
        <v>76541</v>
      </c>
      <c r="H1674">
        <v>76543</v>
      </c>
      <c r="I1674">
        <v>76561</v>
      </c>
      <c r="J1674">
        <v>76579</v>
      </c>
    </row>
    <row r="1676" spans="2:10">
      <c r="B1676">
        <v>76597</v>
      </c>
      <c r="C1676">
        <v>76603</v>
      </c>
      <c r="D1676">
        <v>76607</v>
      </c>
      <c r="E1676">
        <v>76631</v>
      </c>
      <c r="F1676">
        <v>76649</v>
      </c>
      <c r="G1676">
        <v>76651</v>
      </c>
      <c r="H1676">
        <v>76667</v>
      </c>
      <c r="I1676">
        <v>76673</v>
      </c>
      <c r="J1676">
        <v>76679</v>
      </c>
    </row>
    <row r="1678" spans="2:10">
      <c r="B1678">
        <v>76697</v>
      </c>
      <c r="C1678">
        <v>76717</v>
      </c>
      <c r="D1678">
        <v>76733</v>
      </c>
      <c r="E1678">
        <v>76753</v>
      </c>
      <c r="F1678">
        <v>76757</v>
      </c>
      <c r="G1678">
        <v>76771</v>
      </c>
      <c r="H1678">
        <v>76777</v>
      </c>
      <c r="I1678">
        <v>76781</v>
      </c>
      <c r="J1678">
        <v>76801</v>
      </c>
    </row>
    <row r="1680" spans="2:10">
      <c r="B1680">
        <v>76819</v>
      </c>
      <c r="C1680">
        <v>76829</v>
      </c>
      <c r="D1680">
        <v>76831</v>
      </c>
      <c r="E1680">
        <v>76837</v>
      </c>
      <c r="F1680">
        <v>76847</v>
      </c>
      <c r="G1680">
        <v>76871</v>
      </c>
      <c r="H1680">
        <v>76873</v>
      </c>
      <c r="I1680">
        <v>76883</v>
      </c>
      <c r="J1680">
        <v>76907</v>
      </c>
    </row>
    <row r="1682" spans="2:10">
      <c r="B1682">
        <v>76913</v>
      </c>
      <c r="C1682">
        <v>76919</v>
      </c>
      <c r="D1682">
        <v>76943</v>
      </c>
      <c r="E1682">
        <v>76949</v>
      </c>
      <c r="F1682">
        <v>76961</v>
      </c>
      <c r="G1682">
        <v>76963</v>
      </c>
      <c r="H1682">
        <v>76991</v>
      </c>
      <c r="I1682">
        <v>77003</v>
      </c>
      <c r="J1682">
        <v>77017</v>
      </c>
    </row>
    <row r="1684" spans="2:10">
      <c r="B1684">
        <v>77023</v>
      </c>
      <c r="C1684">
        <v>77029</v>
      </c>
      <c r="D1684">
        <v>77041</v>
      </c>
      <c r="E1684">
        <v>77047</v>
      </c>
      <c r="F1684">
        <v>77069</v>
      </c>
      <c r="G1684">
        <v>77081</v>
      </c>
      <c r="H1684">
        <v>77093</v>
      </c>
      <c r="I1684">
        <v>77101</v>
      </c>
      <c r="J1684">
        <v>77137</v>
      </c>
    </row>
    <row r="1686" spans="2:10">
      <c r="B1686">
        <v>77141</v>
      </c>
      <c r="C1686">
        <v>77153</v>
      </c>
      <c r="D1686">
        <v>77167</v>
      </c>
      <c r="E1686">
        <v>77171</v>
      </c>
      <c r="F1686">
        <v>77191</v>
      </c>
      <c r="G1686">
        <v>77201</v>
      </c>
      <c r="H1686">
        <v>77213</v>
      </c>
      <c r="I1686">
        <v>77237</v>
      </c>
      <c r="J1686">
        <v>77239</v>
      </c>
    </row>
    <row r="1688" spans="2:10">
      <c r="B1688">
        <v>77243</v>
      </c>
      <c r="C1688">
        <v>77249</v>
      </c>
      <c r="D1688">
        <v>77261</v>
      </c>
      <c r="E1688">
        <v>77263</v>
      </c>
      <c r="F1688">
        <v>77267</v>
      </c>
      <c r="G1688">
        <v>77269</v>
      </c>
      <c r="H1688">
        <v>77279</v>
      </c>
      <c r="I1688">
        <v>77291</v>
      </c>
      <c r="J1688">
        <v>77317</v>
      </c>
    </row>
    <row r="1690" spans="2:10">
      <c r="B1690">
        <v>77323</v>
      </c>
      <c r="C1690">
        <v>77339</v>
      </c>
      <c r="D1690">
        <v>77347</v>
      </c>
      <c r="E1690">
        <v>77351</v>
      </c>
      <c r="F1690">
        <v>77359</v>
      </c>
      <c r="G1690">
        <v>77369</v>
      </c>
      <c r="H1690">
        <v>77377</v>
      </c>
      <c r="I1690">
        <v>77383</v>
      </c>
      <c r="J1690">
        <v>77417</v>
      </c>
    </row>
    <row r="1692" spans="2:10">
      <c r="B1692">
        <v>77419</v>
      </c>
      <c r="C1692">
        <v>77431</v>
      </c>
      <c r="D1692">
        <v>77447</v>
      </c>
      <c r="E1692">
        <v>77471</v>
      </c>
      <c r="F1692">
        <v>77477</v>
      </c>
      <c r="G1692">
        <v>77479</v>
      </c>
      <c r="H1692">
        <v>77489</v>
      </c>
      <c r="I1692">
        <v>77491</v>
      </c>
      <c r="J1692">
        <v>77509</v>
      </c>
    </row>
    <row r="1694" spans="2:10">
      <c r="B1694">
        <v>77513</v>
      </c>
      <c r="C1694">
        <v>77521</v>
      </c>
      <c r="D1694">
        <v>77527</v>
      </c>
      <c r="E1694">
        <v>77543</v>
      </c>
      <c r="F1694">
        <v>77549</v>
      </c>
      <c r="G1694">
        <v>77551</v>
      </c>
      <c r="H1694">
        <v>77557</v>
      </c>
      <c r="I1694">
        <v>77563</v>
      </c>
      <c r="J1694">
        <v>77569</v>
      </c>
    </row>
    <row r="1696" spans="2:10">
      <c r="B1696">
        <v>77573</v>
      </c>
      <c r="C1696">
        <v>77587</v>
      </c>
      <c r="D1696">
        <v>77591</v>
      </c>
      <c r="E1696">
        <v>77611</v>
      </c>
      <c r="F1696">
        <v>77617</v>
      </c>
      <c r="G1696">
        <v>77621</v>
      </c>
      <c r="H1696">
        <v>77641</v>
      </c>
      <c r="I1696">
        <v>77647</v>
      </c>
      <c r="J1696">
        <v>77659</v>
      </c>
    </row>
    <row r="1698" spans="2:10">
      <c r="B1698">
        <v>77681</v>
      </c>
      <c r="C1698">
        <v>77687</v>
      </c>
      <c r="D1698">
        <v>77689</v>
      </c>
      <c r="E1698">
        <v>77699</v>
      </c>
      <c r="F1698">
        <v>77711</v>
      </c>
      <c r="G1698">
        <v>77713</v>
      </c>
      <c r="H1698">
        <v>77719</v>
      </c>
      <c r="I1698">
        <v>77723</v>
      </c>
      <c r="J1698">
        <v>77731</v>
      </c>
    </row>
    <row r="1700" spans="2:10">
      <c r="B1700">
        <v>77743</v>
      </c>
      <c r="C1700">
        <v>77747</v>
      </c>
      <c r="D1700">
        <v>77761</v>
      </c>
      <c r="E1700">
        <v>77773</v>
      </c>
      <c r="F1700">
        <v>77783</v>
      </c>
      <c r="G1700">
        <v>77797</v>
      </c>
      <c r="H1700">
        <v>77801</v>
      </c>
      <c r="I1700">
        <v>77813</v>
      </c>
      <c r="J1700">
        <v>77839</v>
      </c>
    </row>
    <row r="1702" spans="2:10">
      <c r="B1702">
        <v>77849</v>
      </c>
      <c r="C1702">
        <v>77863</v>
      </c>
      <c r="D1702">
        <v>77867</v>
      </c>
      <c r="E1702">
        <v>77893</v>
      </c>
      <c r="F1702">
        <v>77899</v>
      </c>
      <c r="G1702">
        <v>77929</v>
      </c>
      <c r="H1702">
        <v>77933</v>
      </c>
      <c r="I1702">
        <v>77951</v>
      </c>
      <c r="J1702">
        <v>77969</v>
      </c>
    </row>
    <row r="1704" spans="2:10">
      <c r="B1704">
        <v>77977</v>
      </c>
      <c r="C1704">
        <v>77983</v>
      </c>
      <c r="D1704">
        <v>77999</v>
      </c>
      <c r="E1704">
        <v>78007</v>
      </c>
      <c r="F1704">
        <v>78017</v>
      </c>
      <c r="G1704">
        <v>78031</v>
      </c>
      <c r="H1704">
        <v>78041</v>
      </c>
      <c r="I1704">
        <v>78049</v>
      </c>
      <c r="J1704">
        <v>78059</v>
      </c>
    </row>
    <row r="1706" spans="2:10">
      <c r="B1706">
        <v>78079</v>
      </c>
      <c r="C1706">
        <v>78101</v>
      </c>
      <c r="D1706">
        <v>78121</v>
      </c>
      <c r="E1706">
        <v>78137</v>
      </c>
      <c r="F1706">
        <v>78139</v>
      </c>
      <c r="G1706">
        <v>78157</v>
      </c>
      <c r="H1706">
        <v>78163</v>
      </c>
      <c r="I1706">
        <v>78167</v>
      </c>
      <c r="J1706">
        <v>78173</v>
      </c>
    </row>
    <row r="1708" spans="2:10">
      <c r="B1708">
        <v>78179</v>
      </c>
      <c r="C1708">
        <v>78191</v>
      </c>
      <c r="D1708">
        <v>78193</v>
      </c>
      <c r="E1708">
        <v>78203</v>
      </c>
      <c r="F1708">
        <v>78229</v>
      </c>
      <c r="G1708">
        <v>78233</v>
      </c>
      <c r="H1708">
        <v>78241</v>
      </c>
      <c r="I1708">
        <v>78259</v>
      </c>
      <c r="J1708">
        <v>78277</v>
      </c>
    </row>
    <row r="1710" spans="2:10">
      <c r="B1710">
        <v>78283</v>
      </c>
      <c r="C1710">
        <v>78301</v>
      </c>
      <c r="D1710">
        <v>78307</v>
      </c>
      <c r="E1710">
        <v>78311</v>
      </c>
      <c r="F1710">
        <v>78317</v>
      </c>
      <c r="G1710">
        <v>78341</v>
      </c>
      <c r="H1710">
        <v>78347</v>
      </c>
      <c r="I1710">
        <v>78367</v>
      </c>
      <c r="J1710">
        <v>78401</v>
      </c>
    </row>
    <row r="1712" spans="2:10">
      <c r="B1712">
        <v>78427</v>
      </c>
      <c r="C1712">
        <v>78437</v>
      </c>
      <c r="D1712">
        <v>78439</v>
      </c>
      <c r="E1712">
        <v>78467</v>
      </c>
      <c r="F1712">
        <v>78479</v>
      </c>
      <c r="G1712">
        <v>78487</v>
      </c>
      <c r="H1712">
        <v>78497</v>
      </c>
      <c r="I1712">
        <v>78509</v>
      </c>
      <c r="J1712">
        <v>78511</v>
      </c>
    </row>
    <row r="1714" spans="2:10">
      <c r="B1714">
        <v>78517</v>
      </c>
      <c r="C1714">
        <v>78539</v>
      </c>
      <c r="D1714">
        <v>78541</v>
      </c>
      <c r="E1714">
        <v>78553</v>
      </c>
      <c r="F1714">
        <v>78569</v>
      </c>
      <c r="G1714">
        <v>78571</v>
      </c>
      <c r="H1714">
        <v>78577</v>
      </c>
      <c r="I1714">
        <v>78583</v>
      </c>
      <c r="J1714">
        <v>78593</v>
      </c>
    </row>
    <row r="1716" spans="2:10">
      <c r="B1716">
        <v>78607</v>
      </c>
      <c r="C1716">
        <v>78623</v>
      </c>
      <c r="D1716">
        <v>78643</v>
      </c>
      <c r="E1716">
        <v>78649</v>
      </c>
      <c r="F1716">
        <v>78653</v>
      </c>
      <c r="G1716">
        <v>78691</v>
      </c>
      <c r="H1716">
        <v>78697</v>
      </c>
      <c r="I1716">
        <v>78707</v>
      </c>
      <c r="J1716">
        <v>78713</v>
      </c>
    </row>
    <row r="1718" spans="2:10">
      <c r="B1718">
        <v>78721</v>
      </c>
      <c r="C1718">
        <v>78737</v>
      </c>
      <c r="D1718">
        <v>78779</v>
      </c>
      <c r="E1718">
        <v>78781</v>
      </c>
      <c r="F1718">
        <v>78787</v>
      </c>
      <c r="G1718">
        <v>78791</v>
      </c>
      <c r="H1718">
        <v>78797</v>
      </c>
      <c r="I1718">
        <v>78803</v>
      </c>
      <c r="J1718">
        <v>78809</v>
      </c>
    </row>
    <row r="1720" spans="2:10">
      <c r="B1720">
        <v>78823</v>
      </c>
      <c r="C1720">
        <v>78839</v>
      </c>
      <c r="D1720">
        <v>78853</v>
      </c>
      <c r="E1720">
        <v>78857</v>
      </c>
      <c r="F1720">
        <v>78877</v>
      </c>
      <c r="G1720">
        <v>78887</v>
      </c>
      <c r="H1720">
        <v>78889</v>
      </c>
      <c r="I1720">
        <v>78893</v>
      </c>
      <c r="J1720">
        <v>78901</v>
      </c>
    </row>
    <row r="1722" spans="2:10">
      <c r="B1722">
        <v>78919</v>
      </c>
      <c r="C1722">
        <v>78929</v>
      </c>
      <c r="D1722">
        <v>78941</v>
      </c>
      <c r="E1722">
        <v>78977</v>
      </c>
      <c r="F1722">
        <v>78979</v>
      </c>
      <c r="G1722">
        <v>78989</v>
      </c>
      <c r="H1722">
        <v>79031</v>
      </c>
      <c r="I1722">
        <v>79039</v>
      </c>
      <c r="J1722">
        <v>79043</v>
      </c>
    </row>
    <row r="1724" spans="2:10">
      <c r="B1724">
        <v>79063</v>
      </c>
      <c r="C1724">
        <v>79087</v>
      </c>
      <c r="D1724">
        <v>79103</v>
      </c>
      <c r="E1724">
        <v>79111</v>
      </c>
      <c r="F1724">
        <v>79133</v>
      </c>
      <c r="G1724">
        <v>79139</v>
      </c>
      <c r="H1724">
        <v>79147</v>
      </c>
      <c r="I1724">
        <v>79151</v>
      </c>
      <c r="J1724">
        <v>79153</v>
      </c>
    </row>
    <row r="1726" spans="2:10">
      <c r="B1726">
        <v>79159</v>
      </c>
      <c r="C1726">
        <v>79181</v>
      </c>
      <c r="D1726">
        <v>79187</v>
      </c>
      <c r="E1726">
        <v>79193</v>
      </c>
      <c r="F1726">
        <v>79201</v>
      </c>
      <c r="G1726">
        <v>79229</v>
      </c>
      <c r="H1726">
        <v>79231</v>
      </c>
      <c r="I1726">
        <v>79241</v>
      </c>
      <c r="J1726">
        <v>79259</v>
      </c>
    </row>
    <row r="1728" spans="2:10">
      <c r="B1728">
        <v>79273</v>
      </c>
      <c r="C1728">
        <v>79279</v>
      </c>
      <c r="D1728">
        <v>79283</v>
      </c>
      <c r="E1728">
        <v>79301</v>
      </c>
      <c r="F1728">
        <v>79309</v>
      </c>
      <c r="G1728">
        <v>79319</v>
      </c>
      <c r="H1728">
        <v>79333</v>
      </c>
      <c r="I1728">
        <v>79337</v>
      </c>
      <c r="J1728">
        <v>79349</v>
      </c>
    </row>
    <row r="1730" spans="2:10">
      <c r="B1730">
        <v>79357</v>
      </c>
      <c r="C1730">
        <v>79367</v>
      </c>
      <c r="D1730">
        <v>79379</v>
      </c>
      <c r="E1730">
        <v>79393</v>
      </c>
      <c r="F1730">
        <v>79397</v>
      </c>
      <c r="G1730">
        <v>79399</v>
      </c>
      <c r="H1730">
        <v>79411</v>
      </c>
      <c r="I1730">
        <v>79423</v>
      </c>
      <c r="J1730">
        <v>79427</v>
      </c>
    </row>
    <row r="1732" spans="2:10">
      <c r="B1732">
        <v>79433</v>
      </c>
      <c r="C1732">
        <v>79451</v>
      </c>
      <c r="D1732">
        <v>79481</v>
      </c>
      <c r="E1732">
        <v>79493</v>
      </c>
      <c r="F1732">
        <v>79531</v>
      </c>
      <c r="G1732">
        <v>79537</v>
      </c>
      <c r="H1732">
        <v>79549</v>
      </c>
      <c r="I1732">
        <v>79559</v>
      </c>
      <c r="J1732">
        <v>79561</v>
      </c>
    </row>
    <row r="1734" spans="2:10">
      <c r="B1734">
        <v>79579</v>
      </c>
      <c r="C1734">
        <v>79589</v>
      </c>
      <c r="D1734">
        <v>79601</v>
      </c>
      <c r="E1734">
        <v>79609</v>
      </c>
      <c r="F1734">
        <v>79613</v>
      </c>
      <c r="G1734">
        <v>79621</v>
      </c>
      <c r="H1734">
        <v>79627</v>
      </c>
      <c r="I1734">
        <v>79631</v>
      </c>
      <c r="J1734">
        <v>79633</v>
      </c>
    </row>
    <row r="1736" spans="2:10">
      <c r="B1736">
        <v>79657</v>
      </c>
      <c r="C1736">
        <v>79669</v>
      </c>
      <c r="D1736">
        <v>79687</v>
      </c>
      <c r="E1736">
        <v>79691</v>
      </c>
      <c r="F1736">
        <v>79693</v>
      </c>
      <c r="G1736">
        <v>79697</v>
      </c>
      <c r="H1736">
        <v>79699</v>
      </c>
      <c r="I1736">
        <v>79757</v>
      </c>
      <c r="J1736">
        <v>79769</v>
      </c>
    </row>
    <row r="1738" spans="2:10">
      <c r="B1738">
        <v>79777</v>
      </c>
      <c r="C1738">
        <v>79801</v>
      </c>
      <c r="D1738">
        <v>79811</v>
      </c>
      <c r="E1738">
        <v>79813</v>
      </c>
      <c r="F1738">
        <v>79817</v>
      </c>
      <c r="G1738">
        <v>79823</v>
      </c>
      <c r="H1738">
        <v>79829</v>
      </c>
      <c r="I1738">
        <v>79841</v>
      </c>
      <c r="J1738">
        <v>79843</v>
      </c>
    </row>
    <row r="1740" spans="2:10">
      <c r="B1740">
        <v>79847</v>
      </c>
      <c r="C1740">
        <v>79861</v>
      </c>
      <c r="D1740">
        <v>79867</v>
      </c>
      <c r="E1740">
        <v>79873</v>
      </c>
      <c r="F1740">
        <v>79889</v>
      </c>
      <c r="G1740">
        <v>79901</v>
      </c>
      <c r="H1740">
        <v>79903</v>
      </c>
      <c r="I1740">
        <v>79907</v>
      </c>
      <c r="J1740">
        <v>79939</v>
      </c>
    </row>
    <row r="1742" spans="2:10">
      <c r="B1742">
        <v>79943</v>
      </c>
      <c r="C1742">
        <v>79967</v>
      </c>
      <c r="D1742">
        <v>79973</v>
      </c>
      <c r="E1742">
        <v>79979</v>
      </c>
      <c r="F1742">
        <v>79987</v>
      </c>
      <c r="G1742">
        <v>79997</v>
      </c>
      <c r="H1742">
        <v>79999</v>
      </c>
      <c r="I1742">
        <v>80021</v>
      </c>
      <c r="J1742">
        <v>80039</v>
      </c>
    </row>
    <row r="1744" spans="2:10">
      <c r="B1744">
        <v>80051</v>
      </c>
      <c r="C1744">
        <v>80071</v>
      </c>
      <c r="D1744">
        <v>80077</v>
      </c>
      <c r="E1744">
        <v>80107</v>
      </c>
      <c r="F1744">
        <v>80111</v>
      </c>
      <c r="G1744">
        <v>80141</v>
      </c>
      <c r="H1744">
        <v>80147</v>
      </c>
      <c r="I1744">
        <v>80149</v>
      </c>
      <c r="J1744">
        <v>80153</v>
      </c>
    </row>
    <row r="1746" spans="2:10">
      <c r="B1746">
        <v>80167</v>
      </c>
      <c r="C1746">
        <v>80173</v>
      </c>
      <c r="D1746">
        <v>80177</v>
      </c>
      <c r="E1746">
        <v>80191</v>
      </c>
      <c r="F1746">
        <v>80207</v>
      </c>
      <c r="G1746">
        <v>80209</v>
      </c>
      <c r="H1746">
        <v>80221</v>
      </c>
      <c r="I1746">
        <v>80231</v>
      </c>
      <c r="J1746">
        <v>80233</v>
      </c>
    </row>
    <row r="1748" spans="2:10">
      <c r="B1748">
        <v>80239</v>
      </c>
      <c r="C1748">
        <v>80251</v>
      </c>
      <c r="D1748">
        <v>80263</v>
      </c>
      <c r="E1748">
        <v>80273</v>
      </c>
      <c r="F1748">
        <v>80279</v>
      </c>
      <c r="G1748">
        <v>80287</v>
      </c>
      <c r="H1748">
        <v>80309</v>
      </c>
      <c r="I1748">
        <v>80317</v>
      </c>
      <c r="J1748">
        <v>80329</v>
      </c>
    </row>
    <row r="1750" spans="2:10">
      <c r="B1750">
        <v>80341</v>
      </c>
      <c r="C1750">
        <v>80347</v>
      </c>
      <c r="D1750">
        <v>80363</v>
      </c>
      <c r="E1750">
        <v>80369</v>
      </c>
      <c r="F1750">
        <v>80387</v>
      </c>
      <c r="G1750">
        <v>80407</v>
      </c>
      <c r="H1750">
        <v>80429</v>
      </c>
      <c r="I1750">
        <v>80447</v>
      </c>
      <c r="J1750">
        <v>80449</v>
      </c>
    </row>
    <row r="1752" spans="2:10">
      <c r="B1752">
        <v>80471</v>
      </c>
      <c r="C1752">
        <v>80473</v>
      </c>
      <c r="D1752">
        <v>80489</v>
      </c>
      <c r="E1752">
        <v>80491</v>
      </c>
      <c r="F1752">
        <v>80513</v>
      </c>
      <c r="G1752">
        <v>80527</v>
      </c>
      <c r="H1752">
        <v>80537</v>
      </c>
      <c r="I1752">
        <v>80557</v>
      </c>
      <c r="J1752">
        <v>80567</v>
      </c>
    </row>
    <row r="1754" spans="2:10">
      <c r="B1754">
        <v>80599</v>
      </c>
      <c r="C1754">
        <v>80603</v>
      </c>
      <c r="D1754">
        <v>80611</v>
      </c>
      <c r="E1754">
        <v>80621</v>
      </c>
      <c r="F1754">
        <v>80627</v>
      </c>
      <c r="G1754">
        <v>80629</v>
      </c>
      <c r="H1754">
        <v>80651</v>
      </c>
      <c r="I1754">
        <v>80657</v>
      </c>
      <c r="J1754">
        <v>80669</v>
      </c>
    </row>
    <row r="1756" spans="2:10">
      <c r="B1756">
        <v>80671</v>
      </c>
      <c r="C1756">
        <v>80677</v>
      </c>
      <c r="D1756">
        <v>80681</v>
      </c>
      <c r="E1756">
        <v>80683</v>
      </c>
      <c r="F1756">
        <v>80687</v>
      </c>
      <c r="G1756">
        <v>80701</v>
      </c>
      <c r="H1756">
        <v>80713</v>
      </c>
      <c r="I1756">
        <v>80737</v>
      </c>
      <c r="J1756">
        <v>80747</v>
      </c>
    </row>
    <row r="1758" spans="2:10">
      <c r="B1758">
        <v>80749</v>
      </c>
      <c r="C1758">
        <v>80761</v>
      </c>
      <c r="D1758">
        <v>80777</v>
      </c>
      <c r="E1758">
        <v>80779</v>
      </c>
      <c r="F1758">
        <v>80783</v>
      </c>
      <c r="G1758">
        <v>80789</v>
      </c>
      <c r="H1758">
        <v>80803</v>
      </c>
      <c r="I1758">
        <v>80809</v>
      </c>
      <c r="J1758">
        <v>80819</v>
      </c>
    </row>
    <row r="1760" spans="2:10">
      <c r="B1760">
        <v>80831</v>
      </c>
      <c r="C1760">
        <v>80833</v>
      </c>
      <c r="D1760">
        <v>80849</v>
      </c>
      <c r="E1760">
        <v>80863</v>
      </c>
      <c r="F1760">
        <v>80897</v>
      </c>
      <c r="G1760">
        <v>80909</v>
      </c>
      <c r="H1760">
        <v>80911</v>
      </c>
      <c r="I1760">
        <v>80917</v>
      </c>
      <c r="J1760">
        <v>80923</v>
      </c>
    </row>
    <row r="1762" spans="2:10">
      <c r="B1762">
        <v>80929</v>
      </c>
      <c r="C1762">
        <v>80933</v>
      </c>
      <c r="D1762">
        <v>80953</v>
      </c>
      <c r="E1762">
        <v>80963</v>
      </c>
      <c r="F1762">
        <v>80989</v>
      </c>
      <c r="G1762">
        <v>81001</v>
      </c>
      <c r="H1762">
        <v>81013</v>
      </c>
      <c r="I1762">
        <v>81017</v>
      </c>
      <c r="J1762">
        <v>81019</v>
      </c>
    </row>
    <row r="1764" spans="2:10">
      <c r="B1764">
        <v>81023</v>
      </c>
      <c r="C1764">
        <v>81031</v>
      </c>
      <c r="D1764">
        <v>81041</v>
      </c>
      <c r="E1764">
        <v>81043</v>
      </c>
      <c r="F1764">
        <v>81047</v>
      </c>
      <c r="G1764">
        <v>81049</v>
      </c>
      <c r="H1764">
        <v>81071</v>
      </c>
      <c r="I1764">
        <v>81077</v>
      </c>
      <c r="J1764">
        <v>81083</v>
      </c>
    </row>
    <row r="1766" spans="2:10">
      <c r="B1766">
        <v>81097</v>
      </c>
      <c r="C1766">
        <v>81101</v>
      </c>
      <c r="D1766">
        <v>81119</v>
      </c>
      <c r="E1766">
        <v>81131</v>
      </c>
      <c r="F1766">
        <v>81157</v>
      </c>
      <c r="G1766">
        <v>81163</v>
      </c>
      <c r="H1766">
        <v>81173</v>
      </c>
      <c r="I1766">
        <v>81181</v>
      </c>
      <c r="J1766">
        <v>81197</v>
      </c>
    </row>
    <row r="1768" spans="2:10">
      <c r="B1768">
        <v>81199</v>
      </c>
      <c r="C1768">
        <v>81203</v>
      </c>
      <c r="D1768">
        <v>81223</v>
      </c>
      <c r="E1768">
        <v>81233</v>
      </c>
      <c r="F1768">
        <v>81239</v>
      </c>
      <c r="G1768">
        <v>81281</v>
      </c>
      <c r="H1768">
        <v>81283</v>
      </c>
      <c r="I1768">
        <v>81293</v>
      </c>
      <c r="J1768">
        <v>81299</v>
      </c>
    </row>
    <row r="1770" spans="2:10">
      <c r="B1770">
        <v>81307</v>
      </c>
      <c r="C1770">
        <v>81331</v>
      </c>
      <c r="D1770">
        <v>81343</v>
      </c>
      <c r="E1770">
        <v>81349</v>
      </c>
      <c r="F1770">
        <v>81353</v>
      </c>
      <c r="G1770">
        <v>81359</v>
      </c>
      <c r="H1770">
        <v>81371</v>
      </c>
      <c r="I1770">
        <v>81373</v>
      </c>
      <c r="J1770">
        <v>81401</v>
      </c>
    </row>
    <row r="1772" spans="2:10">
      <c r="B1772">
        <v>81409</v>
      </c>
      <c r="C1772">
        <v>81421</v>
      </c>
      <c r="D1772">
        <v>81439</v>
      </c>
      <c r="E1772">
        <v>81457</v>
      </c>
      <c r="F1772">
        <v>81463</v>
      </c>
      <c r="G1772">
        <v>81509</v>
      </c>
      <c r="H1772">
        <v>81517</v>
      </c>
      <c r="I1772">
        <v>81527</v>
      </c>
      <c r="J1772">
        <v>81533</v>
      </c>
    </row>
    <row r="1774" spans="2:10">
      <c r="B1774">
        <v>81547</v>
      </c>
      <c r="C1774">
        <v>81551</v>
      </c>
      <c r="D1774">
        <v>81553</v>
      </c>
      <c r="E1774">
        <v>81559</v>
      </c>
      <c r="F1774">
        <v>81563</v>
      </c>
      <c r="G1774">
        <v>81569</v>
      </c>
      <c r="H1774">
        <v>81611</v>
      </c>
      <c r="I1774">
        <v>81619</v>
      </c>
      <c r="J1774">
        <v>81629</v>
      </c>
    </row>
    <row r="1776" spans="2:10">
      <c r="B1776">
        <v>81637</v>
      </c>
      <c r="C1776">
        <v>81647</v>
      </c>
      <c r="D1776">
        <v>81649</v>
      </c>
      <c r="E1776">
        <v>81667</v>
      </c>
      <c r="F1776">
        <v>81671</v>
      </c>
      <c r="G1776">
        <v>81677</v>
      </c>
      <c r="H1776">
        <v>81689</v>
      </c>
      <c r="I1776">
        <v>81701</v>
      </c>
      <c r="J1776">
        <v>81703</v>
      </c>
    </row>
    <row r="1778" spans="2:10">
      <c r="B1778">
        <v>81707</v>
      </c>
      <c r="C1778">
        <v>81727</v>
      </c>
      <c r="D1778">
        <v>81737</v>
      </c>
      <c r="E1778">
        <v>81749</v>
      </c>
      <c r="F1778">
        <v>81761</v>
      </c>
      <c r="G1778">
        <v>81769</v>
      </c>
      <c r="H1778">
        <v>81773</v>
      </c>
      <c r="I1778">
        <v>81799</v>
      </c>
      <c r="J1778">
        <v>81817</v>
      </c>
    </row>
    <row r="1780" spans="2:10">
      <c r="B1780">
        <v>81839</v>
      </c>
      <c r="C1780">
        <v>81847</v>
      </c>
      <c r="D1780">
        <v>81853</v>
      </c>
      <c r="E1780">
        <v>81869</v>
      </c>
      <c r="F1780">
        <v>81883</v>
      </c>
      <c r="G1780">
        <v>81899</v>
      </c>
      <c r="H1780">
        <v>81901</v>
      </c>
      <c r="I1780">
        <v>81919</v>
      </c>
      <c r="J1780">
        <v>81929</v>
      </c>
    </row>
    <row r="1782" spans="2:10">
      <c r="B1782">
        <v>81931</v>
      </c>
      <c r="C1782">
        <v>81937</v>
      </c>
      <c r="D1782">
        <v>81943</v>
      </c>
      <c r="E1782">
        <v>81953</v>
      </c>
      <c r="F1782">
        <v>81967</v>
      </c>
      <c r="G1782">
        <v>81971</v>
      </c>
      <c r="H1782">
        <v>81973</v>
      </c>
      <c r="I1782">
        <v>82003</v>
      </c>
      <c r="J1782">
        <v>82007</v>
      </c>
    </row>
    <row r="1784" spans="2:10">
      <c r="B1784">
        <v>82009</v>
      </c>
      <c r="C1784">
        <v>82013</v>
      </c>
      <c r="D1784">
        <v>82021</v>
      </c>
      <c r="E1784">
        <v>82031</v>
      </c>
      <c r="F1784">
        <v>82037</v>
      </c>
      <c r="G1784">
        <v>82039</v>
      </c>
      <c r="H1784">
        <v>82051</v>
      </c>
      <c r="I1784">
        <v>82067</v>
      </c>
      <c r="J1784">
        <v>82073</v>
      </c>
    </row>
    <row r="1786" spans="2:10">
      <c r="B1786">
        <v>82129</v>
      </c>
      <c r="C1786">
        <v>82139</v>
      </c>
      <c r="D1786">
        <v>82141</v>
      </c>
      <c r="E1786">
        <v>82153</v>
      </c>
      <c r="F1786">
        <v>82163</v>
      </c>
      <c r="G1786">
        <v>82171</v>
      </c>
      <c r="H1786">
        <v>82183</v>
      </c>
      <c r="I1786">
        <v>82189</v>
      </c>
      <c r="J1786">
        <v>82193</v>
      </c>
    </row>
    <row r="1788" spans="2:10">
      <c r="B1788">
        <v>82207</v>
      </c>
      <c r="C1788">
        <v>82217</v>
      </c>
      <c r="D1788">
        <v>82219</v>
      </c>
      <c r="E1788">
        <v>82223</v>
      </c>
      <c r="F1788">
        <v>82231</v>
      </c>
      <c r="G1788">
        <v>82237</v>
      </c>
      <c r="H1788">
        <v>82241</v>
      </c>
      <c r="I1788">
        <v>82261</v>
      </c>
      <c r="J1788">
        <v>82267</v>
      </c>
    </row>
    <row r="1790" spans="2:10">
      <c r="B1790">
        <v>82279</v>
      </c>
      <c r="C1790">
        <v>82301</v>
      </c>
      <c r="D1790">
        <v>82307</v>
      </c>
      <c r="E1790">
        <v>82339</v>
      </c>
      <c r="F1790">
        <v>82349</v>
      </c>
      <c r="G1790">
        <v>82351</v>
      </c>
      <c r="H1790">
        <v>82361</v>
      </c>
      <c r="I1790">
        <v>82373</v>
      </c>
      <c r="J1790">
        <v>82387</v>
      </c>
    </row>
    <row r="1792" spans="2:10">
      <c r="B1792">
        <v>82393</v>
      </c>
      <c r="C1792">
        <v>82421</v>
      </c>
      <c r="D1792">
        <v>82457</v>
      </c>
      <c r="E1792">
        <v>82463</v>
      </c>
      <c r="F1792">
        <v>82469</v>
      </c>
      <c r="G1792">
        <v>82471</v>
      </c>
      <c r="H1792">
        <v>82483</v>
      </c>
      <c r="I1792">
        <v>82487</v>
      </c>
      <c r="J1792">
        <v>82493</v>
      </c>
    </row>
    <row r="1794" spans="2:10">
      <c r="B1794">
        <v>82499</v>
      </c>
      <c r="C1794">
        <v>82507</v>
      </c>
      <c r="D1794">
        <v>82529</v>
      </c>
      <c r="E1794">
        <v>82531</v>
      </c>
      <c r="F1794">
        <v>82549</v>
      </c>
      <c r="G1794">
        <v>82559</v>
      </c>
      <c r="H1794">
        <v>82561</v>
      </c>
      <c r="I1794">
        <v>82567</v>
      </c>
      <c r="J1794">
        <v>82571</v>
      </c>
    </row>
    <row r="1796" spans="2:10">
      <c r="B1796">
        <v>82591</v>
      </c>
      <c r="C1796">
        <v>82601</v>
      </c>
      <c r="D1796">
        <v>82609</v>
      </c>
      <c r="E1796">
        <v>82613</v>
      </c>
      <c r="F1796">
        <v>82619</v>
      </c>
      <c r="G1796">
        <v>82633</v>
      </c>
      <c r="H1796">
        <v>82651</v>
      </c>
      <c r="I1796">
        <v>82657</v>
      </c>
      <c r="J1796">
        <v>82699</v>
      </c>
    </row>
    <row r="1798" spans="2:10">
      <c r="B1798">
        <v>82721</v>
      </c>
      <c r="C1798">
        <v>82723</v>
      </c>
      <c r="D1798">
        <v>82727</v>
      </c>
      <c r="E1798">
        <v>82729</v>
      </c>
      <c r="F1798">
        <v>82757</v>
      </c>
      <c r="G1798">
        <v>82759</v>
      </c>
      <c r="H1798">
        <v>82763</v>
      </c>
      <c r="I1798">
        <v>82781</v>
      </c>
      <c r="J1798">
        <v>82787</v>
      </c>
    </row>
    <row r="1800" spans="2:10">
      <c r="B1800">
        <v>82793</v>
      </c>
      <c r="C1800">
        <v>82799</v>
      </c>
      <c r="D1800">
        <v>82811</v>
      </c>
      <c r="E1800">
        <v>82813</v>
      </c>
      <c r="F1800">
        <v>82837</v>
      </c>
      <c r="G1800">
        <v>82847</v>
      </c>
      <c r="H1800">
        <v>82883</v>
      </c>
      <c r="I1800">
        <v>82889</v>
      </c>
      <c r="J1800">
        <v>82891</v>
      </c>
    </row>
    <row r="1802" spans="2:10">
      <c r="B1802">
        <v>82903</v>
      </c>
      <c r="C1802">
        <v>82913</v>
      </c>
      <c r="D1802">
        <v>82939</v>
      </c>
      <c r="E1802">
        <v>82963</v>
      </c>
      <c r="F1802">
        <v>82981</v>
      </c>
      <c r="G1802">
        <v>82997</v>
      </c>
      <c r="H1802">
        <v>83003</v>
      </c>
      <c r="I1802">
        <v>83009</v>
      </c>
      <c r="J1802">
        <v>83023</v>
      </c>
    </row>
    <row r="1804" spans="2:10">
      <c r="B1804">
        <v>83047</v>
      </c>
      <c r="C1804">
        <v>83059</v>
      </c>
      <c r="D1804">
        <v>83063</v>
      </c>
      <c r="E1804">
        <v>83071</v>
      </c>
      <c r="F1804">
        <v>83077</v>
      </c>
      <c r="G1804">
        <v>83089</v>
      </c>
      <c r="H1804">
        <v>83093</v>
      </c>
      <c r="I1804">
        <v>83101</v>
      </c>
      <c r="J1804">
        <v>83117</v>
      </c>
    </row>
    <row r="1806" spans="2:10">
      <c r="B1806">
        <v>83137</v>
      </c>
      <c r="C1806">
        <v>83177</v>
      </c>
      <c r="D1806">
        <v>83203</v>
      </c>
      <c r="E1806">
        <v>83207</v>
      </c>
      <c r="F1806">
        <v>83219</v>
      </c>
      <c r="G1806">
        <v>83221</v>
      </c>
      <c r="H1806">
        <v>83227</v>
      </c>
      <c r="I1806">
        <v>83231</v>
      </c>
      <c r="J1806">
        <v>83233</v>
      </c>
    </row>
    <row r="1808" spans="2:10">
      <c r="B1808">
        <v>83243</v>
      </c>
      <c r="C1808">
        <v>83257</v>
      </c>
      <c r="D1808">
        <v>83267</v>
      </c>
      <c r="E1808">
        <v>83269</v>
      </c>
      <c r="F1808">
        <v>83273</v>
      </c>
      <c r="G1808">
        <v>83299</v>
      </c>
      <c r="H1808">
        <v>83311</v>
      </c>
      <c r="I1808">
        <v>83339</v>
      </c>
      <c r="J1808">
        <v>83341</v>
      </c>
    </row>
    <row r="1810" spans="2:10">
      <c r="B1810">
        <v>83357</v>
      </c>
      <c r="C1810">
        <v>83383</v>
      </c>
      <c r="D1810">
        <v>83389</v>
      </c>
      <c r="E1810">
        <v>83399</v>
      </c>
      <c r="F1810">
        <v>83401</v>
      </c>
      <c r="G1810">
        <v>83407</v>
      </c>
      <c r="H1810">
        <v>83417</v>
      </c>
      <c r="I1810">
        <v>83423</v>
      </c>
      <c r="J1810">
        <v>83431</v>
      </c>
    </row>
    <row r="1812" spans="2:10">
      <c r="B1812">
        <v>83437</v>
      </c>
      <c r="C1812">
        <v>83443</v>
      </c>
      <c r="D1812">
        <v>83449</v>
      </c>
      <c r="E1812">
        <v>83459</v>
      </c>
      <c r="F1812">
        <v>83471</v>
      </c>
      <c r="G1812">
        <v>83477</v>
      </c>
      <c r="H1812">
        <v>83497</v>
      </c>
      <c r="I1812">
        <v>83537</v>
      </c>
      <c r="J1812">
        <v>83557</v>
      </c>
    </row>
    <row r="1814" spans="2:10">
      <c r="B1814">
        <v>83561</v>
      </c>
      <c r="C1814">
        <v>83563</v>
      </c>
      <c r="D1814">
        <v>83579</v>
      </c>
      <c r="E1814">
        <v>83591</v>
      </c>
      <c r="F1814">
        <v>83597</v>
      </c>
      <c r="G1814">
        <v>83609</v>
      </c>
      <c r="H1814">
        <v>83617</v>
      </c>
      <c r="I1814">
        <v>83621</v>
      </c>
      <c r="J1814">
        <v>83639</v>
      </c>
    </row>
    <row r="1816" spans="2:10">
      <c r="B1816">
        <v>83641</v>
      </c>
      <c r="C1816">
        <v>83653</v>
      </c>
      <c r="D1816">
        <v>83663</v>
      </c>
      <c r="E1816">
        <v>83689</v>
      </c>
      <c r="F1816">
        <v>83701</v>
      </c>
      <c r="G1816">
        <v>83717</v>
      </c>
      <c r="H1816">
        <v>83719</v>
      </c>
      <c r="I1816">
        <v>83737</v>
      </c>
      <c r="J1816">
        <v>83761</v>
      </c>
    </row>
    <row r="1818" spans="2:10">
      <c r="B1818">
        <v>83773</v>
      </c>
      <c r="C1818">
        <v>83777</v>
      </c>
      <c r="D1818">
        <v>83791</v>
      </c>
      <c r="E1818">
        <v>83813</v>
      </c>
      <c r="F1818">
        <v>83833</v>
      </c>
      <c r="G1818">
        <v>83843</v>
      </c>
      <c r="H1818">
        <v>83857</v>
      </c>
      <c r="I1818">
        <v>83869</v>
      </c>
      <c r="J1818">
        <v>83873</v>
      </c>
    </row>
    <row r="1820" spans="2:10">
      <c r="B1820">
        <v>83891</v>
      </c>
      <c r="C1820">
        <v>83903</v>
      </c>
      <c r="D1820">
        <v>83911</v>
      </c>
      <c r="E1820">
        <v>83921</v>
      </c>
      <c r="F1820">
        <v>83933</v>
      </c>
      <c r="G1820">
        <v>83939</v>
      </c>
      <c r="H1820">
        <v>83969</v>
      </c>
      <c r="I1820">
        <v>83983</v>
      </c>
      <c r="J1820">
        <v>83987</v>
      </c>
    </row>
    <row r="1822" spans="2:10">
      <c r="B1822">
        <v>84011</v>
      </c>
      <c r="C1822">
        <v>84017</v>
      </c>
      <c r="D1822">
        <v>84047</v>
      </c>
      <c r="E1822">
        <v>84053</v>
      </c>
      <c r="F1822">
        <v>84059</v>
      </c>
      <c r="G1822">
        <v>84061</v>
      </c>
      <c r="H1822">
        <v>84067</v>
      </c>
      <c r="I1822">
        <v>84089</v>
      </c>
      <c r="J1822">
        <v>84121</v>
      </c>
    </row>
    <row r="1824" spans="2:10">
      <c r="B1824">
        <v>84127</v>
      </c>
      <c r="C1824">
        <v>84131</v>
      </c>
      <c r="D1824">
        <v>84137</v>
      </c>
      <c r="E1824">
        <v>84143</v>
      </c>
      <c r="F1824">
        <v>84163</v>
      </c>
      <c r="G1824">
        <v>84179</v>
      </c>
      <c r="H1824">
        <v>84181</v>
      </c>
      <c r="I1824">
        <v>84191</v>
      </c>
      <c r="J1824">
        <v>84199</v>
      </c>
    </row>
    <row r="1826" spans="2:10">
      <c r="B1826">
        <v>84211</v>
      </c>
      <c r="C1826">
        <v>84221</v>
      </c>
      <c r="D1826">
        <v>84223</v>
      </c>
      <c r="E1826">
        <v>84229</v>
      </c>
      <c r="F1826">
        <v>84239</v>
      </c>
      <c r="G1826">
        <v>84247</v>
      </c>
      <c r="H1826">
        <v>84263</v>
      </c>
      <c r="I1826">
        <v>84299</v>
      </c>
      <c r="J1826">
        <v>84307</v>
      </c>
    </row>
    <row r="1828" spans="2:10">
      <c r="B1828">
        <v>84313</v>
      </c>
      <c r="C1828">
        <v>84317</v>
      </c>
      <c r="D1828">
        <v>84319</v>
      </c>
      <c r="E1828">
        <v>84347</v>
      </c>
      <c r="F1828">
        <v>84349</v>
      </c>
      <c r="G1828">
        <v>84377</v>
      </c>
      <c r="H1828">
        <v>84389</v>
      </c>
      <c r="I1828">
        <v>84391</v>
      </c>
      <c r="J1828">
        <v>84401</v>
      </c>
    </row>
    <row r="1830" spans="2:10">
      <c r="B1830">
        <v>84407</v>
      </c>
      <c r="C1830">
        <v>84421</v>
      </c>
      <c r="D1830">
        <v>84431</v>
      </c>
      <c r="E1830">
        <v>84437</v>
      </c>
      <c r="F1830">
        <v>84443</v>
      </c>
      <c r="G1830">
        <v>84449</v>
      </c>
      <c r="H1830">
        <v>84457</v>
      </c>
      <c r="I1830">
        <v>84463</v>
      </c>
      <c r="J1830">
        <v>84467</v>
      </c>
    </row>
    <row r="1832" spans="2:10">
      <c r="B1832">
        <v>84481</v>
      </c>
      <c r="C1832">
        <v>84499</v>
      </c>
      <c r="D1832">
        <v>84503</v>
      </c>
      <c r="E1832">
        <v>84509</v>
      </c>
      <c r="F1832">
        <v>84521</v>
      </c>
      <c r="G1832">
        <v>84523</v>
      </c>
      <c r="H1832">
        <v>84533</v>
      </c>
      <c r="I1832">
        <v>84551</v>
      </c>
      <c r="J1832">
        <v>84559</v>
      </c>
    </row>
    <row r="1834" spans="2:10">
      <c r="B1834">
        <v>84589</v>
      </c>
      <c r="C1834">
        <v>84629</v>
      </c>
      <c r="D1834">
        <v>84631</v>
      </c>
      <c r="E1834">
        <v>84649</v>
      </c>
      <c r="F1834">
        <v>84653</v>
      </c>
      <c r="G1834">
        <v>84659</v>
      </c>
      <c r="H1834">
        <v>84673</v>
      </c>
      <c r="I1834">
        <v>84691</v>
      </c>
      <c r="J1834">
        <v>84697</v>
      </c>
    </row>
    <row r="1836" spans="2:10">
      <c r="B1836">
        <v>84701</v>
      </c>
      <c r="C1836">
        <v>84713</v>
      </c>
      <c r="D1836">
        <v>84719</v>
      </c>
      <c r="E1836">
        <v>84731</v>
      </c>
      <c r="F1836">
        <v>84737</v>
      </c>
      <c r="G1836">
        <v>84751</v>
      </c>
      <c r="H1836">
        <v>84761</v>
      </c>
      <c r="I1836">
        <v>84787</v>
      </c>
      <c r="J1836">
        <v>84793</v>
      </c>
    </row>
    <row r="1838" spans="2:10">
      <c r="B1838">
        <v>84809</v>
      </c>
      <c r="C1838">
        <v>84811</v>
      </c>
      <c r="D1838">
        <v>84827</v>
      </c>
      <c r="E1838">
        <v>84857</v>
      </c>
      <c r="F1838">
        <v>84859</v>
      </c>
      <c r="G1838">
        <v>84869</v>
      </c>
      <c r="H1838">
        <v>84871</v>
      </c>
      <c r="I1838">
        <v>84913</v>
      </c>
      <c r="J1838">
        <v>84919</v>
      </c>
    </row>
    <row r="1840" spans="2:10">
      <c r="B1840">
        <v>84947</v>
      </c>
      <c r="C1840">
        <v>84961</v>
      </c>
      <c r="D1840">
        <v>84967</v>
      </c>
      <c r="E1840">
        <v>84977</v>
      </c>
      <c r="F1840">
        <v>84979</v>
      </c>
      <c r="G1840">
        <v>84991</v>
      </c>
      <c r="H1840">
        <v>85009</v>
      </c>
      <c r="I1840">
        <v>85021</v>
      </c>
      <c r="J1840">
        <v>85027</v>
      </c>
    </row>
    <row r="1842" spans="2:10">
      <c r="B1842">
        <v>85037</v>
      </c>
      <c r="C1842">
        <v>85049</v>
      </c>
      <c r="D1842">
        <v>85061</v>
      </c>
      <c r="E1842">
        <v>85081</v>
      </c>
      <c r="F1842">
        <v>85087</v>
      </c>
      <c r="G1842">
        <v>85091</v>
      </c>
      <c r="H1842">
        <v>85093</v>
      </c>
      <c r="I1842">
        <v>85103</v>
      </c>
      <c r="J1842">
        <v>85109</v>
      </c>
    </row>
    <row r="1844" spans="2:10">
      <c r="B1844">
        <v>85121</v>
      </c>
      <c r="C1844">
        <v>85133</v>
      </c>
      <c r="D1844">
        <v>85147</v>
      </c>
      <c r="E1844">
        <v>85159</v>
      </c>
      <c r="F1844">
        <v>85193</v>
      </c>
      <c r="G1844">
        <v>85199</v>
      </c>
      <c r="H1844">
        <v>85201</v>
      </c>
      <c r="I1844">
        <v>85213</v>
      </c>
      <c r="J1844">
        <v>85223</v>
      </c>
    </row>
    <row r="1846" spans="2:10">
      <c r="B1846">
        <v>85229</v>
      </c>
      <c r="C1846">
        <v>85237</v>
      </c>
      <c r="D1846">
        <v>85243</v>
      </c>
      <c r="E1846">
        <v>85247</v>
      </c>
      <c r="F1846">
        <v>85259</v>
      </c>
      <c r="G1846">
        <v>85297</v>
      </c>
      <c r="H1846">
        <v>85303</v>
      </c>
      <c r="I1846">
        <v>85313</v>
      </c>
      <c r="J1846">
        <v>85331</v>
      </c>
    </row>
    <row r="1848" spans="2:10">
      <c r="B1848">
        <v>85333</v>
      </c>
      <c r="C1848">
        <v>85361</v>
      </c>
      <c r="D1848">
        <v>85363</v>
      </c>
      <c r="E1848">
        <v>85369</v>
      </c>
      <c r="F1848">
        <v>85381</v>
      </c>
      <c r="G1848">
        <v>85411</v>
      </c>
      <c r="H1848">
        <v>85427</v>
      </c>
      <c r="I1848">
        <v>85429</v>
      </c>
      <c r="J1848">
        <v>85439</v>
      </c>
    </row>
    <row r="1850" spans="2:10">
      <c r="B1850">
        <v>85447</v>
      </c>
      <c r="C1850">
        <v>85451</v>
      </c>
      <c r="D1850">
        <v>85453</v>
      </c>
      <c r="E1850">
        <v>85469</v>
      </c>
      <c r="F1850">
        <v>85487</v>
      </c>
      <c r="G1850">
        <v>85513</v>
      </c>
      <c r="H1850">
        <v>85517</v>
      </c>
      <c r="I1850">
        <v>85523</v>
      </c>
      <c r="J1850">
        <v>85531</v>
      </c>
    </row>
    <row r="1852" spans="2:10">
      <c r="B1852">
        <v>85549</v>
      </c>
      <c r="C1852">
        <v>85571</v>
      </c>
      <c r="D1852">
        <v>85577</v>
      </c>
      <c r="E1852">
        <v>85597</v>
      </c>
      <c r="F1852">
        <v>85601</v>
      </c>
      <c r="G1852">
        <v>85607</v>
      </c>
      <c r="H1852">
        <v>85619</v>
      </c>
      <c r="I1852">
        <v>85621</v>
      </c>
      <c r="J1852">
        <v>85627</v>
      </c>
    </row>
    <row r="1854" spans="2:10">
      <c r="B1854">
        <v>85639</v>
      </c>
      <c r="C1854">
        <v>85643</v>
      </c>
      <c r="D1854">
        <v>85661</v>
      </c>
      <c r="E1854">
        <v>85667</v>
      </c>
      <c r="F1854">
        <v>85669</v>
      </c>
      <c r="G1854">
        <v>85691</v>
      </c>
      <c r="H1854">
        <v>85703</v>
      </c>
      <c r="I1854">
        <v>85711</v>
      </c>
      <c r="J1854">
        <v>85717</v>
      </c>
    </row>
    <row r="1856" spans="2:10">
      <c r="B1856">
        <v>85733</v>
      </c>
      <c r="C1856">
        <v>85751</v>
      </c>
      <c r="D1856">
        <v>85781</v>
      </c>
      <c r="E1856">
        <v>85793</v>
      </c>
      <c r="F1856">
        <v>85817</v>
      </c>
      <c r="G1856">
        <v>85819</v>
      </c>
      <c r="H1856">
        <v>85829</v>
      </c>
      <c r="I1856">
        <v>85831</v>
      </c>
      <c r="J1856">
        <v>85837</v>
      </c>
    </row>
    <row r="1858" spans="2:10">
      <c r="B1858">
        <v>85843</v>
      </c>
      <c r="C1858">
        <v>85847</v>
      </c>
      <c r="D1858">
        <v>85853</v>
      </c>
      <c r="E1858">
        <v>85889</v>
      </c>
      <c r="F1858">
        <v>85903</v>
      </c>
      <c r="G1858">
        <v>85909</v>
      </c>
      <c r="H1858">
        <v>85931</v>
      </c>
      <c r="I1858">
        <v>85933</v>
      </c>
      <c r="J1858">
        <v>85991</v>
      </c>
    </row>
    <row r="1860" spans="2:10">
      <c r="B1860">
        <v>85999</v>
      </c>
      <c r="C1860">
        <v>86011</v>
      </c>
      <c r="D1860">
        <v>86017</v>
      </c>
      <c r="E1860">
        <v>86027</v>
      </c>
      <c r="F1860">
        <v>86029</v>
      </c>
      <c r="G1860">
        <v>86069</v>
      </c>
      <c r="H1860">
        <v>86077</v>
      </c>
      <c r="I1860">
        <v>86083</v>
      </c>
      <c r="J1860">
        <v>86111</v>
      </c>
    </row>
    <row r="1862" spans="2:10">
      <c r="B1862">
        <v>86113</v>
      </c>
      <c r="C1862">
        <v>86117</v>
      </c>
      <c r="D1862">
        <v>86131</v>
      </c>
      <c r="E1862">
        <v>86137</v>
      </c>
      <c r="F1862">
        <v>86143</v>
      </c>
      <c r="G1862">
        <v>86161</v>
      </c>
      <c r="H1862">
        <v>86171</v>
      </c>
      <c r="I1862">
        <v>86179</v>
      </c>
      <c r="J1862">
        <v>86183</v>
      </c>
    </row>
    <row r="1864" spans="2:10">
      <c r="B1864">
        <v>86197</v>
      </c>
      <c r="C1864">
        <v>86201</v>
      </c>
      <c r="D1864">
        <v>86209</v>
      </c>
      <c r="E1864">
        <v>86239</v>
      </c>
      <c r="F1864">
        <v>86243</v>
      </c>
      <c r="G1864">
        <v>86249</v>
      </c>
      <c r="H1864">
        <v>86257</v>
      </c>
      <c r="I1864">
        <v>86263</v>
      </c>
      <c r="J1864">
        <v>86269</v>
      </c>
    </row>
    <row r="1866" spans="2:10">
      <c r="B1866">
        <v>86287</v>
      </c>
      <c r="C1866">
        <v>86291</v>
      </c>
      <c r="D1866">
        <v>86293</v>
      </c>
      <c r="E1866">
        <v>86297</v>
      </c>
      <c r="F1866">
        <v>86311</v>
      </c>
      <c r="G1866">
        <v>86323</v>
      </c>
      <c r="H1866">
        <v>86341</v>
      </c>
      <c r="I1866">
        <v>86351</v>
      </c>
      <c r="J1866">
        <v>86353</v>
      </c>
    </row>
    <row r="1868" spans="2:10">
      <c r="B1868">
        <v>86357</v>
      </c>
      <c r="C1868">
        <v>86369</v>
      </c>
      <c r="D1868">
        <v>86371</v>
      </c>
      <c r="E1868">
        <v>86381</v>
      </c>
      <c r="F1868">
        <v>86389</v>
      </c>
      <c r="G1868">
        <v>86399</v>
      </c>
      <c r="H1868">
        <v>86413</v>
      </c>
      <c r="I1868">
        <v>86423</v>
      </c>
      <c r="J1868">
        <v>86441</v>
      </c>
    </row>
    <row r="1870" spans="2:10">
      <c r="B1870">
        <v>86453</v>
      </c>
      <c r="C1870">
        <v>86461</v>
      </c>
      <c r="D1870">
        <v>86467</v>
      </c>
      <c r="E1870">
        <v>86477</v>
      </c>
      <c r="F1870">
        <v>86491</v>
      </c>
      <c r="G1870">
        <v>86501</v>
      </c>
      <c r="H1870">
        <v>86509</v>
      </c>
      <c r="I1870">
        <v>86531</v>
      </c>
      <c r="J1870">
        <v>86533</v>
      </c>
    </row>
    <row r="1872" spans="2:10">
      <c r="B1872">
        <v>86539</v>
      </c>
      <c r="C1872">
        <v>86561</v>
      </c>
      <c r="D1872">
        <v>86573</v>
      </c>
      <c r="E1872">
        <v>86579</v>
      </c>
      <c r="F1872">
        <v>86587</v>
      </c>
      <c r="G1872">
        <v>86599</v>
      </c>
      <c r="H1872">
        <v>86627</v>
      </c>
      <c r="I1872">
        <v>86629</v>
      </c>
      <c r="J1872">
        <v>86677</v>
      </c>
    </row>
    <row r="1874" spans="2:10">
      <c r="B1874">
        <v>86689</v>
      </c>
      <c r="C1874">
        <v>86693</v>
      </c>
      <c r="D1874">
        <v>86711</v>
      </c>
      <c r="E1874">
        <v>86719</v>
      </c>
      <c r="F1874">
        <v>86729</v>
      </c>
      <c r="G1874">
        <v>86743</v>
      </c>
      <c r="H1874">
        <v>86753</v>
      </c>
      <c r="I1874">
        <v>86767</v>
      </c>
      <c r="J1874">
        <v>86771</v>
      </c>
    </row>
    <row r="1876" spans="2:10">
      <c r="B1876">
        <v>86783</v>
      </c>
      <c r="C1876">
        <v>86813</v>
      </c>
      <c r="D1876">
        <v>86837</v>
      </c>
      <c r="E1876">
        <v>86843</v>
      </c>
      <c r="F1876">
        <v>86851</v>
      </c>
      <c r="G1876">
        <v>86857</v>
      </c>
      <c r="H1876">
        <v>86861</v>
      </c>
      <c r="I1876">
        <v>86869</v>
      </c>
      <c r="J1876">
        <v>86923</v>
      </c>
    </row>
    <row r="1878" spans="2:10">
      <c r="B1878">
        <v>86927</v>
      </c>
      <c r="C1878">
        <v>86929</v>
      </c>
      <c r="D1878">
        <v>86939</v>
      </c>
      <c r="E1878">
        <v>86951</v>
      </c>
      <c r="F1878">
        <v>86959</v>
      </c>
      <c r="G1878">
        <v>86969</v>
      </c>
      <c r="H1878">
        <v>86981</v>
      </c>
      <c r="I1878">
        <v>86993</v>
      </c>
      <c r="J1878">
        <v>87011</v>
      </c>
    </row>
    <row r="1880" spans="2:10">
      <c r="B1880">
        <v>87013</v>
      </c>
      <c r="C1880">
        <v>87037</v>
      </c>
      <c r="D1880">
        <v>87041</v>
      </c>
      <c r="E1880">
        <v>87049</v>
      </c>
      <c r="F1880">
        <v>87071</v>
      </c>
      <c r="G1880">
        <v>87083</v>
      </c>
      <c r="H1880">
        <v>87103</v>
      </c>
      <c r="I1880">
        <v>87107</v>
      </c>
      <c r="J1880">
        <v>87119</v>
      </c>
    </row>
    <row r="1882" spans="2:10">
      <c r="B1882">
        <v>87121</v>
      </c>
      <c r="C1882">
        <v>87133</v>
      </c>
      <c r="D1882">
        <v>87149</v>
      </c>
      <c r="E1882">
        <v>87151</v>
      </c>
      <c r="F1882">
        <v>87179</v>
      </c>
      <c r="G1882">
        <v>87181</v>
      </c>
      <c r="H1882">
        <v>87187</v>
      </c>
      <c r="I1882">
        <v>87211</v>
      </c>
      <c r="J1882">
        <v>87221</v>
      </c>
    </row>
    <row r="1884" spans="2:10">
      <c r="B1884">
        <v>87223</v>
      </c>
      <c r="C1884">
        <v>87251</v>
      </c>
      <c r="D1884">
        <v>87253</v>
      </c>
      <c r="E1884">
        <v>87257</v>
      </c>
      <c r="F1884">
        <v>87277</v>
      </c>
      <c r="G1884">
        <v>87281</v>
      </c>
      <c r="H1884">
        <v>87293</v>
      </c>
      <c r="I1884">
        <v>87299</v>
      </c>
      <c r="J1884">
        <v>87313</v>
      </c>
    </row>
    <row r="1886" spans="2:10">
      <c r="B1886">
        <v>87317</v>
      </c>
      <c r="C1886">
        <v>87323</v>
      </c>
      <c r="D1886">
        <v>87337</v>
      </c>
      <c r="E1886">
        <v>87359</v>
      </c>
      <c r="F1886">
        <v>87383</v>
      </c>
      <c r="G1886">
        <v>87403</v>
      </c>
      <c r="H1886">
        <v>87407</v>
      </c>
      <c r="I1886">
        <v>87421</v>
      </c>
      <c r="J1886">
        <v>87427</v>
      </c>
    </row>
    <row r="1888" spans="2:10">
      <c r="B1888">
        <v>87433</v>
      </c>
      <c r="C1888">
        <v>87443</v>
      </c>
      <c r="D1888">
        <v>87473</v>
      </c>
      <c r="E1888">
        <v>87481</v>
      </c>
      <c r="F1888">
        <v>87491</v>
      </c>
      <c r="G1888">
        <v>87509</v>
      </c>
      <c r="H1888">
        <v>87511</v>
      </c>
      <c r="I1888">
        <v>87517</v>
      </c>
      <c r="J1888">
        <v>87523</v>
      </c>
    </row>
    <row r="1890" spans="2:10">
      <c r="B1890">
        <v>87539</v>
      </c>
      <c r="C1890">
        <v>87541</v>
      </c>
      <c r="D1890">
        <v>87547</v>
      </c>
      <c r="E1890">
        <v>87553</v>
      </c>
      <c r="F1890">
        <v>87557</v>
      </c>
      <c r="G1890">
        <v>87559</v>
      </c>
      <c r="H1890">
        <v>87583</v>
      </c>
      <c r="I1890">
        <v>87587</v>
      </c>
      <c r="J1890">
        <v>87589</v>
      </c>
    </row>
    <row r="1892" spans="2:10">
      <c r="B1892">
        <v>87613</v>
      </c>
      <c r="C1892">
        <v>87623</v>
      </c>
      <c r="D1892">
        <v>87629</v>
      </c>
      <c r="E1892">
        <v>87631</v>
      </c>
      <c r="F1892">
        <v>87641</v>
      </c>
      <c r="G1892">
        <v>87643</v>
      </c>
      <c r="H1892">
        <v>87649</v>
      </c>
      <c r="I1892">
        <v>87671</v>
      </c>
      <c r="J1892">
        <v>87679</v>
      </c>
    </row>
    <row r="1894" spans="2:10">
      <c r="B1894">
        <v>87683</v>
      </c>
      <c r="C1894">
        <v>87691</v>
      </c>
      <c r="D1894">
        <v>87697</v>
      </c>
      <c r="E1894">
        <v>87701</v>
      </c>
      <c r="F1894">
        <v>87719</v>
      </c>
      <c r="G1894">
        <v>87721</v>
      </c>
      <c r="H1894">
        <v>87739</v>
      </c>
      <c r="I1894">
        <v>87743</v>
      </c>
      <c r="J1894">
        <v>87751</v>
      </c>
    </row>
    <row r="1896" spans="2:10">
      <c r="B1896">
        <v>87767</v>
      </c>
      <c r="C1896">
        <v>87793</v>
      </c>
      <c r="D1896">
        <v>87797</v>
      </c>
      <c r="E1896">
        <v>87803</v>
      </c>
      <c r="F1896">
        <v>87811</v>
      </c>
      <c r="G1896">
        <v>87833</v>
      </c>
      <c r="H1896">
        <v>87853</v>
      </c>
      <c r="I1896">
        <v>87869</v>
      </c>
      <c r="J1896">
        <v>87877</v>
      </c>
    </row>
    <row r="1898" spans="2:10">
      <c r="B1898">
        <v>87881</v>
      </c>
      <c r="C1898">
        <v>87887</v>
      </c>
      <c r="D1898">
        <v>87911</v>
      </c>
      <c r="E1898">
        <v>87917</v>
      </c>
      <c r="F1898">
        <v>87931</v>
      </c>
      <c r="G1898">
        <v>87943</v>
      </c>
      <c r="H1898">
        <v>87959</v>
      </c>
      <c r="I1898">
        <v>87961</v>
      </c>
      <c r="J1898">
        <v>87973</v>
      </c>
    </row>
    <row r="1900" spans="2:10">
      <c r="B1900">
        <v>87977</v>
      </c>
      <c r="C1900">
        <v>87991</v>
      </c>
      <c r="D1900">
        <v>88001</v>
      </c>
      <c r="E1900">
        <v>88003</v>
      </c>
      <c r="F1900">
        <v>88007</v>
      </c>
      <c r="G1900">
        <v>88019</v>
      </c>
      <c r="H1900">
        <v>88037</v>
      </c>
      <c r="I1900">
        <v>88069</v>
      </c>
      <c r="J1900">
        <v>88079</v>
      </c>
    </row>
    <row r="1902" spans="2:10">
      <c r="B1902">
        <v>88093</v>
      </c>
      <c r="C1902">
        <v>88117</v>
      </c>
      <c r="D1902">
        <v>88129</v>
      </c>
      <c r="E1902">
        <v>88169</v>
      </c>
      <c r="F1902">
        <v>88177</v>
      </c>
      <c r="G1902">
        <v>88211</v>
      </c>
      <c r="H1902">
        <v>88223</v>
      </c>
      <c r="I1902">
        <v>88237</v>
      </c>
      <c r="J1902">
        <v>88241</v>
      </c>
    </row>
    <row r="1904" spans="2:10">
      <c r="B1904">
        <v>88259</v>
      </c>
      <c r="C1904">
        <v>88261</v>
      </c>
      <c r="D1904">
        <v>88289</v>
      </c>
      <c r="E1904">
        <v>88301</v>
      </c>
      <c r="F1904">
        <v>88321</v>
      </c>
      <c r="G1904">
        <v>88327</v>
      </c>
      <c r="H1904">
        <v>88337</v>
      </c>
      <c r="I1904">
        <v>88339</v>
      </c>
      <c r="J1904">
        <v>88379</v>
      </c>
    </row>
    <row r="1906" spans="2:10">
      <c r="B1906">
        <v>88397</v>
      </c>
      <c r="C1906">
        <v>88411</v>
      </c>
      <c r="D1906">
        <v>88423</v>
      </c>
      <c r="E1906">
        <v>88427</v>
      </c>
      <c r="F1906">
        <v>88463</v>
      </c>
      <c r="G1906">
        <v>88469</v>
      </c>
      <c r="H1906">
        <v>88471</v>
      </c>
      <c r="I1906">
        <v>88493</v>
      </c>
      <c r="J1906">
        <v>88499</v>
      </c>
    </row>
    <row r="1908" spans="2:10">
      <c r="B1908">
        <v>88513</v>
      </c>
      <c r="C1908">
        <v>88523</v>
      </c>
      <c r="D1908">
        <v>88547</v>
      </c>
      <c r="E1908">
        <v>88589</v>
      </c>
      <c r="F1908">
        <v>88591</v>
      </c>
      <c r="G1908">
        <v>88607</v>
      </c>
      <c r="H1908">
        <v>88609</v>
      </c>
      <c r="I1908">
        <v>88643</v>
      </c>
      <c r="J1908">
        <v>88651</v>
      </c>
    </row>
    <row r="1910" spans="2:10">
      <c r="B1910">
        <v>88657</v>
      </c>
      <c r="C1910">
        <v>88661</v>
      </c>
      <c r="D1910">
        <v>88663</v>
      </c>
      <c r="E1910">
        <v>88667</v>
      </c>
      <c r="F1910">
        <v>88681</v>
      </c>
      <c r="G1910">
        <v>88721</v>
      </c>
      <c r="H1910">
        <v>88729</v>
      </c>
      <c r="I1910">
        <v>88741</v>
      </c>
      <c r="J1910">
        <v>88747</v>
      </c>
    </row>
    <row r="1912" spans="2:10">
      <c r="B1912">
        <v>88771</v>
      </c>
      <c r="C1912">
        <v>88789</v>
      </c>
      <c r="D1912">
        <v>88793</v>
      </c>
      <c r="E1912">
        <v>88799</v>
      </c>
      <c r="F1912">
        <v>88801</v>
      </c>
      <c r="G1912">
        <v>88807</v>
      </c>
      <c r="H1912">
        <v>88811</v>
      </c>
      <c r="I1912">
        <v>88813</v>
      </c>
      <c r="J1912">
        <v>88817</v>
      </c>
    </row>
    <row r="1914" spans="2:10">
      <c r="B1914">
        <v>88819</v>
      </c>
      <c r="C1914">
        <v>88843</v>
      </c>
      <c r="D1914">
        <v>88853</v>
      </c>
      <c r="E1914">
        <v>88861</v>
      </c>
      <c r="F1914">
        <v>88867</v>
      </c>
      <c r="G1914">
        <v>88873</v>
      </c>
      <c r="H1914">
        <v>88883</v>
      </c>
      <c r="I1914">
        <v>88897</v>
      </c>
      <c r="J1914">
        <v>88903</v>
      </c>
    </row>
    <row r="1916" spans="2:10">
      <c r="B1916">
        <v>88919</v>
      </c>
      <c r="C1916">
        <v>88937</v>
      </c>
      <c r="D1916">
        <v>88951</v>
      </c>
      <c r="E1916">
        <v>88969</v>
      </c>
      <c r="F1916">
        <v>88993</v>
      </c>
      <c r="G1916">
        <v>88997</v>
      </c>
      <c r="H1916">
        <v>89003</v>
      </c>
      <c r="I1916">
        <v>89009</v>
      </c>
      <c r="J1916">
        <v>89017</v>
      </c>
    </row>
    <row r="1918" spans="2:10">
      <c r="B1918">
        <v>89021</v>
      </c>
      <c r="C1918">
        <v>89041</v>
      </c>
      <c r="D1918">
        <v>89051</v>
      </c>
      <c r="E1918">
        <v>89057</v>
      </c>
      <c r="F1918">
        <v>89069</v>
      </c>
      <c r="G1918">
        <v>89071</v>
      </c>
      <c r="H1918">
        <v>89083</v>
      </c>
      <c r="I1918">
        <v>89087</v>
      </c>
      <c r="J1918">
        <v>89101</v>
      </c>
    </row>
    <row r="1920" spans="2:10">
      <c r="B1920">
        <v>89107</v>
      </c>
      <c r="C1920">
        <v>89113</v>
      </c>
      <c r="D1920">
        <v>89119</v>
      </c>
      <c r="E1920">
        <v>89123</v>
      </c>
      <c r="F1920">
        <v>89137</v>
      </c>
      <c r="G1920">
        <v>89153</v>
      </c>
      <c r="H1920">
        <v>89189</v>
      </c>
      <c r="I1920">
        <v>89203</v>
      </c>
      <c r="J1920">
        <v>89209</v>
      </c>
    </row>
    <row r="1922" spans="2:10">
      <c r="B1922">
        <v>89213</v>
      </c>
      <c r="C1922">
        <v>89227</v>
      </c>
      <c r="D1922">
        <v>89231</v>
      </c>
      <c r="E1922">
        <v>89237</v>
      </c>
      <c r="F1922">
        <v>89261</v>
      </c>
      <c r="G1922">
        <v>89269</v>
      </c>
      <c r="H1922">
        <v>89273</v>
      </c>
      <c r="I1922">
        <v>89293</v>
      </c>
      <c r="J1922">
        <v>89303</v>
      </c>
    </row>
    <row r="1924" spans="2:10">
      <c r="B1924">
        <v>89317</v>
      </c>
      <c r="C1924">
        <v>89329</v>
      </c>
      <c r="D1924">
        <v>89363</v>
      </c>
      <c r="E1924">
        <v>89371</v>
      </c>
      <c r="F1924">
        <v>89381</v>
      </c>
      <c r="G1924">
        <v>89387</v>
      </c>
      <c r="H1924">
        <v>89393</v>
      </c>
      <c r="I1924">
        <v>89399</v>
      </c>
      <c r="J1924">
        <v>89413</v>
      </c>
    </row>
    <row r="1926" spans="2:10">
      <c r="B1926">
        <v>89417</v>
      </c>
      <c r="C1926">
        <v>89431</v>
      </c>
      <c r="D1926">
        <v>89443</v>
      </c>
      <c r="E1926">
        <v>89449</v>
      </c>
      <c r="F1926">
        <v>89459</v>
      </c>
      <c r="G1926">
        <v>89477</v>
      </c>
      <c r="H1926">
        <v>89491</v>
      </c>
      <c r="I1926">
        <v>89501</v>
      </c>
      <c r="J1926">
        <v>89513</v>
      </c>
    </row>
    <row r="1928" spans="2:10">
      <c r="B1928">
        <v>89519</v>
      </c>
      <c r="C1928">
        <v>89521</v>
      </c>
      <c r="D1928">
        <v>89527</v>
      </c>
      <c r="E1928">
        <v>89533</v>
      </c>
      <c r="F1928">
        <v>89561</v>
      </c>
      <c r="G1928">
        <v>89563</v>
      </c>
      <c r="H1928">
        <v>89567</v>
      </c>
      <c r="I1928">
        <v>89591</v>
      </c>
      <c r="J1928">
        <v>89597</v>
      </c>
    </row>
    <row r="1930" spans="2:10">
      <c r="B1930">
        <v>89599</v>
      </c>
      <c r="C1930">
        <v>89603</v>
      </c>
      <c r="D1930">
        <v>89611</v>
      </c>
      <c r="E1930">
        <v>89627</v>
      </c>
      <c r="F1930">
        <v>89633</v>
      </c>
      <c r="G1930">
        <v>89653</v>
      </c>
      <c r="H1930">
        <v>89657</v>
      </c>
      <c r="I1930">
        <v>89659</v>
      </c>
      <c r="J1930">
        <v>89669</v>
      </c>
    </row>
    <row r="1932" spans="2:10">
      <c r="B1932">
        <v>89671</v>
      </c>
      <c r="C1932">
        <v>89681</v>
      </c>
      <c r="D1932">
        <v>89689</v>
      </c>
      <c r="E1932">
        <v>89753</v>
      </c>
      <c r="F1932">
        <v>89759</v>
      </c>
      <c r="G1932">
        <v>89767</v>
      </c>
      <c r="H1932">
        <v>89779</v>
      </c>
      <c r="I1932">
        <v>89783</v>
      </c>
      <c r="J1932">
        <v>89797</v>
      </c>
    </row>
    <row r="1934" spans="2:10">
      <c r="B1934">
        <v>89809</v>
      </c>
      <c r="C1934">
        <v>89819</v>
      </c>
      <c r="D1934">
        <v>89821</v>
      </c>
      <c r="E1934">
        <v>89833</v>
      </c>
      <c r="F1934">
        <v>89839</v>
      </c>
      <c r="G1934">
        <v>89849</v>
      </c>
      <c r="H1934">
        <v>89867</v>
      </c>
      <c r="I1934">
        <v>89891</v>
      </c>
      <c r="J1934">
        <v>89897</v>
      </c>
    </row>
    <row r="1936" spans="2:10">
      <c r="B1936">
        <v>89899</v>
      </c>
      <c r="C1936">
        <v>89909</v>
      </c>
      <c r="D1936">
        <v>89917</v>
      </c>
      <c r="E1936">
        <v>89923</v>
      </c>
      <c r="F1936">
        <v>89939</v>
      </c>
      <c r="G1936">
        <v>89959</v>
      </c>
      <c r="H1936">
        <v>89963</v>
      </c>
      <c r="I1936">
        <v>89977</v>
      </c>
      <c r="J1936">
        <v>89983</v>
      </c>
    </row>
    <row r="1938" spans="2:10">
      <c r="B1938">
        <v>89989</v>
      </c>
      <c r="C1938">
        <v>90001</v>
      </c>
      <c r="D1938">
        <v>90007</v>
      </c>
      <c r="E1938">
        <v>90011</v>
      </c>
      <c r="F1938">
        <v>90017</v>
      </c>
      <c r="G1938">
        <v>90019</v>
      </c>
      <c r="H1938">
        <v>90023</v>
      </c>
      <c r="I1938">
        <v>90031</v>
      </c>
      <c r="J1938">
        <v>90053</v>
      </c>
    </row>
    <row r="1940" spans="2:10">
      <c r="B1940">
        <v>90059</v>
      </c>
      <c r="C1940">
        <v>90067</v>
      </c>
      <c r="D1940">
        <v>90071</v>
      </c>
      <c r="E1940">
        <v>90073</v>
      </c>
      <c r="F1940">
        <v>90089</v>
      </c>
      <c r="G1940">
        <v>90107</v>
      </c>
      <c r="H1940">
        <v>90121</v>
      </c>
      <c r="I1940">
        <v>90127</v>
      </c>
      <c r="J1940">
        <v>90149</v>
      </c>
    </row>
    <row r="1942" spans="2:10">
      <c r="B1942">
        <v>90163</v>
      </c>
      <c r="C1942">
        <v>90173</v>
      </c>
      <c r="D1942">
        <v>90187</v>
      </c>
      <c r="E1942">
        <v>90191</v>
      </c>
      <c r="F1942">
        <v>90197</v>
      </c>
      <c r="G1942">
        <v>90199</v>
      </c>
      <c r="H1942">
        <v>90203</v>
      </c>
      <c r="I1942">
        <v>90217</v>
      </c>
      <c r="J1942">
        <v>90227</v>
      </c>
    </row>
    <row r="1944" spans="2:10">
      <c r="B1944">
        <v>90239</v>
      </c>
      <c r="C1944">
        <v>90247</v>
      </c>
      <c r="D1944">
        <v>90263</v>
      </c>
      <c r="E1944">
        <v>90271</v>
      </c>
      <c r="F1944">
        <v>90281</v>
      </c>
      <c r="G1944">
        <v>90289</v>
      </c>
      <c r="H1944">
        <v>90313</v>
      </c>
      <c r="I1944">
        <v>90353</v>
      </c>
      <c r="J1944">
        <v>90359</v>
      </c>
    </row>
    <row r="1946" spans="2:10">
      <c r="B1946">
        <v>90371</v>
      </c>
      <c r="C1946">
        <v>90373</v>
      </c>
      <c r="D1946">
        <v>90379</v>
      </c>
      <c r="E1946">
        <v>90397</v>
      </c>
      <c r="F1946">
        <v>90401</v>
      </c>
      <c r="G1946">
        <v>90403</v>
      </c>
      <c r="H1946">
        <v>90407</v>
      </c>
      <c r="I1946">
        <v>90437</v>
      </c>
      <c r="J1946">
        <v>90439</v>
      </c>
    </row>
    <row r="1948" spans="2:10">
      <c r="B1948">
        <v>90469</v>
      </c>
      <c r="C1948">
        <v>90473</v>
      </c>
      <c r="D1948">
        <v>90481</v>
      </c>
      <c r="E1948">
        <v>90499</v>
      </c>
      <c r="F1948">
        <v>90511</v>
      </c>
      <c r="G1948">
        <v>90523</v>
      </c>
      <c r="H1948">
        <v>90527</v>
      </c>
      <c r="I1948">
        <v>90529</v>
      </c>
      <c r="J1948">
        <v>90533</v>
      </c>
    </row>
    <row r="1950" spans="2:10">
      <c r="B1950">
        <v>90547</v>
      </c>
      <c r="C1950">
        <v>90583</v>
      </c>
      <c r="D1950">
        <v>90599</v>
      </c>
      <c r="E1950">
        <v>90617</v>
      </c>
      <c r="F1950">
        <v>90619</v>
      </c>
      <c r="G1950">
        <v>90631</v>
      </c>
      <c r="H1950">
        <v>90641</v>
      </c>
      <c r="I1950">
        <v>90647</v>
      </c>
      <c r="J1950">
        <v>90659</v>
      </c>
    </row>
    <row r="1952" spans="2:10">
      <c r="B1952">
        <v>90677</v>
      </c>
      <c r="C1952">
        <v>90679</v>
      </c>
      <c r="D1952">
        <v>90697</v>
      </c>
      <c r="E1952">
        <v>90703</v>
      </c>
      <c r="F1952">
        <v>90709</v>
      </c>
      <c r="G1952">
        <v>90731</v>
      </c>
      <c r="H1952">
        <v>90749</v>
      </c>
      <c r="I1952">
        <v>90787</v>
      </c>
      <c r="J1952">
        <v>90793</v>
      </c>
    </row>
    <row r="1954" spans="2:10">
      <c r="B1954">
        <v>90803</v>
      </c>
      <c r="C1954">
        <v>90821</v>
      </c>
      <c r="D1954">
        <v>90823</v>
      </c>
      <c r="E1954">
        <v>90833</v>
      </c>
      <c r="F1954">
        <v>90841</v>
      </c>
      <c r="G1954">
        <v>90847</v>
      </c>
      <c r="H1954">
        <v>90863</v>
      </c>
      <c r="I1954">
        <v>90887</v>
      </c>
      <c r="J1954">
        <v>90901</v>
      </c>
    </row>
    <row r="1956" spans="2:10">
      <c r="B1956">
        <v>90907</v>
      </c>
      <c r="C1956">
        <v>90911</v>
      </c>
      <c r="D1956">
        <v>90917</v>
      </c>
      <c r="E1956">
        <v>90931</v>
      </c>
      <c r="F1956">
        <v>90947</v>
      </c>
      <c r="G1956">
        <v>90971</v>
      </c>
      <c r="H1956">
        <v>90977</v>
      </c>
      <c r="I1956">
        <v>90989</v>
      </c>
      <c r="J1956">
        <v>90997</v>
      </c>
    </row>
    <row r="1958" spans="2:10">
      <c r="B1958">
        <v>91009</v>
      </c>
      <c r="C1958">
        <v>91019</v>
      </c>
      <c r="D1958">
        <v>91033</v>
      </c>
      <c r="E1958">
        <v>91079</v>
      </c>
      <c r="F1958">
        <v>91081</v>
      </c>
      <c r="G1958">
        <v>91097</v>
      </c>
      <c r="H1958">
        <v>91099</v>
      </c>
      <c r="I1958">
        <v>91121</v>
      </c>
      <c r="J1958">
        <v>91127</v>
      </c>
    </row>
    <row r="1960" spans="2:10">
      <c r="B1960">
        <v>91129</v>
      </c>
      <c r="C1960">
        <v>91139</v>
      </c>
      <c r="D1960">
        <v>91141</v>
      </c>
      <c r="E1960">
        <v>91151</v>
      </c>
      <c r="F1960">
        <v>91153</v>
      </c>
      <c r="G1960">
        <v>91159</v>
      </c>
      <c r="H1960">
        <v>91163</v>
      </c>
      <c r="I1960">
        <v>91183</v>
      </c>
      <c r="J1960">
        <v>91193</v>
      </c>
    </row>
    <row r="1962" spans="2:10">
      <c r="B1962">
        <v>91199</v>
      </c>
      <c r="C1962">
        <v>91229</v>
      </c>
      <c r="D1962">
        <v>91237</v>
      </c>
      <c r="E1962">
        <v>91243</v>
      </c>
      <c r="F1962">
        <v>91249</v>
      </c>
      <c r="G1962">
        <v>91253</v>
      </c>
      <c r="H1962">
        <v>91283</v>
      </c>
      <c r="I1962">
        <v>91291</v>
      </c>
      <c r="J1962">
        <v>91297</v>
      </c>
    </row>
    <row r="1964" spans="2:10">
      <c r="B1964">
        <v>91303</v>
      </c>
      <c r="C1964">
        <v>91309</v>
      </c>
      <c r="D1964">
        <v>91331</v>
      </c>
      <c r="E1964">
        <v>91367</v>
      </c>
      <c r="F1964">
        <v>91369</v>
      </c>
      <c r="G1964">
        <v>91373</v>
      </c>
      <c r="H1964">
        <v>91381</v>
      </c>
      <c r="I1964">
        <v>91387</v>
      </c>
      <c r="J1964">
        <v>91393</v>
      </c>
    </row>
    <row r="1966" spans="2:10">
      <c r="B1966">
        <v>91397</v>
      </c>
      <c r="C1966">
        <v>91411</v>
      </c>
      <c r="D1966">
        <v>91423</v>
      </c>
      <c r="E1966">
        <v>91433</v>
      </c>
      <c r="F1966">
        <v>91453</v>
      </c>
      <c r="G1966">
        <v>91457</v>
      </c>
      <c r="H1966">
        <v>91459</v>
      </c>
      <c r="I1966">
        <v>91463</v>
      </c>
      <c r="J1966">
        <v>91493</v>
      </c>
    </row>
    <row r="1968" spans="2:10">
      <c r="B1968">
        <v>91499</v>
      </c>
      <c r="C1968">
        <v>91513</v>
      </c>
      <c r="D1968">
        <v>91529</v>
      </c>
      <c r="E1968">
        <v>91541</v>
      </c>
      <c r="F1968">
        <v>91571</v>
      </c>
      <c r="G1968">
        <v>91573</v>
      </c>
      <c r="H1968">
        <v>91577</v>
      </c>
      <c r="I1968">
        <v>91583</v>
      </c>
      <c r="J1968">
        <v>91591</v>
      </c>
    </row>
    <row r="1970" spans="2:10">
      <c r="B1970">
        <v>91621</v>
      </c>
      <c r="C1970">
        <v>91631</v>
      </c>
      <c r="D1970">
        <v>91639</v>
      </c>
      <c r="E1970">
        <v>91673</v>
      </c>
      <c r="F1970">
        <v>91691</v>
      </c>
      <c r="G1970">
        <v>91703</v>
      </c>
      <c r="H1970">
        <v>91711</v>
      </c>
      <c r="I1970">
        <v>91733</v>
      </c>
      <c r="J1970">
        <v>91753</v>
      </c>
    </row>
    <row r="1972" spans="2:10">
      <c r="B1972">
        <v>91757</v>
      </c>
      <c r="C1972">
        <v>91771</v>
      </c>
      <c r="D1972">
        <v>91781</v>
      </c>
      <c r="E1972">
        <v>91801</v>
      </c>
      <c r="F1972">
        <v>91807</v>
      </c>
      <c r="G1972">
        <v>91811</v>
      </c>
      <c r="H1972">
        <v>91813</v>
      </c>
      <c r="I1972">
        <v>91823</v>
      </c>
      <c r="J1972">
        <v>91837</v>
      </c>
    </row>
    <row r="1974" spans="2:10">
      <c r="B1974">
        <v>91841</v>
      </c>
      <c r="C1974">
        <v>91867</v>
      </c>
      <c r="D1974">
        <v>91873</v>
      </c>
      <c r="E1974">
        <v>91909</v>
      </c>
      <c r="F1974">
        <v>91921</v>
      </c>
      <c r="G1974">
        <v>91939</v>
      </c>
      <c r="H1974">
        <v>91943</v>
      </c>
      <c r="I1974">
        <v>91951</v>
      </c>
      <c r="J1974">
        <v>91957</v>
      </c>
    </row>
    <row r="1976" spans="2:10">
      <c r="B1976">
        <v>91961</v>
      </c>
      <c r="C1976">
        <v>91967</v>
      </c>
      <c r="D1976">
        <v>91969</v>
      </c>
      <c r="E1976">
        <v>91997</v>
      </c>
      <c r="F1976">
        <v>92003</v>
      </c>
      <c r="G1976">
        <v>92009</v>
      </c>
      <c r="H1976">
        <v>92033</v>
      </c>
      <c r="I1976">
        <v>92041</v>
      </c>
      <c r="J1976">
        <v>92051</v>
      </c>
    </row>
    <row r="1978" spans="2:10">
      <c r="B1978">
        <v>92077</v>
      </c>
      <c r="C1978">
        <v>92083</v>
      </c>
      <c r="D1978">
        <v>92107</v>
      </c>
      <c r="E1978">
        <v>92111</v>
      </c>
      <c r="F1978">
        <v>92119</v>
      </c>
      <c r="G1978">
        <v>92143</v>
      </c>
      <c r="H1978">
        <v>92153</v>
      </c>
      <c r="I1978">
        <v>92173</v>
      </c>
      <c r="J1978">
        <v>92177</v>
      </c>
    </row>
    <row r="1980" spans="2:10">
      <c r="B1980">
        <v>92179</v>
      </c>
      <c r="C1980">
        <v>92189</v>
      </c>
      <c r="D1980">
        <v>92203</v>
      </c>
      <c r="E1980">
        <v>92219</v>
      </c>
      <c r="F1980">
        <v>92221</v>
      </c>
      <c r="G1980">
        <v>92227</v>
      </c>
      <c r="H1980">
        <v>92233</v>
      </c>
      <c r="I1980">
        <v>92237</v>
      </c>
      <c r="J1980">
        <v>92243</v>
      </c>
    </row>
    <row r="1982" spans="2:10">
      <c r="B1982">
        <v>92251</v>
      </c>
      <c r="C1982">
        <v>92269</v>
      </c>
      <c r="D1982">
        <v>92297</v>
      </c>
      <c r="E1982">
        <v>92311</v>
      </c>
      <c r="F1982">
        <v>92317</v>
      </c>
      <c r="G1982">
        <v>92333</v>
      </c>
      <c r="H1982">
        <v>92347</v>
      </c>
      <c r="I1982">
        <v>92353</v>
      </c>
      <c r="J1982">
        <v>92357</v>
      </c>
    </row>
    <row r="1984" spans="2:10">
      <c r="B1984">
        <v>92363</v>
      </c>
      <c r="C1984">
        <v>92369</v>
      </c>
      <c r="D1984">
        <v>92377</v>
      </c>
      <c r="E1984">
        <v>92381</v>
      </c>
      <c r="F1984">
        <v>92383</v>
      </c>
      <c r="G1984">
        <v>92387</v>
      </c>
      <c r="H1984">
        <v>92399</v>
      </c>
      <c r="I1984">
        <v>92401</v>
      </c>
      <c r="J1984">
        <v>92413</v>
      </c>
    </row>
    <row r="1986" spans="2:10">
      <c r="B1986">
        <v>92419</v>
      </c>
      <c r="C1986">
        <v>92431</v>
      </c>
      <c r="D1986">
        <v>92459</v>
      </c>
      <c r="E1986">
        <v>92461</v>
      </c>
      <c r="F1986">
        <v>92467</v>
      </c>
      <c r="G1986">
        <v>92479</v>
      </c>
      <c r="H1986">
        <v>92489</v>
      </c>
      <c r="I1986">
        <v>92503</v>
      </c>
      <c r="J1986">
        <v>92507</v>
      </c>
    </row>
    <row r="1988" spans="2:10">
      <c r="B1988">
        <v>92551</v>
      </c>
      <c r="C1988">
        <v>92557</v>
      </c>
      <c r="D1988">
        <v>92567</v>
      </c>
      <c r="E1988">
        <v>92569</v>
      </c>
      <c r="F1988">
        <v>92581</v>
      </c>
      <c r="G1988">
        <v>92593</v>
      </c>
      <c r="H1988">
        <v>92623</v>
      </c>
      <c r="I1988">
        <v>92627</v>
      </c>
      <c r="J1988">
        <v>92639</v>
      </c>
    </row>
    <row r="1990" spans="2:10">
      <c r="B1990">
        <v>92641</v>
      </c>
      <c r="C1990">
        <v>92647</v>
      </c>
      <c r="D1990">
        <v>92657</v>
      </c>
      <c r="E1990">
        <v>92669</v>
      </c>
      <c r="F1990">
        <v>92671</v>
      </c>
      <c r="G1990">
        <v>92681</v>
      </c>
      <c r="H1990">
        <v>92683</v>
      </c>
      <c r="I1990">
        <v>92693</v>
      </c>
      <c r="J1990">
        <v>92699</v>
      </c>
    </row>
    <row r="1992" spans="2:10">
      <c r="B1992">
        <v>92707</v>
      </c>
      <c r="C1992">
        <v>92717</v>
      </c>
      <c r="D1992">
        <v>92723</v>
      </c>
      <c r="E1992">
        <v>92737</v>
      </c>
      <c r="F1992">
        <v>92753</v>
      </c>
      <c r="G1992">
        <v>92761</v>
      </c>
      <c r="H1992">
        <v>92767</v>
      </c>
      <c r="I1992">
        <v>92779</v>
      </c>
      <c r="J1992">
        <v>92789</v>
      </c>
    </row>
    <row r="1994" spans="2:10">
      <c r="B1994">
        <v>92791</v>
      </c>
      <c r="C1994">
        <v>92801</v>
      </c>
      <c r="D1994">
        <v>92809</v>
      </c>
      <c r="E1994">
        <v>92821</v>
      </c>
      <c r="F1994">
        <v>92831</v>
      </c>
      <c r="G1994">
        <v>92849</v>
      </c>
      <c r="H1994">
        <v>92857</v>
      </c>
      <c r="I1994">
        <v>92861</v>
      </c>
      <c r="J1994">
        <v>92863</v>
      </c>
    </row>
    <row r="1996" spans="2:10">
      <c r="B1996">
        <v>92867</v>
      </c>
      <c r="C1996">
        <v>92893</v>
      </c>
      <c r="D1996">
        <v>92899</v>
      </c>
      <c r="E1996">
        <v>92921</v>
      </c>
      <c r="F1996">
        <v>92927</v>
      </c>
      <c r="G1996">
        <v>92941</v>
      </c>
      <c r="H1996">
        <v>92951</v>
      </c>
      <c r="I1996">
        <v>92957</v>
      </c>
      <c r="J1996">
        <v>92959</v>
      </c>
    </row>
    <row r="1998" spans="2:10">
      <c r="B1998">
        <v>92987</v>
      </c>
      <c r="C1998">
        <v>92993</v>
      </c>
      <c r="D1998">
        <v>93001</v>
      </c>
      <c r="E1998">
        <v>93047</v>
      </c>
      <c r="F1998">
        <v>93053</v>
      </c>
      <c r="G1998">
        <v>93059</v>
      </c>
      <c r="H1998">
        <v>93077</v>
      </c>
      <c r="I1998">
        <v>93083</v>
      </c>
      <c r="J1998">
        <v>93089</v>
      </c>
    </row>
    <row r="2000" spans="2:10">
      <c r="B2000">
        <v>93097</v>
      </c>
      <c r="C2000">
        <v>93103</v>
      </c>
      <c r="D2000">
        <v>93113</v>
      </c>
      <c r="E2000">
        <v>93131</v>
      </c>
      <c r="F2000">
        <v>93133</v>
      </c>
      <c r="G2000">
        <v>93139</v>
      </c>
      <c r="H2000">
        <v>93151</v>
      </c>
      <c r="I2000">
        <v>93169</v>
      </c>
      <c r="J2000">
        <v>93179</v>
      </c>
    </row>
    <row r="2002" spans="2:10">
      <c r="B2002">
        <v>93187</v>
      </c>
      <c r="C2002">
        <v>93199</v>
      </c>
      <c r="D2002">
        <v>93229</v>
      </c>
      <c r="E2002">
        <v>93239</v>
      </c>
      <c r="F2002">
        <v>93241</v>
      </c>
      <c r="G2002">
        <v>93251</v>
      </c>
      <c r="H2002">
        <v>93253</v>
      </c>
      <c r="I2002">
        <v>93257</v>
      </c>
      <c r="J2002">
        <v>93263</v>
      </c>
    </row>
    <row r="2004" spans="2:10">
      <c r="B2004">
        <v>93281</v>
      </c>
      <c r="C2004">
        <v>93283</v>
      </c>
      <c r="D2004">
        <v>93287</v>
      </c>
      <c r="E2004">
        <v>93307</v>
      </c>
      <c r="F2004">
        <v>93319</v>
      </c>
      <c r="G2004">
        <v>93323</v>
      </c>
      <c r="H2004">
        <v>93329</v>
      </c>
      <c r="I2004">
        <v>93337</v>
      </c>
      <c r="J2004">
        <v>93371</v>
      </c>
    </row>
    <row r="2006" spans="2:10">
      <c r="B2006">
        <v>93377</v>
      </c>
      <c r="C2006">
        <v>93383</v>
      </c>
      <c r="D2006">
        <v>93407</v>
      </c>
      <c r="E2006">
        <v>93419</v>
      </c>
      <c r="F2006">
        <v>93427</v>
      </c>
      <c r="G2006">
        <v>93463</v>
      </c>
      <c r="H2006">
        <v>93479</v>
      </c>
      <c r="I2006">
        <v>93481</v>
      </c>
      <c r="J2006">
        <v>93487</v>
      </c>
    </row>
    <row r="2008" spans="2:10">
      <c r="B2008">
        <v>93491</v>
      </c>
      <c r="C2008">
        <v>93493</v>
      </c>
      <c r="D2008">
        <v>93497</v>
      </c>
      <c r="E2008">
        <v>93503</v>
      </c>
      <c r="F2008">
        <v>93523</v>
      </c>
      <c r="G2008">
        <v>93529</v>
      </c>
      <c r="H2008">
        <v>93553</v>
      </c>
      <c r="I2008">
        <v>93557</v>
      </c>
      <c r="J2008">
        <v>93559</v>
      </c>
    </row>
    <row r="2010" spans="2:10">
      <c r="B2010">
        <v>93563</v>
      </c>
      <c r="C2010">
        <v>93581</v>
      </c>
      <c r="D2010">
        <v>93601</v>
      </c>
      <c r="E2010">
        <v>93607</v>
      </c>
      <c r="F2010">
        <v>93629</v>
      </c>
      <c r="G2010">
        <v>93637</v>
      </c>
      <c r="H2010">
        <v>93683</v>
      </c>
      <c r="I2010">
        <v>93701</v>
      </c>
      <c r="J2010">
        <v>93703</v>
      </c>
    </row>
    <row r="2012" spans="2:10">
      <c r="B2012">
        <v>93719</v>
      </c>
      <c r="C2012">
        <v>93739</v>
      </c>
      <c r="D2012">
        <v>93761</v>
      </c>
      <c r="E2012">
        <v>93763</v>
      </c>
      <c r="F2012">
        <v>93787</v>
      </c>
      <c r="G2012">
        <v>93809</v>
      </c>
      <c r="H2012">
        <v>93811</v>
      </c>
      <c r="I2012">
        <v>93827</v>
      </c>
      <c r="J2012">
        <v>93851</v>
      </c>
    </row>
    <row r="2014" spans="2:10">
      <c r="B2014">
        <v>93871</v>
      </c>
      <c r="C2014">
        <v>93887</v>
      </c>
      <c r="D2014">
        <v>93889</v>
      </c>
      <c r="E2014">
        <v>93893</v>
      </c>
      <c r="F2014">
        <v>93901</v>
      </c>
      <c r="G2014">
        <v>93911</v>
      </c>
      <c r="H2014">
        <v>93913</v>
      </c>
      <c r="I2014">
        <v>93923</v>
      </c>
      <c r="J2014">
        <v>93937</v>
      </c>
    </row>
    <row r="2016" spans="2:10">
      <c r="B2016">
        <v>93941</v>
      </c>
      <c r="C2016">
        <v>93949</v>
      </c>
      <c r="D2016">
        <v>93967</v>
      </c>
      <c r="E2016">
        <v>93971</v>
      </c>
      <c r="F2016">
        <v>93979</v>
      </c>
      <c r="G2016">
        <v>93983</v>
      </c>
      <c r="H2016">
        <v>93997</v>
      </c>
      <c r="I2016">
        <v>94007</v>
      </c>
      <c r="J2016">
        <v>94009</v>
      </c>
    </row>
    <row r="2018" spans="2:10">
      <c r="B2018">
        <v>94033</v>
      </c>
      <c r="C2018">
        <v>94049</v>
      </c>
      <c r="D2018">
        <v>94057</v>
      </c>
      <c r="E2018">
        <v>94063</v>
      </c>
      <c r="F2018">
        <v>94079</v>
      </c>
      <c r="G2018">
        <v>94099</v>
      </c>
      <c r="H2018">
        <v>94109</v>
      </c>
      <c r="I2018">
        <v>94111</v>
      </c>
      <c r="J2018">
        <v>94117</v>
      </c>
    </row>
    <row r="2020" spans="2:10">
      <c r="B2020">
        <v>94121</v>
      </c>
      <c r="C2020">
        <v>94151</v>
      </c>
      <c r="D2020">
        <v>94153</v>
      </c>
      <c r="E2020">
        <v>94169</v>
      </c>
      <c r="F2020">
        <v>94201</v>
      </c>
      <c r="G2020">
        <v>94207</v>
      </c>
      <c r="H2020">
        <v>94219</v>
      </c>
      <c r="I2020">
        <v>94229</v>
      </c>
      <c r="J2020">
        <v>94253</v>
      </c>
    </row>
    <row r="2022" spans="2:10">
      <c r="B2022">
        <v>94261</v>
      </c>
      <c r="C2022">
        <v>94273</v>
      </c>
      <c r="D2022">
        <v>94291</v>
      </c>
      <c r="E2022">
        <v>94307</v>
      </c>
      <c r="F2022">
        <v>94309</v>
      </c>
      <c r="G2022">
        <v>94321</v>
      </c>
      <c r="H2022">
        <v>94327</v>
      </c>
      <c r="I2022">
        <v>94331</v>
      </c>
      <c r="J2022">
        <v>94343</v>
      </c>
    </row>
    <row r="2024" spans="2:10">
      <c r="B2024">
        <v>94349</v>
      </c>
      <c r="C2024">
        <v>94351</v>
      </c>
      <c r="D2024">
        <v>94379</v>
      </c>
      <c r="E2024">
        <v>94397</v>
      </c>
      <c r="F2024">
        <v>94399</v>
      </c>
      <c r="G2024">
        <v>94421</v>
      </c>
      <c r="H2024">
        <v>94427</v>
      </c>
      <c r="I2024">
        <v>94433</v>
      </c>
      <c r="J2024">
        <v>94439</v>
      </c>
    </row>
    <row r="2026" spans="2:10">
      <c r="B2026">
        <v>94441</v>
      </c>
      <c r="C2026">
        <v>94447</v>
      </c>
      <c r="D2026">
        <v>94463</v>
      </c>
      <c r="E2026">
        <v>94477</v>
      </c>
      <c r="F2026">
        <v>94483</v>
      </c>
      <c r="G2026">
        <v>94513</v>
      </c>
      <c r="H2026">
        <v>94529</v>
      </c>
      <c r="I2026">
        <v>94531</v>
      </c>
      <c r="J2026">
        <v>94541</v>
      </c>
    </row>
    <row r="2028" spans="2:10">
      <c r="B2028">
        <v>94543</v>
      </c>
      <c r="C2028">
        <v>94547</v>
      </c>
      <c r="D2028">
        <v>94559</v>
      </c>
      <c r="E2028">
        <v>94561</v>
      </c>
      <c r="F2028">
        <v>94573</v>
      </c>
      <c r="G2028">
        <v>94583</v>
      </c>
      <c r="H2028">
        <v>94597</v>
      </c>
      <c r="I2028">
        <v>94603</v>
      </c>
      <c r="J2028">
        <v>94613</v>
      </c>
    </row>
    <row r="2030" spans="2:10">
      <c r="B2030">
        <v>94621</v>
      </c>
      <c r="C2030">
        <v>94649</v>
      </c>
      <c r="D2030">
        <v>94651</v>
      </c>
      <c r="E2030">
        <v>94687</v>
      </c>
      <c r="F2030">
        <v>94693</v>
      </c>
      <c r="G2030">
        <v>94709</v>
      </c>
      <c r="H2030">
        <v>94723</v>
      </c>
      <c r="I2030">
        <v>94727</v>
      </c>
      <c r="J2030">
        <v>94747</v>
      </c>
    </row>
    <row r="2032" spans="2:10">
      <c r="B2032">
        <v>94771</v>
      </c>
      <c r="C2032">
        <v>94777</v>
      </c>
      <c r="D2032">
        <v>94781</v>
      </c>
      <c r="E2032">
        <v>94789</v>
      </c>
      <c r="F2032">
        <v>94793</v>
      </c>
      <c r="G2032">
        <v>94811</v>
      </c>
      <c r="H2032">
        <v>94819</v>
      </c>
      <c r="I2032">
        <v>94823</v>
      </c>
      <c r="J2032">
        <v>94837</v>
      </c>
    </row>
    <row r="2034" spans="2:10">
      <c r="B2034">
        <v>94841</v>
      </c>
      <c r="C2034">
        <v>94847</v>
      </c>
      <c r="D2034">
        <v>94849</v>
      </c>
      <c r="E2034">
        <v>94873</v>
      </c>
      <c r="F2034">
        <v>94889</v>
      </c>
      <c r="G2034">
        <v>94903</v>
      </c>
      <c r="H2034">
        <v>94907</v>
      </c>
      <c r="I2034">
        <v>94933</v>
      </c>
      <c r="J2034">
        <v>94949</v>
      </c>
    </row>
    <row r="2036" spans="2:10">
      <c r="B2036">
        <v>94951</v>
      </c>
      <c r="C2036">
        <v>94961</v>
      </c>
      <c r="D2036">
        <v>94993</v>
      </c>
      <c r="E2036">
        <v>94999</v>
      </c>
      <c r="F2036">
        <v>95003</v>
      </c>
      <c r="G2036">
        <v>95009</v>
      </c>
      <c r="H2036">
        <v>95021</v>
      </c>
      <c r="I2036">
        <v>95027</v>
      </c>
      <c r="J2036">
        <v>95063</v>
      </c>
    </row>
    <row r="2038" spans="2:10">
      <c r="B2038">
        <v>95071</v>
      </c>
      <c r="C2038">
        <v>95083</v>
      </c>
      <c r="D2038">
        <v>95087</v>
      </c>
      <c r="E2038">
        <v>95089</v>
      </c>
      <c r="F2038">
        <v>95093</v>
      </c>
      <c r="G2038">
        <v>95101</v>
      </c>
      <c r="H2038">
        <v>95107</v>
      </c>
      <c r="I2038">
        <v>95111</v>
      </c>
      <c r="J2038">
        <v>95131</v>
      </c>
    </row>
    <row r="2040" spans="2:10">
      <c r="B2040">
        <v>95143</v>
      </c>
      <c r="C2040">
        <v>95153</v>
      </c>
      <c r="D2040">
        <v>95177</v>
      </c>
      <c r="E2040">
        <v>95189</v>
      </c>
      <c r="F2040">
        <v>95191</v>
      </c>
      <c r="G2040">
        <v>95203</v>
      </c>
      <c r="H2040">
        <v>95213</v>
      </c>
      <c r="I2040">
        <v>95219</v>
      </c>
      <c r="J2040">
        <v>95231</v>
      </c>
    </row>
    <row r="2042" spans="2:10">
      <c r="B2042">
        <v>95233</v>
      </c>
      <c r="C2042">
        <v>95239</v>
      </c>
      <c r="D2042">
        <v>95257</v>
      </c>
      <c r="E2042">
        <v>95261</v>
      </c>
      <c r="F2042">
        <v>95267</v>
      </c>
      <c r="G2042">
        <v>95273</v>
      </c>
      <c r="H2042">
        <v>95279</v>
      </c>
      <c r="I2042">
        <v>95287</v>
      </c>
      <c r="J2042">
        <v>95311</v>
      </c>
    </row>
    <row r="2044" spans="2:10">
      <c r="B2044">
        <v>95317</v>
      </c>
      <c r="C2044">
        <v>95327</v>
      </c>
      <c r="D2044">
        <v>95339</v>
      </c>
      <c r="E2044">
        <v>95369</v>
      </c>
      <c r="F2044">
        <v>95383</v>
      </c>
      <c r="G2044">
        <v>95393</v>
      </c>
      <c r="H2044">
        <v>95401</v>
      </c>
      <c r="I2044">
        <v>95413</v>
      </c>
      <c r="J2044">
        <v>95419</v>
      </c>
    </row>
    <row r="2046" spans="2:10">
      <c r="B2046">
        <v>95429</v>
      </c>
      <c r="C2046">
        <v>95441</v>
      </c>
      <c r="D2046">
        <v>95443</v>
      </c>
      <c r="E2046">
        <v>95461</v>
      </c>
      <c r="F2046">
        <v>95467</v>
      </c>
      <c r="G2046">
        <v>95471</v>
      </c>
      <c r="H2046">
        <v>95479</v>
      </c>
      <c r="I2046">
        <v>95483</v>
      </c>
      <c r="J2046">
        <v>95507</v>
      </c>
    </row>
    <row r="2048" spans="2:10">
      <c r="B2048">
        <v>95527</v>
      </c>
      <c r="C2048">
        <v>95531</v>
      </c>
      <c r="D2048">
        <v>95539</v>
      </c>
      <c r="E2048">
        <v>95549</v>
      </c>
      <c r="F2048">
        <v>95561</v>
      </c>
      <c r="G2048">
        <v>95569</v>
      </c>
      <c r="H2048">
        <v>95581</v>
      </c>
      <c r="I2048">
        <v>95597</v>
      </c>
      <c r="J2048">
        <v>95603</v>
      </c>
    </row>
    <row r="2050" spans="2:10">
      <c r="B2050">
        <v>95617</v>
      </c>
      <c r="C2050">
        <v>95621</v>
      </c>
      <c r="D2050">
        <v>95629</v>
      </c>
      <c r="E2050">
        <v>95633</v>
      </c>
      <c r="F2050">
        <v>95651</v>
      </c>
      <c r="G2050">
        <v>95701</v>
      </c>
      <c r="H2050">
        <v>95707</v>
      </c>
      <c r="I2050">
        <v>95713</v>
      </c>
      <c r="J2050">
        <v>95717</v>
      </c>
    </row>
    <row r="2052" spans="2:10">
      <c r="B2052">
        <v>95723</v>
      </c>
      <c r="C2052">
        <v>95731</v>
      </c>
      <c r="D2052">
        <v>95737</v>
      </c>
      <c r="E2052">
        <v>95747</v>
      </c>
      <c r="F2052">
        <v>95773</v>
      </c>
      <c r="G2052">
        <v>95783</v>
      </c>
      <c r="H2052">
        <v>95789</v>
      </c>
      <c r="I2052">
        <v>95791</v>
      </c>
      <c r="J2052">
        <v>95801</v>
      </c>
    </row>
    <row r="2054" spans="2:10">
      <c r="B2054">
        <v>95803</v>
      </c>
      <c r="C2054">
        <v>95813</v>
      </c>
      <c r="D2054">
        <v>95819</v>
      </c>
      <c r="E2054">
        <v>95857</v>
      </c>
      <c r="F2054">
        <v>95869</v>
      </c>
      <c r="G2054">
        <v>95873</v>
      </c>
      <c r="H2054">
        <v>95881</v>
      </c>
      <c r="I2054">
        <v>95891</v>
      </c>
      <c r="J2054">
        <v>95911</v>
      </c>
    </row>
    <row r="2056" spans="2:10">
      <c r="B2056">
        <v>95917</v>
      </c>
      <c r="C2056">
        <v>95923</v>
      </c>
      <c r="D2056">
        <v>95929</v>
      </c>
      <c r="E2056">
        <v>95947</v>
      </c>
      <c r="F2056">
        <v>95957</v>
      </c>
      <c r="G2056">
        <v>95959</v>
      </c>
      <c r="H2056">
        <v>95971</v>
      </c>
      <c r="I2056">
        <v>95987</v>
      </c>
      <c r="J2056">
        <v>95989</v>
      </c>
    </row>
    <row r="2058" spans="2:10">
      <c r="B2058">
        <v>96001</v>
      </c>
      <c r="C2058">
        <v>96013</v>
      </c>
      <c r="D2058">
        <v>96017</v>
      </c>
      <c r="E2058">
        <v>96043</v>
      </c>
      <c r="F2058">
        <v>96053</v>
      </c>
      <c r="G2058">
        <v>96059</v>
      </c>
      <c r="H2058">
        <v>96079</v>
      </c>
      <c r="I2058">
        <v>96097</v>
      </c>
      <c r="J2058">
        <v>96137</v>
      </c>
    </row>
    <row r="2060" spans="2:10">
      <c r="B2060">
        <v>96149</v>
      </c>
      <c r="C2060">
        <v>96157</v>
      </c>
      <c r="D2060">
        <v>96167</v>
      </c>
      <c r="E2060">
        <v>96179</v>
      </c>
      <c r="F2060">
        <v>96181</v>
      </c>
      <c r="G2060">
        <v>96199</v>
      </c>
      <c r="H2060">
        <v>96211</v>
      </c>
      <c r="I2060">
        <v>96221</v>
      </c>
      <c r="J2060">
        <v>96223</v>
      </c>
    </row>
    <row r="2062" spans="2:10">
      <c r="B2062">
        <v>96233</v>
      </c>
      <c r="C2062">
        <v>96259</v>
      </c>
      <c r="D2062">
        <v>96263</v>
      </c>
      <c r="E2062">
        <v>96269</v>
      </c>
      <c r="F2062">
        <v>96281</v>
      </c>
      <c r="G2062">
        <v>96289</v>
      </c>
      <c r="H2062">
        <v>96293</v>
      </c>
      <c r="I2062">
        <v>96323</v>
      </c>
      <c r="J2062">
        <v>96329</v>
      </c>
    </row>
    <row r="2064" spans="2:10">
      <c r="B2064">
        <v>96331</v>
      </c>
      <c r="C2064">
        <v>96337</v>
      </c>
      <c r="D2064">
        <v>96353</v>
      </c>
      <c r="E2064">
        <v>96377</v>
      </c>
      <c r="F2064">
        <v>96401</v>
      </c>
      <c r="G2064">
        <v>96419</v>
      </c>
      <c r="H2064">
        <v>96431</v>
      </c>
      <c r="I2064">
        <v>96443</v>
      </c>
      <c r="J2064">
        <v>96451</v>
      </c>
    </row>
    <row r="2066" spans="2:10">
      <c r="B2066">
        <v>96457</v>
      </c>
      <c r="C2066">
        <v>96461</v>
      </c>
      <c r="D2066">
        <v>96469</v>
      </c>
      <c r="E2066">
        <v>96479</v>
      </c>
      <c r="F2066">
        <v>96487</v>
      </c>
      <c r="G2066">
        <v>96493</v>
      </c>
      <c r="H2066">
        <v>96497</v>
      </c>
      <c r="I2066">
        <v>96517</v>
      </c>
      <c r="J2066">
        <v>96527</v>
      </c>
    </row>
    <row r="2068" spans="2:10">
      <c r="B2068">
        <v>96553</v>
      </c>
      <c r="C2068">
        <v>96557</v>
      </c>
      <c r="D2068">
        <v>96581</v>
      </c>
      <c r="E2068">
        <v>96587</v>
      </c>
      <c r="F2068">
        <v>96589</v>
      </c>
      <c r="G2068">
        <v>96601</v>
      </c>
      <c r="H2068">
        <v>96643</v>
      </c>
      <c r="I2068">
        <v>96661</v>
      </c>
      <c r="J2068">
        <v>96667</v>
      </c>
    </row>
    <row r="2070" spans="2:10">
      <c r="B2070">
        <v>96671</v>
      </c>
      <c r="C2070">
        <v>96697</v>
      </c>
      <c r="D2070">
        <v>96703</v>
      </c>
      <c r="E2070">
        <v>96731</v>
      </c>
      <c r="F2070">
        <v>96737</v>
      </c>
      <c r="G2070">
        <v>96739</v>
      </c>
      <c r="H2070">
        <v>96749</v>
      </c>
      <c r="I2070">
        <v>96757</v>
      </c>
      <c r="J2070">
        <v>96763</v>
      </c>
    </row>
    <row r="2072" spans="2:10">
      <c r="B2072">
        <v>96769</v>
      </c>
      <c r="C2072">
        <v>96779</v>
      </c>
      <c r="D2072">
        <v>96787</v>
      </c>
      <c r="E2072">
        <v>96797</v>
      </c>
      <c r="F2072">
        <v>96799</v>
      </c>
      <c r="G2072">
        <v>96821</v>
      </c>
      <c r="H2072">
        <v>96823</v>
      </c>
      <c r="I2072">
        <v>96827</v>
      </c>
      <c r="J2072">
        <v>96847</v>
      </c>
    </row>
    <row r="2074" spans="2:10">
      <c r="B2074">
        <v>96851</v>
      </c>
      <c r="C2074">
        <v>96857</v>
      </c>
      <c r="D2074">
        <v>96893</v>
      </c>
      <c r="E2074">
        <v>96907</v>
      </c>
      <c r="F2074">
        <v>96911</v>
      </c>
      <c r="G2074">
        <v>96931</v>
      </c>
      <c r="H2074">
        <v>96953</v>
      </c>
      <c r="I2074">
        <v>96959</v>
      </c>
      <c r="J2074">
        <v>96973</v>
      </c>
    </row>
    <row r="2076" spans="2:10">
      <c r="B2076">
        <v>96979</v>
      </c>
      <c r="C2076">
        <v>96989</v>
      </c>
      <c r="D2076">
        <v>96997</v>
      </c>
      <c r="E2076">
        <v>97001</v>
      </c>
      <c r="F2076">
        <v>97003</v>
      </c>
      <c r="G2076">
        <v>97007</v>
      </c>
      <c r="H2076">
        <v>97021</v>
      </c>
      <c r="I2076">
        <v>97039</v>
      </c>
      <c r="J2076">
        <v>97073</v>
      </c>
    </row>
    <row r="2078" spans="2:10">
      <c r="B2078">
        <v>97081</v>
      </c>
      <c r="C2078">
        <v>97103</v>
      </c>
      <c r="D2078">
        <v>97117</v>
      </c>
      <c r="E2078">
        <v>97127</v>
      </c>
      <c r="F2078">
        <v>97151</v>
      </c>
      <c r="G2078">
        <v>97157</v>
      </c>
      <c r="H2078">
        <v>97159</v>
      </c>
      <c r="I2078">
        <v>97169</v>
      </c>
      <c r="J2078">
        <v>97171</v>
      </c>
    </row>
    <row r="2080" spans="2:10">
      <c r="B2080">
        <v>97177</v>
      </c>
      <c r="C2080">
        <v>97187</v>
      </c>
      <c r="D2080">
        <v>97213</v>
      </c>
      <c r="E2080">
        <v>97231</v>
      </c>
      <c r="F2080">
        <v>97241</v>
      </c>
      <c r="G2080">
        <v>97259</v>
      </c>
      <c r="H2080">
        <v>97283</v>
      </c>
      <c r="I2080">
        <v>97301</v>
      </c>
      <c r="J2080">
        <v>97303</v>
      </c>
    </row>
    <row r="2082" spans="2:10">
      <c r="B2082">
        <v>97327</v>
      </c>
      <c r="C2082">
        <v>97367</v>
      </c>
      <c r="D2082">
        <v>97369</v>
      </c>
      <c r="E2082">
        <v>97373</v>
      </c>
      <c r="F2082">
        <v>97379</v>
      </c>
      <c r="G2082">
        <v>97381</v>
      </c>
      <c r="H2082">
        <v>97387</v>
      </c>
      <c r="I2082">
        <v>97397</v>
      </c>
      <c r="J2082">
        <v>97423</v>
      </c>
    </row>
    <row r="2084" spans="2:10">
      <c r="B2084">
        <v>97429</v>
      </c>
      <c r="C2084">
        <v>97441</v>
      </c>
      <c r="D2084">
        <v>97453</v>
      </c>
      <c r="E2084">
        <v>97459</v>
      </c>
      <c r="F2084">
        <v>97463</v>
      </c>
      <c r="G2084">
        <v>97499</v>
      </c>
      <c r="H2084">
        <v>97501</v>
      </c>
      <c r="I2084">
        <v>97511</v>
      </c>
      <c r="J2084">
        <v>97523</v>
      </c>
    </row>
    <row r="2086" spans="2:10">
      <c r="B2086">
        <v>97547</v>
      </c>
      <c r="C2086">
        <v>97549</v>
      </c>
      <c r="D2086">
        <v>97553</v>
      </c>
      <c r="E2086">
        <v>97561</v>
      </c>
      <c r="F2086">
        <v>97571</v>
      </c>
      <c r="G2086">
        <v>97577</v>
      </c>
      <c r="H2086">
        <v>97579</v>
      </c>
      <c r="I2086">
        <v>97583</v>
      </c>
      <c r="J2086">
        <v>97607</v>
      </c>
    </row>
    <row r="2088" spans="2:10">
      <c r="B2088">
        <v>97609</v>
      </c>
      <c r="C2088">
        <v>97613</v>
      </c>
      <c r="D2088">
        <v>97649</v>
      </c>
      <c r="E2088">
        <v>97651</v>
      </c>
      <c r="F2088">
        <v>97673</v>
      </c>
      <c r="G2088">
        <v>97687</v>
      </c>
      <c r="H2088">
        <v>97711</v>
      </c>
      <c r="I2088">
        <v>97729</v>
      </c>
      <c r="J2088">
        <v>97771</v>
      </c>
    </row>
    <row r="2090" spans="2:10">
      <c r="B2090">
        <v>97777</v>
      </c>
      <c r="C2090">
        <v>97787</v>
      </c>
      <c r="D2090">
        <v>97789</v>
      </c>
      <c r="E2090">
        <v>97813</v>
      </c>
      <c r="F2090">
        <v>97829</v>
      </c>
      <c r="G2090">
        <v>97841</v>
      </c>
      <c r="H2090">
        <v>97843</v>
      </c>
      <c r="I2090">
        <v>97847</v>
      </c>
      <c r="J2090">
        <v>97849</v>
      </c>
    </row>
    <row r="2092" spans="2:10">
      <c r="B2092">
        <v>97859</v>
      </c>
      <c r="C2092">
        <v>97861</v>
      </c>
      <c r="D2092">
        <v>97871</v>
      </c>
      <c r="E2092">
        <v>97879</v>
      </c>
      <c r="F2092">
        <v>97883</v>
      </c>
      <c r="G2092">
        <v>97919</v>
      </c>
      <c r="H2092">
        <v>97927</v>
      </c>
      <c r="I2092">
        <v>97931</v>
      </c>
      <c r="J2092">
        <v>97943</v>
      </c>
    </row>
    <row r="2094" spans="2:10">
      <c r="B2094">
        <v>97961</v>
      </c>
      <c r="C2094">
        <v>97967</v>
      </c>
      <c r="D2094">
        <v>97973</v>
      </c>
      <c r="E2094">
        <v>97987</v>
      </c>
      <c r="F2094">
        <v>98009</v>
      </c>
      <c r="G2094">
        <v>98011</v>
      </c>
      <c r="H2094">
        <v>98017</v>
      </c>
      <c r="I2094">
        <v>98041</v>
      </c>
      <c r="J2094">
        <v>98047</v>
      </c>
    </row>
    <row r="2096" spans="2:10">
      <c r="B2096">
        <v>98057</v>
      </c>
      <c r="C2096">
        <v>98081</v>
      </c>
      <c r="D2096">
        <v>98101</v>
      </c>
      <c r="E2096">
        <v>98123</v>
      </c>
      <c r="F2096">
        <v>98129</v>
      </c>
      <c r="G2096">
        <v>98143</v>
      </c>
      <c r="H2096">
        <v>98179</v>
      </c>
      <c r="I2096">
        <v>98207</v>
      </c>
      <c r="J2096">
        <v>98213</v>
      </c>
    </row>
    <row r="2098" spans="2:10">
      <c r="B2098">
        <v>98221</v>
      </c>
      <c r="C2098">
        <v>98227</v>
      </c>
      <c r="D2098">
        <v>98251</v>
      </c>
      <c r="E2098">
        <v>98257</v>
      </c>
      <c r="F2098">
        <v>98269</v>
      </c>
      <c r="G2098">
        <v>98297</v>
      </c>
      <c r="H2098">
        <v>98299</v>
      </c>
      <c r="I2098">
        <v>98317</v>
      </c>
      <c r="J2098">
        <v>98321</v>
      </c>
    </row>
    <row r="2100" spans="2:10">
      <c r="B2100">
        <v>98323</v>
      </c>
      <c r="C2100">
        <v>98327</v>
      </c>
      <c r="D2100">
        <v>98347</v>
      </c>
      <c r="E2100">
        <v>98369</v>
      </c>
      <c r="F2100">
        <v>98377</v>
      </c>
      <c r="G2100">
        <v>98387</v>
      </c>
      <c r="H2100">
        <v>98389</v>
      </c>
      <c r="I2100">
        <v>98407</v>
      </c>
      <c r="J2100">
        <v>98411</v>
      </c>
    </row>
    <row r="2102" spans="2:10">
      <c r="B2102">
        <v>98419</v>
      </c>
      <c r="C2102">
        <v>98429</v>
      </c>
      <c r="D2102">
        <v>98443</v>
      </c>
      <c r="E2102">
        <v>98453</v>
      </c>
      <c r="F2102">
        <v>98459</v>
      </c>
      <c r="G2102">
        <v>98467</v>
      </c>
      <c r="H2102">
        <v>98473</v>
      </c>
      <c r="I2102">
        <v>98479</v>
      </c>
      <c r="J2102">
        <v>98491</v>
      </c>
    </row>
    <row r="2104" spans="2:10">
      <c r="B2104">
        <v>98507</v>
      </c>
      <c r="C2104">
        <v>98519</v>
      </c>
      <c r="D2104">
        <v>98533</v>
      </c>
      <c r="E2104">
        <v>98543</v>
      </c>
      <c r="F2104">
        <v>98561</v>
      </c>
      <c r="G2104">
        <v>98563</v>
      </c>
      <c r="H2104">
        <v>98573</v>
      </c>
      <c r="I2104">
        <v>98597</v>
      </c>
      <c r="J2104">
        <v>98621</v>
      </c>
    </row>
    <row r="2106" spans="2:10">
      <c r="B2106">
        <v>98627</v>
      </c>
      <c r="C2106">
        <v>98639</v>
      </c>
      <c r="D2106">
        <v>98641</v>
      </c>
      <c r="E2106">
        <v>98663</v>
      </c>
      <c r="F2106">
        <v>98669</v>
      </c>
      <c r="G2106">
        <v>98689</v>
      </c>
      <c r="H2106">
        <v>98711</v>
      </c>
      <c r="I2106">
        <v>98713</v>
      </c>
      <c r="J2106">
        <v>98717</v>
      </c>
    </row>
    <row r="2108" spans="2:10">
      <c r="B2108">
        <v>98729</v>
      </c>
      <c r="C2108">
        <v>98731</v>
      </c>
      <c r="D2108">
        <v>98737</v>
      </c>
      <c r="E2108">
        <v>98773</v>
      </c>
      <c r="F2108">
        <v>98779</v>
      </c>
      <c r="G2108">
        <v>98801</v>
      </c>
      <c r="H2108">
        <v>98807</v>
      </c>
      <c r="I2108">
        <v>98809</v>
      </c>
      <c r="J2108">
        <v>98837</v>
      </c>
    </row>
    <row r="2110" spans="2:10">
      <c r="B2110">
        <v>98849</v>
      </c>
      <c r="C2110">
        <v>98867</v>
      </c>
      <c r="D2110">
        <v>98869</v>
      </c>
      <c r="E2110">
        <v>98873</v>
      </c>
      <c r="F2110">
        <v>98887</v>
      </c>
      <c r="G2110">
        <v>98893</v>
      </c>
      <c r="H2110">
        <v>98897</v>
      </c>
      <c r="I2110">
        <v>98899</v>
      </c>
      <c r="J2110">
        <v>98909</v>
      </c>
    </row>
    <row r="2112" spans="2:10">
      <c r="B2112">
        <v>98911</v>
      </c>
      <c r="C2112">
        <v>98927</v>
      </c>
      <c r="D2112">
        <v>98929</v>
      </c>
      <c r="E2112">
        <v>98939</v>
      </c>
      <c r="F2112">
        <v>98947</v>
      </c>
      <c r="G2112">
        <v>98953</v>
      </c>
      <c r="H2112">
        <v>98963</v>
      </c>
      <c r="I2112">
        <v>98981</v>
      </c>
      <c r="J2112">
        <v>98993</v>
      </c>
    </row>
    <row r="2114" spans="2:10">
      <c r="B2114">
        <v>98999</v>
      </c>
      <c r="C2114">
        <v>99013</v>
      </c>
      <c r="D2114">
        <v>99017</v>
      </c>
      <c r="E2114">
        <v>99023</v>
      </c>
      <c r="F2114">
        <v>99041</v>
      </c>
      <c r="G2114">
        <v>99053</v>
      </c>
      <c r="H2114">
        <v>99079</v>
      </c>
      <c r="I2114">
        <v>99083</v>
      </c>
      <c r="J2114">
        <v>99089</v>
      </c>
    </row>
    <row r="2116" spans="2:10">
      <c r="B2116">
        <v>99103</v>
      </c>
      <c r="C2116">
        <v>99109</v>
      </c>
      <c r="D2116">
        <v>99119</v>
      </c>
      <c r="E2116">
        <v>99131</v>
      </c>
      <c r="F2116">
        <v>99133</v>
      </c>
      <c r="G2116">
        <v>99137</v>
      </c>
      <c r="H2116">
        <v>99139</v>
      </c>
      <c r="I2116">
        <v>99149</v>
      </c>
      <c r="J2116">
        <v>99173</v>
      </c>
    </row>
    <row r="2118" spans="2:10">
      <c r="B2118">
        <v>99181</v>
      </c>
      <c r="C2118">
        <v>99191</v>
      </c>
      <c r="D2118">
        <v>99223</v>
      </c>
      <c r="E2118">
        <v>99233</v>
      </c>
      <c r="F2118">
        <v>99241</v>
      </c>
      <c r="G2118">
        <v>99251</v>
      </c>
      <c r="H2118">
        <v>99257</v>
      </c>
      <c r="I2118">
        <v>99259</v>
      </c>
      <c r="J2118">
        <v>99277</v>
      </c>
    </row>
    <row r="2120" spans="2:10">
      <c r="B2120">
        <v>99289</v>
      </c>
      <c r="C2120">
        <v>99317</v>
      </c>
      <c r="D2120">
        <v>99347</v>
      </c>
      <c r="E2120">
        <v>99349</v>
      </c>
      <c r="F2120">
        <v>99367</v>
      </c>
      <c r="G2120">
        <v>99371</v>
      </c>
      <c r="H2120">
        <v>99377</v>
      </c>
      <c r="I2120">
        <v>99391</v>
      </c>
      <c r="J2120">
        <v>99397</v>
      </c>
    </row>
    <row r="2122" spans="2:10">
      <c r="B2122">
        <v>99401</v>
      </c>
      <c r="C2122">
        <v>99409</v>
      </c>
      <c r="D2122">
        <v>99431</v>
      </c>
      <c r="E2122">
        <v>99439</v>
      </c>
      <c r="F2122">
        <v>99469</v>
      </c>
      <c r="G2122">
        <v>99487</v>
      </c>
      <c r="H2122">
        <v>99497</v>
      </c>
      <c r="I2122">
        <v>99523</v>
      </c>
      <c r="J2122">
        <v>99527</v>
      </c>
    </row>
    <row r="2124" spans="2:10">
      <c r="B2124">
        <v>99529</v>
      </c>
      <c r="C2124">
        <v>99551</v>
      </c>
      <c r="D2124">
        <v>99559</v>
      </c>
      <c r="E2124">
        <v>99563</v>
      </c>
      <c r="F2124">
        <v>99571</v>
      </c>
      <c r="G2124">
        <v>99577</v>
      </c>
      <c r="H2124">
        <v>99581</v>
      </c>
      <c r="I2124">
        <v>99607</v>
      </c>
      <c r="J2124">
        <v>99611</v>
      </c>
    </row>
    <row r="2126" spans="2:10">
      <c r="B2126">
        <v>99623</v>
      </c>
      <c r="C2126">
        <v>99643</v>
      </c>
      <c r="D2126">
        <v>99661</v>
      </c>
      <c r="E2126">
        <v>99667</v>
      </c>
      <c r="F2126">
        <v>99679</v>
      </c>
      <c r="G2126">
        <v>99689</v>
      </c>
      <c r="H2126">
        <v>99707</v>
      </c>
      <c r="I2126">
        <v>99709</v>
      </c>
      <c r="J2126">
        <v>99713</v>
      </c>
    </row>
    <row r="2128" spans="2:10">
      <c r="B2128">
        <v>99719</v>
      </c>
      <c r="C2128">
        <v>99721</v>
      </c>
      <c r="D2128">
        <v>99733</v>
      </c>
      <c r="E2128">
        <v>99761</v>
      </c>
      <c r="F2128">
        <v>99767</v>
      </c>
      <c r="G2128">
        <v>99787</v>
      </c>
      <c r="H2128">
        <v>99793</v>
      </c>
      <c r="I2128">
        <v>99809</v>
      </c>
      <c r="J2128">
        <v>99817</v>
      </c>
    </row>
    <row r="2130" spans="2:10">
      <c r="B2130">
        <v>99823</v>
      </c>
      <c r="C2130">
        <v>99829</v>
      </c>
      <c r="D2130">
        <v>99833</v>
      </c>
      <c r="E2130">
        <v>99839</v>
      </c>
      <c r="F2130">
        <v>99859</v>
      </c>
      <c r="G2130">
        <v>99871</v>
      </c>
      <c r="H2130">
        <v>99877</v>
      </c>
      <c r="I2130">
        <v>99881</v>
      </c>
      <c r="J2130">
        <v>99901</v>
      </c>
    </row>
    <row r="2132" spans="2:10">
      <c r="B2132">
        <v>99907</v>
      </c>
      <c r="C2132">
        <v>99923</v>
      </c>
      <c r="D2132">
        <v>99929</v>
      </c>
      <c r="E2132">
        <v>99961</v>
      </c>
      <c r="F2132">
        <v>99971</v>
      </c>
      <c r="G2132">
        <v>99989</v>
      </c>
      <c r="H2132">
        <v>99991</v>
      </c>
      <c r="I2132">
        <v>100003</v>
      </c>
      <c r="J2132">
        <v>100019</v>
      </c>
    </row>
    <row r="2134" spans="2:10">
      <c r="B2134">
        <v>100043</v>
      </c>
      <c r="C2134">
        <v>100049</v>
      </c>
      <c r="D2134">
        <v>100057</v>
      </c>
      <c r="E2134">
        <v>100069</v>
      </c>
      <c r="F2134">
        <v>100103</v>
      </c>
      <c r="G2134">
        <v>100109</v>
      </c>
      <c r="H2134">
        <v>100129</v>
      </c>
      <c r="I2134">
        <v>100151</v>
      </c>
      <c r="J2134">
        <v>100153</v>
      </c>
    </row>
    <row r="2136" spans="2:10">
      <c r="B2136">
        <v>100169</v>
      </c>
      <c r="C2136">
        <v>100183</v>
      </c>
      <c r="D2136">
        <v>100189</v>
      </c>
      <c r="E2136">
        <v>100193</v>
      </c>
      <c r="F2136">
        <v>100207</v>
      </c>
      <c r="G2136">
        <v>100213</v>
      </c>
      <c r="H2136">
        <v>100237</v>
      </c>
      <c r="I2136">
        <v>100267</v>
      </c>
      <c r="J2136">
        <v>100271</v>
      </c>
    </row>
    <row r="2138" spans="2:10">
      <c r="B2138">
        <v>100279</v>
      </c>
      <c r="C2138">
        <v>100291</v>
      </c>
      <c r="D2138">
        <v>100297</v>
      </c>
      <c r="E2138">
        <v>100313</v>
      </c>
      <c r="F2138">
        <v>100333</v>
      </c>
      <c r="G2138">
        <v>100343</v>
      </c>
      <c r="H2138">
        <v>100357</v>
      </c>
      <c r="I2138">
        <v>100361</v>
      </c>
      <c r="J2138">
        <v>100363</v>
      </c>
    </row>
    <row r="2140" spans="2:10">
      <c r="B2140">
        <v>100379</v>
      </c>
      <c r="C2140">
        <v>100391</v>
      </c>
      <c r="D2140">
        <v>100393</v>
      </c>
      <c r="E2140">
        <v>100403</v>
      </c>
      <c r="F2140">
        <v>100411</v>
      </c>
      <c r="G2140">
        <v>100417</v>
      </c>
      <c r="H2140">
        <v>100447</v>
      </c>
      <c r="I2140">
        <v>100459</v>
      </c>
      <c r="J2140">
        <v>100469</v>
      </c>
    </row>
    <row r="2142" spans="2:10">
      <c r="B2142">
        <v>100483</v>
      </c>
      <c r="C2142">
        <v>100493</v>
      </c>
      <c r="D2142">
        <v>100501</v>
      </c>
      <c r="E2142">
        <v>100511</v>
      </c>
      <c r="F2142">
        <v>100517</v>
      </c>
      <c r="G2142">
        <v>100519</v>
      </c>
      <c r="H2142">
        <v>100523</v>
      </c>
      <c r="I2142">
        <v>100537</v>
      </c>
      <c r="J2142">
        <v>100547</v>
      </c>
    </row>
    <row r="2144" spans="2:10">
      <c r="B2144">
        <v>100549</v>
      </c>
      <c r="C2144">
        <v>100559</v>
      </c>
      <c r="D2144">
        <v>100591</v>
      </c>
      <c r="E2144">
        <v>100609</v>
      </c>
      <c r="F2144">
        <v>100613</v>
      </c>
      <c r="G2144">
        <v>100621</v>
      </c>
      <c r="H2144">
        <v>100649</v>
      </c>
      <c r="I2144">
        <v>100669</v>
      </c>
      <c r="J2144">
        <v>100673</v>
      </c>
    </row>
    <row r="2146" spans="2:10">
      <c r="B2146">
        <v>100693</v>
      </c>
      <c r="C2146">
        <v>100699</v>
      </c>
      <c r="D2146">
        <v>100703</v>
      </c>
      <c r="E2146">
        <v>100733</v>
      </c>
      <c r="F2146">
        <v>100741</v>
      </c>
      <c r="G2146">
        <v>100747</v>
      </c>
      <c r="H2146">
        <v>100769</v>
      </c>
      <c r="I2146">
        <v>100787</v>
      </c>
      <c r="J2146">
        <v>100799</v>
      </c>
    </row>
    <row r="2148" spans="2:10">
      <c r="B2148">
        <v>100801</v>
      </c>
      <c r="C2148">
        <v>100811</v>
      </c>
      <c r="D2148">
        <v>100823</v>
      </c>
      <c r="E2148">
        <v>100829</v>
      </c>
      <c r="F2148">
        <v>100847</v>
      </c>
      <c r="G2148">
        <v>100853</v>
      </c>
      <c r="H2148">
        <v>100907</v>
      </c>
      <c r="I2148">
        <v>100913</v>
      </c>
      <c r="J2148">
        <v>100927</v>
      </c>
    </row>
    <row r="2150" spans="2:10">
      <c r="B2150">
        <v>100931</v>
      </c>
      <c r="C2150">
        <v>100937</v>
      </c>
      <c r="D2150">
        <v>100943</v>
      </c>
      <c r="E2150">
        <v>100957</v>
      </c>
      <c r="F2150">
        <v>100981</v>
      </c>
      <c r="G2150">
        <v>100987</v>
      </c>
      <c r="H2150">
        <v>100999</v>
      </c>
      <c r="I2150">
        <v>101009</v>
      </c>
      <c r="J2150">
        <v>101021</v>
      </c>
    </row>
    <row r="2152" spans="2:10">
      <c r="B2152">
        <v>101027</v>
      </c>
      <c r="C2152">
        <v>101051</v>
      </c>
      <c r="D2152">
        <v>101063</v>
      </c>
      <c r="E2152">
        <v>101081</v>
      </c>
      <c r="F2152">
        <v>101089</v>
      </c>
      <c r="G2152">
        <v>101107</v>
      </c>
      <c r="H2152">
        <v>101111</v>
      </c>
      <c r="I2152">
        <v>101113</v>
      </c>
      <c r="J2152">
        <v>101117</v>
      </c>
    </row>
    <row r="2154" spans="2:10">
      <c r="B2154">
        <v>101119</v>
      </c>
      <c r="C2154">
        <v>101141</v>
      </c>
      <c r="D2154">
        <v>101149</v>
      </c>
      <c r="E2154">
        <v>101159</v>
      </c>
      <c r="F2154">
        <v>101161</v>
      </c>
      <c r="G2154">
        <v>101173</v>
      </c>
      <c r="H2154">
        <v>101183</v>
      </c>
      <c r="I2154">
        <v>101197</v>
      </c>
      <c r="J2154">
        <v>101203</v>
      </c>
    </row>
    <row r="2156" spans="2:10">
      <c r="B2156">
        <v>101207</v>
      </c>
      <c r="C2156">
        <v>101209</v>
      </c>
      <c r="D2156">
        <v>101221</v>
      </c>
      <c r="E2156">
        <v>101267</v>
      </c>
      <c r="F2156">
        <v>101273</v>
      </c>
      <c r="G2156">
        <v>101279</v>
      </c>
      <c r="H2156">
        <v>101281</v>
      </c>
      <c r="I2156">
        <v>101287</v>
      </c>
      <c r="J2156">
        <v>101293</v>
      </c>
    </row>
    <row r="2158" spans="2:10">
      <c r="B2158">
        <v>101323</v>
      </c>
      <c r="C2158">
        <v>101333</v>
      </c>
      <c r="D2158">
        <v>101341</v>
      </c>
      <c r="E2158">
        <v>101347</v>
      </c>
      <c r="F2158">
        <v>101359</v>
      </c>
      <c r="G2158">
        <v>101363</v>
      </c>
      <c r="H2158">
        <v>101377</v>
      </c>
      <c r="I2158">
        <v>101383</v>
      </c>
      <c r="J2158">
        <v>101399</v>
      </c>
    </row>
    <row r="2160" spans="2:10">
      <c r="B2160">
        <v>101411</v>
      </c>
      <c r="C2160">
        <v>101419</v>
      </c>
      <c r="D2160">
        <v>101429</v>
      </c>
      <c r="E2160">
        <v>101449</v>
      </c>
      <c r="F2160">
        <v>101467</v>
      </c>
      <c r="G2160">
        <v>101477</v>
      </c>
      <c r="H2160">
        <v>101483</v>
      </c>
      <c r="I2160">
        <v>101489</v>
      </c>
      <c r="J2160">
        <v>101501</v>
      </c>
    </row>
    <row r="2162" spans="2:10">
      <c r="B2162">
        <v>101503</v>
      </c>
      <c r="C2162">
        <v>101513</v>
      </c>
      <c r="D2162">
        <v>101527</v>
      </c>
      <c r="E2162">
        <v>101531</v>
      </c>
      <c r="F2162">
        <v>101533</v>
      </c>
      <c r="G2162">
        <v>101537</v>
      </c>
      <c r="H2162">
        <v>101561</v>
      </c>
      <c r="I2162">
        <v>101573</v>
      </c>
      <c r="J2162">
        <v>101581</v>
      </c>
    </row>
    <row r="2164" spans="2:10">
      <c r="B2164">
        <v>101599</v>
      </c>
      <c r="C2164">
        <v>101603</v>
      </c>
      <c r="D2164">
        <v>101611</v>
      </c>
      <c r="E2164">
        <v>101627</v>
      </c>
      <c r="F2164">
        <v>101641</v>
      </c>
      <c r="G2164">
        <v>101653</v>
      </c>
      <c r="H2164">
        <v>101663</v>
      </c>
      <c r="I2164">
        <v>101681</v>
      </c>
      <c r="J2164">
        <v>101693</v>
      </c>
    </row>
    <row r="2166" spans="2:10">
      <c r="B2166">
        <v>101701</v>
      </c>
      <c r="C2166">
        <v>101719</v>
      </c>
      <c r="D2166">
        <v>101723</v>
      </c>
      <c r="E2166">
        <v>101737</v>
      </c>
      <c r="F2166">
        <v>101741</v>
      </c>
      <c r="G2166">
        <v>101747</v>
      </c>
      <c r="H2166">
        <v>101749</v>
      </c>
      <c r="I2166">
        <v>101771</v>
      </c>
      <c r="J2166">
        <v>101789</v>
      </c>
    </row>
    <row r="2168" spans="2:10">
      <c r="B2168">
        <v>101797</v>
      </c>
      <c r="C2168">
        <v>101807</v>
      </c>
      <c r="D2168">
        <v>101833</v>
      </c>
      <c r="E2168">
        <v>101837</v>
      </c>
      <c r="F2168">
        <v>101839</v>
      </c>
      <c r="G2168">
        <v>101863</v>
      </c>
      <c r="H2168">
        <v>101869</v>
      </c>
      <c r="I2168">
        <v>101873</v>
      </c>
      <c r="J2168">
        <v>101879</v>
      </c>
    </row>
    <row r="2170" spans="2:10">
      <c r="B2170">
        <v>101891</v>
      </c>
      <c r="C2170">
        <v>101917</v>
      </c>
      <c r="D2170">
        <v>101921</v>
      </c>
      <c r="E2170">
        <v>101929</v>
      </c>
      <c r="F2170">
        <v>101939</v>
      </c>
      <c r="G2170">
        <v>101957</v>
      </c>
      <c r="H2170">
        <v>101963</v>
      </c>
      <c r="I2170">
        <v>101977</v>
      </c>
      <c r="J2170">
        <v>101987</v>
      </c>
    </row>
    <row r="2172" spans="2:10">
      <c r="B2172">
        <v>101999</v>
      </c>
      <c r="C2172">
        <v>102001</v>
      </c>
      <c r="D2172">
        <v>102013</v>
      </c>
      <c r="E2172">
        <v>102019</v>
      </c>
      <c r="F2172">
        <v>102023</v>
      </c>
      <c r="G2172">
        <v>102031</v>
      </c>
      <c r="H2172">
        <v>102043</v>
      </c>
      <c r="I2172">
        <v>102059</v>
      </c>
      <c r="J2172">
        <v>102061</v>
      </c>
    </row>
    <row r="2174" spans="2:10">
      <c r="B2174">
        <v>102071</v>
      </c>
      <c r="C2174">
        <v>102077</v>
      </c>
      <c r="D2174">
        <v>102079</v>
      </c>
      <c r="E2174">
        <v>102101</v>
      </c>
      <c r="F2174">
        <v>102103</v>
      </c>
      <c r="G2174">
        <v>102107</v>
      </c>
      <c r="H2174">
        <v>102121</v>
      </c>
      <c r="I2174">
        <v>102139</v>
      </c>
      <c r="J2174">
        <v>102149</v>
      </c>
    </row>
    <row r="2176" spans="2:10">
      <c r="B2176">
        <v>102161</v>
      </c>
      <c r="C2176">
        <v>102181</v>
      </c>
      <c r="D2176">
        <v>102191</v>
      </c>
      <c r="E2176">
        <v>102197</v>
      </c>
      <c r="F2176">
        <v>102199</v>
      </c>
      <c r="G2176">
        <v>102203</v>
      </c>
      <c r="H2176">
        <v>102217</v>
      </c>
      <c r="I2176">
        <v>102229</v>
      </c>
      <c r="J2176">
        <v>102233</v>
      </c>
    </row>
    <row r="2178" spans="2:10">
      <c r="B2178">
        <v>102241</v>
      </c>
      <c r="C2178">
        <v>102251</v>
      </c>
      <c r="D2178">
        <v>102253</v>
      </c>
      <c r="E2178">
        <v>102259</v>
      </c>
      <c r="F2178">
        <v>102293</v>
      </c>
      <c r="G2178">
        <v>102299</v>
      </c>
      <c r="H2178">
        <v>102301</v>
      </c>
      <c r="I2178">
        <v>102317</v>
      </c>
      <c r="J2178">
        <v>102329</v>
      </c>
    </row>
    <row r="2180" spans="2:10">
      <c r="B2180">
        <v>102337</v>
      </c>
      <c r="C2180">
        <v>102359</v>
      </c>
      <c r="D2180">
        <v>102367</v>
      </c>
      <c r="E2180">
        <v>102397</v>
      </c>
      <c r="F2180">
        <v>102407</v>
      </c>
      <c r="G2180">
        <v>102409</v>
      </c>
      <c r="H2180">
        <v>102433</v>
      </c>
      <c r="I2180">
        <v>102437</v>
      </c>
      <c r="J2180">
        <v>102451</v>
      </c>
    </row>
    <row r="2182" spans="2:10">
      <c r="B2182">
        <v>102461</v>
      </c>
      <c r="C2182">
        <v>102481</v>
      </c>
      <c r="D2182">
        <v>102497</v>
      </c>
      <c r="E2182">
        <v>102499</v>
      </c>
      <c r="F2182">
        <v>102503</v>
      </c>
      <c r="G2182">
        <v>102523</v>
      </c>
      <c r="H2182">
        <v>102533</v>
      </c>
      <c r="I2182">
        <v>102539</v>
      </c>
      <c r="J2182">
        <v>102547</v>
      </c>
    </row>
    <row r="2184" spans="2:10">
      <c r="B2184">
        <v>102551</v>
      </c>
      <c r="C2184">
        <v>102559</v>
      </c>
      <c r="D2184">
        <v>102563</v>
      </c>
      <c r="E2184">
        <v>102587</v>
      </c>
      <c r="F2184">
        <v>102593</v>
      </c>
      <c r="G2184">
        <v>102607</v>
      </c>
      <c r="H2184">
        <v>102611</v>
      </c>
      <c r="I2184">
        <v>102643</v>
      </c>
      <c r="J2184">
        <v>102647</v>
      </c>
    </row>
    <row r="2186" spans="2:10">
      <c r="B2186">
        <v>102653</v>
      </c>
      <c r="C2186">
        <v>102667</v>
      </c>
      <c r="D2186">
        <v>102673</v>
      </c>
      <c r="E2186">
        <v>102677</v>
      </c>
      <c r="F2186">
        <v>102679</v>
      </c>
      <c r="G2186">
        <v>102701</v>
      </c>
      <c r="H2186">
        <v>102761</v>
      </c>
      <c r="I2186">
        <v>102763</v>
      </c>
      <c r="J2186">
        <v>102769</v>
      </c>
    </row>
    <row r="2188" spans="2:10">
      <c r="B2188">
        <v>102793</v>
      </c>
      <c r="C2188">
        <v>102797</v>
      </c>
      <c r="D2188">
        <v>102811</v>
      </c>
      <c r="E2188">
        <v>102829</v>
      </c>
      <c r="F2188">
        <v>102841</v>
      </c>
      <c r="G2188">
        <v>102859</v>
      </c>
      <c r="H2188">
        <v>102871</v>
      </c>
      <c r="I2188">
        <v>102877</v>
      </c>
      <c r="J2188">
        <v>102881</v>
      </c>
    </row>
    <row r="2190" spans="2:10">
      <c r="B2190">
        <v>102911</v>
      </c>
      <c r="C2190">
        <v>102913</v>
      </c>
      <c r="D2190">
        <v>102929</v>
      </c>
      <c r="E2190">
        <v>102931</v>
      </c>
      <c r="F2190">
        <v>102953</v>
      </c>
      <c r="G2190">
        <v>102967</v>
      </c>
      <c r="H2190">
        <v>102983</v>
      </c>
      <c r="I2190">
        <v>103001</v>
      </c>
      <c r="J2190">
        <v>103007</v>
      </c>
    </row>
    <row r="2192" spans="2:10">
      <c r="B2192">
        <v>103043</v>
      </c>
      <c r="C2192">
        <v>103049</v>
      </c>
      <c r="D2192">
        <v>103067</v>
      </c>
      <c r="E2192">
        <v>103069</v>
      </c>
      <c r="F2192">
        <v>103079</v>
      </c>
      <c r="G2192">
        <v>103087</v>
      </c>
      <c r="H2192">
        <v>103091</v>
      </c>
      <c r="I2192">
        <v>103093</v>
      </c>
      <c r="J2192">
        <v>103099</v>
      </c>
    </row>
    <row r="2194" spans="2:10">
      <c r="B2194">
        <v>103123</v>
      </c>
      <c r="C2194">
        <v>103141</v>
      </c>
      <c r="D2194">
        <v>103171</v>
      </c>
      <c r="E2194">
        <v>103177</v>
      </c>
      <c r="F2194">
        <v>103183</v>
      </c>
      <c r="G2194">
        <v>103217</v>
      </c>
      <c r="H2194">
        <v>103231</v>
      </c>
      <c r="I2194">
        <v>103237</v>
      </c>
      <c r="J2194">
        <v>103289</v>
      </c>
    </row>
    <row r="2196" spans="2:10">
      <c r="B2196">
        <v>103291</v>
      </c>
      <c r="C2196">
        <v>103307</v>
      </c>
      <c r="D2196">
        <v>103319</v>
      </c>
      <c r="E2196">
        <v>103333</v>
      </c>
      <c r="F2196">
        <v>103349</v>
      </c>
      <c r="G2196">
        <v>103357</v>
      </c>
      <c r="H2196">
        <v>103387</v>
      </c>
      <c r="I2196">
        <v>103391</v>
      </c>
      <c r="J2196">
        <v>103393</v>
      </c>
    </row>
    <row r="2198" spans="2:10">
      <c r="B2198">
        <v>103399</v>
      </c>
      <c r="C2198">
        <v>103409</v>
      </c>
      <c r="D2198">
        <v>103421</v>
      </c>
      <c r="E2198">
        <v>103423</v>
      </c>
      <c r="F2198">
        <v>103451</v>
      </c>
      <c r="G2198">
        <v>103457</v>
      </c>
      <c r="H2198">
        <v>103471</v>
      </c>
      <c r="I2198">
        <v>103483</v>
      </c>
      <c r="J2198">
        <v>103511</v>
      </c>
    </row>
    <row r="2200" spans="2:10">
      <c r="B2200">
        <v>103529</v>
      </c>
      <c r="C2200">
        <v>103549</v>
      </c>
      <c r="D2200">
        <v>103553</v>
      </c>
      <c r="E2200">
        <v>103561</v>
      </c>
      <c r="F2200">
        <v>103567</v>
      </c>
      <c r="G2200">
        <v>103573</v>
      </c>
      <c r="H2200">
        <v>103577</v>
      </c>
      <c r="I2200">
        <v>103583</v>
      </c>
      <c r="J2200">
        <v>103591</v>
      </c>
    </row>
    <row r="2202" spans="2:10">
      <c r="B2202">
        <v>103613</v>
      </c>
      <c r="C2202">
        <v>103619</v>
      </c>
      <c r="D2202">
        <v>103643</v>
      </c>
      <c r="E2202">
        <v>103651</v>
      </c>
      <c r="F2202">
        <v>103657</v>
      </c>
      <c r="G2202">
        <v>103669</v>
      </c>
      <c r="H2202">
        <v>103681</v>
      </c>
      <c r="I2202">
        <v>103687</v>
      </c>
      <c r="J2202">
        <v>103699</v>
      </c>
    </row>
    <row r="2204" spans="2:10">
      <c r="B2204">
        <v>103703</v>
      </c>
      <c r="C2204">
        <v>103723</v>
      </c>
      <c r="D2204">
        <v>103769</v>
      </c>
      <c r="E2204">
        <v>103787</v>
      </c>
      <c r="F2204">
        <v>103801</v>
      </c>
      <c r="G2204">
        <v>103811</v>
      </c>
      <c r="H2204">
        <v>103813</v>
      </c>
      <c r="I2204">
        <v>103837</v>
      </c>
      <c r="J2204">
        <v>103841</v>
      </c>
    </row>
    <row r="2206" spans="2:10">
      <c r="B2206">
        <v>103843</v>
      </c>
      <c r="C2206">
        <v>103867</v>
      </c>
      <c r="D2206">
        <v>103889</v>
      </c>
      <c r="E2206">
        <v>103903</v>
      </c>
      <c r="F2206">
        <v>103913</v>
      </c>
      <c r="G2206">
        <v>103919</v>
      </c>
      <c r="H2206">
        <v>103951</v>
      </c>
      <c r="I2206">
        <v>103963</v>
      </c>
      <c r="J2206">
        <v>103967</v>
      </c>
    </row>
    <row r="2208" spans="2:10">
      <c r="B2208">
        <v>103969</v>
      </c>
      <c r="C2208">
        <v>103979</v>
      </c>
      <c r="D2208">
        <v>103981</v>
      </c>
      <c r="E2208">
        <v>103991</v>
      </c>
      <c r="F2208">
        <v>103993</v>
      </c>
      <c r="G2208">
        <v>103997</v>
      </c>
      <c r="H2208">
        <v>104003</v>
      </c>
      <c r="I2208">
        <v>104009</v>
      </c>
      <c r="J2208">
        <v>104021</v>
      </c>
    </row>
    <row r="2210" spans="2:10">
      <c r="B2210">
        <v>104033</v>
      </c>
      <c r="C2210">
        <v>104047</v>
      </c>
      <c r="D2210">
        <v>104053</v>
      </c>
      <c r="E2210">
        <v>104059</v>
      </c>
      <c r="F2210">
        <v>104087</v>
      </c>
      <c r="G2210">
        <v>104089</v>
      </c>
      <c r="H2210">
        <v>104107</v>
      </c>
      <c r="I2210">
        <v>104113</v>
      </c>
      <c r="J2210">
        <v>104119</v>
      </c>
    </row>
    <row r="2212" spans="2:10">
      <c r="B2212">
        <v>104123</v>
      </c>
      <c r="C2212">
        <v>104147</v>
      </c>
      <c r="D2212">
        <v>104149</v>
      </c>
      <c r="E2212">
        <v>104161</v>
      </c>
      <c r="F2212">
        <v>104173</v>
      </c>
      <c r="G2212">
        <v>104179</v>
      </c>
      <c r="H2212">
        <v>104183</v>
      </c>
      <c r="I2212">
        <v>104207</v>
      </c>
      <c r="J2212">
        <v>104231</v>
      </c>
    </row>
    <row r="2214" spans="2:10">
      <c r="B2214">
        <v>104233</v>
      </c>
      <c r="C2214">
        <v>104239</v>
      </c>
      <c r="D2214">
        <v>104243</v>
      </c>
      <c r="E2214">
        <v>104281</v>
      </c>
      <c r="F2214">
        <v>104287</v>
      </c>
      <c r="G2214">
        <v>104297</v>
      </c>
      <c r="H2214">
        <v>104309</v>
      </c>
      <c r="I2214">
        <v>104311</v>
      </c>
      <c r="J2214">
        <v>104323</v>
      </c>
    </row>
    <row r="2216" spans="2:10">
      <c r="B2216">
        <v>104327</v>
      </c>
      <c r="C2216">
        <v>104347</v>
      </c>
      <c r="D2216">
        <v>104369</v>
      </c>
      <c r="E2216">
        <v>104381</v>
      </c>
      <c r="F2216">
        <v>104383</v>
      </c>
      <c r="G2216">
        <v>104393</v>
      </c>
      <c r="H2216">
        <v>104399</v>
      </c>
      <c r="I2216">
        <v>104417</v>
      </c>
      <c r="J2216">
        <v>104459</v>
      </c>
    </row>
    <row r="2218" spans="2:10">
      <c r="B2218">
        <v>104471</v>
      </c>
      <c r="C2218">
        <v>104473</v>
      </c>
      <c r="D2218">
        <v>104479</v>
      </c>
      <c r="E2218">
        <v>104491</v>
      </c>
      <c r="F2218">
        <v>104513</v>
      </c>
      <c r="G2218">
        <v>104527</v>
      </c>
      <c r="H2218">
        <v>104537</v>
      </c>
      <c r="I2218">
        <v>104543</v>
      </c>
      <c r="J2218">
        <v>104549</v>
      </c>
    </row>
    <row r="2220" spans="2:10">
      <c r="B2220">
        <v>104551</v>
      </c>
      <c r="C2220">
        <v>104561</v>
      </c>
      <c r="D2220">
        <v>104579</v>
      </c>
      <c r="E2220">
        <v>104593</v>
      </c>
      <c r="F2220">
        <v>104597</v>
      </c>
      <c r="G2220">
        <v>104623</v>
      </c>
      <c r="H2220">
        <v>104639</v>
      </c>
      <c r="I2220">
        <v>104651</v>
      </c>
      <c r="J2220">
        <v>104659</v>
      </c>
    </row>
    <row r="2222" spans="2:10">
      <c r="B2222">
        <v>104677</v>
      </c>
      <c r="C2222">
        <v>104681</v>
      </c>
      <c r="D2222">
        <v>104683</v>
      </c>
      <c r="E2222">
        <v>104693</v>
      </c>
      <c r="F2222">
        <v>104701</v>
      </c>
      <c r="G2222">
        <v>104707</v>
      </c>
      <c r="H2222">
        <v>104711</v>
      </c>
      <c r="I2222">
        <v>104717</v>
      </c>
      <c r="J2222">
        <v>104723</v>
      </c>
    </row>
    <row r="2224" spans="2:10">
      <c r="B2224">
        <v>104729</v>
      </c>
      <c r="C2224">
        <v>104743</v>
      </c>
      <c r="D2224">
        <v>104759</v>
      </c>
      <c r="E2224">
        <v>104761</v>
      </c>
      <c r="F2224">
        <v>104773</v>
      </c>
      <c r="G2224">
        <v>104779</v>
      </c>
      <c r="H2224">
        <v>104789</v>
      </c>
      <c r="I2224">
        <v>104801</v>
      </c>
      <c r="J2224">
        <v>104803</v>
      </c>
    </row>
    <row r="2226" spans="2:10">
      <c r="B2226">
        <v>104827</v>
      </c>
      <c r="C2226">
        <v>104831</v>
      </c>
      <c r="D2226">
        <v>104849</v>
      </c>
      <c r="E2226">
        <v>104851</v>
      </c>
      <c r="F2226">
        <v>104869</v>
      </c>
      <c r="G2226">
        <v>104879</v>
      </c>
      <c r="H2226">
        <v>104891</v>
      </c>
      <c r="I2226">
        <v>104911</v>
      </c>
      <c r="J2226">
        <v>104917</v>
      </c>
    </row>
    <row r="2228" spans="2:10">
      <c r="B2228">
        <v>104933</v>
      </c>
      <c r="C2228">
        <v>104947</v>
      </c>
      <c r="D2228">
        <v>104953</v>
      </c>
      <c r="E2228">
        <v>104959</v>
      </c>
      <c r="F2228">
        <v>104971</v>
      </c>
      <c r="G2228">
        <v>104987</v>
      </c>
      <c r="H2228">
        <v>104999</v>
      </c>
      <c r="I2228">
        <v>105019</v>
      </c>
      <c r="J2228">
        <v>105023</v>
      </c>
    </row>
    <row r="2230" spans="2:10">
      <c r="B2230">
        <v>105031</v>
      </c>
      <c r="C2230">
        <v>105037</v>
      </c>
      <c r="D2230">
        <v>105071</v>
      </c>
      <c r="E2230">
        <v>105097</v>
      </c>
      <c r="F2230">
        <v>105107</v>
      </c>
      <c r="G2230">
        <v>105137</v>
      </c>
      <c r="H2230">
        <v>105143</v>
      </c>
      <c r="I2230">
        <v>105167</v>
      </c>
      <c r="J2230">
        <v>105173</v>
      </c>
    </row>
    <row r="2232" spans="2:10">
      <c r="B2232">
        <v>105199</v>
      </c>
      <c r="C2232">
        <v>105211</v>
      </c>
      <c r="D2232">
        <v>105227</v>
      </c>
      <c r="E2232">
        <v>105229</v>
      </c>
      <c r="F2232">
        <v>105239</v>
      </c>
      <c r="G2232">
        <v>105251</v>
      </c>
      <c r="H2232">
        <v>105253</v>
      </c>
      <c r="I2232">
        <v>105263</v>
      </c>
      <c r="J2232">
        <v>105269</v>
      </c>
    </row>
    <row r="2234" spans="2:10">
      <c r="B2234">
        <v>105277</v>
      </c>
      <c r="C2234">
        <v>105319</v>
      </c>
      <c r="D2234">
        <v>105323</v>
      </c>
      <c r="E2234">
        <v>105331</v>
      </c>
      <c r="F2234">
        <v>105337</v>
      </c>
      <c r="G2234">
        <v>105341</v>
      </c>
      <c r="H2234">
        <v>105359</v>
      </c>
      <c r="I2234">
        <v>105361</v>
      </c>
      <c r="J2234">
        <v>105367</v>
      </c>
    </row>
    <row r="2236" spans="2:10">
      <c r="B2236">
        <v>105373</v>
      </c>
      <c r="C2236">
        <v>105379</v>
      </c>
      <c r="D2236">
        <v>105389</v>
      </c>
      <c r="E2236">
        <v>105397</v>
      </c>
      <c r="F2236">
        <v>105401</v>
      </c>
      <c r="G2236">
        <v>105407</v>
      </c>
      <c r="H2236">
        <v>105437</v>
      </c>
      <c r="I2236">
        <v>105449</v>
      </c>
      <c r="J2236">
        <v>105467</v>
      </c>
    </row>
    <row r="2238" spans="2:10">
      <c r="B2238">
        <v>105491</v>
      </c>
      <c r="C2238">
        <v>105499</v>
      </c>
      <c r="D2238">
        <v>105503</v>
      </c>
      <c r="E2238">
        <v>105509</v>
      </c>
      <c r="F2238">
        <v>105517</v>
      </c>
      <c r="G2238">
        <v>105527</v>
      </c>
      <c r="H2238">
        <v>105529</v>
      </c>
      <c r="I2238">
        <v>105533</v>
      </c>
      <c r="J2238">
        <v>105541</v>
      </c>
    </row>
    <row r="2240" spans="2:10">
      <c r="B2240">
        <v>105557</v>
      </c>
      <c r="C2240">
        <v>105563</v>
      </c>
      <c r="D2240">
        <v>105601</v>
      </c>
      <c r="E2240">
        <v>105607</v>
      </c>
      <c r="F2240">
        <v>105613</v>
      </c>
      <c r="G2240">
        <v>105619</v>
      </c>
      <c r="H2240">
        <v>105649</v>
      </c>
      <c r="I2240">
        <v>105653</v>
      </c>
      <c r="J2240">
        <v>105667</v>
      </c>
    </row>
    <row r="2242" spans="2:10">
      <c r="B2242">
        <v>105673</v>
      </c>
      <c r="C2242">
        <v>105683</v>
      </c>
      <c r="D2242">
        <v>105691</v>
      </c>
      <c r="E2242">
        <v>105701</v>
      </c>
      <c r="F2242">
        <v>105727</v>
      </c>
      <c r="G2242">
        <v>105733</v>
      </c>
      <c r="H2242">
        <v>105751</v>
      </c>
      <c r="I2242">
        <v>105761</v>
      </c>
      <c r="J2242">
        <v>105767</v>
      </c>
    </row>
    <row r="2244" spans="2:10">
      <c r="B2244">
        <v>105769</v>
      </c>
      <c r="C2244">
        <v>105817</v>
      </c>
      <c r="D2244">
        <v>105829</v>
      </c>
      <c r="E2244">
        <v>105863</v>
      </c>
      <c r="F2244">
        <v>105871</v>
      </c>
      <c r="G2244">
        <v>105883</v>
      </c>
      <c r="H2244">
        <v>105899</v>
      </c>
      <c r="I2244">
        <v>105907</v>
      </c>
      <c r="J2244">
        <v>105913</v>
      </c>
    </row>
    <row r="2246" spans="2:10">
      <c r="B2246">
        <v>105929</v>
      </c>
      <c r="C2246">
        <v>105943</v>
      </c>
      <c r="D2246">
        <v>105953</v>
      </c>
      <c r="E2246">
        <v>105967</v>
      </c>
      <c r="F2246">
        <v>105971</v>
      </c>
      <c r="G2246">
        <v>105977</v>
      </c>
      <c r="H2246">
        <v>105983</v>
      </c>
      <c r="I2246">
        <v>105997</v>
      </c>
      <c r="J2246">
        <v>106013</v>
      </c>
    </row>
    <row r="2248" spans="2:10">
      <c r="B2248">
        <v>106019</v>
      </c>
      <c r="C2248">
        <v>106031</v>
      </c>
      <c r="D2248">
        <v>106033</v>
      </c>
      <c r="E2248">
        <v>106087</v>
      </c>
      <c r="F2248">
        <v>106103</v>
      </c>
      <c r="G2248">
        <v>106109</v>
      </c>
      <c r="H2248">
        <v>106121</v>
      </c>
      <c r="I2248">
        <v>106123</v>
      </c>
      <c r="J2248">
        <v>106129</v>
      </c>
    </row>
    <row r="2250" spans="2:10">
      <c r="B2250">
        <v>106163</v>
      </c>
      <c r="C2250">
        <v>106181</v>
      </c>
      <c r="D2250">
        <v>106187</v>
      </c>
      <c r="E2250">
        <v>106189</v>
      </c>
      <c r="F2250">
        <v>106207</v>
      </c>
      <c r="G2250">
        <v>106213</v>
      </c>
      <c r="H2250">
        <v>106217</v>
      </c>
      <c r="I2250">
        <v>106219</v>
      </c>
      <c r="J2250">
        <v>106243</v>
      </c>
    </row>
    <row r="2252" spans="2:10">
      <c r="B2252">
        <v>106261</v>
      </c>
      <c r="C2252">
        <v>106273</v>
      </c>
      <c r="D2252">
        <v>106277</v>
      </c>
      <c r="E2252">
        <v>106279</v>
      </c>
      <c r="F2252">
        <v>106291</v>
      </c>
      <c r="G2252">
        <v>106297</v>
      </c>
      <c r="H2252">
        <v>106303</v>
      </c>
      <c r="I2252">
        <v>106307</v>
      </c>
      <c r="J2252">
        <v>106319</v>
      </c>
    </row>
    <row r="2254" spans="2:10">
      <c r="B2254">
        <v>106321</v>
      </c>
      <c r="C2254">
        <v>106331</v>
      </c>
      <c r="D2254">
        <v>106349</v>
      </c>
      <c r="E2254">
        <v>106357</v>
      </c>
      <c r="F2254">
        <v>106363</v>
      </c>
      <c r="G2254">
        <v>106367</v>
      </c>
      <c r="H2254">
        <v>106373</v>
      </c>
      <c r="I2254">
        <v>106391</v>
      </c>
      <c r="J2254">
        <v>106397</v>
      </c>
    </row>
    <row r="2256" spans="2:10">
      <c r="B2256">
        <v>106411</v>
      </c>
      <c r="C2256">
        <v>106417</v>
      </c>
      <c r="D2256">
        <v>106427</v>
      </c>
      <c r="E2256">
        <v>106433</v>
      </c>
      <c r="F2256">
        <v>106441</v>
      </c>
      <c r="G2256">
        <v>106451</v>
      </c>
      <c r="H2256">
        <v>106453</v>
      </c>
      <c r="I2256">
        <v>106487</v>
      </c>
      <c r="J2256">
        <v>106501</v>
      </c>
    </row>
    <row r="2258" spans="2:10">
      <c r="B2258">
        <v>106531</v>
      </c>
      <c r="C2258">
        <v>106537</v>
      </c>
      <c r="D2258">
        <v>106541</v>
      </c>
      <c r="E2258">
        <v>106543</v>
      </c>
      <c r="F2258">
        <v>106591</v>
      </c>
      <c r="G2258">
        <v>106619</v>
      </c>
      <c r="H2258">
        <v>106621</v>
      </c>
      <c r="I2258">
        <v>106627</v>
      </c>
      <c r="J2258">
        <v>106637</v>
      </c>
    </row>
    <row r="2260" spans="2:10">
      <c r="B2260">
        <v>106649</v>
      </c>
      <c r="C2260">
        <v>106657</v>
      </c>
      <c r="D2260">
        <v>106661</v>
      </c>
      <c r="E2260">
        <v>106663</v>
      </c>
      <c r="F2260">
        <v>106669</v>
      </c>
      <c r="G2260">
        <v>106681</v>
      </c>
      <c r="H2260">
        <v>106693</v>
      </c>
      <c r="I2260">
        <v>106699</v>
      </c>
      <c r="J2260">
        <v>106703</v>
      </c>
    </row>
    <row r="2262" spans="2:10">
      <c r="B2262">
        <v>106721</v>
      </c>
      <c r="C2262">
        <v>106727</v>
      </c>
      <c r="D2262">
        <v>106739</v>
      </c>
      <c r="E2262">
        <v>106747</v>
      </c>
      <c r="F2262">
        <v>106751</v>
      </c>
      <c r="G2262">
        <v>106753</v>
      </c>
      <c r="H2262">
        <v>106759</v>
      </c>
      <c r="I2262">
        <v>106781</v>
      </c>
      <c r="J2262">
        <v>106783</v>
      </c>
    </row>
    <row r="2264" spans="2:10">
      <c r="B2264">
        <v>106787</v>
      </c>
      <c r="C2264">
        <v>106801</v>
      </c>
      <c r="D2264">
        <v>106823</v>
      </c>
      <c r="E2264">
        <v>106853</v>
      </c>
      <c r="F2264">
        <v>106859</v>
      </c>
      <c r="G2264">
        <v>106861</v>
      </c>
      <c r="H2264">
        <v>106867</v>
      </c>
      <c r="I2264">
        <v>106871</v>
      </c>
      <c r="J2264">
        <v>106877</v>
      </c>
    </row>
    <row r="2266" spans="2:10">
      <c r="B2266">
        <v>106903</v>
      </c>
      <c r="C2266">
        <v>106907</v>
      </c>
      <c r="D2266">
        <v>106921</v>
      </c>
      <c r="E2266">
        <v>106937</v>
      </c>
      <c r="F2266">
        <v>106949</v>
      </c>
      <c r="G2266">
        <v>106957</v>
      </c>
      <c r="H2266">
        <v>106961</v>
      </c>
      <c r="I2266">
        <v>106963</v>
      </c>
      <c r="J2266">
        <v>106979</v>
      </c>
    </row>
    <row r="2268" spans="2:10">
      <c r="B2268">
        <v>106993</v>
      </c>
      <c r="C2268">
        <v>107021</v>
      </c>
      <c r="D2268">
        <v>107033</v>
      </c>
      <c r="E2268">
        <v>107053</v>
      </c>
      <c r="F2268">
        <v>107057</v>
      </c>
      <c r="G2268">
        <v>107069</v>
      </c>
      <c r="H2268">
        <v>107071</v>
      </c>
      <c r="I2268">
        <v>107077</v>
      </c>
      <c r="J2268">
        <v>107089</v>
      </c>
    </row>
    <row r="2270" spans="2:10">
      <c r="B2270">
        <v>107099</v>
      </c>
      <c r="C2270">
        <v>107101</v>
      </c>
      <c r="D2270">
        <v>107119</v>
      </c>
      <c r="E2270">
        <v>107123</v>
      </c>
      <c r="F2270">
        <v>107137</v>
      </c>
      <c r="G2270">
        <v>107171</v>
      </c>
      <c r="H2270">
        <v>107183</v>
      </c>
      <c r="I2270">
        <v>107197</v>
      </c>
      <c r="J2270">
        <v>107201</v>
      </c>
    </row>
    <row r="2272" spans="2:10">
      <c r="B2272">
        <v>107209</v>
      </c>
      <c r="C2272">
        <v>107227</v>
      </c>
      <c r="D2272">
        <v>107243</v>
      </c>
      <c r="E2272">
        <v>107251</v>
      </c>
      <c r="F2272">
        <v>107269</v>
      </c>
      <c r="G2272">
        <v>107273</v>
      </c>
      <c r="H2272">
        <v>107279</v>
      </c>
      <c r="I2272">
        <v>107309</v>
      </c>
      <c r="J2272">
        <v>107323</v>
      </c>
    </row>
    <row r="2274" spans="2:10">
      <c r="B2274">
        <v>107339</v>
      </c>
      <c r="C2274">
        <v>107347</v>
      </c>
      <c r="D2274">
        <v>107351</v>
      </c>
      <c r="E2274">
        <v>107357</v>
      </c>
      <c r="F2274">
        <v>107377</v>
      </c>
      <c r="G2274">
        <v>107441</v>
      </c>
      <c r="H2274">
        <v>107449</v>
      </c>
      <c r="I2274">
        <v>107453</v>
      </c>
      <c r="J2274">
        <v>107467</v>
      </c>
    </row>
    <row r="2276" spans="2:10">
      <c r="B2276">
        <v>107473</v>
      </c>
      <c r="C2276">
        <v>107507</v>
      </c>
      <c r="D2276">
        <v>107509</v>
      </c>
      <c r="E2276">
        <v>107563</v>
      </c>
      <c r="F2276">
        <v>107581</v>
      </c>
      <c r="G2276">
        <v>107599</v>
      </c>
      <c r="H2276">
        <v>107603</v>
      </c>
      <c r="I2276">
        <v>107609</v>
      </c>
      <c r="J2276">
        <v>107621</v>
      </c>
    </row>
    <row r="2278" spans="2:10">
      <c r="B2278">
        <v>107641</v>
      </c>
      <c r="C2278">
        <v>107647</v>
      </c>
      <c r="D2278">
        <v>107671</v>
      </c>
      <c r="E2278">
        <v>107687</v>
      </c>
      <c r="F2278">
        <v>107693</v>
      </c>
      <c r="G2278">
        <v>107699</v>
      </c>
      <c r="H2278">
        <v>107713</v>
      </c>
      <c r="I2278">
        <v>107717</v>
      </c>
      <c r="J2278">
        <v>107719</v>
      </c>
    </row>
    <row r="2280" spans="2:10">
      <c r="B2280">
        <v>107741</v>
      </c>
      <c r="C2280">
        <v>107747</v>
      </c>
      <c r="D2280">
        <v>107761</v>
      </c>
      <c r="E2280">
        <v>107773</v>
      </c>
      <c r="F2280">
        <v>107777</v>
      </c>
      <c r="G2280">
        <v>107791</v>
      </c>
      <c r="H2280">
        <v>107827</v>
      </c>
      <c r="I2280">
        <v>107837</v>
      </c>
      <c r="J2280">
        <v>107839</v>
      </c>
    </row>
    <row r="2282" spans="2:10">
      <c r="B2282">
        <v>107843</v>
      </c>
      <c r="C2282">
        <v>107857</v>
      </c>
      <c r="D2282">
        <v>107867</v>
      </c>
      <c r="E2282">
        <v>107873</v>
      </c>
      <c r="F2282">
        <v>107881</v>
      </c>
      <c r="G2282">
        <v>107897</v>
      </c>
      <c r="H2282">
        <v>107903</v>
      </c>
      <c r="I2282">
        <v>107923</v>
      </c>
      <c r="J2282">
        <v>107927</v>
      </c>
    </row>
    <row r="2284" spans="2:10">
      <c r="B2284">
        <v>107941</v>
      </c>
      <c r="C2284">
        <v>107951</v>
      </c>
      <c r="D2284">
        <v>107971</v>
      </c>
      <c r="E2284">
        <v>107981</v>
      </c>
      <c r="F2284">
        <v>107999</v>
      </c>
      <c r="G2284">
        <v>108007</v>
      </c>
      <c r="H2284">
        <v>108011</v>
      </c>
      <c r="I2284">
        <v>108013</v>
      </c>
      <c r="J2284">
        <v>108023</v>
      </c>
    </row>
    <row r="2286" spans="2:10">
      <c r="B2286">
        <v>108037</v>
      </c>
      <c r="C2286">
        <v>108041</v>
      </c>
      <c r="D2286">
        <v>108061</v>
      </c>
      <c r="E2286">
        <v>108079</v>
      </c>
      <c r="F2286">
        <v>108089</v>
      </c>
      <c r="G2286">
        <v>108107</v>
      </c>
      <c r="H2286">
        <v>108109</v>
      </c>
      <c r="I2286">
        <v>108127</v>
      </c>
      <c r="J2286">
        <v>108131</v>
      </c>
    </row>
    <row r="2288" spans="2:10">
      <c r="B2288">
        <v>108139</v>
      </c>
      <c r="C2288">
        <v>108161</v>
      </c>
      <c r="D2288">
        <v>108179</v>
      </c>
      <c r="E2288">
        <v>108187</v>
      </c>
      <c r="F2288">
        <v>108191</v>
      </c>
      <c r="G2288">
        <v>108193</v>
      </c>
      <c r="H2288">
        <v>108203</v>
      </c>
      <c r="I2288">
        <v>108211</v>
      </c>
      <c r="J2288">
        <v>108217</v>
      </c>
    </row>
    <row r="2290" spans="2:10">
      <c r="B2290">
        <v>108223</v>
      </c>
      <c r="C2290">
        <v>108233</v>
      </c>
      <c r="D2290">
        <v>108247</v>
      </c>
      <c r="E2290">
        <v>108263</v>
      </c>
      <c r="F2290">
        <v>108271</v>
      </c>
      <c r="G2290">
        <v>108287</v>
      </c>
      <c r="H2290">
        <v>108289</v>
      </c>
      <c r="I2290">
        <v>108293</v>
      </c>
      <c r="J2290">
        <v>108301</v>
      </c>
    </row>
    <row r="2292" spans="2:10">
      <c r="B2292">
        <v>108343</v>
      </c>
      <c r="C2292">
        <v>108347</v>
      </c>
      <c r="D2292">
        <v>108359</v>
      </c>
      <c r="E2292">
        <v>108377</v>
      </c>
      <c r="F2292">
        <v>108379</v>
      </c>
      <c r="G2292">
        <v>108401</v>
      </c>
      <c r="H2292">
        <v>108413</v>
      </c>
      <c r="I2292">
        <v>108421</v>
      </c>
      <c r="J2292">
        <v>108439</v>
      </c>
    </row>
    <row r="2294" spans="2:10">
      <c r="B2294">
        <v>108457</v>
      </c>
      <c r="C2294">
        <v>108461</v>
      </c>
      <c r="D2294">
        <v>108463</v>
      </c>
      <c r="E2294">
        <v>108497</v>
      </c>
      <c r="F2294">
        <v>108499</v>
      </c>
      <c r="G2294">
        <v>108503</v>
      </c>
      <c r="H2294">
        <v>108517</v>
      </c>
      <c r="I2294">
        <v>108529</v>
      </c>
      <c r="J2294">
        <v>108533</v>
      </c>
    </row>
    <row r="2296" spans="2:10">
      <c r="B2296">
        <v>108541</v>
      </c>
      <c r="C2296">
        <v>108553</v>
      </c>
      <c r="D2296">
        <v>108557</v>
      </c>
      <c r="E2296">
        <v>108571</v>
      </c>
      <c r="F2296">
        <v>108587</v>
      </c>
      <c r="G2296">
        <v>108631</v>
      </c>
      <c r="H2296">
        <v>108637</v>
      </c>
      <c r="I2296">
        <v>108643</v>
      </c>
      <c r="J2296">
        <v>108649</v>
      </c>
    </row>
    <row r="2298" spans="2:10">
      <c r="B2298">
        <v>108677</v>
      </c>
      <c r="C2298">
        <v>108707</v>
      </c>
      <c r="D2298">
        <v>108709</v>
      </c>
      <c r="E2298">
        <v>108727</v>
      </c>
      <c r="F2298">
        <v>108739</v>
      </c>
      <c r="G2298">
        <v>108751</v>
      </c>
      <c r="H2298">
        <v>108761</v>
      </c>
      <c r="I2298">
        <v>108769</v>
      </c>
      <c r="J2298">
        <v>108791</v>
      </c>
    </row>
    <row r="2300" spans="2:10">
      <c r="B2300">
        <v>108793</v>
      </c>
      <c r="C2300">
        <v>108799</v>
      </c>
      <c r="D2300">
        <v>108803</v>
      </c>
      <c r="E2300">
        <v>108821</v>
      </c>
      <c r="F2300">
        <v>108827</v>
      </c>
      <c r="G2300">
        <v>108863</v>
      </c>
      <c r="H2300">
        <v>108869</v>
      </c>
      <c r="I2300">
        <v>108877</v>
      </c>
      <c r="J2300">
        <v>108881</v>
      </c>
    </row>
    <row r="2302" spans="2:10">
      <c r="B2302">
        <v>108883</v>
      </c>
      <c r="C2302">
        <v>108887</v>
      </c>
      <c r="D2302">
        <v>108893</v>
      </c>
      <c r="E2302">
        <v>108907</v>
      </c>
      <c r="F2302">
        <v>108917</v>
      </c>
      <c r="G2302">
        <v>108923</v>
      </c>
      <c r="H2302">
        <v>108929</v>
      </c>
      <c r="I2302">
        <v>108943</v>
      </c>
      <c r="J2302">
        <v>108947</v>
      </c>
    </row>
    <row r="2304" spans="2:10">
      <c r="B2304">
        <v>108949</v>
      </c>
      <c r="C2304">
        <v>108959</v>
      </c>
      <c r="D2304">
        <v>108961</v>
      </c>
      <c r="E2304">
        <v>108967</v>
      </c>
      <c r="F2304">
        <v>108971</v>
      </c>
      <c r="G2304">
        <v>108991</v>
      </c>
      <c r="H2304">
        <v>109001</v>
      </c>
      <c r="I2304">
        <v>109013</v>
      </c>
      <c r="J2304">
        <v>109037</v>
      </c>
    </row>
    <row r="2306" spans="2:10">
      <c r="B2306">
        <v>109049</v>
      </c>
      <c r="C2306">
        <v>109063</v>
      </c>
      <c r="D2306">
        <v>109073</v>
      </c>
      <c r="E2306">
        <v>109097</v>
      </c>
      <c r="F2306">
        <v>109103</v>
      </c>
      <c r="G2306">
        <v>109111</v>
      </c>
      <c r="H2306">
        <v>109121</v>
      </c>
      <c r="I2306">
        <v>109133</v>
      </c>
      <c r="J2306">
        <v>109139</v>
      </c>
    </row>
    <row r="2308" spans="2:10">
      <c r="B2308">
        <v>109141</v>
      </c>
      <c r="C2308">
        <v>109147</v>
      </c>
      <c r="D2308">
        <v>109159</v>
      </c>
      <c r="E2308">
        <v>109169</v>
      </c>
      <c r="F2308">
        <v>109171</v>
      </c>
      <c r="G2308">
        <v>109199</v>
      </c>
      <c r="H2308">
        <v>109201</v>
      </c>
      <c r="I2308">
        <v>109211</v>
      </c>
      <c r="J2308">
        <v>109229</v>
      </c>
    </row>
    <row r="2310" spans="2:10">
      <c r="B2310">
        <v>109253</v>
      </c>
      <c r="C2310">
        <v>109267</v>
      </c>
      <c r="D2310">
        <v>109279</v>
      </c>
      <c r="E2310">
        <v>109297</v>
      </c>
      <c r="F2310">
        <v>109303</v>
      </c>
      <c r="G2310">
        <v>109313</v>
      </c>
      <c r="H2310">
        <v>109321</v>
      </c>
      <c r="I2310">
        <v>109331</v>
      </c>
      <c r="J2310">
        <v>109357</v>
      </c>
    </row>
    <row r="2312" spans="2:10">
      <c r="B2312">
        <v>109363</v>
      </c>
      <c r="C2312">
        <v>109367</v>
      </c>
      <c r="D2312">
        <v>109379</v>
      </c>
      <c r="E2312">
        <v>109387</v>
      </c>
      <c r="F2312">
        <v>109391</v>
      </c>
      <c r="G2312">
        <v>109397</v>
      </c>
      <c r="H2312">
        <v>109423</v>
      </c>
      <c r="I2312">
        <v>109433</v>
      </c>
      <c r="J2312">
        <v>109441</v>
      </c>
    </row>
    <row r="2314" spans="2:10">
      <c r="B2314">
        <v>109451</v>
      </c>
      <c r="C2314">
        <v>109453</v>
      </c>
      <c r="D2314">
        <v>109469</v>
      </c>
      <c r="E2314">
        <v>109471</v>
      </c>
      <c r="F2314">
        <v>109481</v>
      </c>
      <c r="G2314">
        <v>109507</v>
      </c>
      <c r="H2314">
        <v>109517</v>
      </c>
      <c r="I2314">
        <v>109519</v>
      </c>
      <c r="J2314">
        <v>109537</v>
      </c>
    </row>
    <row r="2316" spans="2:10">
      <c r="B2316">
        <v>109541</v>
      </c>
      <c r="C2316">
        <v>109547</v>
      </c>
      <c r="D2316">
        <v>109567</v>
      </c>
      <c r="E2316">
        <v>109579</v>
      </c>
      <c r="F2316">
        <v>109583</v>
      </c>
      <c r="G2316">
        <v>109589</v>
      </c>
      <c r="H2316">
        <v>109597</v>
      </c>
      <c r="I2316">
        <v>109609</v>
      </c>
      <c r="J2316">
        <v>109619</v>
      </c>
    </row>
    <row r="2318" spans="2:10">
      <c r="B2318">
        <v>109621</v>
      </c>
      <c r="C2318">
        <v>109639</v>
      </c>
      <c r="D2318">
        <v>109661</v>
      </c>
      <c r="E2318">
        <v>109663</v>
      </c>
      <c r="F2318">
        <v>109673</v>
      </c>
      <c r="G2318">
        <v>109717</v>
      </c>
      <c r="H2318">
        <v>109721</v>
      </c>
      <c r="I2318">
        <v>109741</v>
      </c>
      <c r="J2318">
        <v>109751</v>
      </c>
    </row>
    <row r="2320" spans="2:10">
      <c r="B2320">
        <v>109789</v>
      </c>
      <c r="C2320">
        <v>109793</v>
      </c>
      <c r="D2320">
        <v>109807</v>
      </c>
      <c r="E2320">
        <v>109819</v>
      </c>
      <c r="F2320">
        <v>109829</v>
      </c>
      <c r="G2320">
        <v>109831</v>
      </c>
      <c r="H2320">
        <v>109841</v>
      </c>
      <c r="I2320">
        <v>109843</v>
      </c>
      <c r="J2320">
        <v>109847</v>
      </c>
    </row>
    <row r="2322" spans="2:10">
      <c r="B2322">
        <v>109849</v>
      </c>
      <c r="C2322">
        <v>109859</v>
      </c>
      <c r="D2322">
        <v>109873</v>
      </c>
      <c r="E2322">
        <v>109883</v>
      </c>
      <c r="F2322">
        <v>109891</v>
      </c>
      <c r="G2322">
        <v>109897</v>
      </c>
      <c r="H2322">
        <v>109903</v>
      </c>
      <c r="I2322">
        <v>109913</v>
      </c>
      <c r="J2322">
        <v>109919</v>
      </c>
    </row>
    <row r="2324" spans="2:10">
      <c r="B2324">
        <v>109937</v>
      </c>
      <c r="C2324">
        <v>109943</v>
      </c>
      <c r="D2324">
        <v>109961</v>
      </c>
      <c r="E2324">
        <v>109987</v>
      </c>
      <c r="F2324">
        <v>110017</v>
      </c>
      <c r="G2324">
        <v>110023</v>
      </c>
      <c r="H2324">
        <v>110039</v>
      </c>
      <c r="I2324">
        <v>110051</v>
      </c>
      <c r="J2324">
        <v>110059</v>
      </c>
    </row>
    <row r="2326" spans="2:10">
      <c r="B2326">
        <v>110063</v>
      </c>
      <c r="C2326">
        <v>110069</v>
      </c>
      <c r="D2326">
        <v>110083</v>
      </c>
      <c r="E2326">
        <v>110119</v>
      </c>
      <c r="F2326">
        <v>110129</v>
      </c>
      <c r="G2326">
        <v>110161</v>
      </c>
      <c r="H2326">
        <v>110183</v>
      </c>
      <c r="I2326">
        <v>110221</v>
      </c>
      <c r="J2326">
        <v>110233</v>
      </c>
    </row>
    <row r="2328" spans="2:10">
      <c r="B2328">
        <v>110237</v>
      </c>
      <c r="C2328">
        <v>110251</v>
      </c>
      <c r="D2328">
        <v>110261</v>
      </c>
      <c r="E2328">
        <v>110269</v>
      </c>
      <c r="F2328">
        <v>110273</v>
      </c>
      <c r="G2328">
        <v>110281</v>
      </c>
      <c r="H2328">
        <v>110291</v>
      </c>
      <c r="I2328">
        <v>110311</v>
      </c>
      <c r="J2328">
        <v>110321</v>
      </c>
    </row>
    <row r="2330" spans="2:10">
      <c r="B2330">
        <v>110323</v>
      </c>
      <c r="C2330">
        <v>110339</v>
      </c>
      <c r="D2330">
        <v>110359</v>
      </c>
      <c r="E2330">
        <v>110419</v>
      </c>
      <c r="F2330">
        <v>110431</v>
      </c>
      <c r="G2330">
        <v>110437</v>
      </c>
      <c r="H2330">
        <v>110441</v>
      </c>
      <c r="I2330">
        <v>110459</v>
      </c>
      <c r="J2330">
        <v>110477</v>
      </c>
    </row>
    <row r="2332" spans="2:10">
      <c r="B2332">
        <v>110479</v>
      </c>
      <c r="C2332">
        <v>110491</v>
      </c>
      <c r="D2332">
        <v>110501</v>
      </c>
      <c r="E2332">
        <v>110503</v>
      </c>
      <c r="F2332">
        <v>110527</v>
      </c>
      <c r="G2332">
        <v>110533</v>
      </c>
      <c r="H2332">
        <v>110543</v>
      </c>
      <c r="I2332">
        <v>110557</v>
      </c>
      <c r="J2332">
        <v>110563</v>
      </c>
    </row>
    <row r="2334" spans="2:10">
      <c r="B2334">
        <v>110567</v>
      </c>
      <c r="C2334">
        <v>110569</v>
      </c>
      <c r="D2334">
        <v>110573</v>
      </c>
      <c r="E2334">
        <v>110581</v>
      </c>
      <c r="F2334">
        <v>110587</v>
      </c>
      <c r="G2334">
        <v>110597</v>
      </c>
      <c r="H2334">
        <v>110603</v>
      </c>
      <c r="I2334">
        <v>110609</v>
      </c>
      <c r="J2334">
        <v>110623</v>
      </c>
    </row>
    <row r="2336" spans="2:10">
      <c r="B2336">
        <v>110629</v>
      </c>
      <c r="C2336">
        <v>110641</v>
      </c>
      <c r="D2336">
        <v>110647</v>
      </c>
      <c r="E2336">
        <v>110651</v>
      </c>
      <c r="F2336">
        <v>110681</v>
      </c>
      <c r="G2336">
        <v>110711</v>
      </c>
      <c r="H2336">
        <v>110729</v>
      </c>
      <c r="I2336">
        <v>110731</v>
      </c>
      <c r="J2336">
        <v>110749</v>
      </c>
    </row>
    <row r="2338" spans="2:10">
      <c r="B2338">
        <v>110753</v>
      </c>
      <c r="C2338">
        <v>110771</v>
      </c>
      <c r="D2338">
        <v>110777</v>
      </c>
      <c r="E2338">
        <v>110807</v>
      </c>
      <c r="F2338">
        <v>110813</v>
      </c>
      <c r="G2338">
        <v>110819</v>
      </c>
      <c r="H2338">
        <v>110821</v>
      </c>
      <c r="I2338">
        <v>110849</v>
      </c>
      <c r="J2338">
        <v>110863</v>
      </c>
    </row>
    <row r="2340" spans="2:10">
      <c r="B2340">
        <v>110879</v>
      </c>
      <c r="C2340">
        <v>110881</v>
      </c>
      <c r="D2340">
        <v>110899</v>
      </c>
      <c r="E2340">
        <v>110909</v>
      </c>
      <c r="F2340">
        <v>110917</v>
      </c>
      <c r="G2340">
        <v>110921</v>
      </c>
      <c r="H2340">
        <v>110923</v>
      </c>
      <c r="I2340">
        <v>110927</v>
      </c>
      <c r="J2340">
        <v>110933</v>
      </c>
    </row>
    <row r="2342" spans="2:10">
      <c r="B2342">
        <v>110939</v>
      </c>
      <c r="C2342">
        <v>110947</v>
      </c>
      <c r="D2342">
        <v>110951</v>
      </c>
      <c r="E2342">
        <v>110969</v>
      </c>
      <c r="F2342">
        <v>110977</v>
      </c>
      <c r="G2342">
        <v>110989</v>
      </c>
      <c r="H2342">
        <v>111029</v>
      </c>
      <c r="I2342">
        <v>111031</v>
      </c>
      <c r="J2342">
        <v>111043</v>
      </c>
    </row>
    <row r="2344" spans="2:10">
      <c r="B2344">
        <v>111049</v>
      </c>
      <c r="C2344">
        <v>111053</v>
      </c>
      <c r="D2344">
        <v>111091</v>
      </c>
      <c r="E2344">
        <v>111103</v>
      </c>
      <c r="F2344">
        <v>111109</v>
      </c>
      <c r="G2344">
        <v>111119</v>
      </c>
      <c r="H2344">
        <v>111121</v>
      </c>
      <c r="I2344">
        <v>111127</v>
      </c>
      <c r="J2344">
        <v>111143</v>
      </c>
    </row>
    <row r="2346" spans="2:10">
      <c r="B2346">
        <v>111149</v>
      </c>
      <c r="C2346">
        <v>111187</v>
      </c>
      <c r="D2346">
        <v>111191</v>
      </c>
      <c r="E2346">
        <v>111211</v>
      </c>
      <c r="F2346">
        <v>111217</v>
      </c>
      <c r="G2346">
        <v>111227</v>
      </c>
      <c r="H2346">
        <v>111229</v>
      </c>
      <c r="I2346">
        <v>111253</v>
      </c>
      <c r="J2346">
        <v>111263</v>
      </c>
    </row>
    <row r="2348" spans="2:10">
      <c r="B2348">
        <v>111269</v>
      </c>
      <c r="C2348">
        <v>111271</v>
      </c>
      <c r="D2348">
        <v>111301</v>
      </c>
      <c r="E2348">
        <v>111317</v>
      </c>
      <c r="F2348">
        <v>111323</v>
      </c>
      <c r="G2348">
        <v>111337</v>
      </c>
      <c r="H2348">
        <v>111341</v>
      </c>
      <c r="I2348">
        <v>111347</v>
      </c>
      <c r="J2348">
        <v>111373</v>
      </c>
    </row>
    <row r="2350" spans="2:10">
      <c r="B2350">
        <v>111409</v>
      </c>
      <c r="C2350">
        <v>111427</v>
      </c>
      <c r="D2350">
        <v>111431</v>
      </c>
      <c r="E2350">
        <v>111439</v>
      </c>
      <c r="F2350">
        <v>111443</v>
      </c>
      <c r="G2350">
        <v>111467</v>
      </c>
      <c r="H2350">
        <v>111487</v>
      </c>
      <c r="I2350">
        <v>111491</v>
      </c>
      <c r="J2350">
        <v>111493</v>
      </c>
    </row>
    <row r="2352" spans="2:10">
      <c r="B2352">
        <v>111497</v>
      </c>
      <c r="C2352">
        <v>111509</v>
      </c>
      <c r="D2352">
        <v>111521</v>
      </c>
      <c r="E2352">
        <v>111533</v>
      </c>
      <c r="F2352">
        <v>111539</v>
      </c>
      <c r="G2352">
        <v>111577</v>
      </c>
      <c r="H2352">
        <v>111581</v>
      </c>
      <c r="I2352">
        <v>111593</v>
      </c>
      <c r="J2352">
        <v>111599</v>
      </c>
    </row>
    <row r="2354" spans="2:10">
      <c r="B2354">
        <v>111611</v>
      </c>
      <c r="C2354">
        <v>111623</v>
      </c>
      <c r="D2354">
        <v>111637</v>
      </c>
      <c r="E2354">
        <v>111641</v>
      </c>
      <c r="F2354">
        <v>111653</v>
      </c>
      <c r="G2354">
        <v>111659</v>
      </c>
      <c r="H2354">
        <v>111667</v>
      </c>
      <c r="I2354">
        <v>111697</v>
      </c>
      <c r="J2354">
        <v>111721</v>
      </c>
    </row>
    <row r="2356" spans="2:10">
      <c r="B2356">
        <v>111731</v>
      </c>
      <c r="C2356">
        <v>111733</v>
      </c>
      <c r="D2356">
        <v>111751</v>
      </c>
      <c r="E2356">
        <v>111767</v>
      </c>
      <c r="F2356">
        <v>111773</v>
      </c>
      <c r="G2356">
        <v>111779</v>
      </c>
      <c r="H2356">
        <v>111781</v>
      </c>
      <c r="I2356">
        <v>111791</v>
      </c>
      <c r="J2356">
        <v>111799</v>
      </c>
    </row>
    <row r="2358" spans="2:10">
      <c r="B2358">
        <v>111821</v>
      </c>
      <c r="C2358">
        <v>111827</v>
      </c>
      <c r="D2358">
        <v>111829</v>
      </c>
      <c r="E2358">
        <v>111833</v>
      </c>
      <c r="F2358">
        <v>111847</v>
      </c>
      <c r="G2358">
        <v>111857</v>
      </c>
      <c r="H2358">
        <v>111863</v>
      </c>
      <c r="I2358">
        <v>111869</v>
      </c>
      <c r="J2358">
        <v>111871</v>
      </c>
    </row>
    <row r="2360" spans="2:10">
      <c r="B2360">
        <v>111893</v>
      </c>
      <c r="C2360">
        <v>111913</v>
      </c>
      <c r="D2360">
        <v>111919</v>
      </c>
      <c r="E2360">
        <v>111949</v>
      </c>
      <c r="F2360">
        <v>111953</v>
      </c>
      <c r="G2360">
        <v>111959</v>
      </c>
      <c r="H2360">
        <v>111973</v>
      </c>
      <c r="I2360">
        <v>111977</v>
      </c>
      <c r="J2360">
        <v>111997</v>
      </c>
    </row>
    <row r="2362" spans="2:10">
      <c r="B2362">
        <v>112019</v>
      </c>
      <c r="C2362">
        <v>112031</v>
      </c>
      <c r="D2362">
        <v>112061</v>
      </c>
      <c r="E2362">
        <v>112067</v>
      </c>
      <c r="F2362">
        <v>112069</v>
      </c>
      <c r="G2362">
        <v>112087</v>
      </c>
      <c r="H2362">
        <v>112097</v>
      </c>
      <c r="I2362">
        <v>112103</v>
      </c>
      <c r="J2362">
        <v>112111</v>
      </c>
    </row>
    <row r="2364" spans="2:10">
      <c r="B2364">
        <v>112121</v>
      </c>
      <c r="C2364">
        <v>112129</v>
      </c>
      <c r="D2364">
        <v>112139</v>
      </c>
      <c r="E2364">
        <v>112153</v>
      </c>
      <c r="F2364">
        <v>112163</v>
      </c>
      <c r="G2364">
        <v>112181</v>
      </c>
      <c r="H2364">
        <v>112199</v>
      </c>
      <c r="I2364">
        <v>112207</v>
      </c>
      <c r="J2364">
        <v>112213</v>
      </c>
    </row>
    <row r="2366" spans="2:10">
      <c r="B2366">
        <v>112223</v>
      </c>
      <c r="C2366">
        <v>112237</v>
      </c>
      <c r="D2366">
        <v>112241</v>
      </c>
      <c r="E2366">
        <v>112247</v>
      </c>
      <c r="F2366">
        <v>112249</v>
      </c>
      <c r="G2366">
        <v>112253</v>
      </c>
      <c r="H2366">
        <v>112261</v>
      </c>
      <c r="I2366">
        <v>112279</v>
      </c>
      <c r="J2366">
        <v>112289</v>
      </c>
    </row>
    <row r="2368" spans="2:10">
      <c r="B2368">
        <v>112291</v>
      </c>
      <c r="C2368">
        <v>112297</v>
      </c>
      <c r="D2368">
        <v>112303</v>
      </c>
      <c r="E2368">
        <v>112327</v>
      </c>
      <c r="F2368">
        <v>112331</v>
      </c>
      <c r="G2368">
        <v>112337</v>
      </c>
      <c r="H2368">
        <v>112339</v>
      </c>
      <c r="I2368">
        <v>112349</v>
      </c>
      <c r="J2368">
        <v>112361</v>
      </c>
    </row>
    <row r="2370" spans="2:10">
      <c r="B2370">
        <v>112363</v>
      </c>
      <c r="C2370">
        <v>112397</v>
      </c>
      <c r="D2370">
        <v>112403</v>
      </c>
      <c r="E2370">
        <v>112429</v>
      </c>
      <c r="F2370">
        <v>112459</v>
      </c>
      <c r="G2370">
        <v>112481</v>
      </c>
      <c r="H2370">
        <v>112501</v>
      </c>
      <c r="I2370">
        <v>112507</v>
      </c>
      <c r="J2370">
        <v>112543</v>
      </c>
    </row>
    <row r="2372" spans="2:10">
      <c r="B2372">
        <v>112559</v>
      </c>
      <c r="C2372">
        <v>112571</v>
      </c>
      <c r="D2372">
        <v>112573</v>
      </c>
      <c r="E2372">
        <v>112577</v>
      </c>
      <c r="F2372">
        <v>112583</v>
      </c>
      <c r="G2372">
        <v>112589</v>
      </c>
      <c r="H2372">
        <v>112601</v>
      </c>
      <c r="I2372">
        <v>112603</v>
      </c>
      <c r="J2372">
        <v>112621</v>
      </c>
    </row>
    <row r="2374" spans="2:10">
      <c r="B2374">
        <v>112643</v>
      </c>
      <c r="C2374">
        <v>112657</v>
      </c>
      <c r="D2374">
        <v>112663</v>
      </c>
      <c r="E2374">
        <v>112687</v>
      </c>
      <c r="F2374">
        <v>112691</v>
      </c>
      <c r="G2374">
        <v>112741</v>
      </c>
      <c r="H2374">
        <v>112757</v>
      </c>
      <c r="I2374">
        <v>112759</v>
      </c>
      <c r="J2374">
        <v>112771</v>
      </c>
    </row>
    <row r="2376" spans="2:10">
      <c r="B2376">
        <v>112787</v>
      </c>
      <c r="C2376">
        <v>112799</v>
      </c>
      <c r="D2376">
        <v>112807</v>
      </c>
      <c r="E2376">
        <v>112831</v>
      </c>
      <c r="F2376">
        <v>112843</v>
      </c>
      <c r="G2376">
        <v>112859</v>
      </c>
      <c r="H2376">
        <v>112877</v>
      </c>
      <c r="I2376">
        <v>112901</v>
      </c>
      <c r="J2376">
        <v>112909</v>
      </c>
    </row>
    <row r="2378" spans="2:10">
      <c r="B2378">
        <v>112913</v>
      </c>
      <c r="C2378">
        <v>112919</v>
      </c>
      <c r="D2378">
        <v>112921</v>
      </c>
      <c r="E2378">
        <v>112927</v>
      </c>
      <c r="F2378">
        <v>112939</v>
      </c>
      <c r="G2378">
        <v>112951</v>
      </c>
      <c r="H2378">
        <v>112967</v>
      </c>
      <c r="I2378">
        <v>112979</v>
      </c>
      <c r="J2378">
        <v>112997</v>
      </c>
    </row>
    <row r="2380" spans="2:10">
      <c r="B2380">
        <v>113011</v>
      </c>
      <c r="C2380">
        <v>113017</v>
      </c>
      <c r="D2380">
        <v>113021</v>
      </c>
      <c r="E2380">
        <v>113023</v>
      </c>
      <c r="F2380">
        <v>113027</v>
      </c>
      <c r="G2380">
        <v>113039</v>
      </c>
      <c r="H2380">
        <v>113041</v>
      </c>
      <c r="I2380">
        <v>113051</v>
      </c>
      <c r="J2380">
        <v>113063</v>
      </c>
    </row>
    <row r="2382" spans="2:10">
      <c r="B2382">
        <v>113081</v>
      </c>
      <c r="C2382">
        <v>113083</v>
      </c>
      <c r="D2382">
        <v>113089</v>
      </c>
      <c r="E2382">
        <v>113093</v>
      </c>
      <c r="F2382">
        <v>113111</v>
      </c>
      <c r="G2382">
        <v>113117</v>
      </c>
      <c r="H2382">
        <v>113123</v>
      </c>
      <c r="I2382">
        <v>113131</v>
      </c>
      <c r="J2382">
        <v>113143</v>
      </c>
    </row>
    <row r="2384" spans="2:10">
      <c r="B2384">
        <v>113147</v>
      </c>
      <c r="C2384">
        <v>113149</v>
      </c>
      <c r="D2384">
        <v>113153</v>
      </c>
      <c r="E2384">
        <v>113159</v>
      </c>
      <c r="F2384">
        <v>113161</v>
      </c>
      <c r="G2384">
        <v>113167</v>
      </c>
      <c r="H2384">
        <v>113171</v>
      </c>
      <c r="I2384">
        <v>113173</v>
      </c>
      <c r="J2384">
        <v>113177</v>
      </c>
    </row>
    <row r="2386" spans="2:10">
      <c r="B2386">
        <v>113189</v>
      </c>
      <c r="C2386">
        <v>113209</v>
      </c>
      <c r="D2386">
        <v>113213</v>
      </c>
      <c r="E2386">
        <v>113227</v>
      </c>
      <c r="F2386">
        <v>113233</v>
      </c>
      <c r="G2386">
        <v>113279</v>
      </c>
      <c r="H2386">
        <v>113287</v>
      </c>
      <c r="I2386">
        <v>113327</v>
      </c>
      <c r="J2386">
        <v>113329</v>
      </c>
    </row>
    <row r="2388" spans="2:10">
      <c r="B2388">
        <v>113341</v>
      </c>
      <c r="C2388">
        <v>113357</v>
      </c>
      <c r="D2388">
        <v>113359</v>
      </c>
      <c r="E2388">
        <v>113363</v>
      </c>
      <c r="F2388">
        <v>113371</v>
      </c>
      <c r="G2388">
        <v>113381</v>
      </c>
      <c r="H2388">
        <v>113383</v>
      </c>
      <c r="I2388">
        <v>113417</v>
      </c>
      <c r="J2388">
        <v>113437</v>
      </c>
    </row>
    <row r="2390" spans="2:10">
      <c r="B2390">
        <v>113453</v>
      </c>
      <c r="C2390">
        <v>113467</v>
      </c>
      <c r="D2390">
        <v>113489</v>
      </c>
      <c r="E2390">
        <v>113497</v>
      </c>
      <c r="F2390">
        <v>113501</v>
      </c>
      <c r="G2390">
        <v>113513</v>
      </c>
      <c r="H2390">
        <v>113537</v>
      </c>
      <c r="I2390">
        <v>113539</v>
      </c>
      <c r="J2390">
        <v>113557</v>
      </c>
    </row>
    <row r="2392" spans="2:10">
      <c r="B2392">
        <v>113567</v>
      </c>
      <c r="C2392">
        <v>113591</v>
      </c>
      <c r="D2392">
        <v>113621</v>
      </c>
      <c r="E2392">
        <v>113623</v>
      </c>
      <c r="F2392">
        <v>113647</v>
      </c>
      <c r="G2392">
        <v>113657</v>
      </c>
      <c r="H2392">
        <v>113683</v>
      </c>
      <c r="I2392">
        <v>113717</v>
      </c>
      <c r="J2392">
        <v>113719</v>
      </c>
    </row>
    <row r="2394" spans="2:10">
      <c r="B2394">
        <v>113723</v>
      </c>
      <c r="C2394">
        <v>113731</v>
      </c>
      <c r="D2394">
        <v>113749</v>
      </c>
      <c r="E2394">
        <v>113759</v>
      </c>
      <c r="F2394">
        <v>113761</v>
      </c>
      <c r="G2394">
        <v>113777</v>
      </c>
      <c r="H2394">
        <v>113779</v>
      </c>
      <c r="I2394">
        <v>113783</v>
      </c>
      <c r="J2394">
        <v>113797</v>
      </c>
    </row>
    <row r="2396" spans="2:10">
      <c r="B2396">
        <v>113809</v>
      </c>
      <c r="C2396">
        <v>113819</v>
      </c>
      <c r="D2396">
        <v>113837</v>
      </c>
      <c r="E2396">
        <v>113843</v>
      </c>
      <c r="F2396">
        <v>113891</v>
      </c>
      <c r="G2396">
        <v>113899</v>
      </c>
      <c r="H2396">
        <v>113903</v>
      </c>
      <c r="I2396">
        <v>113909</v>
      </c>
      <c r="J2396">
        <v>113921</v>
      </c>
    </row>
    <row r="2398" spans="2:10">
      <c r="B2398">
        <v>113933</v>
      </c>
      <c r="C2398">
        <v>113947</v>
      </c>
      <c r="D2398">
        <v>113957</v>
      </c>
      <c r="E2398">
        <v>113963</v>
      </c>
      <c r="F2398">
        <v>113969</v>
      </c>
      <c r="G2398">
        <v>113983</v>
      </c>
      <c r="H2398">
        <v>113989</v>
      </c>
      <c r="I2398">
        <v>114001</v>
      </c>
      <c r="J2398">
        <v>114013</v>
      </c>
    </row>
    <row r="2400" spans="2:10">
      <c r="B2400">
        <v>114031</v>
      </c>
      <c r="C2400">
        <v>114041</v>
      </c>
      <c r="D2400">
        <v>114043</v>
      </c>
      <c r="E2400">
        <v>114067</v>
      </c>
      <c r="F2400">
        <v>114073</v>
      </c>
      <c r="G2400">
        <v>114077</v>
      </c>
      <c r="H2400">
        <v>114083</v>
      </c>
      <c r="I2400">
        <v>114089</v>
      </c>
      <c r="J2400">
        <v>114113</v>
      </c>
    </row>
    <row r="2402" spans="2:10">
      <c r="B2402">
        <v>114143</v>
      </c>
      <c r="C2402">
        <v>114157</v>
      </c>
      <c r="D2402">
        <v>114161</v>
      </c>
      <c r="E2402">
        <v>114167</v>
      </c>
      <c r="F2402">
        <v>114193</v>
      </c>
      <c r="G2402">
        <v>114197</v>
      </c>
      <c r="H2402">
        <v>114199</v>
      </c>
      <c r="I2402">
        <v>114203</v>
      </c>
      <c r="J2402">
        <v>114217</v>
      </c>
    </row>
    <row r="2404" spans="2:10">
      <c r="B2404">
        <v>114221</v>
      </c>
      <c r="C2404">
        <v>114229</v>
      </c>
      <c r="D2404">
        <v>114259</v>
      </c>
      <c r="E2404">
        <v>114269</v>
      </c>
      <c r="F2404">
        <v>114277</v>
      </c>
      <c r="G2404">
        <v>114281</v>
      </c>
      <c r="H2404">
        <v>114299</v>
      </c>
      <c r="I2404">
        <v>114311</v>
      </c>
      <c r="J2404">
        <v>114319</v>
      </c>
    </row>
    <row r="2406" spans="2:10">
      <c r="B2406">
        <v>114329</v>
      </c>
      <c r="C2406">
        <v>114343</v>
      </c>
      <c r="D2406">
        <v>114371</v>
      </c>
      <c r="E2406">
        <v>114377</v>
      </c>
      <c r="F2406">
        <v>114407</v>
      </c>
      <c r="G2406">
        <v>114419</v>
      </c>
      <c r="H2406">
        <v>114451</v>
      </c>
      <c r="I2406">
        <v>114467</v>
      </c>
      <c r="J2406">
        <v>114473</v>
      </c>
    </row>
    <row r="2408" spans="2:10">
      <c r="B2408">
        <v>114479</v>
      </c>
      <c r="C2408">
        <v>114487</v>
      </c>
      <c r="D2408">
        <v>114493</v>
      </c>
      <c r="E2408">
        <v>114547</v>
      </c>
      <c r="F2408">
        <v>114553</v>
      </c>
      <c r="G2408">
        <v>114571</v>
      </c>
      <c r="H2408">
        <v>114577</v>
      </c>
      <c r="I2408">
        <v>114593</v>
      </c>
      <c r="J2408">
        <v>114599</v>
      </c>
    </row>
    <row r="2410" spans="2:10">
      <c r="B2410">
        <v>114601</v>
      </c>
      <c r="C2410">
        <v>114613</v>
      </c>
      <c r="D2410">
        <v>114617</v>
      </c>
      <c r="E2410">
        <v>114641</v>
      </c>
      <c r="F2410">
        <v>114643</v>
      </c>
      <c r="G2410">
        <v>114649</v>
      </c>
      <c r="H2410">
        <v>114659</v>
      </c>
      <c r="I2410">
        <v>114661</v>
      </c>
      <c r="J2410">
        <v>114671</v>
      </c>
    </row>
    <row r="2412" spans="2:10">
      <c r="B2412">
        <v>114679</v>
      </c>
      <c r="C2412">
        <v>114689</v>
      </c>
      <c r="D2412">
        <v>114691</v>
      </c>
      <c r="E2412">
        <v>114713</v>
      </c>
      <c r="F2412">
        <v>114743</v>
      </c>
      <c r="G2412">
        <v>114749</v>
      </c>
      <c r="H2412">
        <v>114757</v>
      </c>
      <c r="I2412">
        <v>114761</v>
      </c>
      <c r="J2412">
        <v>114769</v>
      </c>
    </row>
    <row r="2414" spans="2:10">
      <c r="B2414">
        <v>114773</v>
      </c>
      <c r="C2414">
        <v>114781</v>
      </c>
      <c r="D2414">
        <v>114797</v>
      </c>
      <c r="E2414">
        <v>114799</v>
      </c>
      <c r="F2414">
        <v>114809</v>
      </c>
      <c r="G2414">
        <v>114827</v>
      </c>
      <c r="H2414">
        <v>114833</v>
      </c>
      <c r="I2414">
        <v>114847</v>
      </c>
      <c r="J2414">
        <v>114859</v>
      </c>
    </row>
    <row r="2416" spans="2:10">
      <c r="B2416">
        <v>114883</v>
      </c>
      <c r="C2416">
        <v>114889</v>
      </c>
      <c r="D2416">
        <v>114901</v>
      </c>
      <c r="E2416">
        <v>114913</v>
      </c>
      <c r="F2416">
        <v>114941</v>
      </c>
      <c r="G2416">
        <v>114967</v>
      </c>
      <c r="H2416">
        <v>114973</v>
      </c>
      <c r="I2416">
        <v>114997</v>
      </c>
      <c r="J2416">
        <v>115001</v>
      </c>
    </row>
    <row r="2418" spans="2:10">
      <c r="B2418">
        <v>115013</v>
      </c>
      <c r="C2418">
        <v>115019</v>
      </c>
      <c r="D2418">
        <v>115021</v>
      </c>
      <c r="E2418">
        <v>115057</v>
      </c>
      <c r="F2418">
        <v>115061</v>
      </c>
      <c r="G2418">
        <v>115067</v>
      </c>
      <c r="H2418">
        <v>115079</v>
      </c>
      <c r="I2418">
        <v>115099</v>
      </c>
      <c r="J2418">
        <v>115117</v>
      </c>
    </row>
    <row r="2420" spans="2:10">
      <c r="B2420">
        <v>115123</v>
      </c>
      <c r="C2420">
        <v>115127</v>
      </c>
      <c r="D2420">
        <v>115133</v>
      </c>
      <c r="E2420">
        <v>115151</v>
      </c>
      <c r="F2420">
        <v>115153</v>
      </c>
      <c r="G2420">
        <v>115163</v>
      </c>
      <c r="H2420">
        <v>115183</v>
      </c>
      <c r="I2420">
        <v>115201</v>
      </c>
      <c r="J2420">
        <v>115211</v>
      </c>
    </row>
    <row r="2422" spans="2:10">
      <c r="B2422">
        <v>115223</v>
      </c>
      <c r="C2422">
        <v>115237</v>
      </c>
      <c r="D2422">
        <v>115249</v>
      </c>
      <c r="E2422">
        <v>115259</v>
      </c>
      <c r="F2422">
        <v>115279</v>
      </c>
      <c r="G2422">
        <v>115301</v>
      </c>
      <c r="H2422">
        <v>115303</v>
      </c>
      <c r="I2422">
        <v>115309</v>
      </c>
      <c r="J2422">
        <v>115319</v>
      </c>
    </row>
    <row r="2424" spans="2:10">
      <c r="B2424">
        <v>115321</v>
      </c>
      <c r="C2424">
        <v>115327</v>
      </c>
      <c r="D2424">
        <v>115331</v>
      </c>
      <c r="E2424">
        <v>115337</v>
      </c>
      <c r="F2424">
        <v>115343</v>
      </c>
      <c r="G2424">
        <v>115361</v>
      </c>
      <c r="H2424">
        <v>115363</v>
      </c>
      <c r="I2424">
        <v>115399</v>
      </c>
      <c r="J2424">
        <v>115421</v>
      </c>
    </row>
    <row r="2426" spans="2:10">
      <c r="B2426">
        <v>115429</v>
      </c>
      <c r="C2426">
        <v>115459</v>
      </c>
      <c r="D2426">
        <v>115469</v>
      </c>
      <c r="E2426">
        <v>115471</v>
      </c>
      <c r="F2426">
        <v>115499</v>
      </c>
      <c r="G2426">
        <v>115513</v>
      </c>
      <c r="H2426">
        <v>115523</v>
      </c>
      <c r="I2426">
        <v>115547</v>
      </c>
      <c r="J2426">
        <v>115553</v>
      </c>
    </row>
    <row r="2428" spans="2:10">
      <c r="B2428">
        <v>115561</v>
      </c>
      <c r="C2428">
        <v>115571</v>
      </c>
      <c r="D2428">
        <v>115589</v>
      </c>
      <c r="E2428">
        <v>115597</v>
      </c>
      <c r="F2428">
        <v>115601</v>
      </c>
      <c r="G2428">
        <v>115603</v>
      </c>
      <c r="H2428">
        <v>115613</v>
      </c>
      <c r="I2428">
        <v>115631</v>
      </c>
      <c r="J2428">
        <v>115637</v>
      </c>
    </row>
    <row r="2430" spans="2:10">
      <c r="B2430">
        <v>115657</v>
      </c>
      <c r="C2430">
        <v>115663</v>
      </c>
      <c r="D2430">
        <v>115679</v>
      </c>
      <c r="E2430">
        <v>115693</v>
      </c>
      <c r="F2430">
        <v>115727</v>
      </c>
      <c r="G2430">
        <v>115733</v>
      </c>
      <c r="H2430">
        <v>115741</v>
      </c>
      <c r="I2430">
        <v>115751</v>
      </c>
      <c r="J2430">
        <v>115757</v>
      </c>
    </row>
    <row r="2432" spans="2:10">
      <c r="B2432">
        <v>115763</v>
      </c>
      <c r="C2432">
        <v>115769</v>
      </c>
      <c r="D2432">
        <v>115771</v>
      </c>
      <c r="E2432">
        <v>115777</v>
      </c>
      <c r="F2432">
        <v>115781</v>
      </c>
      <c r="G2432">
        <v>115783</v>
      </c>
      <c r="H2432">
        <v>115793</v>
      </c>
      <c r="I2432">
        <v>115807</v>
      </c>
      <c r="J2432">
        <v>115811</v>
      </c>
    </row>
    <row r="2434" spans="2:10">
      <c r="B2434">
        <v>115823</v>
      </c>
      <c r="C2434">
        <v>115831</v>
      </c>
      <c r="D2434">
        <v>115837</v>
      </c>
      <c r="E2434">
        <v>115849</v>
      </c>
      <c r="F2434">
        <v>115853</v>
      </c>
      <c r="G2434">
        <v>115859</v>
      </c>
      <c r="H2434">
        <v>115861</v>
      </c>
      <c r="I2434">
        <v>115873</v>
      </c>
      <c r="J2434">
        <v>115877</v>
      </c>
    </row>
    <row r="2436" spans="2:10">
      <c r="B2436">
        <v>115879</v>
      </c>
      <c r="C2436">
        <v>115883</v>
      </c>
      <c r="D2436">
        <v>115891</v>
      </c>
      <c r="E2436">
        <v>115901</v>
      </c>
      <c r="F2436">
        <v>115903</v>
      </c>
      <c r="G2436">
        <v>115931</v>
      </c>
      <c r="H2436">
        <v>115933</v>
      </c>
      <c r="I2436">
        <v>115963</v>
      </c>
      <c r="J2436">
        <v>115979</v>
      </c>
    </row>
    <row r="2438" spans="2:10">
      <c r="B2438">
        <v>115981</v>
      </c>
      <c r="C2438">
        <v>115987</v>
      </c>
      <c r="D2438">
        <v>116009</v>
      </c>
      <c r="E2438">
        <v>116027</v>
      </c>
      <c r="F2438">
        <v>116041</v>
      </c>
      <c r="G2438">
        <v>116047</v>
      </c>
      <c r="H2438">
        <v>116089</v>
      </c>
      <c r="I2438">
        <v>116099</v>
      </c>
      <c r="J2438">
        <v>116101</v>
      </c>
    </row>
    <row r="2440" spans="2:10">
      <c r="B2440">
        <v>116107</v>
      </c>
      <c r="C2440">
        <v>116113</v>
      </c>
      <c r="D2440">
        <v>116131</v>
      </c>
      <c r="E2440">
        <v>116141</v>
      </c>
      <c r="F2440">
        <v>116159</v>
      </c>
      <c r="G2440">
        <v>116167</v>
      </c>
      <c r="H2440">
        <v>116177</v>
      </c>
      <c r="I2440">
        <v>116189</v>
      </c>
      <c r="J2440">
        <v>116191</v>
      </c>
    </row>
    <row r="2442" spans="2:10">
      <c r="B2442">
        <v>116201</v>
      </c>
      <c r="C2442">
        <v>116239</v>
      </c>
      <c r="D2442">
        <v>116243</v>
      </c>
      <c r="E2442">
        <v>116257</v>
      </c>
      <c r="F2442">
        <v>116269</v>
      </c>
      <c r="G2442">
        <v>116273</v>
      </c>
      <c r="H2442">
        <v>116279</v>
      </c>
      <c r="I2442">
        <v>116293</v>
      </c>
      <c r="J2442">
        <v>116329</v>
      </c>
    </row>
    <row r="2444" spans="2:10">
      <c r="B2444">
        <v>116341</v>
      </c>
      <c r="C2444">
        <v>116351</v>
      </c>
      <c r="D2444">
        <v>116359</v>
      </c>
      <c r="E2444">
        <v>116371</v>
      </c>
      <c r="F2444">
        <v>116381</v>
      </c>
      <c r="G2444">
        <v>116387</v>
      </c>
      <c r="H2444">
        <v>116411</v>
      </c>
      <c r="I2444">
        <v>116423</v>
      </c>
      <c r="J2444">
        <v>116437</v>
      </c>
    </row>
    <row r="2446" spans="2:10">
      <c r="B2446">
        <v>116443</v>
      </c>
      <c r="C2446">
        <v>116447</v>
      </c>
      <c r="D2446">
        <v>116461</v>
      </c>
      <c r="E2446">
        <v>116471</v>
      </c>
      <c r="F2446">
        <v>116483</v>
      </c>
      <c r="G2446">
        <v>116491</v>
      </c>
      <c r="H2446">
        <v>116507</v>
      </c>
      <c r="I2446">
        <v>116531</v>
      </c>
      <c r="J2446">
        <v>116533</v>
      </c>
    </row>
    <row r="2448" spans="2:10">
      <c r="B2448">
        <v>116537</v>
      </c>
      <c r="C2448">
        <v>116539</v>
      </c>
      <c r="D2448">
        <v>116549</v>
      </c>
      <c r="E2448">
        <v>116579</v>
      </c>
      <c r="F2448">
        <v>116593</v>
      </c>
      <c r="G2448">
        <v>116639</v>
      </c>
      <c r="H2448">
        <v>116657</v>
      </c>
      <c r="I2448">
        <v>116663</v>
      </c>
      <c r="J2448">
        <v>116681</v>
      </c>
    </row>
    <row r="2450" spans="2:10">
      <c r="B2450">
        <v>116687</v>
      </c>
      <c r="C2450">
        <v>116689</v>
      </c>
      <c r="D2450">
        <v>116707</v>
      </c>
      <c r="E2450">
        <v>116719</v>
      </c>
      <c r="F2450">
        <v>116731</v>
      </c>
      <c r="G2450">
        <v>116741</v>
      </c>
      <c r="H2450">
        <v>116747</v>
      </c>
      <c r="I2450">
        <v>116789</v>
      </c>
      <c r="J2450">
        <v>116791</v>
      </c>
    </row>
    <row r="2452" spans="2:10">
      <c r="B2452">
        <v>116797</v>
      </c>
      <c r="C2452">
        <v>116803</v>
      </c>
      <c r="D2452">
        <v>116819</v>
      </c>
      <c r="E2452">
        <v>116827</v>
      </c>
      <c r="F2452">
        <v>116833</v>
      </c>
      <c r="G2452">
        <v>116849</v>
      </c>
      <c r="H2452">
        <v>116867</v>
      </c>
      <c r="I2452">
        <v>116881</v>
      </c>
      <c r="J2452">
        <v>116903</v>
      </c>
    </row>
    <row r="2454" spans="2:10">
      <c r="B2454">
        <v>116911</v>
      </c>
      <c r="C2454">
        <v>116923</v>
      </c>
      <c r="D2454">
        <v>116927</v>
      </c>
      <c r="E2454">
        <v>116929</v>
      </c>
      <c r="F2454">
        <v>116933</v>
      </c>
      <c r="G2454">
        <v>116953</v>
      </c>
      <c r="H2454">
        <v>116959</v>
      </c>
      <c r="I2454">
        <v>116969</v>
      </c>
      <c r="J2454">
        <v>116981</v>
      </c>
    </row>
    <row r="2456" spans="2:10">
      <c r="B2456">
        <v>116989</v>
      </c>
      <c r="C2456">
        <v>116993</v>
      </c>
      <c r="D2456">
        <v>117017</v>
      </c>
      <c r="E2456">
        <v>117023</v>
      </c>
      <c r="F2456">
        <v>117037</v>
      </c>
      <c r="G2456">
        <v>117041</v>
      </c>
      <c r="H2456">
        <v>117043</v>
      </c>
      <c r="I2456">
        <v>117053</v>
      </c>
      <c r="J2456">
        <v>117071</v>
      </c>
    </row>
    <row r="2458" spans="2:10">
      <c r="B2458">
        <v>117101</v>
      </c>
      <c r="C2458">
        <v>117109</v>
      </c>
      <c r="D2458">
        <v>117119</v>
      </c>
      <c r="E2458">
        <v>117127</v>
      </c>
      <c r="F2458">
        <v>117133</v>
      </c>
      <c r="G2458">
        <v>117163</v>
      </c>
      <c r="H2458">
        <v>117167</v>
      </c>
      <c r="I2458">
        <v>117191</v>
      </c>
      <c r="J2458">
        <v>117193</v>
      </c>
    </row>
    <row r="2460" spans="2:10">
      <c r="B2460">
        <v>117203</v>
      </c>
      <c r="C2460">
        <v>117209</v>
      </c>
      <c r="D2460">
        <v>117223</v>
      </c>
      <c r="E2460">
        <v>117239</v>
      </c>
      <c r="F2460">
        <v>117241</v>
      </c>
      <c r="G2460">
        <v>117251</v>
      </c>
      <c r="H2460">
        <v>117259</v>
      </c>
      <c r="I2460">
        <v>117269</v>
      </c>
      <c r="J2460">
        <v>117281</v>
      </c>
    </row>
    <row r="2462" spans="2:10">
      <c r="B2462">
        <v>117307</v>
      </c>
      <c r="C2462">
        <v>117319</v>
      </c>
      <c r="D2462">
        <v>117329</v>
      </c>
      <c r="E2462">
        <v>117331</v>
      </c>
      <c r="F2462">
        <v>117353</v>
      </c>
      <c r="G2462">
        <v>117361</v>
      </c>
      <c r="H2462">
        <v>117371</v>
      </c>
      <c r="I2462">
        <v>117373</v>
      </c>
      <c r="J2462">
        <v>117389</v>
      </c>
    </row>
    <row r="2464" spans="2:10">
      <c r="B2464">
        <v>117413</v>
      </c>
      <c r="C2464">
        <v>117427</v>
      </c>
      <c r="D2464">
        <v>117431</v>
      </c>
      <c r="E2464">
        <v>117437</v>
      </c>
      <c r="F2464">
        <v>117443</v>
      </c>
      <c r="G2464">
        <v>117497</v>
      </c>
      <c r="H2464">
        <v>117499</v>
      </c>
      <c r="I2464">
        <v>117503</v>
      </c>
      <c r="J2464">
        <v>117511</v>
      </c>
    </row>
    <row r="2466" spans="2:10">
      <c r="B2466">
        <v>117517</v>
      </c>
      <c r="C2466">
        <v>117529</v>
      </c>
      <c r="D2466">
        <v>117539</v>
      </c>
      <c r="E2466">
        <v>117541</v>
      </c>
      <c r="F2466">
        <v>117563</v>
      </c>
      <c r="G2466">
        <v>117571</v>
      </c>
      <c r="H2466">
        <v>117577</v>
      </c>
      <c r="I2466">
        <v>117617</v>
      </c>
      <c r="J2466">
        <v>117619</v>
      </c>
    </row>
    <row r="2468" spans="2:10">
      <c r="B2468">
        <v>117643</v>
      </c>
      <c r="C2468">
        <v>117659</v>
      </c>
      <c r="D2468">
        <v>117671</v>
      </c>
      <c r="E2468">
        <v>117673</v>
      </c>
      <c r="F2468">
        <v>117679</v>
      </c>
      <c r="G2468">
        <v>117701</v>
      </c>
      <c r="H2468">
        <v>117703</v>
      </c>
      <c r="I2468">
        <v>117709</v>
      </c>
      <c r="J2468">
        <v>117721</v>
      </c>
    </row>
    <row r="2470" spans="2:10">
      <c r="B2470">
        <v>117727</v>
      </c>
      <c r="C2470">
        <v>117731</v>
      </c>
      <c r="D2470">
        <v>117751</v>
      </c>
      <c r="E2470">
        <v>117757</v>
      </c>
      <c r="F2470">
        <v>117763</v>
      </c>
      <c r="G2470">
        <v>117773</v>
      </c>
      <c r="H2470">
        <v>117779</v>
      </c>
      <c r="I2470">
        <v>117787</v>
      </c>
      <c r="J2470">
        <v>117797</v>
      </c>
    </row>
    <row r="2472" spans="2:10">
      <c r="B2472">
        <v>117809</v>
      </c>
      <c r="C2472">
        <v>117811</v>
      </c>
      <c r="D2472">
        <v>117833</v>
      </c>
      <c r="E2472">
        <v>117839</v>
      </c>
      <c r="F2472">
        <v>117841</v>
      </c>
      <c r="G2472">
        <v>117851</v>
      </c>
      <c r="H2472">
        <v>117877</v>
      </c>
      <c r="I2472">
        <v>117881</v>
      </c>
      <c r="J2472">
        <v>117883</v>
      </c>
    </row>
    <row r="2474" spans="2:10">
      <c r="B2474">
        <v>117889</v>
      </c>
      <c r="C2474">
        <v>117899</v>
      </c>
      <c r="D2474">
        <v>117911</v>
      </c>
      <c r="E2474">
        <v>117917</v>
      </c>
      <c r="F2474">
        <v>117937</v>
      </c>
      <c r="G2474">
        <v>117959</v>
      </c>
      <c r="H2474">
        <v>117973</v>
      </c>
      <c r="I2474">
        <v>117977</v>
      </c>
      <c r="J2474">
        <v>117979</v>
      </c>
    </row>
    <row r="2476" spans="2:10">
      <c r="B2476">
        <v>117989</v>
      </c>
      <c r="C2476">
        <v>117991</v>
      </c>
      <c r="D2476">
        <v>118033</v>
      </c>
      <c r="E2476">
        <v>118037</v>
      </c>
      <c r="F2476">
        <v>118043</v>
      </c>
      <c r="G2476">
        <v>118051</v>
      </c>
      <c r="H2476">
        <v>118057</v>
      </c>
      <c r="I2476">
        <v>118061</v>
      </c>
      <c r="J2476">
        <v>118081</v>
      </c>
    </row>
    <row r="2478" spans="2:10">
      <c r="B2478">
        <v>118093</v>
      </c>
      <c r="C2478">
        <v>118127</v>
      </c>
      <c r="D2478">
        <v>118147</v>
      </c>
      <c r="E2478">
        <v>118163</v>
      </c>
      <c r="F2478">
        <v>118169</v>
      </c>
      <c r="G2478">
        <v>118171</v>
      </c>
      <c r="H2478">
        <v>118189</v>
      </c>
      <c r="I2478">
        <v>118211</v>
      </c>
      <c r="J2478">
        <v>118213</v>
      </c>
    </row>
    <row r="2480" spans="2:10">
      <c r="B2480">
        <v>118219</v>
      </c>
      <c r="C2480">
        <v>118247</v>
      </c>
      <c r="D2480">
        <v>118249</v>
      </c>
      <c r="E2480">
        <v>118253</v>
      </c>
      <c r="F2480">
        <v>118259</v>
      </c>
      <c r="G2480">
        <v>118273</v>
      </c>
      <c r="H2480">
        <v>118277</v>
      </c>
      <c r="I2480">
        <v>118297</v>
      </c>
      <c r="J2480">
        <v>118343</v>
      </c>
    </row>
    <row r="2482" spans="2:10">
      <c r="B2482">
        <v>118361</v>
      </c>
      <c r="C2482">
        <v>118369</v>
      </c>
      <c r="D2482">
        <v>118373</v>
      </c>
      <c r="E2482">
        <v>118387</v>
      </c>
      <c r="F2482">
        <v>118399</v>
      </c>
      <c r="G2482">
        <v>118409</v>
      </c>
      <c r="H2482">
        <v>118411</v>
      </c>
      <c r="I2482">
        <v>118423</v>
      </c>
      <c r="J2482">
        <v>118429</v>
      </c>
    </row>
    <row r="2484" spans="2:10">
      <c r="B2484">
        <v>118453</v>
      </c>
      <c r="C2484">
        <v>118457</v>
      </c>
      <c r="D2484">
        <v>118463</v>
      </c>
      <c r="E2484">
        <v>118471</v>
      </c>
      <c r="F2484">
        <v>118493</v>
      </c>
      <c r="G2484">
        <v>118529</v>
      </c>
      <c r="H2484">
        <v>118543</v>
      </c>
      <c r="I2484">
        <v>118549</v>
      </c>
      <c r="J2484">
        <v>118571</v>
      </c>
    </row>
    <row r="2486" spans="2:10">
      <c r="B2486">
        <v>118583</v>
      </c>
      <c r="C2486">
        <v>118589</v>
      </c>
      <c r="D2486">
        <v>118603</v>
      </c>
      <c r="E2486">
        <v>118619</v>
      </c>
      <c r="F2486">
        <v>118621</v>
      </c>
      <c r="G2486">
        <v>118633</v>
      </c>
      <c r="H2486">
        <v>118661</v>
      </c>
      <c r="I2486">
        <v>118669</v>
      </c>
      <c r="J2486">
        <v>118673</v>
      </c>
    </row>
    <row r="2488" spans="2:10">
      <c r="B2488">
        <v>118681</v>
      </c>
      <c r="C2488">
        <v>118687</v>
      </c>
      <c r="D2488">
        <v>118691</v>
      </c>
      <c r="E2488">
        <v>118709</v>
      </c>
      <c r="F2488">
        <v>118717</v>
      </c>
      <c r="G2488">
        <v>118739</v>
      </c>
      <c r="H2488">
        <v>118747</v>
      </c>
      <c r="I2488">
        <v>118751</v>
      </c>
      <c r="J2488">
        <v>118757</v>
      </c>
    </row>
    <row r="2490" spans="2:10">
      <c r="B2490">
        <v>118787</v>
      </c>
      <c r="C2490">
        <v>118799</v>
      </c>
      <c r="D2490">
        <v>118801</v>
      </c>
      <c r="E2490">
        <v>118819</v>
      </c>
      <c r="F2490">
        <v>118831</v>
      </c>
      <c r="G2490">
        <v>118843</v>
      </c>
      <c r="H2490">
        <v>118861</v>
      </c>
      <c r="I2490">
        <v>118873</v>
      </c>
      <c r="J2490">
        <v>118891</v>
      </c>
    </row>
    <row r="2492" spans="2:10">
      <c r="B2492">
        <v>118897</v>
      </c>
      <c r="C2492">
        <v>118901</v>
      </c>
      <c r="D2492">
        <v>118903</v>
      </c>
      <c r="E2492">
        <v>118907</v>
      </c>
      <c r="F2492">
        <v>118913</v>
      </c>
      <c r="G2492">
        <v>118927</v>
      </c>
      <c r="H2492">
        <v>118931</v>
      </c>
      <c r="I2492">
        <v>118967</v>
      </c>
      <c r="J2492">
        <v>118973</v>
      </c>
    </row>
    <row r="2494" spans="2:10">
      <c r="B2494">
        <v>119027</v>
      </c>
      <c r="C2494">
        <v>119033</v>
      </c>
      <c r="D2494">
        <v>119039</v>
      </c>
      <c r="E2494">
        <v>119047</v>
      </c>
      <c r="F2494">
        <v>119057</v>
      </c>
      <c r="G2494">
        <v>119069</v>
      </c>
      <c r="H2494">
        <v>119083</v>
      </c>
      <c r="I2494">
        <v>119087</v>
      </c>
      <c r="J2494">
        <v>119089</v>
      </c>
    </row>
    <row r="2496" spans="2:10">
      <c r="B2496">
        <v>119099</v>
      </c>
      <c r="C2496">
        <v>119101</v>
      </c>
      <c r="D2496">
        <v>119107</v>
      </c>
      <c r="E2496">
        <v>119129</v>
      </c>
      <c r="F2496">
        <v>119131</v>
      </c>
      <c r="G2496">
        <v>119159</v>
      </c>
      <c r="H2496">
        <v>119173</v>
      </c>
      <c r="I2496">
        <v>119179</v>
      </c>
      <c r="J2496">
        <v>119183</v>
      </c>
    </row>
    <row r="2498" spans="2:10">
      <c r="B2498">
        <v>119191</v>
      </c>
      <c r="C2498">
        <v>119227</v>
      </c>
      <c r="D2498">
        <v>119233</v>
      </c>
      <c r="E2498">
        <v>119237</v>
      </c>
      <c r="F2498">
        <v>119243</v>
      </c>
      <c r="G2498">
        <v>119267</v>
      </c>
      <c r="H2498">
        <v>119291</v>
      </c>
      <c r="I2498">
        <v>119293</v>
      </c>
      <c r="J2498">
        <v>119297</v>
      </c>
    </row>
    <row r="2500" spans="2:10">
      <c r="B2500">
        <v>119299</v>
      </c>
      <c r="C2500">
        <v>119311</v>
      </c>
      <c r="D2500">
        <v>119321</v>
      </c>
      <c r="E2500">
        <v>119359</v>
      </c>
      <c r="F2500">
        <v>119363</v>
      </c>
      <c r="G2500">
        <v>119389</v>
      </c>
      <c r="H2500">
        <v>119417</v>
      </c>
      <c r="I2500">
        <v>119419</v>
      </c>
      <c r="J2500">
        <v>119429</v>
      </c>
    </row>
    <row r="2502" spans="2:10">
      <c r="B2502">
        <v>119447</v>
      </c>
      <c r="C2502">
        <v>119489</v>
      </c>
      <c r="D2502">
        <v>119503</v>
      </c>
      <c r="E2502">
        <v>119513</v>
      </c>
      <c r="F2502">
        <v>119533</v>
      </c>
      <c r="G2502">
        <v>119549</v>
      </c>
      <c r="H2502">
        <v>119551</v>
      </c>
      <c r="I2502">
        <v>119557</v>
      </c>
      <c r="J2502">
        <v>119563</v>
      </c>
    </row>
    <row r="2504" spans="2:10">
      <c r="B2504">
        <v>119569</v>
      </c>
      <c r="C2504">
        <v>119591</v>
      </c>
      <c r="D2504">
        <v>119611</v>
      </c>
      <c r="E2504">
        <v>119617</v>
      </c>
      <c r="F2504">
        <v>119627</v>
      </c>
      <c r="G2504">
        <v>119633</v>
      </c>
      <c r="H2504">
        <v>119653</v>
      </c>
      <c r="I2504">
        <v>119657</v>
      </c>
      <c r="J2504">
        <v>119659</v>
      </c>
    </row>
    <row r="2506" spans="2:10">
      <c r="B2506">
        <v>119671</v>
      </c>
      <c r="C2506">
        <v>119677</v>
      </c>
      <c r="D2506">
        <v>119687</v>
      </c>
      <c r="E2506">
        <v>119689</v>
      </c>
      <c r="F2506">
        <v>119699</v>
      </c>
      <c r="G2506">
        <v>119701</v>
      </c>
      <c r="H2506">
        <v>119723</v>
      </c>
      <c r="I2506">
        <v>119737</v>
      </c>
      <c r="J2506">
        <v>119747</v>
      </c>
    </row>
    <row r="2508" spans="2:10">
      <c r="B2508">
        <v>119759</v>
      </c>
      <c r="C2508">
        <v>119771</v>
      </c>
      <c r="D2508">
        <v>119773</v>
      </c>
      <c r="E2508">
        <v>119783</v>
      </c>
      <c r="F2508">
        <v>119797</v>
      </c>
      <c r="G2508">
        <v>119809</v>
      </c>
      <c r="H2508">
        <v>119813</v>
      </c>
      <c r="I2508">
        <v>119827</v>
      </c>
      <c r="J2508">
        <v>119831</v>
      </c>
    </row>
    <row r="2510" spans="2:10">
      <c r="B2510">
        <v>119839</v>
      </c>
      <c r="C2510">
        <v>119849</v>
      </c>
      <c r="D2510">
        <v>119851</v>
      </c>
      <c r="E2510">
        <v>119869</v>
      </c>
      <c r="F2510">
        <v>119881</v>
      </c>
      <c r="G2510">
        <v>119891</v>
      </c>
      <c r="H2510">
        <v>119921</v>
      </c>
      <c r="I2510">
        <v>119923</v>
      </c>
      <c r="J2510">
        <v>119929</v>
      </c>
    </row>
    <row r="2512" spans="2:10">
      <c r="B2512">
        <v>119953</v>
      </c>
      <c r="C2512">
        <v>119963</v>
      </c>
      <c r="D2512">
        <v>119971</v>
      </c>
      <c r="E2512">
        <v>119981</v>
      </c>
      <c r="F2512">
        <v>119983</v>
      </c>
      <c r="G2512">
        <v>119993</v>
      </c>
      <c r="H2512">
        <v>120011</v>
      </c>
      <c r="I2512">
        <v>120017</v>
      </c>
      <c r="J2512">
        <v>120041</v>
      </c>
    </row>
    <row r="2514" spans="2:10">
      <c r="B2514">
        <v>120047</v>
      </c>
      <c r="C2514">
        <v>120049</v>
      </c>
      <c r="D2514">
        <v>120067</v>
      </c>
      <c r="E2514">
        <v>120077</v>
      </c>
      <c r="F2514">
        <v>120079</v>
      </c>
      <c r="G2514">
        <v>120091</v>
      </c>
      <c r="H2514">
        <v>120097</v>
      </c>
      <c r="I2514">
        <v>120103</v>
      </c>
      <c r="J2514">
        <v>120121</v>
      </c>
    </row>
    <row r="2516" spans="2:10">
      <c r="B2516">
        <v>120157</v>
      </c>
      <c r="C2516">
        <v>120163</v>
      </c>
      <c r="D2516">
        <v>120167</v>
      </c>
      <c r="E2516">
        <v>120181</v>
      </c>
      <c r="F2516">
        <v>120193</v>
      </c>
      <c r="G2516">
        <v>120199</v>
      </c>
      <c r="H2516">
        <v>120209</v>
      </c>
      <c r="I2516">
        <v>120223</v>
      </c>
      <c r="J2516">
        <v>120233</v>
      </c>
    </row>
    <row r="2518" spans="2:10">
      <c r="B2518">
        <v>120247</v>
      </c>
      <c r="C2518">
        <v>120277</v>
      </c>
      <c r="D2518">
        <v>120283</v>
      </c>
      <c r="E2518">
        <v>120293</v>
      </c>
      <c r="F2518">
        <v>120299</v>
      </c>
      <c r="G2518">
        <v>120319</v>
      </c>
      <c r="H2518">
        <v>120331</v>
      </c>
      <c r="I2518">
        <v>120349</v>
      </c>
      <c r="J2518">
        <v>120371</v>
      </c>
    </row>
    <row r="2520" spans="2:10">
      <c r="B2520">
        <v>120383</v>
      </c>
      <c r="C2520">
        <v>120391</v>
      </c>
      <c r="D2520">
        <v>120397</v>
      </c>
      <c r="E2520">
        <v>120401</v>
      </c>
      <c r="F2520">
        <v>120413</v>
      </c>
      <c r="G2520">
        <v>120427</v>
      </c>
      <c r="H2520">
        <v>120431</v>
      </c>
      <c r="I2520">
        <v>120473</v>
      </c>
      <c r="J2520">
        <v>120503</v>
      </c>
    </row>
    <row r="2522" spans="2:10">
      <c r="B2522">
        <v>120511</v>
      </c>
      <c r="C2522">
        <v>120539</v>
      </c>
      <c r="D2522">
        <v>120551</v>
      </c>
      <c r="E2522">
        <v>120557</v>
      </c>
      <c r="F2522">
        <v>120563</v>
      </c>
      <c r="G2522">
        <v>120569</v>
      </c>
      <c r="H2522">
        <v>120577</v>
      </c>
      <c r="I2522">
        <v>120587</v>
      </c>
      <c r="J2522">
        <v>120607</v>
      </c>
    </row>
    <row r="2524" spans="2:10">
      <c r="B2524">
        <v>120619</v>
      </c>
      <c r="C2524">
        <v>120623</v>
      </c>
      <c r="D2524">
        <v>120641</v>
      </c>
      <c r="E2524">
        <v>120647</v>
      </c>
      <c r="F2524">
        <v>120661</v>
      </c>
      <c r="G2524">
        <v>120671</v>
      </c>
      <c r="H2524">
        <v>120677</v>
      </c>
      <c r="I2524">
        <v>120689</v>
      </c>
      <c r="J2524">
        <v>120691</v>
      </c>
    </row>
    <row r="2526" spans="2:10">
      <c r="B2526">
        <v>120709</v>
      </c>
      <c r="C2526">
        <v>120713</v>
      </c>
      <c r="D2526">
        <v>120721</v>
      </c>
      <c r="E2526">
        <v>120737</v>
      </c>
      <c r="F2526">
        <v>120739</v>
      </c>
      <c r="G2526">
        <v>120749</v>
      </c>
      <c r="H2526">
        <v>120763</v>
      </c>
      <c r="I2526">
        <v>120767</v>
      </c>
      <c r="J2526">
        <v>120779</v>
      </c>
    </row>
    <row r="2528" spans="2:10">
      <c r="B2528">
        <v>120811</v>
      </c>
      <c r="C2528">
        <v>120817</v>
      </c>
      <c r="D2528">
        <v>120823</v>
      </c>
      <c r="E2528">
        <v>120829</v>
      </c>
      <c r="F2528">
        <v>120833</v>
      </c>
      <c r="G2528">
        <v>120847</v>
      </c>
      <c r="H2528">
        <v>120851</v>
      </c>
      <c r="I2528">
        <v>120863</v>
      </c>
      <c r="J2528">
        <v>120871</v>
      </c>
    </row>
    <row r="2530" spans="2:10">
      <c r="B2530">
        <v>120877</v>
      </c>
      <c r="C2530">
        <v>120889</v>
      </c>
      <c r="D2530">
        <v>120899</v>
      </c>
      <c r="E2530">
        <v>120907</v>
      </c>
      <c r="F2530">
        <v>120917</v>
      </c>
      <c r="G2530">
        <v>120919</v>
      </c>
      <c r="H2530">
        <v>120929</v>
      </c>
      <c r="I2530">
        <v>120937</v>
      </c>
      <c r="J2530">
        <v>120941</v>
      </c>
    </row>
    <row r="2532" spans="2:10">
      <c r="B2532">
        <v>120943</v>
      </c>
      <c r="C2532">
        <v>120947</v>
      </c>
      <c r="D2532">
        <v>120977</v>
      </c>
      <c r="E2532">
        <v>120997</v>
      </c>
      <c r="F2532">
        <v>121001</v>
      </c>
      <c r="G2532">
        <v>121007</v>
      </c>
      <c r="H2532">
        <v>121013</v>
      </c>
      <c r="I2532">
        <v>121019</v>
      </c>
      <c r="J2532">
        <v>121021</v>
      </c>
    </row>
    <row r="2534" spans="2:10">
      <c r="B2534">
        <v>121039</v>
      </c>
      <c r="C2534">
        <v>121061</v>
      </c>
      <c r="D2534">
        <v>121063</v>
      </c>
      <c r="E2534">
        <v>121067</v>
      </c>
      <c r="F2534">
        <v>121081</v>
      </c>
      <c r="G2534">
        <v>121123</v>
      </c>
      <c r="H2534">
        <v>121139</v>
      </c>
      <c r="I2534">
        <v>121151</v>
      </c>
      <c r="J2534">
        <v>121157</v>
      </c>
    </row>
    <row r="2536" spans="2:10">
      <c r="B2536">
        <v>121169</v>
      </c>
      <c r="C2536">
        <v>121171</v>
      </c>
      <c r="D2536">
        <v>121181</v>
      </c>
      <c r="E2536">
        <v>121189</v>
      </c>
      <c r="F2536">
        <v>121229</v>
      </c>
      <c r="G2536">
        <v>121259</v>
      </c>
      <c r="H2536">
        <v>121267</v>
      </c>
      <c r="I2536">
        <v>121271</v>
      </c>
      <c r="J2536">
        <v>121283</v>
      </c>
    </row>
    <row r="2538" spans="2:10">
      <c r="B2538">
        <v>121291</v>
      </c>
      <c r="C2538">
        <v>121309</v>
      </c>
      <c r="D2538">
        <v>121313</v>
      </c>
      <c r="E2538">
        <v>121321</v>
      </c>
      <c r="F2538">
        <v>121327</v>
      </c>
      <c r="G2538">
        <v>121333</v>
      </c>
      <c r="H2538">
        <v>121343</v>
      </c>
      <c r="I2538">
        <v>121349</v>
      </c>
      <c r="J2538">
        <v>121351</v>
      </c>
    </row>
    <row r="2540" spans="2:10">
      <c r="B2540">
        <v>121357</v>
      </c>
      <c r="C2540">
        <v>121367</v>
      </c>
      <c r="D2540">
        <v>121369</v>
      </c>
      <c r="E2540">
        <v>121379</v>
      </c>
      <c r="F2540">
        <v>121403</v>
      </c>
      <c r="G2540">
        <v>121421</v>
      </c>
      <c r="H2540">
        <v>121439</v>
      </c>
      <c r="I2540">
        <v>121441</v>
      </c>
      <c r="J2540">
        <v>121447</v>
      </c>
    </row>
    <row r="2542" spans="2:10">
      <c r="B2542">
        <v>121453</v>
      </c>
      <c r="C2542">
        <v>121469</v>
      </c>
      <c r="D2542">
        <v>121487</v>
      </c>
      <c r="E2542">
        <v>121493</v>
      </c>
      <c r="F2542">
        <v>121501</v>
      </c>
      <c r="G2542">
        <v>121507</v>
      </c>
      <c r="H2542">
        <v>121523</v>
      </c>
      <c r="I2542">
        <v>121531</v>
      </c>
      <c r="J2542">
        <v>121547</v>
      </c>
    </row>
    <row r="2544" spans="2:10">
      <c r="B2544">
        <v>121553</v>
      </c>
      <c r="C2544">
        <v>121559</v>
      </c>
      <c r="D2544">
        <v>121571</v>
      </c>
      <c r="E2544">
        <v>121577</v>
      </c>
      <c r="F2544">
        <v>121579</v>
      </c>
      <c r="G2544">
        <v>121591</v>
      </c>
      <c r="H2544">
        <v>121607</v>
      </c>
      <c r="I2544">
        <v>121609</v>
      </c>
      <c r="J2544">
        <v>121621</v>
      </c>
    </row>
    <row r="2546" spans="2:10">
      <c r="B2546">
        <v>121631</v>
      </c>
      <c r="C2546">
        <v>121633</v>
      </c>
      <c r="D2546">
        <v>121637</v>
      </c>
      <c r="E2546">
        <v>121661</v>
      </c>
      <c r="F2546">
        <v>121687</v>
      </c>
      <c r="G2546">
        <v>121697</v>
      </c>
      <c r="H2546">
        <v>121711</v>
      </c>
      <c r="I2546">
        <v>121721</v>
      </c>
      <c r="J2546">
        <v>121727</v>
      </c>
    </row>
    <row r="2548" spans="2:10">
      <c r="B2548">
        <v>121763</v>
      </c>
      <c r="C2548">
        <v>121787</v>
      </c>
      <c r="D2548">
        <v>121789</v>
      </c>
      <c r="E2548">
        <v>121843</v>
      </c>
      <c r="F2548">
        <v>121853</v>
      </c>
      <c r="G2548">
        <v>121867</v>
      </c>
      <c r="H2548">
        <v>121883</v>
      </c>
      <c r="I2548">
        <v>121889</v>
      </c>
      <c r="J2548">
        <v>121909</v>
      </c>
    </row>
    <row r="2550" spans="2:10">
      <c r="B2550">
        <v>121921</v>
      </c>
      <c r="C2550">
        <v>121931</v>
      </c>
      <c r="D2550">
        <v>121937</v>
      </c>
      <c r="E2550">
        <v>121949</v>
      </c>
      <c r="F2550">
        <v>121951</v>
      </c>
      <c r="G2550">
        <v>121963</v>
      </c>
      <c r="H2550">
        <v>121967</v>
      </c>
      <c r="I2550">
        <v>121993</v>
      </c>
      <c r="J2550">
        <v>121997</v>
      </c>
    </row>
    <row r="2552" spans="2:10">
      <c r="B2552">
        <v>122011</v>
      </c>
      <c r="C2552">
        <v>122021</v>
      </c>
      <c r="D2552">
        <v>122027</v>
      </c>
      <c r="E2552">
        <v>122029</v>
      </c>
      <c r="F2552">
        <v>122033</v>
      </c>
      <c r="G2552">
        <v>122039</v>
      </c>
      <c r="H2552">
        <v>122041</v>
      </c>
      <c r="I2552">
        <v>122051</v>
      </c>
      <c r="J2552">
        <v>122053</v>
      </c>
    </row>
    <row r="2554" spans="2:10">
      <c r="B2554">
        <v>122069</v>
      </c>
      <c r="C2554">
        <v>122081</v>
      </c>
      <c r="D2554">
        <v>122099</v>
      </c>
      <c r="E2554">
        <v>122117</v>
      </c>
      <c r="F2554">
        <v>122131</v>
      </c>
      <c r="G2554">
        <v>122147</v>
      </c>
      <c r="H2554">
        <v>122149</v>
      </c>
      <c r="I2554">
        <v>122167</v>
      </c>
      <c r="J2554">
        <v>122173</v>
      </c>
    </row>
    <row r="2556" spans="2:10">
      <c r="B2556">
        <v>122201</v>
      </c>
      <c r="C2556">
        <v>122203</v>
      </c>
      <c r="D2556">
        <v>122207</v>
      </c>
      <c r="E2556">
        <v>122209</v>
      </c>
      <c r="F2556">
        <v>122219</v>
      </c>
      <c r="G2556">
        <v>122231</v>
      </c>
      <c r="H2556">
        <v>122251</v>
      </c>
      <c r="I2556">
        <v>122263</v>
      </c>
      <c r="J2556">
        <v>122267</v>
      </c>
    </row>
    <row r="2558" spans="2:10">
      <c r="B2558">
        <v>122273</v>
      </c>
      <c r="C2558">
        <v>122279</v>
      </c>
      <c r="D2558">
        <v>122299</v>
      </c>
      <c r="E2558">
        <v>122321</v>
      </c>
      <c r="F2558">
        <v>122323</v>
      </c>
      <c r="G2558">
        <v>122327</v>
      </c>
      <c r="H2558">
        <v>122347</v>
      </c>
      <c r="I2558">
        <v>122363</v>
      </c>
      <c r="J2558">
        <v>122387</v>
      </c>
    </row>
    <row r="2560" spans="2:10">
      <c r="B2560">
        <v>122389</v>
      </c>
      <c r="C2560">
        <v>122393</v>
      </c>
      <c r="D2560">
        <v>122399</v>
      </c>
      <c r="E2560">
        <v>122401</v>
      </c>
      <c r="F2560">
        <v>122443</v>
      </c>
      <c r="G2560">
        <v>122449</v>
      </c>
      <c r="H2560">
        <v>122453</v>
      </c>
      <c r="I2560">
        <v>122471</v>
      </c>
      <c r="J2560">
        <v>122477</v>
      </c>
    </row>
    <row r="2562" spans="2:10">
      <c r="B2562">
        <v>122489</v>
      </c>
      <c r="C2562">
        <v>122497</v>
      </c>
      <c r="D2562">
        <v>122501</v>
      </c>
      <c r="E2562">
        <v>122503</v>
      </c>
      <c r="F2562">
        <v>122509</v>
      </c>
      <c r="G2562">
        <v>122527</v>
      </c>
      <c r="H2562">
        <v>122533</v>
      </c>
      <c r="I2562">
        <v>122557</v>
      </c>
      <c r="J2562">
        <v>122561</v>
      </c>
    </row>
    <row r="2564" spans="2:10">
      <c r="B2564">
        <v>122579</v>
      </c>
      <c r="C2564">
        <v>122597</v>
      </c>
      <c r="D2564">
        <v>122599</v>
      </c>
      <c r="E2564">
        <v>122609</v>
      </c>
      <c r="F2564">
        <v>122611</v>
      </c>
      <c r="G2564">
        <v>122651</v>
      </c>
      <c r="H2564">
        <v>122653</v>
      </c>
      <c r="I2564">
        <v>122663</v>
      </c>
      <c r="J2564">
        <v>122693</v>
      </c>
    </row>
    <row r="2566" spans="2:10">
      <c r="B2566">
        <v>122701</v>
      </c>
      <c r="C2566">
        <v>122719</v>
      </c>
      <c r="D2566">
        <v>122741</v>
      </c>
      <c r="E2566">
        <v>122743</v>
      </c>
      <c r="F2566">
        <v>122753</v>
      </c>
      <c r="G2566">
        <v>122761</v>
      </c>
      <c r="H2566">
        <v>122777</v>
      </c>
      <c r="I2566">
        <v>122789</v>
      </c>
      <c r="J2566">
        <v>122819</v>
      </c>
    </row>
    <row r="2568" spans="2:10">
      <c r="B2568">
        <v>122827</v>
      </c>
      <c r="C2568">
        <v>122833</v>
      </c>
      <c r="D2568">
        <v>122839</v>
      </c>
      <c r="E2568">
        <v>122849</v>
      </c>
      <c r="F2568">
        <v>122861</v>
      </c>
      <c r="G2568">
        <v>122867</v>
      </c>
      <c r="H2568">
        <v>122869</v>
      </c>
      <c r="I2568">
        <v>122887</v>
      </c>
      <c r="J2568">
        <v>122891</v>
      </c>
    </row>
    <row r="2570" spans="2:10">
      <c r="B2570">
        <v>122921</v>
      </c>
      <c r="C2570">
        <v>122929</v>
      </c>
      <c r="D2570">
        <v>122939</v>
      </c>
      <c r="E2570">
        <v>122953</v>
      </c>
      <c r="F2570">
        <v>122957</v>
      </c>
      <c r="G2570">
        <v>122963</v>
      </c>
      <c r="H2570">
        <v>122971</v>
      </c>
      <c r="I2570">
        <v>123001</v>
      </c>
      <c r="J2570">
        <v>123007</v>
      </c>
    </row>
    <row r="2572" spans="2:10">
      <c r="B2572">
        <v>123017</v>
      </c>
      <c r="C2572">
        <v>123031</v>
      </c>
      <c r="D2572">
        <v>123049</v>
      </c>
      <c r="E2572">
        <v>123059</v>
      </c>
      <c r="F2572">
        <v>123077</v>
      </c>
      <c r="G2572">
        <v>123083</v>
      </c>
      <c r="H2572">
        <v>123091</v>
      </c>
      <c r="I2572">
        <v>123113</v>
      </c>
      <c r="J2572">
        <v>123121</v>
      </c>
    </row>
    <row r="2574" spans="2:10">
      <c r="B2574">
        <v>123127</v>
      </c>
      <c r="C2574">
        <v>123143</v>
      </c>
      <c r="D2574">
        <v>123169</v>
      </c>
      <c r="E2574">
        <v>123191</v>
      </c>
      <c r="F2574">
        <v>123203</v>
      </c>
      <c r="G2574">
        <v>123209</v>
      </c>
      <c r="H2574">
        <v>123217</v>
      </c>
      <c r="I2574">
        <v>123229</v>
      </c>
      <c r="J2574">
        <v>123239</v>
      </c>
    </row>
    <row r="2576" spans="2:10">
      <c r="B2576">
        <v>123259</v>
      </c>
      <c r="C2576">
        <v>123269</v>
      </c>
      <c r="D2576">
        <v>123289</v>
      </c>
      <c r="E2576">
        <v>123307</v>
      </c>
      <c r="F2576">
        <v>123311</v>
      </c>
      <c r="G2576">
        <v>123323</v>
      </c>
      <c r="H2576">
        <v>123341</v>
      </c>
      <c r="I2576">
        <v>123373</v>
      </c>
      <c r="J2576">
        <v>123377</v>
      </c>
    </row>
    <row r="2578" spans="2:10">
      <c r="B2578">
        <v>123379</v>
      </c>
      <c r="C2578">
        <v>123397</v>
      </c>
      <c r="D2578">
        <v>123401</v>
      </c>
      <c r="E2578">
        <v>123407</v>
      </c>
      <c r="F2578">
        <v>123419</v>
      </c>
      <c r="G2578">
        <v>123427</v>
      </c>
      <c r="H2578">
        <v>123433</v>
      </c>
      <c r="I2578">
        <v>123439</v>
      </c>
      <c r="J2578">
        <v>123449</v>
      </c>
    </row>
    <row r="2580" spans="2:10">
      <c r="B2580">
        <v>123457</v>
      </c>
      <c r="C2580">
        <v>123479</v>
      </c>
      <c r="D2580">
        <v>123491</v>
      </c>
      <c r="E2580">
        <v>123493</v>
      </c>
      <c r="F2580">
        <v>123499</v>
      </c>
      <c r="G2580">
        <v>123503</v>
      </c>
      <c r="H2580">
        <v>123517</v>
      </c>
      <c r="I2580">
        <v>123527</v>
      </c>
      <c r="J2580">
        <v>123547</v>
      </c>
    </row>
    <row r="2582" spans="2:10">
      <c r="B2582">
        <v>123551</v>
      </c>
      <c r="C2582">
        <v>123553</v>
      </c>
      <c r="D2582">
        <v>123581</v>
      </c>
      <c r="E2582">
        <v>123583</v>
      </c>
      <c r="F2582">
        <v>123593</v>
      </c>
      <c r="G2582">
        <v>123601</v>
      </c>
      <c r="H2582">
        <v>123619</v>
      </c>
      <c r="I2582">
        <v>123631</v>
      </c>
      <c r="J2582">
        <v>123637</v>
      </c>
    </row>
    <row r="2584" spans="2:10">
      <c r="B2584">
        <v>123653</v>
      </c>
      <c r="C2584">
        <v>123661</v>
      </c>
      <c r="D2584">
        <v>123667</v>
      </c>
      <c r="E2584">
        <v>123677</v>
      </c>
      <c r="F2584">
        <v>123701</v>
      </c>
      <c r="G2584">
        <v>123707</v>
      </c>
      <c r="H2584">
        <v>123719</v>
      </c>
      <c r="I2584">
        <v>123727</v>
      </c>
      <c r="J2584">
        <v>123731</v>
      </c>
    </row>
    <row r="2586" spans="2:10">
      <c r="B2586">
        <v>123733</v>
      </c>
      <c r="C2586">
        <v>123737</v>
      </c>
      <c r="D2586">
        <v>123757</v>
      </c>
      <c r="E2586">
        <v>123787</v>
      </c>
      <c r="F2586">
        <v>123791</v>
      </c>
      <c r="G2586">
        <v>123803</v>
      </c>
      <c r="H2586">
        <v>123817</v>
      </c>
      <c r="I2586">
        <v>123821</v>
      </c>
      <c r="J2586">
        <v>123829</v>
      </c>
    </row>
    <row r="2588" spans="2:10">
      <c r="B2588">
        <v>123833</v>
      </c>
      <c r="C2588">
        <v>123853</v>
      </c>
      <c r="D2588">
        <v>123863</v>
      </c>
      <c r="E2588">
        <v>123887</v>
      </c>
      <c r="F2588">
        <v>123911</v>
      </c>
      <c r="G2588">
        <v>123923</v>
      </c>
      <c r="H2588">
        <v>123931</v>
      </c>
      <c r="I2588">
        <v>123941</v>
      </c>
      <c r="J2588">
        <v>123953</v>
      </c>
    </row>
    <row r="2590" spans="2:10">
      <c r="B2590">
        <v>123973</v>
      </c>
      <c r="C2590">
        <v>123979</v>
      </c>
      <c r="D2590">
        <v>123983</v>
      </c>
      <c r="E2590">
        <v>123989</v>
      </c>
      <c r="F2590">
        <v>123997</v>
      </c>
      <c r="G2590">
        <v>124001</v>
      </c>
      <c r="H2590">
        <v>124021</v>
      </c>
      <c r="I2590">
        <v>124067</v>
      </c>
      <c r="J2590">
        <v>124087</v>
      </c>
    </row>
    <row r="2592" spans="2:10">
      <c r="B2592">
        <v>124097</v>
      </c>
      <c r="C2592">
        <v>124121</v>
      </c>
      <c r="D2592">
        <v>124123</v>
      </c>
      <c r="E2592">
        <v>124133</v>
      </c>
      <c r="F2592">
        <v>124139</v>
      </c>
      <c r="G2592">
        <v>124147</v>
      </c>
      <c r="H2592">
        <v>124153</v>
      </c>
      <c r="I2592">
        <v>124171</v>
      </c>
      <c r="J2592">
        <v>124181</v>
      </c>
    </row>
    <row r="2594" spans="2:10">
      <c r="B2594">
        <v>124183</v>
      </c>
      <c r="C2594">
        <v>124193</v>
      </c>
      <c r="D2594">
        <v>124199</v>
      </c>
      <c r="E2594">
        <v>124213</v>
      </c>
      <c r="F2594">
        <v>124231</v>
      </c>
      <c r="G2594">
        <v>124247</v>
      </c>
      <c r="H2594">
        <v>124249</v>
      </c>
      <c r="I2594">
        <v>124277</v>
      </c>
      <c r="J2594">
        <v>124291</v>
      </c>
    </row>
    <row r="2596" spans="2:10">
      <c r="B2596">
        <v>124297</v>
      </c>
      <c r="C2596">
        <v>124301</v>
      </c>
      <c r="D2596">
        <v>124303</v>
      </c>
      <c r="E2596">
        <v>124309</v>
      </c>
      <c r="F2596">
        <v>124337</v>
      </c>
      <c r="G2596">
        <v>124339</v>
      </c>
      <c r="H2596">
        <v>124343</v>
      </c>
      <c r="I2596">
        <v>124349</v>
      </c>
      <c r="J2596">
        <v>124351</v>
      </c>
    </row>
    <row r="2598" spans="2:10">
      <c r="B2598">
        <v>124363</v>
      </c>
      <c r="C2598">
        <v>124367</v>
      </c>
      <c r="D2598">
        <v>124427</v>
      </c>
      <c r="E2598">
        <v>124429</v>
      </c>
      <c r="F2598">
        <v>124433</v>
      </c>
      <c r="G2598">
        <v>124447</v>
      </c>
      <c r="H2598">
        <v>124459</v>
      </c>
      <c r="I2598">
        <v>124471</v>
      </c>
      <c r="J2598">
        <v>124477</v>
      </c>
    </row>
    <row r="2600" spans="2:10">
      <c r="B2600">
        <v>124489</v>
      </c>
      <c r="C2600">
        <v>124493</v>
      </c>
      <c r="D2600">
        <v>124513</v>
      </c>
      <c r="E2600">
        <v>124529</v>
      </c>
      <c r="F2600">
        <v>124541</v>
      </c>
      <c r="G2600">
        <v>124543</v>
      </c>
      <c r="H2600">
        <v>124561</v>
      </c>
      <c r="I2600">
        <v>124567</v>
      </c>
      <c r="J2600">
        <v>124577</v>
      </c>
    </row>
    <row r="2602" spans="2:10">
      <c r="B2602">
        <v>124601</v>
      </c>
      <c r="C2602">
        <v>124633</v>
      </c>
      <c r="D2602">
        <v>124643</v>
      </c>
      <c r="E2602">
        <v>124669</v>
      </c>
      <c r="F2602">
        <v>124673</v>
      </c>
      <c r="G2602">
        <v>124679</v>
      </c>
      <c r="H2602">
        <v>124693</v>
      </c>
      <c r="I2602">
        <v>124699</v>
      </c>
      <c r="J2602">
        <v>124703</v>
      </c>
    </row>
    <row r="2604" spans="2:10">
      <c r="B2604">
        <v>124717</v>
      </c>
      <c r="C2604">
        <v>124721</v>
      </c>
      <c r="D2604">
        <v>124739</v>
      </c>
      <c r="E2604">
        <v>124753</v>
      </c>
      <c r="F2604">
        <v>124759</v>
      </c>
      <c r="G2604">
        <v>124769</v>
      </c>
      <c r="H2604">
        <v>124771</v>
      </c>
      <c r="I2604">
        <v>124777</v>
      </c>
      <c r="J2604">
        <v>124781</v>
      </c>
    </row>
    <row r="2606" spans="2:10">
      <c r="B2606">
        <v>124783</v>
      </c>
      <c r="C2606">
        <v>124793</v>
      </c>
      <c r="D2606">
        <v>124799</v>
      </c>
      <c r="E2606">
        <v>124819</v>
      </c>
      <c r="F2606">
        <v>124823</v>
      </c>
      <c r="G2606">
        <v>124847</v>
      </c>
      <c r="H2606">
        <v>124853</v>
      </c>
      <c r="I2606">
        <v>124897</v>
      </c>
      <c r="J2606">
        <v>124907</v>
      </c>
    </row>
    <row r="2608" spans="2:10">
      <c r="B2608">
        <v>124909</v>
      </c>
      <c r="C2608">
        <v>124919</v>
      </c>
      <c r="D2608">
        <v>124951</v>
      </c>
      <c r="E2608">
        <v>124979</v>
      </c>
      <c r="F2608">
        <v>124981</v>
      </c>
      <c r="G2608">
        <v>124987</v>
      </c>
      <c r="H2608">
        <v>124991</v>
      </c>
      <c r="I2608">
        <v>125003</v>
      </c>
      <c r="J2608">
        <v>125017</v>
      </c>
    </row>
    <row r="2610" spans="2:10">
      <c r="B2610">
        <v>125029</v>
      </c>
      <c r="C2610">
        <v>125053</v>
      </c>
      <c r="D2610">
        <v>125063</v>
      </c>
      <c r="E2610">
        <v>125093</v>
      </c>
      <c r="F2610">
        <v>125101</v>
      </c>
      <c r="G2610">
        <v>125107</v>
      </c>
      <c r="H2610">
        <v>125113</v>
      </c>
      <c r="I2610">
        <v>125117</v>
      </c>
      <c r="J2610">
        <v>125119</v>
      </c>
    </row>
    <row r="2612" spans="2:10">
      <c r="B2612">
        <v>125131</v>
      </c>
      <c r="C2612">
        <v>125141</v>
      </c>
      <c r="D2612">
        <v>125149</v>
      </c>
      <c r="E2612">
        <v>125183</v>
      </c>
      <c r="F2612">
        <v>125197</v>
      </c>
      <c r="G2612">
        <v>125201</v>
      </c>
      <c r="H2612">
        <v>125207</v>
      </c>
      <c r="I2612">
        <v>125219</v>
      </c>
      <c r="J2612">
        <v>125221</v>
      </c>
    </row>
    <row r="2614" spans="2:10">
      <c r="B2614">
        <v>125231</v>
      </c>
      <c r="C2614">
        <v>125243</v>
      </c>
      <c r="D2614">
        <v>125261</v>
      </c>
      <c r="E2614">
        <v>125269</v>
      </c>
      <c r="F2614">
        <v>125287</v>
      </c>
      <c r="G2614">
        <v>125299</v>
      </c>
      <c r="H2614">
        <v>125303</v>
      </c>
      <c r="I2614">
        <v>125311</v>
      </c>
      <c r="J2614">
        <v>125329</v>
      </c>
    </row>
    <row r="2616" spans="2:10">
      <c r="B2616">
        <v>125339</v>
      </c>
      <c r="C2616">
        <v>125353</v>
      </c>
      <c r="D2616">
        <v>125371</v>
      </c>
      <c r="E2616">
        <v>125383</v>
      </c>
      <c r="F2616">
        <v>125387</v>
      </c>
      <c r="G2616">
        <v>125399</v>
      </c>
      <c r="H2616">
        <v>125407</v>
      </c>
      <c r="I2616">
        <v>125423</v>
      </c>
      <c r="J2616">
        <v>125429</v>
      </c>
    </row>
    <row r="2618" spans="2:10">
      <c r="B2618">
        <v>125441</v>
      </c>
      <c r="C2618">
        <v>125453</v>
      </c>
      <c r="D2618">
        <v>125471</v>
      </c>
      <c r="E2618">
        <v>125497</v>
      </c>
      <c r="F2618">
        <v>125507</v>
      </c>
      <c r="G2618">
        <v>125509</v>
      </c>
      <c r="H2618">
        <v>125527</v>
      </c>
      <c r="I2618">
        <v>125539</v>
      </c>
      <c r="J2618">
        <v>125551</v>
      </c>
    </row>
    <row r="2620" spans="2:10">
      <c r="B2620">
        <v>125591</v>
      </c>
      <c r="C2620">
        <v>125597</v>
      </c>
      <c r="D2620">
        <v>125617</v>
      </c>
      <c r="E2620">
        <v>125621</v>
      </c>
      <c r="F2620">
        <v>125627</v>
      </c>
      <c r="G2620">
        <v>125639</v>
      </c>
      <c r="H2620">
        <v>125641</v>
      </c>
      <c r="I2620">
        <v>125651</v>
      </c>
      <c r="J2620">
        <v>125659</v>
      </c>
    </row>
    <row r="2622" spans="2:10">
      <c r="B2622">
        <v>125669</v>
      </c>
      <c r="C2622">
        <v>125683</v>
      </c>
      <c r="D2622">
        <v>125687</v>
      </c>
      <c r="E2622">
        <v>125693</v>
      </c>
      <c r="F2622">
        <v>125707</v>
      </c>
      <c r="G2622">
        <v>125711</v>
      </c>
      <c r="H2622">
        <v>125717</v>
      </c>
      <c r="I2622">
        <v>125731</v>
      </c>
      <c r="J2622">
        <v>125737</v>
      </c>
    </row>
    <row r="2624" spans="2:10">
      <c r="B2624">
        <v>125743</v>
      </c>
      <c r="C2624">
        <v>125753</v>
      </c>
      <c r="D2624">
        <v>125777</v>
      </c>
      <c r="E2624">
        <v>125789</v>
      </c>
      <c r="F2624">
        <v>125791</v>
      </c>
      <c r="G2624">
        <v>125803</v>
      </c>
      <c r="H2624">
        <v>125813</v>
      </c>
      <c r="I2624">
        <v>125821</v>
      </c>
      <c r="J2624">
        <v>125863</v>
      </c>
    </row>
    <row r="2626" spans="2:10">
      <c r="B2626">
        <v>125887</v>
      </c>
      <c r="C2626">
        <v>125897</v>
      </c>
      <c r="D2626">
        <v>125899</v>
      </c>
      <c r="E2626">
        <v>125921</v>
      </c>
      <c r="F2626">
        <v>125927</v>
      </c>
      <c r="G2626">
        <v>125929</v>
      </c>
      <c r="H2626">
        <v>125933</v>
      </c>
      <c r="I2626">
        <v>125941</v>
      </c>
      <c r="J2626">
        <v>125959</v>
      </c>
    </row>
    <row r="2628" spans="2:10">
      <c r="B2628">
        <v>125963</v>
      </c>
      <c r="C2628">
        <v>126001</v>
      </c>
      <c r="D2628">
        <v>126011</v>
      </c>
      <c r="E2628">
        <v>126013</v>
      </c>
      <c r="F2628">
        <v>126019</v>
      </c>
      <c r="G2628">
        <v>126023</v>
      </c>
      <c r="H2628">
        <v>126031</v>
      </c>
      <c r="I2628">
        <v>126037</v>
      </c>
      <c r="J2628">
        <v>126041</v>
      </c>
    </row>
    <row r="2630" spans="2:10">
      <c r="B2630">
        <v>126047</v>
      </c>
      <c r="C2630">
        <v>126067</v>
      </c>
      <c r="D2630">
        <v>126079</v>
      </c>
      <c r="E2630">
        <v>126097</v>
      </c>
      <c r="F2630">
        <v>126107</v>
      </c>
      <c r="G2630">
        <v>126127</v>
      </c>
      <c r="H2630">
        <v>126131</v>
      </c>
      <c r="I2630">
        <v>126143</v>
      </c>
      <c r="J2630">
        <v>126151</v>
      </c>
    </row>
    <row r="2632" spans="2:10">
      <c r="B2632">
        <v>126173</v>
      </c>
      <c r="C2632">
        <v>126199</v>
      </c>
      <c r="D2632">
        <v>126211</v>
      </c>
      <c r="E2632">
        <v>126223</v>
      </c>
      <c r="F2632">
        <v>126227</v>
      </c>
      <c r="G2632">
        <v>126229</v>
      </c>
      <c r="H2632">
        <v>126233</v>
      </c>
      <c r="I2632">
        <v>126241</v>
      </c>
      <c r="J2632">
        <v>126257</v>
      </c>
    </row>
    <row r="2634" spans="2:10">
      <c r="B2634">
        <v>126271</v>
      </c>
      <c r="C2634">
        <v>126307</v>
      </c>
      <c r="D2634">
        <v>126311</v>
      </c>
      <c r="E2634">
        <v>126317</v>
      </c>
      <c r="F2634">
        <v>126323</v>
      </c>
      <c r="G2634">
        <v>126337</v>
      </c>
      <c r="H2634">
        <v>126341</v>
      </c>
      <c r="I2634">
        <v>126349</v>
      </c>
      <c r="J2634">
        <v>126359</v>
      </c>
    </row>
    <row r="2636" spans="2:10">
      <c r="B2636">
        <v>126397</v>
      </c>
      <c r="C2636">
        <v>126421</v>
      </c>
      <c r="D2636">
        <v>126433</v>
      </c>
      <c r="E2636">
        <v>126443</v>
      </c>
      <c r="F2636">
        <v>126457</v>
      </c>
      <c r="G2636">
        <v>126461</v>
      </c>
      <c r="H2636">
        <v>126473</v>
      </c>
      <c r="I2636">
        <v>126481</v>
      </c>
      <c r="J2636">
        <v>126487</v>
      </c>
    </row>
    <row r="2638" spans="2:10">
      <c r="B2638">
        <v>126491</v>
      </c>
      <c r="C2638">
        <v>126493</v>
      </c>
      <c r="D2638">
        <v>126499</v>
      </c>
      <c r="E2638">
        <v>126517</v>
      </c>
      <c r="F2638">
        <v>126541</v>
      </c>
      <c r="G2638">
        <v>126547</v>
      </c>
      <c r="H2638">
        <v>126551</v>
      </c>
      <c r="I2638">
        <v>126583</v>
      </c>
      <c r="J2638">
        <v>126601</v>
      </c>
    </row>
    <row r="2640" spans="2:10">
      <c r="B2640">
        <v>126611</v>
      </c>
      <c r="C2640">
        <v>126613</v>
      </c>
      <c r="D2640">
        <v>126631</v>
      </c>
      <c r="E2640">
        <v>126641</v>
      </c>
      <c r="F2640">
        <v>126653</v>
      </c>
      <c r="G2640">
        <v>126683</v>
      </c>
      <c r="H2640">
        <v>126691</v>
      </c>
      <c r="I2640">
        <v>126703</v>
      </c>
      <c r="J2640">
        <v>126713</v>
      </c>
    </row>
    <row r="2642" spans="2:10">
      <c r="B2642">
        <v>126719</v>
      </c>
      <c r="C2642">
        <v>126733</v>
      </c>
      <c r="D2642">
        <v>126739</v>
      </c>
      <c r="E2642">
        <v>126743</v>
      </c>
      <c r="F2642">
        <v>126751</v>
      </c>
      <c r="G2642">
        <v>126757</v>
      </c>
      <c r="H2642">
        <v>126761</v>
      </c>
      <c r="I2642">
        <v>126781</v>
      </c>
      <c r="J2642">
        <v>126823</v>
      </c>
    </row>
    <row r="2644" spans="2:10">
      <c r="B2644">
        <v>126827</v>
      </c>
      <c r="C2644">
        <v>126839</v>
      </c>
      <c r="D2644">
        <v>126851</v>
      </c>
      <c r="E2644">
        <v>126857</v>
      </c>
      <c r="F2644">
        <v>126859</v>
      </c>
      <c r="G2644">
        <v>126913</v>
      </c>
      <c r="H2644">
        <v>126923</v>
      </c>
      <c r="I2644">
        <v>126943</v>
      </c>
      <c r="J2644">
        <v>126949</v>
      </c>
    </row>
    <row r="2646" spans="2:10">
      <c r="B2646">
        <v>126961</v>
      </c>
      <c r="C2646">
        <v>126967</v>
      </c>
      <c r="D2646">
        <v>126989</v>
      </c>
      <c r="E2646">
        <v>127031</v>
      </c>
      <c r="F2646">
        <v>127033</v>
      </c>
      <c r="G2646">
        <v>127037</v>
      </c>
      <c r="H2646">
        <v>127051</v>
      </c>
      <c r="I2646">
        <v>127079</v>
      </c>
      <c r="J2646">
        <v>127081</v>
      </c>
    </row>
    <row r="2648" spans="2:10">
      <c r="B2648">
        <v>127103</v>
      </c>
      <c r="C2648">
        <v>127123</v>
      </c>
      <c r="D2648">
        <v>127133</v>
      </c>
      <c r="E2648">
        <v>127139</v>
      </c>
      <c r="F2648">
        <v>127157</v>
      </c>
      <c r="G2648">
        <v>127163</v>
      </c>
      <c r="H2648">
        <v>127189</v>
      </c>
      <c r="I2648">
        <v>127207</v>
      </c>
      <c r="J2648">
        <v>127217</v>
      </c>
    </row>
    <row r="2650" spans="2:10">
      <c r="B2650">
        <v>127219</v>
      </c>
      <c r="C2650">
        <v>127241</v>
      </c>
      <c r="D2650">
        <v>127247</v>
      </c>
      <c r="E2650">
        <v>127249</v>
      </c>
      <c r="F2650">
        <v>127261</v>
      </c>
      <c r="G2650">
        <v>127271</v>
      </c>
      <c r="H2650">
        <v>127277</v>
      </c>
      <c r="I2650">
        <v>127289</v>
      </c>
      <c r="J2650">
        <v>127291</v>
      </c>
    </row>
    <row r="2652" spans="2:10">
      <c r="B2652">
        <v>127297</v>
      </c>
      <c r="C2652">
        <v>127301</v>
      </c>
      <c r="D2652">
        <v>127321</v>
      </c>
      <c r="E2652">
        <v>127331</v>
      </c>
      <c r="F2652">
        <v>127343</v>
      </c>
      <c r="G2652">
        <v>127363</v>
      </c>
      <c r="H2652">
        <v>127373</v>
      </c>
      <c r="I2652">
        <v>127399</v>
      </c>
      <c r="J2652">
        <v>127403</v>
      </c>
    </row>
    <row r="2654" spans="2:10">
      <c r="B2654">
        <v>127423</v>
      </c>
      <c r="C2654">
        <v>127447</v>
      </c>
      <c r="D2654">
        <v>127453</v>
      </c>
      <c r="E2654">
        <v>127481</v>
      </c>
      <c r="F2654">
        <v>127487</v>
      </c>
      <c r="G2654">
        <v>127493</v>
      </c>
      <c r="H2654">
        <v>127507</v>
      </c>
      <c r="I2654">
        <v>127529</v>
      </c>
      <c r="J2654">
        <v>127541</v>
      </c>
    </row>
    <row r="2656" spans="2:10">
      <c r="B2656">
        <v>127549</v>
      </c>
      <c r="C2656">
        <v>127579</v>
      </c>
      <c r="D2656">
        <v>127583</v>
      </c>
      <c r="E2656">
        <v>127591</v>
      </c>
      <c r="F2656">
        <v>127597</v>
      </c>
      <c r="G2656">
        <v>127601</v>
      </c>
      <c r="H2656">
        <v>127607</v>
      </c>
      <c r="I2656">
        <v>127609</v>
      </c>
      <c r="J2656">
        <v>127637</v>
      </c>
    </row>
    <row r="2658" spans="2:10">
      <c r="B2658">
        <v>127643</v>
      </c>
      <c r="C2658">
        <v>127649</v>
      </c>
      <c r="D2658">
        <v>127657</v>
      </c>
      <c r="E2658">
        <v>127663</v>
      </c>
      <c r="F2658">
        <v>127669</v>
      </c>
      <c r="G2658">
        <v>127679</v>
      </c>
      <c r="H2658">
        <v>127681</v>
      </c>
      <c r="I2658">
        <v>127691</v>
      </c>
      <c r="J2658">
        <v>127703</v>
      </c>
    </row>
    <row r="2660" spans="2:10">
      <c r="B2660">
        <v>127709</v>
      </c>
      <c r="C2660">
        <v>127711</v>
      </c>
      <c r="D2660">
        <v>127717</v>
      </c>
      <c r="E2660">
        <v>127727</v>
      </c>
      <c r="F2660">
        <v>127733</v>
      </c>
      <c r="G2660">
        <v>127739</v>
      </c>
      <c r="H2660">
        <v>127747</v>
      </c>
      <c r="I2660">
        <v>127763</v>
      </c>
      <c r="J2660">
        <v>127781</v>
      </c>
    </row>
    <row r="2662" spans="2:10">
      <c r="B2662">
        <v>127807</v>
      </c>
      <c r="C2662">
        <v>127817</v>
      </c>
      <c r="D2662">
        <v>127819</v>
      </c>
      <c r="E2662">
        <v>127837</v>
      </c>
      <c r="F2662">
        <v>127843</v>
      </c>
      <c r="G2662">
        <v>127849</v>
      </c>
      <c r="H2662">
        <v>127859</v>
      </c>
      <c r="I2662">
        <v>127867</v>
      </c>
      <c r="J2662">
        <v>127873</v>
      </c>
    </row>
    <row r="2664" spans="2:10">
      <c r="B2664">
        <v>127877</v>
      </c>
      <c r="C2664">
        <v>127913</v>
      </c>
      <c r="D2664">
        <v>127921</v>
      </c>
      <c r="E2664">
        <v>127931</v>
      </c>
      <c r="F2664">
        <v>127951</v>
      </c>
      <c r="G2664">
        <v>127973</v>
      </c>
      <c r="H2664">
        <v>127979</v>
      </c>
      <c r="I2664">
        <v>127997</v>
      </c>
      <c r="J2664">
        <v>128021</v>
      </c>
    </row>
    <row r="2666" spans="2:10">
      <c r="B2666">
        <v>128033</v>
      </c>
      <c r="C2666">
        <v>128047</v>
      </c>
      <c r="D2666">
        <v>128053</v>
      </c>
      <c r="E2666">
        <v>128099</v>
      </c>
      <c r="F2666">
        <v>128111</v>
      </c>
      <c r="G2666">
        <v>128113</v>
      </c>
      <c r="H2666">
        <v>128119</v>
      </c>
      <c r="I2666">
        <v>128147</v>
      </c>
      <c r="J2666">
        <v>128153</v>
      </c>
    </row>
    <row r="2668" spans="2:10">
      <c r="B2668">
        <v>128159</v>
      </c>
      <c r="C2668">
        <v>128173</v>
      </c>
      <c r="D2668">
        <v>128189</v>
      </c>
      <c r="E2668">
        <v>128201</v>
      </c>
      <c r="F2668">
        <v>128203</v>
      </c>
      <c r="G2668">
        <v>128213</v>
      </c>
      <c r="H2668">
        <v>128221</v>
      </c>
      <c r="I2668">
        <v>128237</v>
      </c>
      <c r="J2668">
        <v>128239</v>
      </c>
    </row>
    <row r="2670" spans="2:10">
      <c r="B2670">
        <v>128257</v>
      </c>
      <c r="C2670">
        <v>128273</v>
      </c>
      <c r="D2670">
        <v>128287</v>
      </c>
      <c r="E2670">
        <v>128291</v>
      </c>
      <c r="F2670">
        <v>128311</v>
      </c>
      <c r="G2670">
        <v>128321</v>
      </c>
      <c r="H2670">
        <v>128327</v>
      </c>
      <c r="I2670">
        <v>128339</v>
      </c>
      <c r="J2670">
        <v>128341</v>
      </c>
    </row>
    <row r="2672" spans="2:10">
      <c r="B2672">
        <v>128347</v>
      </c>
      <c r="C2672">
        <v>128351</v>
      </c>
      <c r="D2672">
        <v>128377</v>
      </c>
      <c r="E2672">
        <v>128389</v>
      </c>
      <c r="F2672">
        <v>128393</v>
      </c>
      <c r="G2672">
        <v>128399</v>
      </c>
      <c r="H2672">
        <v>128411</v>
      </c>
      <c r="I2672">
        <v>128413</v>
      </c>
      <c r="J2672">
        <v>128431</v>
      </c>
    </row>
    <row r="2674" spans="2:10">
      <c r="B2674">
        <v>128437</v>
      </c>
      <c r="C2674">
        <v>128449</v>
      </c>
      <c r="D2674">
        <v>128461</v>
      </c>
      <c r="E2674">
        <v>128467</v>
      </c>
      <c r="F2674">
        <v>128473</v>
      </c>
      <c r="G2674">
        <v>128477</v>
      </c>
      <c r="H2674">
        <v>128483</v>
      </c>
      <c r="I2674">
        <v>128489</v>
      </c>
      <c r="J2674">
        <v>128509</v>
      </c>
    </row>
    <row r="2676" spans="2:10">
      <c r="B2676">
        <v>128519</v>
      </c>
      <c r="C2676">
        <v>128521</v>
      </c>
      <c r="D2676">
        <v>128549</v>
      </c>
      <c r="E2676">
        <v>128551</v>
      </c>
      <c r="F2676">
        <v>128563</v>
      </c>
      <c r="G2676">
        <v>128591</v>
      </c>
      <c r="H2676">
        <v>128599</v>
      </c>
      <c r="I2676">
        <v>128603</v>
      </c>
      <c r="J2676">
        <v>128621</v>
      </c>
    </row>
    <row r="2678" spans="2:10">
      <c r="B2678">
        <v>128629</v>
      </c>
      <c r="C2678">
        <v>128657</v>
      </c>
      <c r="D2678">
        <v>128659</v>
      </c>
      <c r="E2678">
        <v>128663</v>
      </c>
      <c r="F2678">
        <v>128669</v>
      </c>
      <c r="G2678">
        <v>128677</v>
      </c>
      <c r="H2678">
        <v>128683</v>
      </c>
      <c r="I2678">
        <v>128693</v>
      </c>
      <c r="J2678">
        <v>128717</v>
      </c>
    </row>
    <row r="2680" spans="2:10">
      <c r="B2680">
        <v>128747</v>
      </c>
      <c r="C2680">
        <v>128749</v>
      </c>
      <c r="D2680">
        <v>128761</v>
      </c>
      <c r="E2680">
        <v>128767</v>
      </c>
      <c r="F2680">
        <v>128813</v>
      </c>
      <c r="G2680">
        <v>128819</v>
      </c>
      <c r="H2680">
        <v>128831</v>
      </c>
      <c r="I2680">
        <v>128833</v>
      </c>
      <c r="J2680">
        <v>128837</v>
      </c>
    </row>
    <row r="2682" spans="2:10">
      <c r="B2682">
        <v>128857</v>
      </c>
      <c r="C2682">
        <v>128861</v>
      </c>
      <c r="D2682">
        <v>128873</v>
      </c>
      <c r="E2682">
        <v>128879</v>
      </c>
      <c r="F2682">
        <v>128903</v>
      </c>
      <c r="G2682">
        <v>128923</v>
      </c>
      <c r="H2682">
        <v>128939</v>
      </c>
      <c r="I2682">
        <v>128941</v>
      </c>
      <c r="J2682">
        <v>128951</v>
      </c>
    </row>
    <row r="2684" spans="2:10">
      <c r="B2684">
        <v>128959</v>
      </c>
      <c r="C2684">
        <v>128969</v>
      </c>
      <c r="D2684">
        <v>128971</v>
      </c>
      <c r="E2684">
        <v>128981</v>
      </c>
      <c r="F2684">
        <v>128983</v>
      </c>
      <c r="G2684">
        <v>128987</v>
      </c>
      <c r="H2684">
        <v>128993</v>
      </c>
      <c r="I2684">
        <v>129001</v>
      </c>
      <c r="J2684">
        <v>129011</v>
      </c>
    </row>
    <row r="2686" spans="2:10">
      <c r="B2686">
        <v>129023</v>
      </c>
      <c r="C2686">
        <v>129037</v>
      </c>
      <c r="D2686">
        <v>129049</v>
      </c>
      <c r="E2686">
        <v>129061</v>
      </c>
      <c r="F2686">
        <v>129083</v>
      </c>
      <c r="G2686">
        <v>129089</v>
      </c>
      <c r="H2686">
        <v>129097</v>
      </c>
      <c r="I2686">
        <v>129113</v>
      </c>
      <c r="J2686">
        <v>129119</v>
      </c>
    </row>
    <row r="2688" spans="2:10">
      <c r="B2688">
        <v>129121</v>
      </c>
      <c r="C2688">
        <v>129127</v>
      </c>
      <c r="D2688">
        <v>129169</v>
      </c>
      <c r="E2688">
        <v>129187</v>
      </c>
      <c r="F2688">
        <v>129193</v>
      </c>
      <c r="G2688">
        <v>129197</v>
      </c>
      <c r="H2688">
        <v>129209</v>
      </c>
      <c r="I2688">
        <v>129221</v>
      </c>
      <c r="J2688">
        <v>129223</v>
      </c>
    </row>
    <row r="2690" spans="2:10">
      <c r="B2690">
        <v>129229</v>
      </c>
      <c r="C2690">
        <v>129263</v>
      </c>
      <c r="D2690">
        <v>129277</v>
      </c>
      <c r="E2690">
        <v>129281</v>
      </c>
      <c r="F2690">
        <v>129287</v>
      </c>
      <c r="G2690">
        <v>129289</v>
      </c>
      <c r="H2690">
        <v>129293</v>
      </c>
      <c r="I2690">
        <v>129313</v>
      </c>
      <c r="J2690">
        <v>129341</v>
      </c>
    </row>
    <row r="2692" spans="2:10">
      <c r="B2692">
        <v>129347</v>
      </c>
      <c r="C2692">
        <v>129361</v>
      </c>
      <c r="D2692">
        <v>129379</v>
      </c>
      <c r="E2692">
        <v>129401</v>
      </c>
      <c r="F2692">
        <v>129403</v>
      </c>
      <c r="G2692">
        <v>129419</v>
      </c>
      <c r="H2692">
        <v>129439</v>
      </c>
      <c r="I2692">
        <v>129443</v>
      </c>
      <c r="J2692">
        <v>129449</v>
      </c>
    </row>
    <row r="2694" spans="2:10">
      <c r="B2694">
        <v>129457</v>
      </c>
      <c r="C2694">
        <v>129461</v>
      </c>
      <c r="D2694">
        <v>129469</v>
      </c>
      <c r="E2694">
        <v>129491</v>
      </c>
      <c r="F2694">
        <v>129497</v>
      </c>
      <c r="G2694">
        <v>129499</v>
      </c>
      <c r="H2694">
        <v>129509</v>
      </c>
      <c r="I2694">
        <v>129517</v>
      </c>
      <c r="J2694">
        <v>129527</v>
      </c>
    </row>
    <row r="2696" spans="2:10">
      <c r="B2696">
        <v>129529</v>
      </c>
      <c r="C2696">
        <v>129533</v>
      </c>
      <c r="D2696">
        <v>129539</v>
      </c>
      <c r="E2696">
        <v>129553</v>
      </c>
      <c r="F2696">
        <v>129581</v>
      </c>
      <c r="G2696">
        <v>129587</v>
      </c>
      <c r="H2696">
        <v>129589</v>
      </c>
      <c r="I2696">
        <v>129593</v>
      </c>
      <c r="J2696">
        <v>129607</v>
      </c>
    </row>
    <row r="2698" spans="2:10">
      <c r="B2698">
        <v>129629</v>
      </c>
      <c r="C2698">
        <v>129631</v>
      </c>
      <c r="D2698">
        <v>129641</v>
      </c>
      <c r="E2698">
        <v>129643</v>
      </c>
      <c r="F2698">
        <v>129671</v>
      </c>
      <c r="G2698">
        <v>129707</v>
      </c>
      <c r="H2698">
        <v>129719</v>
      </c>
      <c r="I2698">
        <v>129733</v>
      </c>
      <c r="J2698">
        <v>129737</v>
      </c>
    </row>
    <row r="2700" spans="2:10">
      <c r="B2700">
        <v>129749</v>
      </c>
      <c r="C2700">
        <v>129757</v>
      </c>
      <c r="D2700">
        <v>129763</v>
      </c>
      <c r="E2700">
        <v>129769</v>
      </c>
      <c r="F2700">
        <v>129793</v>
      </c>
      <c r="G2700">
        <v>129803</v>
      </c>
      <c r="H2700">
        <v>129841</v>
      </c>
      <c r="I2700">
        <v>129853</v>
      </c>
      <c r="J2700">
        <v>129887</v>
      </c>
    </row>
    <row r="2702" spans="2:10">
      <c r="B2702">
        <v>129893</v>
      </c>
      <c r="C2702">
        <v>129901</v>
      </c>
      <c r="D2702">
        <v>129917</v>
      </c>
      <c r="E2702">
        <v>129919</v>
      </c>
      <c r="F2702">
        <v>129937</v>
      </c>
      <c r="G2702">
        <v>129953</v>
      </c>
      <c r="H2702">
        <v>129959</v>
      </c>
      <c r="I2702">
        <v>129967</v>
      </c>
      <c r="J2702">
        <v>129971</v>
      </c>
    </row>
    <row r="2704" spans="2:10">
      <c r="B2704">
        <v>130003</v>
      </c>
      <c r="C2704">
        <v>130021</v>
      </c>
      <c r="D2704">
        <v>130027</v>
      </c>
      <c r="E2704">
        <v>130043</v>
      </c>
      <c r="F2704">
        <v>130051</v>
      </c>
      <c r="G2704">
        <v>130057</v>
      </c>
      <c r="H2704">
        <v>130069</v>
      </c>
      <c r="I2704">
        <v>130073</v>
      </c>
      <c r="J2704">
        <v>130079</v>
      </c>
    </row>
    <row r="2706" spans="2:10">
      <c r="B2706">
        <v>130087</v>
      </c>
      <c r="C2706">
        <v>130099</v>
      </c>
      <c r="D2706">
        <v>130121</v>
      </c>
      <c r="E2706">
        <v>130127</v>
      </c>
      <c r="F2706">
        <v>130147</v>
      </c>
      <c r="G2706">
        <v>130171</v>
      </c>
      <c r="H2706">
        <v>130183</v>
      </c>
      <c r="I2706">
        <v>130199</v>
      </c>
      <c r="J2706">
        <v>130201</v>
      </c>
    </row>
    <row r="2708" spans="2:10">
      <c r="B2708">
        <v>130211</v>
      </c>
      <c r="C2708">
        <v>130223</v>
      </c>
      <c r="D2708">
        <v>130241</v>
      </c>
      <c r="E2708">
        <v>130253</v>
      </c>
      <c r="F2708">
        <v>130259</v>
      </c>
      <c r="G2708">
        <v>130261</v>
      </c>
      <c r="H2708">
        <v>130267</v>
      </c>
      <c r="I2708">
        <v>130279</v>
      </c>
      <c r="J2708">
        <v>130303</v>
      </c>
    </row>
    <row r="2710" spans="2:10">
      <c r="B2710">
        <v>130307</v>
      </c>
      <c r="C2710">
        <v>130337</v>
      </c>
      <c r="D2710">
        <v>130343</v>
      </c>
      <c r="E2710">
        <v>130349</v>
      </c>
      <c r="F2710">
        <v>130363</v>
      </c>
      <c r="G2710">
        <v>130367</v>
      </c>
      <c r="H2710">
        <v>130369</v>
      </c>
      <c r="I2710">
        <v>130379</v>
      </c>
      <c r="J2710">
        <v>130399</v>
      </c>
    </row>
    <row r="2712" spans="2:10">
      <c r="B2712">
        <v>130409</v>
      </c>
      <c r="C2712">
        <v>130411</v>
      </c>
      <c r="D2712">
        <v>130423</v>
      </c>
      <c r="E2712">
        <v>130439</v>
      </c>
      <c r="F2712">
        <v>130447</v>
      </c>
      <c r="G2712">
        <v>130457</v>
      </c>
      <c r="H2712">
        <v>130469</v>
      </c>
      <c r="I2712">
        <v>130477</v>
      </c>
      <c r="J2712">
        <v>130483</v>
      </c>
    </row>
    <row r="2714" spans="2:10">
      <c r="B2714">
        <v>130489</v>
      </c>
      <c r="C2714">
        <v>130513</v>
      </c>
      <c r="D2714">
        <v>130517</v>
      </c>
      <c r="E2714">
        <v>130523</v>
      </c>
      <c r="F2714">
        <v>130531</v>
      </c>
      <c r="G2714">
        <v>130547</v>
      </c>
      <c r="H2714">
        <v>130553</v>
      </c>
      <c r="I2714">
        <v>130579</v>
      </c>
      <c r="J2714">
        <v>130589</v>
      </c>
    </row>
    <row r="2716" spans="2:10">
      <c r="B2716">
        <v>130619</v>
      </c>
      <c r="C2716">
        <v>130621</v>
      </c>
      <c r="D2716">
        <v>130631</v>
      </c>
      <c r="E2716">
        <v>130633</v>
      </c>
      <c r="F2716">
        <v>130639</v>
      </c>
      <c r="G2716">
        <v>130643</v>
      </c>
      <c r="H2716">
        <v>130649</v>
      </c>
      <c r="I2716">
        <v>130651</v>
      </c>
      <c r="J2716">
        <v>130657</v>
      </c>
    </row>
    <row r="2718" spans="2:10">
      <c r="B2718">
        <v>130681</v>
      </c>
      <c r="C2718">
        <v>130687</v>
      </c>
      <c r="D2718">
        <v>130693</v>
      </c>
      <c r="E2718">
        <v>130699</v>
      </c>
      <c r="F2718">
        <v>130729</v>
      </c>
      <c r="G2718">
        <v>130769</v>
      </c>
      <c r="H2718">
        <v>130783</v>
      </c>
      <c r="I2718">
        <v>130787</v>
      </c>
      <c r="J2718">
        <v>130807</v>
      </c>
    </row>
    <row r="2720" spans="2:10">
      <c r="B2720">
        <v>130811</v>
      </c>
      <c r="C2720">
        <v>130817</v>
      </c>
      <c r="D2720">
        <v>130829</v>
      </c>
      <c r="E2720">
        <v>130841</v>
      </c>
      <c r="F2720">
        <v>130843</v>
      </c>
      <c r="G2720">
        <v>130859</v>
      </c>
      <c r="H2720">
        <v>130873</v>
      </c>
      <c r="I2720">
        <v>130927</v>
      </c>
      <c r="J2720">
        <v>130957</v>
      </c>
    </row>
    <row r="2722" spans="2:10">
      <c r="B2722">
        <v>130969</v>
      </c>
      <c r="C2722">
        <v>130973</v>
      </c>
      <c r="D2722">
        <v>130981</v>
      </c>
      <c r="E2722">
        <v>130987</v>
      </c>
      <c r="F2722">
        <v>131009</v>
      </c>
      <c r="G2722">
        <v>131011</v>
      </c>
      <c r="H2722">
        <v>131023</v>
      </c>
      <c r="I2722">
        <v>131041</v>
      </c>
      <c r="J2722">
        <v>131059</v>
      </c>
    </row>
    <row r="2724" spans="2:10">
      <c r="B2724">
        <v>131063</v>
      </c>
      <c r="C2724">
        <v>131071</v>
      </c>
      <c r="D2724">
        <v>131101</v>
      </c>
      <c r="E2724">
        <v>131111</v>
      </c>
      <c r="F2724">
        <v>131113</v>
      </c>
      <c r="G2724">
        <v>131129</v>
      </c>
      <c r="H2724">
        <v>131143</v>
      </c>
      <c r="I2724">
        <v>131149</v>
      </c>
      <c r="J2724">
        <v>131171</v>
      </c>
    </row>
    <row r="2726" spans="2:10">
      <c r="B2726">
        <v>131203</v>
      </c>
      <c r="C2726">
        <v>131213</v>
      </c>
      <c r="D2726">
        <v>131221</v>
      </c>
      <c r="E2726">
        <v>131231</v>
      </c>
      <c r="F2726">
        <v>131249</v>
      </c>
      <c r="G2726">
        <v>131251</v>
      </c>
      <c r="H2726">
        <v>131267</v>
      </c>
      <c r="I2726">
        <v>131293</v>
      </c>
      <c r="J2726">
        <v>131297</v>
      </c>
    </row>
    <row r="2728" spans="2:10">
      <c r="B2728">
        <v>131303</v>
      </c>
      <c r="C2728">
        <v>131311</v>
      </c>
      <c r="D2728">
        <v>131317</v>
      </c>
      <c r="E2728">
        <v>131321</v>
      </c>
      <c r="F2728">
        <v>131357</v>
      </c>
      <c r="G2728">
        <v>131363</v>
      </c>
      <c r="H2728">
        <v>131371</v>
      </c>
      <c r="I2728">
        <v>131381</v>
      </c>
      <c r="J2728">
        <v>131413</v>
      </c>
    </row>
    <row r="2730" spans="2:10">
      <c r="B2730">
        <v>131431</v>
      </c>
      <c r="C2730">
        <v>131437</v>
      </c>
      <c r="D2730">
        <v>131441</v>
      </c>
      <c r="E2730">
        <v>131447</v>
      </c>
      <c r="F2730">
        <v>131449</v>
      </c>
      <c r="G2730">
        <v>131477</v>
      </c>
      <c r="H2730">
        <v>131479</v>
      </c>
      <c r="I2730">
        <v>131489</v>
      </c>
      <c r="J2730">
        <v>131497</v>
      </c>
    </row>
    <row r="2732" spans="2:10">
      <c r="B2732">
        <v>131501</v>
      </c>
      <c r="C2732">
        <v>131507</v>
      </c>
      <c r="D2732">
        <v>131519</v>
      </c>
      <c r="E2732">
        <v>131543</v>
      </c>
      <c r="F2732">
        <v>131561</v>
      </c>
      <c r="G2732">
        <v>131581</v>
      </c>
      <c r="H2732">
        <v>131591</v>
      </c>
      <c r="I2732">
        <v>131611</v>
      </c>
      <c r="J2732">
        <v>131617</v>
      </c>
    </row>
    <row r="2734" spans="2:10">
      <c r="B2734">
        <v>131627</v>
      </c>
      <c r="C2734">
        <v>131639</v>
      </c>
      <c r="D2734">
        <v>131641</v>
      </c>
      <c r="E2734">
        <v>131671</v>
      </c>
      <c r="F2734">
        <v>131687</v>
      </c>
      <c r="G2734">
        <v>131701</v>
      </c>
      <c r="H2734">
        <v>131707</v>
      </c>
      <c r="I2734">
        <v>131711</v>
      </c>
      <c r="J2734">
        <v>131713</v>
      </c>
    </row>
    <row r="2736" spans="2:10">
      <c r="B2736">
        <v>131731</v>
      </c>
      <c r="C2736">
        <v>131743</v>
      </c>
      <c r="D2736">
        <v>131749</v>
      </c>
      <c r="E2736">
        <v>131759</v>
      </c>
      <c r="F2736">
        <v>131771</v>
      </c>
      <c r="G2736">
        <v>131777</v>
      </c>
      <c r="H2736">
        <v>131779</v>
      </c>
      <c r="I2736">
        <v>131783</v>
      </c>
      <c r="J2736">
        <v>131797</v>
      </c>
    </row>
    <row r="2738" spans="2:10">
      <c r="B2738">
        <v>131837</v>
      </c>
      <c r="C2738">
        <v>131839</v>
      </c>
      <c r="D2738">
        <v>131849</v>
      </c>
      <c r="E2738">
        <v>131861</v>
      </c>
      <c r="F2738">
        <v>131891</v>
      </c>
      <c r="G2738">
        <v>131893</v>
      </c>
      <c r="H2738">
        <v>131899</v>
      </c>
      <c r="I2738">
        <v>131909</v>
      </c>
      <c r="J2738">
        <v>131927</v>
      </c>
    </row>
    <row r="2740" spans="2:10">
      <c r="B2740">
        <v>131933</v>
      </c>
      <c r="C2740">
        <v>131939</v>
      </c>
      <c r="D2740">
        <v>131941</v>
      </c>
      <c r="E2740">
        <v>131947</v>
      </c>
      <c r="F2740">
        <v>131959</v>
      </c>
      <c r="G2740">
        <v>131969</v>
      </c>
      <c r="H2740">
        <v>132001</v>
      </c>
      <c r="I2740">
        <v>132019</v>
      </c>
      <c r="J2740">
        <v>132047</v>
      </c>
    </row>
    <row r="2742" spans="2:10">
      <c r="B2742">
        <v>132049</v>
      </c>
      <c r="C2742">
        <v>132059</v>
      </c>
      <c r="D2742">
        <v>132071</v>
      </c>
      <c r="E2742">
        <v>132103</v>
      </c>
      <c r="F2742">
        <v>132109</v>
      </c>
      <c r="G2742">
        <v>132113</v>
      </c>
      <c r="H2742">
        <v>132137</v>
      </c>
      <c r="I2742">
        <v>132151</v>
      </c>
      <c r="J2742">
        <v>132157</v>
      </c>
    </row>
    <row r="2744" spans="2:10">
      <c r="B2744">
        <v>132169</v>
      </c>
      <c r="C2744">
        <v>132173</v>
      </c>
      <c r="D2744">
        <v>132199</v>
      </c>
      <c r="E2744">
        <v>132229</v>
      </c>
      <c r="F2744">
        <v>132233</v>
      </c>
      <c r="G2744">
        <v>132241</v>
      </c>
      <c r="H2744">
        <v>132247</v>
      </c>
      <c r="I2744">
        <v>132257</v>
      </c>
      <c r="J2744">
        <v>132263</v>
      </c>
    </row>
    <row r="2746" spans="2:10">
      <c r="B2746">
        <v>132283</v>
      </c>
      <c r="C2746">
        <v>132287</v>
      </c>
      <c r="D2746">
        <v>132299</v>
      </c>
      <c r="E2746">
        <v>132313</v>
      </c>
      <c r="F2746">
        <v>132329</v>
      </c>
      <c r="G2746">
        <v>132331</v>
      </c>
      <c r="H2746">
        <v>132347</v>
      </c>
      <c r="I2746">
        <v>132361</v>
      </c>
      <c r="J2746">
        <v>132367</v>
      </c>
    </row>
    <row r="2748" spans="2:10">
      <c r="B2748">
        <v>132371</v>
      </c>
      <c r="C2748">
        <v>132383</v>
      </c>
      <c r="D2748">
        <v>132403</v>
      </c>
      <c r="E2748">
        <v>132409</v>
      </c>
      <c r="F2748">
        <v>132421</v>
      </c>
      <c r="G2748">
        <v>132437</v>
      </c>
      <c r="H2748">
        <v>132439</v>
      </c>
      <c r="I2748">
        <v>132469</v>
      </c>
      <c r="J2748">
        <v>132491</v>
      </c>
    </row>
    <row r="2750" spans="2:10">
      <c r="B2750">
        <v>132499</v>
      </c>
      <c r="C2750">
        <v>132511</v>
      </c>
      <c r="D2750">
        <v>132523</v>
      </c>
      <c r="E2750">
        <v>132527</v>
      </c>
      <c r="F2750">
        <v>132529</v>
      </c>
      <c r="G2750">
        <v>132533</v>
      </c>
      <c r="H2750">
        <v>132541</v>
      </c>
      <c r="I2750">
        <v>132547</v>
      </c>
      <c r="J2750">
        <v>132589</v>
      </c>
    </row>
    <row r="2752" spans="2:10">
      <c r="B2752">
        <v>132607</v>
      </c>
      <c r="C2752">
        <v>132611</v>
      </c>
      <c r="D2752">
        <v>132619</v>
      </c>
      <c r="E2752">
        <v>132623</v>
      </c>
      <c r="F2752">
        <v>132631</v>
      </c>
      <c r="G2752">
        <v>132637</v>
      </c>
      <c r="H2752">
        <v>132647</v>
      </c>
      <c r="I2752">
        <v>132661</v>
      </c>
      <c r="J2752">
        <v>132667</v>
      </c>
    </row>
    <row r="2754" spans="2:10">
      <c r="B2754">
        <v>132679</v>
      </c>
      <c r="C2754">
        <v>132689</v>
      </c>
      <c r="D2754">
        <v>132697</v>
      </c>
      <c r="E2754">
        <v>132701</v>
      </c>
      <c r="F2754">
        <v>132707</v>
      </c>
      <c r="G2754">
        <v>132709</v>
      </c>
      <c r="H2754">
        <v>132721</v>
      </c>
      <c r="I2754">
        <v>132739</v>
      </c>
      <c r="J2754">
        <v>132749</v>
      </c>
    </row>
    <row r="2756" spans="2:10">
      <c r="B2756">
        <v>132751</v>
      </c>
      <c r="C2756">
        <v>132757</v>
      </c>
      <c r="D2756">
        <v>132761</v>
      </c>
      <c r="E2756">
        <v>132763</v>
      </c>
      <c r="F2756">
        <v>132817</v>
      </c>
      <c r="G2756">
        <v>132833</v>
      </c>
      <c r="H2756">
        <v>132851</v>
      </c>
      <c r="I2756">
        <v>132857</v>
      </c>
      <c r="J2756">
        <v>132859</v>
      </c>
    </row>
    <row r="2758" spans="2:10">
      <c r="B2758">
        <v>132863</v>
      </c>
      <c r="C2758">
        <v>132887</v>
      </c>
      <c r="D2758">
        <v>132893</v>
      </c>
      <c r="E2758">
        <v>132911</v>
      </c>
      <c r="F2758">
        <v>132929</v>
      </c>
      <c r="G2758">
        <v>132947</v>
      </c>
      <c r="H2758">
        <v>132949</v>
      </c>
      <c r="I2758">
        <v>132953</v>
      </c>
      <c r="J2758">
        <v>132961</v>
      </c>
    </row>
    <row r="2760" spans="2:10">
      <c r="B2760">
        <v>132967</v>
      </c>
      <c r="C2760">
        <v>132971</v>
      </c>
      <c r="D2760">
        <v>132989</v>
      </c>
      <c r="E2760">
        <v>133013</v>
      </c>
      <c r="F2760">
        <v>133033</v>
      </c>
      <c r="G2760">
        <v>133039</v>
      </c>
      <c r="H2760">
        <v>133051</v>
      </c>
      <c r="I2760">
        <v>133069</v>
      </c>
      <c r="J2760">
        <v>133073</v>
      </c>
    </row>
    <row r="2762" spans="2:10">
      <c r="B2762">
        <v>133087</v>
      </c>
      <c r="C2762">
        <v>133097</v>
      </c>
      <c r="D2762">
        <v>133103</v>
      </c>
      <c r="E2762">
        <v>133109</v>
      </c>
      <c r="F2762">
        <v>133117</v>
      </c>
      <c r="G2762">
        <v>133121</v>
      </c>
      <c r="H2762">
        <v>133153</v>
      </c>
      <c r="I2762">
        <v>133157</v>
      </c>
      <c r="J2762">
        <v>133169</v>
      </c>
    </row>
    <row r="2764" spans="2:10">
      <c r="B2764">
        <v>133183</v>
      </c>
      <c r="C2764">
        <v>133187</v>
      </c>
      <c r="D2764">
        <v>133201</v>
      </c>
      <c r="E2764">
        <v>133213</v>
      </c>
      <c r="F2764">
        <v>133241</v>
      </c>
      <c r="G2764">
        <v>133253</v>
      </c>
      <c r="H2764">
        <v>133261</v>
      </c>
      <c r="I2764">
        <v>133271</v>
      </c>
      <c r="J2764">
        <v>133277</v>
      </c>
    </row>
    <row r="2766" spans="2:10">
      <c r="B2766">
        <v>133279</v>
      </c>
      <c r="C2766">
        <v>133283</v>
      </c>
      <c r="D2766">
        <v>133303</v>
      </c>
      <c r="E2766">
        <v>133319</v>
      </c>
      <c r="F2766">
        <v>133321</v>
      </c>
      <c r="G2766">
        <v>133327</v>
      </c>
      <c r="H2766">
        <v>133337</v>
      </c>
      <c r="I2766">
        <v>133349</v>
      </c>
      <c r="J2766">
        <v>133351</v>
      </c>
    </row>
    <row r="2768" spans="2:10">
      <c r="B2768">
        <v>133379</v>
      </c>
      <c r="C2768">
        <v>133387</v>
      </c>
      <c r="D2768">
        <v>133391</v>
      </c>
      <c r="E2768">
        <v>133403</v>
      </c>
      <c r="F2768">
        <v>133417</v>
      </c>
      <c r="G2768">
        <v>133439</v>
      </c>
      <c r="H2768">
        <v>133447</v>
      </c>
      <c r="I2768">
        <v>133451</v>
      </c>
      <c r="J2768">
        <v>133481</v>
      </c>
    </row>
    <row r="2770" spans="2:10">
      <c r="B2770">
        <v>133493</v>
      </c>
      <c r="C2770">
        <v>133499</v>
      </c>
      <c r="D2770">
        <v>133519</v>
      </c>
      <c r="E2770">
        <v>133541</v>
      </c>
      <c r="F2770">
        <v>133543</v>
      </c>
      <c r="G2770">
        <v>133559</v>
      </c>
      <c r="H2770">
        <v>133571</v>
      </c>
      <c r="I2770">
        <v>133583</v>
      </c>
      <c r="J2770">
        <v>133597</v>
      </c>
    </row>
    <row r="2772" spans="2:10">
      <c r="B2772">
        <v>133631</v>
      </c>
      <c r="C2772">
        <v>133633</v>
      </c>
      <c r="D2772">
        <v>133649</v>
      </c>
      <c r="E2772">
        <v>133657</v>
      </c>
      <c r="F2772">
        <v>133669</v>
      </c>
      <c r="G2772">
        <v>133673</v>
      </c>
      <c r="H2772">
        <v>133691</v>
      </c>
      <c r="I2772">
        <v>133697</v>
      </c>
      <c r="J2772">
        <v>133709</v>
      </c>
    </row>
    <row r="2774" spans="2:10">
      <c r="B2774">
        <v>133711</v>
      </c>
      <c r="C2774">
        <v>133717</v>
      </c>
      <c r="D2774">
        <v>133723</v>
      </c>
      <c r="E2774">
        <v>133733</v>
      </c>
      <c r="F2774">
        <v>133769</v>
      </c>
      <c r="G2774">
        <v>133781</v>
      </c>
      <c r="H2774">
        <v>133801</v>
      </c>
      <c r="I2774">
        <v>133811</v>
      </c>
      <c r="J2774">
        <v>133813</v>
      </c>
    </row>
    <row r="2776" spans="2:10">
      <c r="B2776">
        <v>133831</v>
      </c>
      <c r="C2776">
        <v>133843</v>
      </c>
      <c r="D2776">
        <v>133853</v>
      </c>
      <c r="E2776">
        <v>133873</v>
      </c>
      <c r="F2776">
        <v>133877</v>
      </c>
      <c r="G2776">
        <v>133919</v>
      </c>
      <c r="H2776">
        <v>133949</v>
      </c>
      <c r="I2776">
        <v>133963</v>
      </c>
      <c r="J2776">
        <v>133967</v>
      </c>
    </row>
    <row r="2778" spans="2:10">
      <c r="B2778">
        <v>133979</v>
      </c>
      <c r="C2778">
        <v>133981</v>
      </c>
      <c r="D2778">
        <v>133993</v>
      </c>
      <c r="E2778">
        <v>133999</v>
      </c>
      <c r="F2778">
        <v>134033</v>
      </c>
      <c r="G2778">
        <v>134039</v>
      </c>
      <c r="H2778">
        <v>134047</v>
      </c>
      <c r="I2778">
        <v>134053</v>
      </c>
      <c r="J2778">
        <v>134059</v>
      </c>
    </row>
    <row r="2780" spans="2:10">
      <c r="B2780">
        <v>134077</v>
      </c>
      <c r="C2780">
        <v>134081</v>
      </c>
      <c r="D2780">
        <v>134087</v>
      </c>
      <c r="E2780">
        <v>134089</v>
      </c>
      <c r="F2780">
        <v>134093</v>
      </c>
      <c r="G2780">
        <v>134129</v>
      </c>
      <c r="H2780">
        <v>134153</v>
      </c>
      <c r="I2780">
        <v>134161</v>
      </c>
      <c r="J2780">
        <v>134171</v>
      </c>
    </row>
    <row r="2782" spans="2:10">
      <c r="B2782">
        <v>134177</v>
      </c>
      <c r="C2782">
        <v>134191</v>
      </c>
      <c r="D2782">
        <v>134207</v>
      </c>
      <c r="E2782">
        <v>134213</v>
      </c>
      <c r="F2782">
        <v>134219</v>
      </c>
      <c r="G2782">
        <v>134227</v>
      </c>
      <c r="H2782">
        <v>134243</v>
      </c>
      <c r="I2782">
        <v>134257</v>
      </c>
      <c r="J2782">
        <v>134263</v>
      </c>
    </row>
    <row r="2784" spans="2:10">
      <c r="B2784">
        <v>134269</v>
      </c>
      <c r="C2784">
        <v>134287</v>
      </c>
      <c r="D2784">
        <v>134291</v>
      </c>
      <c r="E2784">
        <v>134293</v>
      </c>
      <c r="F2784">
        <v>134327</v>
      </c>
      <c r="G2784">
        <v>134333</v>
      </c>
      <c r="H2784">
        <v>134339</v>
      </c>
      <c r="I2784">
        <v>134341</v>
      </c>
      <c r="J2784">
        <v>134353</v>
      </c>
    </row>
    <row r="2786" spans="2:10">
      <c r="B2786">
        <v>134359</v>
      </c>
      <c r="C2786">
        <v>134363</v>
      </c>
      <c r="D2786">
        <v>134369</v>
      </c>
      <c r="E2786">
        <v>134371</v>
      </c>
      <c r="F2786">
        <v>134399</v>
      </c>
      <c r="G2786">
        <v>134401</v>
      </c>
      <c r="H2786">
        <v>134417</v>
      </c>
      <c r="I2786">
        <v>134437</v>
      </c>
      <c r="J2786">
        <v>134443</v>
      </c>
    </row>
    <row r="2788" spans="2:10">
      <c r="B2788">
        <v>134471</v>
      </c>
      <c r="C2788">
        <v>134489</v>
      </c>
      <c r="D2788">
        <v>134503</v>
      </c>
      <c r="E2788">
        <v>134507</v>
      </c>
      <c r="F2788">
        <v>134513</v>
      </c>
      <c r="G2788">
        <v>134581</v>
      </c>
      <c r="H2788">
        <v>134587</v>
      </c>
      <c r="I2788">
        <v>134591</v>
      </c>
      <c r="J2788">
        <v>134593</v>
      </c>
    </row>
    <row r="2790" spans="2:10">
      <c r="B2790">
        <v>134597</v>
      </c>
      <c r="C2790">
        <v>134609</v>
      </c>
      <c r="D2790">
        <v>134639</v>
      </c>
      <c r="E2790">
        <v>134669</v>
      </c>
      <c r="F2790">
        <v>134677</v>
      </c>
      <c r="G2790">
        <v>134681</v>
      </c>
      <c r="H2790">
        <v>134683</v>
      </c>
      <c r="I2790">
        <v>134699</v>
      </c>
      <c r="J2790">
        <v>134707</v>
      </c>
    </row>
    <row r="2792" spans="2:10">
      <c r="B2792">
        <v>134731</v>
      </c>
      <c r="C2792">
        <v>134741</v>
      </c>
      <c r="D2792">
        <v>134753</v>
      </c>
      <c r="E2792">
        <v>134777</v>
      </c>
      <c r="F2792">
        <v>134789</v>
      </c>
      <c r="G2792">
        <v>134807</v>
      </c>
      <c r="H2792">
        <v>134837</v>
      </c>
      <c r="I2792">
        <v>134839</v>
      </c>
      <c r="J2792">
        <v>134851</v>
      </c>
    </row>
    <row r="2794" spans="2:10">
      <c r="B2794">
        <v>134857</v>
      </c>
      <c r="C2794">
        <v>134867</v>
      </c>
      <c r="D2794">
        <v>134873</v>
      </c>
      <c r="E2794">
        <v>134887</v>
      </c>
      <c r="F2794">
        <v>134909</v>
      </c>
      <c r="G2794">
        <v>134917</v>
      </c>
      <c r="H2794">
        <v>134921</v>
      </c>
      <c r="I2794">
        <v>134923</v>
      </c>
      <c r="J2794">
        <v>134947</v>
      </c>
    </row>
    <row r="2796" spans="2:10">
      <c r="B2796">
        <v>134951</v>
      </c>
      <c r="C2796">
        <v>134989</v>
      </c>
      <c r="D2796">
        <v>134999</v>
      </c>
      <c r="E2796">
        <v>135007</v>
      </c>
      <c r="F2796">
        <v>135017</v>
      </c>
      <c r="G2796">
        <v>135019</v>
      </c>
      <c r="H2796">
        <v>135029</v>
      </c>
      <c r="I2796">
        <v>135043</v>
      </c>
      <c r="J2796">
        <v>135049</v>
      </c>
    </row>
    <row r="2798" spans="2:10">
      <c r="B2798">
        <v>135059</v>
      </c>
      <c r="C2798">
        <v>135077</v>
      </c>
      <c r="D2798">
        <v>135089</v>
      </c>
      <c r="E2798">
        <v>135101</v>
      </c>
      <c r="F2798">
        <v>135119</v>
      </c>
      <c r="G2798">
        <v>135131</v>
      </c>
      <c r="H2798">
        <v>135151</v>
      </c>
      <c r="I2798">
        <v>135173</v>
      </c>
      <c r="J2798">
        <v>135181</v>
      </c>
    </row>
    <row r="2800" spans="2:10">
      <c r="B2800">
        <v>135193</v>
      </c>
      <c r="C2800">
        <v>135197</v>
      </c>
      <c r="D2800">
        <v>135209</v>
      </c>
      <c r="E2800">
        <v>135211</v>
      </c>
      <c r="F2800">
        <v>135221</v>
      </c>
      <c r="G2800">
        <v>135241</v>
      </c>
      <c r="H2800">
        <v>135257</v>
      </c>
      <c r="I2800">
        <v>135271</v>
      </c>
      <c r="J2800">
        <v>135277</v>
      </c>
    </row>
    <row r="2802" spans="2:10">
      <c r="B2802">
        <v>135281</v>
      </c>
      <c r="C2802">
        <v>135283</v>
      </c>
      <c r="D2802">
        <v>135301</v>
      </c>
      <c r="E2802">
        <v>135319</v>
      </c>
      <c r="F2802">
        <v>135329</v>
      </c>
      <c r="G2802">
        <v>135347</v>
      </c>
      <c r="H2802">
        <v>135349</v>
      </c>
      <c r="I2802">
        <v>135353</v>
      </c>
      <c r="J2802">
        <v>135367</v>
      </c>
    </row>
    <row r="2804" spans="2:10">
      <c r="B2804">
        <v>135389</v>
      </c>
      <c r="C2804">
        <v>135391</v>
      </c>
      <c r="D2804">
        <v>135403</v>
      </c>
      <c r="E2804">
        <v>135409</v>
      </c>
      <c r="F2804">
        <v>135427</v>
      </c>
      <c r="G2804">
        <v>135431</v>
      </c>
      <c r="H2804">
        <v>135433</v>
      </c>
      <c r="I2804">
        <v>135449</v>
      </c>
      <c r="J2804">
        <v>135461</v>
      </c>
    </row>
    <row r="2806" spans="2:10">
      <c r="B2806">
        <v>135463</v>
      </c>
      <c r="C2806">
        <v>135467</v>
      </c>
      <c r="D2806">
        <v>135469</v>
      </c>
      <c r="E2806">
        <v>135479</v>
      </c>
      <c r="F2806">
        <v>135497</v>
      </c>
      <c r="G2806">
        <v>135511</v>
      </c>
      <c r="H2806">
        <v>135533</v>
      </c>
      <c r="I2806">
        <v>135559</v>
      </c>
      <c r="J2806">
        <v>135571</v>
      </c>
    </row>
    <row r="2808" spans="2:10">
      <c r="B2808">
        <v>135581</v>
      </c>
      <c r="C2808">
        <v>135589</v>
      </c>
      <c r="D2808">
        <v>135593</v>
      </c>
      <c r="E2808">
        <v>135599</v>
      </c>
      <c r="F2808">
        <v>135601</v>
      </c>
      <c r="G2808">
        <v>135607</v>
      </c>
      <c r="H2808">
        <v>135613</v>
      </c>
      <c r="I2808">
        <v>135617</v>
      </c>
      <c r="J2808">
        <v>135623</v>
      </c>
    </row>
    <row r="2810" spans="2:10">
      <c r="B2810">
        <v>135637</v>
      </c>
      <c r="C2810">
        <v>135647</v>
      </c>
      <c r="D2810">
        <v>135649</v>
      </c>
      <c r="E2810">
        <v>135661</v>
      </c>
      <c r="F2810">
        <v>135671</v>
      </c>
      <c r="G2810">
        <v>135697</v>
      </c>
      <c r="H2810">
        <v>135701</v>
      </c>
      <c r="I2810">
        <v>135719</v>
      </c>
      <c r="J2810">
        <v>135721</v>
      </c>
    </row>
    <row r="2812" spans="2:10">
      <c r="B2812">
        <v>135727</v>
      </c>
      <c r="C2812">
        <v>135731</v>
      </c>
      <c r="D2812">
        <v>135743</v>
      </c>
      <c r="E2812">
        <v>135757</v>
      </c>
      <c r="F2812">
        <v>135781</v>
      </c>
      <c r="G2812">
        <v>135787</v>
      </c>
      <c r="H2812">
        <v>135799</v>
      </c>
      <c r="I2812">
        <v>135829</v>
      </c>
      <c r="J2812">
        <v>135841</v>
      </c>
    </row>
    <row r="2814" spans="2:10">
      <c r="B2814">
        <v>135851</v>
      </c>
      <c r="C2814">
        <v>135859</v>
      </c>
      <c r="D2814">
        <v>135887</v>
      </c>
      <c r="E2814">
        <v>135893</v>
      </c>
      <c r="F2814">
        <v>135899</v>
      </c>
      <c r="G2814">
        <v>135911</v>
      </c>
      <c r="H2814">
        <v>135913</v>
      </c>
      <c r="I2814">
        <v>135929</v>
      </c>
      <c r="J2814">
        <v>135937</v>
      </c>
    </row>
    <row r="2816" spans="2:10">
      <c r="B2816">
        <v>135977</v>
      </c>
      <c r="C2816">
        <v>135979</v>
      </c>
      <c r="D2816">
        <v>136013</v>
      </c>
      <c r="E2816">
        <v>136027</v>
      </c>
      <c r="F2816">
        <v>136033</v>
      </c>
      <c r="G2816">
        <v>136043</v>
      </c>
      <c r="H2816">
        <v>136057</v>
      </c>
      <c r="I2816">
        <v>136067</v>
      </c>
      <c r="J2816">
        <v>136069</v>
      </c>
    </row>
    <row r="2818" spans="2:10">
      <c r="B2818">
        <v>136093</v>
      </c>
      <c r="C2818">
        <v>136099</v>
      </c>
      <c r="D2818">
        <v>136111</v>
      </c>
      <c r="E2818">
        <v>136133</v>
      </c>
      <c r="F2818">
        <v>136139</v>
      </c>
      <c r="G2818">
        <v>136163</v>
      </c>
      <c r="H2818">
        <v>136177</v>
      </c>
      <c r="I2818">
        <v>136189</v>
      </c>
      <c r="J2818">
        <v>136193</v>
      </c>
    </row>
    <row r="2820" spans="2:10">
      <c r="B2820">
        <v>136207</v>
      </c>
      <c r="C2820">
        <v>136217</v>
      </c>
      <c r="D2820">
        <v>136223</v>
      </c>
      <c r="E2820">
        <v>136237</v>
      </c>
      <c r="F2820">
        <v>136247</v>
      </c>
      <c r="G2820">
        <v>136261</v>
      </c>
      <c r="H2820">
        <v>136273</v>
      </c>
      <c r="I2820">
        <v>136277</v>
      </c>
      <c r="J2820">
        <v>136303</v>
      </c>
    </row>
    <row r="2822" spans="2:10">
      <c r="B2822">
        <v>136309</v>
      </c>
      <c r="C2822">
        <v>136319</v>
      </c>
      <c r="D2822">
        <v>136327</v>
      </c>
      <c r="E2822">
        <v>136333</v>
      </c>
      <c r="F2822">
        <v>136337</v>
      </c>
      <c r="G2822">
        <v>136343</v>
      </c>
      <c r="H2822">
        <v>136351</v>
      </c>
      <c r="I2822">
        <v>136361</v>
      </c>
      <c r="J2822">
        <v>136373</v>
      </c>
    </row>
    <row r="2824" spans="2:10">
      <c r="B2824">
        <v>136379</v>
      </c>
      <c r="C2824">
        <v>136393</v>
      </c>
      <c r="D2824">
        <v>136397</v>
      </c>
      <c r="E2824">
        <v>136399</v>
      </c>
      <c r="F2824">
        <v>136403</v>
      </c>
      <c r="G2824">
        <v>136417</v>
      </c>
      <c r="H2824">
        <v>136421</v>
      </c>
      <c r="I2824">
        <v>136429</v>
      </c>
      <c r="J2824">
        <v>136447</v>
      </c>
    </row>
    <row r="2826" spans="2:10">
      <c r="B2826">
        <v>136453</v>
      </c>
      <c r="C2826">
        <v>136463</v>
      </c>
      <c r="D2826">
        <v>136471</v>
      </c>
      <c r="E2826">
        <v>136481</v>
      </c>
      <c r="F2826">
        <v>136483</v>
      </c>
      <c r="G2826">
        <v>136501</v>
      </c>
      <c r="H2826">
        <v>136511</v>
      </c>
      <c r="I2826">
        <v>136519</v>
      </c>
      <c r="J2826">
        <v>136523</v>
      </c>
    </row>
    <row r="2828" spans="2:10">
      <c r="B2828">
        <v>136531</v>
      </c>
      <c r="C2828">
        <v>136537</v>
      </c>
      <c r="D2828">
        <v>136541</v>
      </c>
      <c r="E2828">
        <v>136547</v>
      </c>
      <c r="F2828">
        <v>136559</v>
      </c>
      <c r="G2828">
        <v>136573</v>
      </c>
      <c r="H2828">
        <v>136601</v>
      </c>
      <c r="I2828">
        <v>136603</v>
      </c>
      <c r="J2828">
        <v>136607</v>
      </c>
    </row>
    <row r="2830" spans="2:10">
      <c r="B2830">
        <v>136621</v>
      </c>
      <c r="C2830">
        <v>136649</v>
      </c>
      <c r="D2830">
        <v>136651</v>
      </c>
      <c r="E2830">
        <v>136657</v>
      </c>
      <c r="F2830">
        <v>136691</v>
      </c>
      <c r="G2830">
        <v>136693</v>
      </c>
      <c r="H2830">
        <v>136709</v>
      </c>
      <c r="I2830">
        <v>136711</v>
      </c>
      <c r="J2830">
        <v>136727</v>
      </c>
    </row>
    <row r="2832" spans="2:10">
      <c r="B2832">
        <v>136733</v>
      </c>
      <c r="C2832">
        <v>136739</v>
      </c>
      <c r="D2832">
        <v>136751</v>
      </c>
      <c r="E2832">
        <v>136753</v>
      </c>
      <c r="F2832">
        <v>136769</v>
      </c>
      <c r="G2832">
        <v>136777</v>
      </c>
      <c r="H2832">
        <v>136811</v>
      </c>
      <c r="I2832">
        <v>136813</v>
      </c>
      <c r="J2832">
        <v>136841</v>
      </c>
    </row>
    <row r="2834" spans="2:10">
      <c r="B2834">
        <v>136849</v>
      </c>
      <c r="C2834">
        <v>136859</v>
      </c>
      <c r="D2834">
        <v>136861</v>
      </c>
      <c r="E2834">
        <v>136879</v>
      </c>
      <c r="F2834">
        <v>136883</v>
      </c>
      <c r="G2834">
        <v>136889</v>
      </c>
      <c r="H2834">
        <v>136897</v>
      </c>
      <c r="I2834">
        <v>136943</v>
      </c>
      <c r="J2834">
        <v>136949</v>
      </c>
    </row>
    <row r="2836" spans="2:10">
      <c r="B2836">
        <v>136951</v>
      </c>
      <c r="C2836">
        <v>136963</v>
      </c>
      <c r="D2836">
        <v>136973</v>
      </c>
      <c r="E2836">
        <v>136979</v>
      </c>
      <c r="F2836">
        <v>136987</v>
      </c>
      <c r="G2836">
        <v>136991</v>
      </c>
      <c r="H2836">
        <v>136993</v>
      </c>
      <c r="I2836">
        <v>136999</v>
      </c>
      <c r="J2836">
        <v>137029</v>
      </c>
    </row>
    <row r="2838" spans="2:10">
      <c r="B2838">
        <v>137077</v>
      </c>
      <c r="C2838">
        <v>137087</v>
      </c>
      <c r="D2838">
        <v>137089</v>
      </c>
      <c r="E2838">
        <v>137117</v>
      </c>
      <c r="F2838">
        <v>137119</v>
      </c>
      <c r="G2838">
        <v>137131</v>
      </c>
      <c r="H2838">
        <v>137143</v>
      </c>
      <c r="I2838">
        <v>137147</v>
      </c>
      <c r="J2838">
        <v>137153</v>
      </c>
    </row>
    <row r="2840" spans="2:10">
      <c r="B2840">
        <v>137177</v>
      </c>
      <c r="C2840">
        <v>137183</v>
      </c>
      <c r="D2840">
        <v>137191</v>
      </c>
      <c r="E2840">
        <v>137197</v>
      </c>
      <c r="F2840">
        <v>137201</v>
      </c>
      <c r="G2840">
        <v>137209</v>
      </c>
      <c r="H2840">
        <v>137219</v>
      </c>
      <c r="I2840">
        <v>137239</v>
      </c>
      <c r="J2840">
        <v>137251</v>
      </c>
    </row>
    <row r="2842" spans="2:10">
      <c r="B2842">
        <v>137273</v>
      </c>
      <c r="C2842">
        <v>137279</v>
      </c>
      <c r="D2842">
        <v>137303</v>
      </c>
      <c r="E2842">
        <v>137321</v>
      </c>
      <c r="F2842">
        <v>137339</v>
      </c>
      <c r="G2842">
        <v>137341</v>
      </c>
      <c r="H2842">
        <v>137353</v>
      </c>
      <c r="I2842">
        <v>137359</v>
      </c>
      <c r="J2842">
        <v>137363</v>
      </c>
    </row>
    <row r="2844" spans="2:10">
      <c r="B2844">
        <v>137369</v>
      </c>
      <c r="C2844">
        <v>137383</v>
      </c>
      <c r="D2844">
        <v>137387</v>
      </c>
      <c r="E2844">
        <v>137393</v>
      </c>
      <c r="F2844">
        <v>137399</v>
      </c>
      <c r="G2844">
        <v>137413</v>
      </c>
      <c r="H2844">
        <v>137437</v>
      </c>
      <c r="I2844">
        <v>137443</v>
      </c>
      <c r="J2844">
        <v>137447</v>
      </c>
    </row>
    <row r="2846" spans="2:10">
      <c r="B2846">
        <v>137453</v>
      </c>
      <c r="C2846">
        <v>137477</v>
      </c>
      <c r="D2846">
        <v>137483</v>
      </c>
      <c r="E2846">
        <v>137491</v>
      </c>
      <c r="F2846">
        <v>137507</v>
      </c>
      <c r="G2846">
        <v>137519</v>
      </c>
      <c r="H2846">
        <v>137537</v>
      </c>
      <c r="I2846">
        <v>137567</v>
      </c>
      <c r="J2846">
        <v>137573</v>
      </c>
    </row>
    <row r="2848" spans="2:10">
      <c r="B2848">
        <v>137587</v>
      </c>
      <c r="C2848">
        <v>137593</v>
      </c>
      <c r="D2848">
        <v>137597</v>
      </c>
      <c r="E2848">
        <v>137623</v>
      </c>
      <c r="F2848">
        <v>137633</v>
      </c>
      <c r="G2848">
        <v>137639</v>
      </c>
      <c r="H2848">
        <v>137653</v>
      </c>
      <c r="I2848">
        <v>137659</v>
      </c>
      <c r="J2848">
        <v>137699</v>
      </c>
    </row>
    <row r="2850" spans="2:10">
      <c r="B2850">
        <v>137707</v>
      </c>
      <c r="C2850">
        <v>137713</v>
      </c>
      <c r="D2850">
        <v>137723</v>
      </c>
      <c r="E2850">
        <v>137737</v>
      </c>
      <c r="F2850">
        <v>137743</v>
      </c>
      <c r="G2850">
        <v>137771</v>
      </c>
      <c r="H2850">
        <v>137777</v>
      </c>
      <c r="I2850">
        <v>137791</v>
      </c>
      <c r="J2850">
        <v>137803</v>
      </c>
    </row>
    <row r="2852" spans="2:10">
      <c r="B2852">
        <v>137827</v>
      </c>
      <c r="C2852">
        <v>137831</v>
      </c>
      <c r="D2852">
        <v>137849</v>
      </c>
      <c r="E2852">
        <v>137867</v>
      </c>
      <c r="F2852">
        <v>137869</v>
      </c>
      <c r="G2852">
        <v>137873</v>
      </c>
      <c r="H2852">
        <v>137909</v>
      </c>
      <c r="I2852">
        <v>137911</v>
      </c>
      <c r="J2852">
        <v>137927</v>
      </c>
    </row>
    <row r="2854" spans="2:10">
      <c r="B2854">
        <v>137933</v>
      </c>
      <c r="C2854">
        <v>137941</v>
      </c>
      <c r="D2854">
        <v>137947</v>
      </c>
      <c r="E2854">
        <v>137957</v>
      </c>
      <c r="F2854">
        <v>137983</v>
      </c>
      <c r="G2854">
        <v>137993</v>
      </c>
      <c r="H2854">
        <v>137999</v>
      </c>
      <c r="I2854">
        <v>138007</v>
      </c>
      <c r="J2854">
        <v>138041</v>
      </c>
    </row>
    <row r="2856" spans="2:10">
      <c r="B2856">
        <v>138053</v>
      </c>
      <c r="C2856">
        <v>138059</v>
      </c>
      <c r="D2856">
        <v>138071</v>
      </c>
      <c r="E2856">
        <v>138077</v>
      </c>
      <c r="F2856">
        <v>138079</v>
      </c>
      <c r="G2856">
        <v>138101</v>
      </c>
      <c r="H2856">
        <v>138107</v>
      </c>
      <c r="I2856">
        <v>138113</v>
      </c>
      <c r="J2856">
        <v>138139</v>
      </c>
    </row>
    <row r="2858" spans="2:10">
      <c r="B2858">
        <v>138143</v>
      </c>
      <c r="C2858">
        <v>138157</v>
      </c>
      <c r="D2858">
        <v>138163</v>
      </c>
      <c r="E2858">
        <v>138179</v>
      </c>
      <c r="F2858">
        <v>138181</v>
      </c>
      <c r="G2858">
        <v>138191</v>
      </c>
      <c r="H2858">
        <v>138197</v>
      </c>
      <c r="I2858">
        <v>138209</v>
      </c>
      <c r="J2858">
        <v>138239</v>
      </c>
    </row>
    <row r="2860" spans="2:10">
      <c r="B2860">
        <v>138241</v>
      </c>
      <c r="C2860">
        <v>138247</v>
      </c>
      <c r="D2860">
        <v>138251</v>
      </c>
      <c r="E2860">
        <v>138283</v>
      </c>
      <c r="F2860">
        <v>138289</v>
      </c>
      <c r="G2860">
        <v>138311</v>
      </c>
      <c r="H2860">
        <v>138319</v>
      </c>
      <c r="I2860">
        <v>138323</v>
      </c>
      <c r="J2860">
        <v>138337</v>
      </c>
    </row>
    <row r="2862" spans="2:10">
      <c r="B2862">
        <v>138349</v>
      </c>
      <c r="C2862">
        <v>138371</v>
      </c>
      <c r="D2862">
        <v>138373</v>
      </c>
      <c r="E2862">
        <v>138389</v>
      </c>
      <c r="F2862">
        <v>138401</v>
      </c>
      <c r="G2862">
        <v>138403</v>
      </c>
      <c r="H2862">
        <v>138407</v>
      </c>
      <c r="I2862">
        <v>138427</v>
      </c>
      <c r="J2862">
        <v>138433</v>
      </c>
    </row>
    <row r="2864" spans="2:10">
      <c r="B2864">
        <v>138449</v>
      </c>
      <c r="C2864">
        <v>138451</v>
      </c>
      <c r="D2864">
        <v>138461</v>
      </c>
      <c r="E2864">
        <v>138469</v>
      </c>
      <c r="F2864">
        <v>138493</v>
      </c>
      <c r="G2864">
        <v>138497</v>
      </c>
      <c r="H2864">
        <v>138511</v>
      </c>
      <c r="I2864">
        <v>138517</v>
      </c>
      <c r="J2864">
        <v>138547</v>
      </c>
    </row>
    <row r="2866" spans="2:10">
      <c r="B2866">
        <v>138559</v>
      </c>
      <c r="C2866">
        <v>138563</v>
      </c>
      <c r="D2866">
        <v>138569</v>
      </c>
      <c r="E2866">
        <v>138571</v>
      </c>
      <c r="F2866">
        <v>138577</v>
      </c>
      <c r="G2866">
        <v>138581</v>
      </c>
      <c r="H2866">
        <v>138587</v>
      </c>
      <c r="I2866">
        <v>138599</v>
      </c>
      <c r="J2866">
        <v>138617</v>
      </c>
    </row>
    <row r="2868" spans="2:10">
      <c r="B2868">
        <v>138629</v>
      </c>
      <c r="C2868">
        <v>138637</v>
      </c>
      <c r="D2868">
        <v>138641</v>
      </c>
      <c r="E2868">
        <v>138647</v>
      </c>
      <c r="F2868">
        <v>138661</v>
      </c>
      <c r="G2868">
        <v>138679</v>
      </c>
      <c r="H2868">
        <v>138683</v>
      </c>
      <c r="I2868">
        <v>138727</v>
      </c>
      <c r="J2868">
        <v>138731</v>
      </c>
    </row>
    <row r="2870" spans="2:10">
      <c r="B2870">
        <v>138739</v>
      </c>
      <c r="C2870">
        <v>138763</v>
      </c>
      <c r="D2870">
        <v>138793</v>
      </c>
      <c r="E2870">
        <v>138797</v>
      </c>
      <c r="F2870">
        <v>138799</v>
      </c>
      <c r="G2870">
        <v>138821</v>
      </c>
      <c r="H2870">
        <v>138829</v>
      </c>
      <c r="I2870">
        <v>138841</v>
      </c>
      <c r="J2870">
        <v>138863</v>
      </c>
    </row>
    <row r="2872" spans="2:10">
      <c r="B2872">
        <v>138869</v>
      </c>
      <c r="C2872">
        <v>138883</v>
      </c>
      <c r="D2872">
        <v>138889</v>
      </c>
      <c r="E2872">
        <v>138893</v>
      </c>
      <c r="F2872">
        <v>138899</v>
      </c>
      <c r="G2872">
        <v>138917</v>
      </c>
      <c r="H2872">
        <v>138923</v>
      </c>
      <c r="I2872">
        <v>138937</v>
      </c>
      <c r="J2872">
        <v>138959</v>
      </c>
    </row>
    <row r="2874" spans="2:10">
      <c r="B2874">
        <v>138967</v>
      </c>
      <c r="C2874">
        <v>138977</v>
      </c>
      <c r="D2874">
        <v>139021</v>
      </c>
      <c r="E2874">
        <v>139033</v>
      </c>
      <c r="F2874">
        <v>139067</v>
      </c>
      <c r="G2874">
        <v>139079</v>
      </c>
      <c r="H2874">
        <v>139091</v>
      </c>
      <c r="I2874">
        <v>139109</v>
      </c>
      <c r="J2874">
        <v>139121</v>
      </c>
    </row>
    <row r="2876" spans="2:10">
      <c r="B2876">
        <v>139123</v>
      </c>
      <c r="C2876">
        <v>139133</v>
      </c>
      <c r="D2876">
        <v>139169</v>
      </c>
      <c r="E2876">
        <v>139177</v>
      </c>
      <c r="F2876">
        <v>139187</v>
      </c>
      <c r="G2876">
        <v>139199</v>
      </c>
      <c r="H2876">
        <v>139201</v>
      </c>
      <c r="I2876">
        <v>139241</v>
      </c>
      <c r="J2876">
        <v>139267</v>
      </c>
    </row>
    <row r="2878" spans="2:10">
      <c r="B2878">
        <v>139273</v>
      </c>
      <c r="C2878">
        <v>139291</v>
      </c>
      <c r="D2878">
        <v>139297</v>
      </c>
      <c r="E2878">
        <v>139301</v>
      </c>
      <c r="F2878">
        <v>139303</v>
      </c>
      <c r="G2878">
        <v>139309</v>
      </c>
      <c r="H2878">
        <v>139313</v>
      </c>
      <c r="I2878">
        <v>139333</v>
      </c>
      <c r="J2878">
        <v>139339</v>
      </c>
    </row>
    <row r="2880" spans="2:10">
      <c r="B2880">
        <v>139343</v>
      </c>
      <c r="C2880">
        <v>139361</v>
      </c>
      <c r="D2880">
        <v>139367</v>
      </c>
      <c r="E2880">
        <v>139369</v>
      </c>
      <c r="F2880">
        <v>139387</v>
      </c>
      <c r="G2880">
        <v>139393</v>
      </c>
      <c r="H2880">
        <v>139397</v>
      </c>
      <c r="I2880">
        <v>139409</v>
      </c>
      <c r="J2880">
        <v>139423</v>
      </c>
    </row>
    <row r="2882" spans="2:10">
      <c r="B2882">
        <v>139429</v>
      </c>
      <c r="C2882">
        <v>139439</v>
      </c>
      <c r="D2882">
        <v>139457</v>
      </c>
      <c r="E2882">
        <v>139459</v>
      </c>
      <c r="F2882">
        <v>139483</v>
      </c>
      <c r="G2882">
        <v>139487</v>
      </c>
      <c r="H2882">
        <v>139493</v>
      </c>
      <c r="I2882">
        <v>139501</v>
      </c>
      <c r="J2882">
        <v>139511</v>
      </c>
    </row>
    <row r="2884" spans="2:10">
      <c r="B2884">
        <v>139537</v>
      </c>
      <c r="C2884">
        <v>139547</v>
      </c>
      <c r="D2884">
        <v>139571</v>
      </c>
      <c r="E2884">
        <v>139589</v>
      </c>
      <c r="F2884">
        <v>139591</v>
      </c>
      <c r="G2884">
        <v>139597</v>
      </c>
      <c r="H2884">
        <v>139609</v>
      </c>
      <c r="I2884">
        <v>139619</v>
      </c>
      <c r="J2884">
        <v>139627</v>
      </c>
    </row>
    <row r="2886" spans="2:10">
      <c r="B2886">
        <v>139661</v>
      </c>
      <c r="C2886">
        <v>139663</v>
      </c>
      <c r="D2886">
        <v>139681</v>
      </c>
      <c r="E2886">
        <v>139697</v>
      </c>
      <c r="F2886">
        <v>139703</v>
      </c>
      <c r="G2886">
        <v>139709</v>
      </c>
      <c r="H2886">
        <v>139721</v>
      </c>
      <c r="I2886">
        <v>139729</v>
      </c>
      <c r="J2886">
        <v>139739</v>
      </c>
    </row>
    <row r="2888" spans="2:10">
      <c r="B2888">
        <v>139747</v>
      </c>
      <c r="C2888">
        <v>139753</v>
      </c>
      <c r="D2888">
        <v>139759</v>
      </c>
      <c r="E2888">
        <v>139787</v>
      </c>
      <c r="F2888">
        <v>139801</v>
      </c>
      <c r="G2888">
        <v>139813</v>
      </c>
      <c r="H2888">
        <v>139831</v>
      </c>
      <c r="I2888">
        <v>139837</v>
      </c>
      <c r="J2888">
        <v>139861</v>
      </c>
    </row>
    <row r="2890" spans="2:10">
      <c r="B2890">
        <v>139871</v>
      </c>
      <c r="C2890">
        <v>139883</v>
      </c>
      <c r="D2890">
        <v>139891</v>
      </c>
      <c r="E2890">
        <v>139901</v>
      </c>
      <c r="F2890">
        <v>139907</v>
      </c>
      <c r="G2890">
        <v>139921</v>
      </c>
      <c r="H2890">
        <v>139939</v>
      </c>
      <c r="I2890">
        <v>139943</v>
      </c>
      <c r="J2890">
        <v>139967</v>
      </c>
    </row>
    <row r="2892" spans="2:10">
      <c r="B2892">
        <v>139969</v>
      </c>
      <c r="C2892">
        <v>139981</v>
      </c>
      <c r="D2892">
        <v>139987</v>
      </c>
      <c r="E2892">
        <v>139991</v>
      </c>
      <c r="F2892">
        <v>139999</v>
      </c>
      <c r="G2892">
        <v>140009</v>
      </c>
      <c r="H2892">
        <v>140053</v>
      </c>
      <c r="I2892">
        <v>140057</v>
      </c>
      <c r="J2892">
        <v>140069</v>
      </c>
    </row>
    <row r="2894" spans="2:10">
      <c r="B2894">
        <v>140071</v>
      </c>
      <c r="C2894">
        <v>140111</v>
      </c>
      <c r="D2894">
        <v>140123</v>
      </c>
      <c r="E2894">
        <v>140143</v>
      </c>
      <c r="F2894">
        <v>140159</v>
      </c>
      <c r="G2894">
        <v>140167</v>
      </c>
      <c r="H2894">
        <v>140171</v>
      </c>
      <c r="I2894">
        <v>140177</v>
      </c>
      <c r="J2894">
        <v>140191</v>
      </c>
    </row>
    <row r="2896" spans="2:10">
      <c r="B2896">
        <v>140197</v>
      </c>
      <c r="C2896">
        <v>140207</v>
      </c>
      <c r="D2896">
        <v>140221</v>
      </c>
      <c r="E2896">
        <v>140227</v>
      </c>
      <c r="F2896">
        <v>140237</v>
      </c>
      <c r="G2896">
        <v>140249</v>
      </c>
      <c r="H2896">
        <v>140263</v>
      </c>
      <c r="I2896">
        <v>140269</v>
      </c>
      <c r="J2896">
        <v>140281</v>
      </c>
    </row>
    <row r="2898" spans="2:10">
      <c r="B2898">
        <v>140297</v>
      </c>
      <c r="C2898">
        <v>140317</v>
      </c>
      <c r="D2898">
        <v>140321</v>
      </c>
      <c r="E2898">
        <v>140333</v>
      </c>
      <c r="F2898">
        <v>140339</v>
      </c>
      <c r="G2898">
        <v>140351</v>
      </c>
      <c r="H2898">
        <v>140363</v>
      </c>
      <c r="I2898">
        <v>140381</v>
      </c>
      <c r="J2898">
        <v>140401</v>
      </c>
    </row>
    <row r="2900" spans="2:10">
      <c r="B2900">
        <v>140407</v>
      </c>
      <c r="C2900">
        <v>140411</v>
      </c>
      <c r="D2900">
        <v>140417</v>
      </c>
      <c r="E2900">
        <v>140419</v>
      </c>
      <c r="F2900">
        <v>140423</v>
      </c>
      <c r="G2900">
        <v>140443</v>
      </c>
      <c r="H2900">
        <v>140449</v>
      </c>
      <c r="I2900">
        <v>140453</v>
      </c>
      <c r="J2900">
        <v>140473</v>
      </c>
    </row>
    <row r="2902" spans="2:10">
      <c r="B2902">
        <v>140477</v>
      </c>
      <c r="C2902">
        <v>140521</v>
      </c>
      <c r="D2902">
        <v>140527</v>
      </c>
      <c r="E2902">
        <v>140533</v>
      </c>
      <c r="F2902">
        <v>140549</v>
      </c>
      <c r="G2902">
        <v>140551</v>
      </c>
      <c r="H2902">
        <v>140557</v>
      </c>
      <c r="I2902">
        <v>140587</v>
      </c>
      <c r="J2902">
        <v>140593</v>
      </c>
    </row>
    <row r="2904" spans="2:10">
      <c r="B2904">
        <v>140603</v>
      </c>
      <c r="C2904">
        <v>140611</v>
      </c>
      <c r="D2904">
        <v>140617</v>
      </c>
      <c r="E2904">
        <v>140627</v>
      </c>
      <c r="F2904">
        <v>140629</v>
      </c>
      <c r="G2904">
        <v>140639</v>
      </c>
      <c r="H2904">
        <v>140659</v>
      </c>
      <c r="I2904">
        <v>140663</v>
      </c>
      <c r="J2904">
        <v>140677</v>
      </c>
    </row>
    <row r="2906" spans="2:10">
      <c r="B2906">
        <v>140681</v>
      </c>
      <c r="C2906">
        <v>140683</v>
      </c>
      <c r="D2906">
        <v>140689</v>
      </c>
      <c r="E2906">
        <v>140717</v>
      </c>
      <c r="F2906">
        <v>140729</v>
      </c>
      <c r="G2906">
        <v>140731</v>
      </c>
      <c r="H2906">
        <v>140741</v>
      </c>
      <c r="I2906">
        <v>140759</v>
      </c>
      <c r="J2906">
        <v>140761</v>
      </c>
    </row>
    <row r="2908" spans="2:10">
      <c r="B2908">
        <v>140773</v>
      </c>
      <c r="C2908">
        <v>140779</v>
      </c>
      <c r="D2908">
        <v>140797</v>
      </c>
      <c r="E2908">
        <v>140813</v>
      </c>
      <c r="F2908">
        <v>140827</v>
      </c>
      <c r="G2908">
        <v>140831</v>
      </c>
      <c r="H2908">
        <v>140837</v>
      </c>
      <c r="I2908">
        <v>140839</v>
      </c>
      <c r="J2908">
        <v>140863</v>
      </c>
    </row>
    <row r="2910" spans="2:10">
      <c r="B2910">
        <v>140867</v>
      </c>
      <c r="C2910">
        <v>140869</v>
      </c>
      <c r="D2910">
        <v>140891</v>
      </c>
      <c r="E2910">
        <v>140893</v>
      </c>
      <c r="F2910">
        <v>140897</v>
      </c>
      <c r="G2910">
        <v>140909</v>
      </c>
      <c r="H2910">
        <v>140929</v>
      </c>
      <c r="I2910">
        <v>140939</v>
      </c>
      <c r="J2910">
        <v>140977</v>
      </c>
    </row>
    <row r="2912" spans="2:10">
      <c r="B2912">
        <v>140983</v>
      </c>
      <c r="C2912">
        <v>140989</v>
      </c>
      <c r="D2912">
        <v>141023</v>
      </c>
      <c r="E2912">
        <v>141041</v>
      </c>
      <c r="F2912">
        <v>141061</v>
      </c>
      <c r="G2912">
        <v>141067</v>
      </c>
      <c r="H2912">
        <v>141073</v>
      </c>
      <c r="I2912">
        <v>141079</v>
      </c>
      <c r="J2912">
        <v>141101</v>
      </c>
    </row>
    <row r="2914" spans="2:10">
      <c r="B2914">
        <v>141107</v>
      </c>
      <c r="C2914">
        <v>141121</v>
      </c>
      <c r="D2914">
        <v>141131</v>
      </c>
      <c r="E2914">
        <v>141157</v>
      </c>
      <c r="F2914">
        <v>141161</v>
      </c>
      <c r="G2914">
        <v>141179</v>
      </c>
      <c r="H2914">
        <v>141181</v>
      </c>
      <c r="I2914">
        <v>141199</v>
      </c>
      <c r="J2914">
        <v>141209</v>
      </c>
    </row>
    <row r="2916" spans="2:10">
      <c r="B2916">
        <v>141221</v>
      </c>
      <c r="C2916">
        <v>141223</v>
      </c>
      <c r="D2916">
        <v>141233</v>
      </c>
      <c r="E2916">
        <v>141241</v>
      </c>
      <c r="F2916">
        <v>141257</v>
      </c>
      <c r="G2916">
        <v>141263</v>
      </c>
      <c r="H2916">
        <v>141269</v>
      </c>
      <c r="I2916">
        <v>141277</v>
      </c>
      <c r="J2916">
        <v>141283</v>
      </c>
    </row>
    <row r="2918" spans="2:10">
      <c r="B2918">
        <v>141301</v>
      </c>
      <c r="C2918">
        <v>141307</v>
      </c>
      <c r="D2918">
        <v>141311</v>
      </c>
      <c r="E2918">
        <v>141319</v>
      </c>
      <c r="F2918">
        <v>141353</v>
      </c>
      <c r="G2918">
        <v>141359</v>
      </c>
      <c r="H2918">
        <v>141371</v>
      </c>
      <c r="I2918">
        <v>141397</v>
      </c>
      <c r="J2918">
        <v>141403</v>
      </c>
    </row>
    <row r="2920" spans="2:10">
      <c r="B2920">
        <v>141413</v>
      </c>
      <c r="C2920">
        <v>141439</v>
      </c>
      <c r="D2920">
        <v>141443</v>
      </c>
      <c r="E2920">
        <v>141461</v>
      </c>
      <c r="F2920">
        <v>141481</v>
      </c>
      <c r="G2920">
        <v>141497</v>
      </c>
      <c r="H2920">
        <v>141499</v>
      </c>
      <c r="I2920">
        <v>141509</v>
      </c>
      <c r="J2920">
        <v>141511</v>
      </c>
    </row>
    <row r="2922" spans="2:10">
      <c r="B2922">
        <v>141529</v>
      </c>
      <c r="C2922">
        <v>141539</v>
      </c>
      <c r="D2922">
        <v>141551</v>
      </c>
      <c r="E2922">
        <v>141587</v>
      </c>
      <c r="F2922">
        <v>141601</v>
      </c>
      <c r="G2922">
        <v>141613</v>
      </c>
      <c r="H2922">
        <v>141619</v>
      </c>
      <c r="I2922">
        <v>141623</v>
      </c>
      <c r="J2922">
        <v>141629</v>
      </c>
    </row>
    <row r="2924" spans="2:10">
      <c r="B2924">
        <v>141637</v>
      </c>
      <c r="C2924">
        <v>141649</v>
      </c>
      <c r="D2924">
        <v>141653</v>
      </c>
      <c r="E2924">
        <v>141667</v>
      </c>
      <c r="F2924">
        <v>141671</v>
      </c>
      <c r="G2924">
        <v>141677</v>
      </c>
      <c r="H2924">
        <v>141679</v>
      </c>
      <c r="I2924">
        <v>141689</v>
      </c>
      <c r="J2924">
        <v>141697</v>
      </c>
    </row>
    <row r="2926" spans="2:10">
      <c r="B2926">
        <v>141707</v>
      </c>
      <c r="C2926">
        <v>141709</v>
      </c>
      <c r="D2926">
        <v>141719</v>
      </c>
      <c r="E2926">
        <v>141731</v>
      </c>
      <c r="F2926">
        <v>141761</v>
      </c>
      <c r="G2926">
        <v>141767</v>
      </c>
      <c r="H2926">
        <v>141769</v>
      </c>
      <c r="I2926">
        <v>141773</v>
      </c>
      <c r="J2926">
        <v>141793</v>
      </c>
    </row>
    <row r="2928" spans="2:10">
      <c r="B2928">
        <v>141803</v>
      </c>
      <c r="C2928">
        <v>141811</v>
      </c>
      <c r="D2928">
        <v>141829</v>
      </c>
      <c r="E2928">
        <v>141833</v>
      </c>
      <c r="F2928">
        <v>141851</v>
      </c>
      <c r="G2928">
        <v>141853</v>
      </c>
      <c r="H2928">
        <v>141863</v>
      </c>
      <c r="I2928">
        <v>141871</v>
      </c>
      <c r="J2928">
        <v>141907</v>
      </c>
    </row>
    <row r="2930" spans="2:10">
      <c r="B2930">
        <v>141917</v>
      </c>
      <c r="C2930">
        <v>141931</v>
      </c>
      <c r="D2930">
        <v>141937</v>
      </c>
      <c r="E2930">
        <v>141941</v>
      </c>
      <c r="F2930">
        <v>141959</v>
      </c>
      <c r="G2930">
        <v>141961</v>
      </c>
      <c r="H2930">
        <v>141971</v>
      </c>
      <c r="I2930">
        <v>141991</v>
      </c>
      <c r="J2930">
        <v>142007</v>
      </c>
    </row>
    <row r="2932" spans="2:10">
      <c r="B2932">
        <v>142019</v>
      </c>
      <c r="C2932">
        <v>142031</v>
      </c>
      <c r="D2932">
        <v>142039</v>
      </c>
      <c r="E2932">
        <v>142049</v>
      </c>
      <c r="F2932">
        <v>142057</v>
      </c>
      <c r="G2932">
        <v>142061</v>
      </c>
      <c r="H2932">
        <v>142067</v>
      </c>
      <c r="I2932">
        <v>142097</v>
      </c>
      <c r="J2932">
        <v>142099</v>
      </c>
    </row>
    <row r="2934" spans="2:10">
      <c r="B2934">
        <v>142111</v>
      </c>
      <c r="C2934">
        <v>142123</v>
      </c>
      <c r="D2934">
        <v>142151</v>
      </c>
      <c r="E2934">
        <v>142157</v>
      </c>
      <c r="F2934">
        <v>142159</v>
      </c>
      <c r="G2934">
        <v>142169</v>
      </c>
      <c r="H2934">
        <v>142183</v>
      </c>
      <c r="I2934">
        <v>142189</v>
      </c>
      <c r="J2934">
        <v>142193</v>
      </c>
    </row>
    <row r="2936" spans="2:10">
      <c r="B2936">
        <v>142211</v>
      </c>
      <c r="C2936">
        <v>142217</v>
      </c>
      <c r="D2936">
        <v>142223</v>
      </c>
      <c r="E2936">
        <v>142231</v>
      </c>
      <c r="F2936">
        <v>142237</v>
      </c>
      <c r="G2936">
        <v>142271</v>
      </c>
      <c r="H2936">
        <v>142297</v>
      </c>
      <c r="I2936">
        <v>142319</v>
      </c>
      <c r="J2936">
        <v>142327</v>
      </c>
    </row>
    <row r="2938" spans="2:10">
      <c r="B2938">
        <v>142357</v>
      </c>
      <c r="C2938">
        <v>142369</v>
      </c>
      <c r="D2938">
        <v>142381</v>
      </c>
      <c r="E2938">
        <v>142391</v>
      </c>
      <c r="F2938">
        <v>142403</v>
      </c>
      <c r="G2938">
        <v>142421</v>
      </c>
      <c r="H2938">
        <v>142427</v>
      </c>
      <c r="I2938">
        <v>142433</v>
      </c>
      <c r="J2938">
        <v>142453</v>
      </c>
    </row>
    <row r="2940" spans="2:10">
      <c r="B2940">
        <v>142469</v>
      </c>
      <c r="C2940">
        <v>142501</v>
      </c>
      <c r="D2940">
        <v>142529</v>
      </c>
      <c r="E2940">
        <v>142537</v>
      </c>
      <c r="F2940">
        <v>142543</v>
      </c>
      <c r="G2940">
        <v>142547</v>
      </c>
      <c r="H2940">
        <v>142553</v>
      </c>
      <c r="I2940">
        <v>142559</v>
      </c>
      <c r="J2940">
        <v>142567</v>
      </c>
    </row>
    <row r="2942" spans="2:10">
      <c r="B2942">
        <v>142573</v>
      </c>
      <c r="C2942">
        <v>142589</v>
      </c>
      <c r="D2942">
        <v>142591</v>
      </c>
      <c r="E2942">
        <v>142601</v>
      </c>
      <c r="F2942">
        <v>142607</v>
      </c>
      <c r="G2942">
        <v>142609</v>
      </c>
      <c r="H2942">
        <v>142619</v>
      </c>
      <c r="I2942">
        <v>142657</v>
      </c>
      <c r="J2942">
        <v>142673</v>
      </c>
    </row>
    <row r="2944" spans="2:10">
      <c r="B2944">
        <v>142697</v>
      </c>
      <c r="C2944">
        <v>142699</v>
      </c>
      <c r="D2944">
        <v>142711</v>
      </c>
      <c r="E2944">
        <v>142733</v>
      </c>
      <c r="F2944">
        <v>142757</v>
      </c>
      <c r="G2944">
        <v>142759</v>
      </c>
      <c r="H2944">
        <v>142771</v>
      </c>
      <c r="I2944">
        <v>142787</v>
      </c>
      <c r="J2944">
        <v>142789</v>
      </c>
    </row>
    <row r="2946" spans="2:10">
      <c r="B2946">
        <v>142799</v>
      </c>
      <c r="C2946">
        <v>142811</v>
      </c>
      <c r="D2946">
        <v>142837</v>
      </c>
      <c r="E2946">
        <v>142841</v>
      </c>
      <c r="F2946">
        <v>142867</v>
      </c>
      <c r="G2946">
        <v>142871</v>
      </c>
      <c r="H2946">
        <v>142873</v>
      </c>
      <c r="I2946">
        <v>142897</v>
      </c>
      <c r="J2946">
        <v>142903</v>
      </c>
    </row>
    <row r="2948" spans="2:10">
      <c r="B2948">
        <v>142907</v>
      </c>
      <c r="C2948">
        <v>142939</v>
      </c>
      <c r="D2948">
        <v>142949</v>
      </c>
      <c r="E2948">
        <v>142963</v>
      </c>
      <c r="F2948">
        <v>142969</v>
      </c>
      <c r="G2948">
        <v>142973</v>
      </c>
      <c r="H2948">
        <v>142979</v>
      </c>
      <c r="I2948">
        <v>142981</v>
      </c>
      <c r="J2948">
        <v>142993</v>
      </c>
    </row>
    <row r="2950" spans="2:10">
      <c r="B2950">
        <v>143053</v>
      </c>
      <c r="C2950">
        <v>143063</v>
      </c>
      <c r="D2950">
        <v>143093</v>
      </c>
      <c r="E2950">
        <v>143107</v>
      </c>
      <c r="F2950">
        <v>143111</v>
      </c>
      <c r="G2950">
        <v>143113</v>
      </c>
      <c r="H2950">
        <v>143137</v>
      </c>
      <c r="I2950">
        <v>143141</v>
      </c>
      <c r="J2950">
        <v>143159</v>
      </c>
    </row>
    <row r="2952" spans="2:10">
      <c r="B2952">
        <v>143177</v>
      </c>
      <c r="C2952">
        <v>143197</v>
      </c>
      <c r="D2952">
        <v>143239</v>
      </c>
      <c r="E2952">
        <v>143243</v>
      </c>
      <c r="F2952">
        <v>143249</v>
      </c>
      <c r="G2952">
        <v>143257</v>
      </c>
      <c r="H2952">
        <v>143261</v>
      </c>
      <c r="I2952">
        <v>143263</v>
      </c>
      <c r="J2952">
        <v>143281</v>
      </c>
    </row>
    <row r="2954" spans="2:10">
      <c r="B2954">
        <v>143287</v>
      </c>
      <c r="C2954">
        <v>143291</v>
      </c>
      <c r="D2954">
        <v>143329</v>
      </c>
      <c r="E2954">
        <v>143333</v>
      </c>
      <c r="F2954">
        <v>143357</v>
      </c>
      <c r="G2954">
        <v>143387</v>
      </c>
      <c r="H2954">
        <v>143401</v>
      </c>
      <c r="I2954">
        <v>143413</v>
      </c>
      <c r="J2954">
        <v>143419</v>
      </c>
    </row>
    <row r="2956" spans="2:10">
      <c r="B2956">
        <v>143443</v>
      </c>
      <c r="C2956">
        <v>143461</v>
      </c>
      <c r="D2956">
        <v>143467</v>
      </c>
      <c r="E2956">
        <v>143477</v>
      </c>
      <c r="F2956">
        <v>143483</v>
      </c>
      <c r="G2956">
        <v>143489</v>
      </c>
      <c r="H2956">
        <v>143501</v>
      </c>
      <c r="I2956">
        <v>143503</v>
      </c>
      <c r="J2956">
        <v>143509</v>
      </c>
    </row>
    <row r="2958" spans="2:10">
      <c r="B2958">
        <v>143513</v>
      </c>
      <c r="C2958">
        <v>143519</v>
      </c>
      <c r="D2958">
        <v>143527</v>
      </c>
      <c r="E2958">
        <v>143537</v>
      </c>
      <c r="F2958">
        <v>143551</v>
      </c>
      <c r="G2958">
        <v>143567</v>
      </c>
      <c r="H2958">
        <v>143569</v>
      </c>
      <c r="I2958">
        <v>143573</v>
      </c>
      <c r="J2958">
        <v>143593</v>
      </c>
    </row>
    <row r="2960" spans="2:10">
      <c r="B2960">
        <v>143609</v>
      </c>
      <c r="C2960">
        <v>143617</v>
      </c>
      <c r="D2960">
        <v>143629</v>
      </c>
      <c r="E2960">
        <v>143651</v>
      </c>
      <c r="F2960">
        <v>143653</v>
      </c>
      <c r="G2960">
        <v>143669</v>
      </c>
      <c r="H2960">
        <v>143677</v>
      </c>
      <c r="I2960">
        <v>143687</v>
      </c>
      <c r="J2960">
        <v>143699</v>
      </c>
    </row>
    <row r="2962" spans="2:10">
      <c r="B2962">
        <v>143711</v>
      </c>
      <c r="C2962">
        <v>143719</v>
      </c>
      <c r="D2962">
        <v>143729</v>
      </c>
      <c r="E2962">
        <v>143743</v>
      </c>
      <c r="F2962">
        <v>143779</v>
      </c>
      <c r="G2962">
        <v>143791</v>
      </c>
      <c r="H2962">
        <v>143797</v>
      </c>
      <c r="I2962">
        <v>143807</v>
      </c>
      <c r="J2962">
        <v>143813</v>
      </c>
    </row>
    <row r="2964" spans="2:10">
      <c r="B2964">
        <v>143821</v>
      </c>
      <c r="C2964">
        <v>143827</v>
      </c>
      <c r="D2964">
        <v>143831</v>
      </c>
      <c r="E2964">
        <v>143833</v>
      </c>
      <c r="F2964">
        <v>143873</v>
      </c>
      <c r="G2964">
        <v>143879</v>
      </c>
      <c r="H2964">
        <v>143881</v>
      </c>
      <c r="I2964">
        <v>143909</v>
      </c>
      <c r="J2964">
        <v>143947</v>
      </c>
    </row>
    <row r="2966" spans="2:10">
      <c r="B2966">
        <v>143953</v>
      </c>
      <c r="C2966">
        <v>143971</v>
      </c>
      <c r="D2966">
        <v>143977</v>
      </c>
      <c r="E2966">
        <v>143981</v>
      </c>
      <c r="F2966">
        <v>143999</v>
      </c>
      <c r="G2966">
        <v>144013</v>
      </c>
      <c r="H2966">
        <v>144031</v>
      </c>
      <c r="I2966">
        <v>144037</v>
      </c>
      <c r="J2966">
        <v>144061</v>
      </c>
    </row>
    <row r="2968" spans="2:10">
      <c r="B2968">
        <v>144071</v>
      </c>
      <c r="C2968">
        <v>144073</v>
      </c>
      <c r="D2968">
        <v>144103</v>
      </c>
      <c r="E2968">
        <v>144139</v>
      </c>
      <c r="F2968">
        <v>144161</v>
      </c>
      <c r="G2968">
        <v>144163</v>
      </c>
      <c r="H2968">
        <v>144167</v>
      </c>
      <c r="I2968">
        <v>144169</v>
      </c>
      <c r="J2968">
        <v>144173</v>
      </c>
    </row>
    <row r="2970" spans="2:10">
      <c r="B2970">
        <v>144203</v>
      </c>
      <c r="C2970">
        <v>144223</v>
      </c>
      <c r="D2970">
        <v>144241</v>
      </c>
      <c r="E2970">
        <v>144247</v>
      </c>
      <c r="F2970">
        <v>144253</v>
      </c>
      <c r="G2970">
        <v>144259</v>
      </c>
      <c r="H2970">
        <v>144271</v>
      </c>
      <c r="I2970">
        <v>144289</v>
      </c>
      <c r="J2970">
        <v>144299</v>
      </c>
    </row>
    <row r="2972" spans="2:10">
      <c r="B2972">
        <v>144307</v>
      </c>
      <c r="C2972">
        <v>144311</v>
      </c>
      <c r="D2972">
        <v>144323</v>
      </c>
      <c r="E2972">
        <v>144341</v>
      </c>
      <c r="F2972">
        <v>144349</v>
      </c>
      <c r="G2972">
        <v>144379</v>
      </c>
      <c r="H2972">
        <v>144383</v>
      </c>
      <c r="I2972">
        <v>144407</v>
      </c>
      <c r="J2972">
        <v>144409</v>
      </c>
    </row>
    <row r="2974" spans="2:10">
      <c r="B2974">
        <v>144413</v>
      </c>
      <c r="C2974">
        <v>144427</v>
      </c>
      <c r="D2974">
        <v>144439</v>
      </c>
      <c r="E2974">
        <v>144451</v>
      </c>
      <c r="F2974">
        <v>144461</v>
      </c>
      <c r="G2974">
        <v>144479</v>
      </c>
      <c r="H2974">
        <v>144481</v>
      </c>
      <c r="I2974">
        <v>144497</v>
      </c>
      <c r="J2974">
        <v>144511</v>
      </c>
    </row>
    <row r="2976" spans="2:10">
      <c r="B2976">
        <v>144539</v>
      </c>
      <c r="C2976">
        <v>144541</v>
      </c>
      <c r="D2976">
        <v>144563</v>
      </c>
      <c r="E2976">
        <v>144569</v>
      </c>
      <c r="F2976">
        <v>144577</v>
      </c>
      <c r="G2976">
        <v>144583</v>
      </c>
      <c r="H2976">
        <v>144589</v>
      </c>
      <c r="I2976">
        <v>144593</v>
      </c>
      <c r="J2976">
        <v>144611</v>
      </c>
    </row>
    <row r="2978" spans="2:10">
      <c r="B2978">
        <v>144629</v>
      </c>
      <c r="C2978">
        <v>144659</v>
      </c>
      <c r="D2978">
        <v>144667</v>
      </c>
      <c r="E2978">
        <v>144671</v>
      </c>
      <c r="F2978">
        <v>144701</v>
      </c>
      <c r="G2978">
        <v>144709</v>
      </c>
      <c r="H2978">
        <v>144719</v>
      </c>
      <c r="I2978">
        <v>144731</v>
      </c>
      <c r="J2978">
        <v>144737</v>
      </c>
    </row>
    <row r="2980" spans="2:10">
      <c r="B2980">
        <v>144751</v>
      </c>
      <c r="C2980">
        <v>144757</v>
      </c>
      <c r="D2980">
        <v>144763</v>
      </c>
      <c r="E2980">
        <v>144773</v>
      </c>
      <c r="F2980">
        <v>144779</v>
      </c>
      <c r="G2980">
        <v>144791</v>
      </c>
      <c r="H2980">
        <v>144817</v>
      </c>
      <c r="I2980">
        <v>144829</v>
      </c>
      <c r="J2980">
        <v>144839</v>
      </c>
    </row>
    <row r="2982" spans="2:10">
      <c r="B2982">
        <v>144847</v>
      </c>
      <c r="C2982">
        <v>144883</v>
      </c>
      <c r="D2982">
        <v>144887</v>
      </c>
      <c r="E2982">
        <v>144889</v>
      </c>
      <c r="F2982">
        <v>144899</v>
      </c>
      <c r="G2982">
        <v>144917</v>
      </c>
      <c r="H2982">
        <v>144931</v>
      </c>
      <c r="I2982">
        <v>144941</v>
      </c>
      <c r="J2982">
        <v>144961</v>
      </c>
    </row>
    <row r="2984" spans="2:10">
      <c r="B2984">
        <v>144967</v>
      </c>
      <c r="C2984">
        <v>144973</v>
      </c>
      <c r="D2984">
        <v>144983</v>
      </c>
      <c r="E2984">
        <v>145007</v>
      </c>
      <c r="F2984">
        <v>145009</v>
      </c>
      <c r="G2984">
        <v>145021</v>
      </c>
      <c r="H2984">
        <v>145031</v>
      </c>
      <c r="I2984">
        <v>145037</v>
      </c>
      <c r="J2984">
        <v>145043</v>
      </c>
    </row>
    <row r="2986" spans="2:10">
      <c r="B2986">
        <v>145063</v>
      </c>
      <c r="C2986">
        <v>145069</v>
      </c>
      <c r="D2986">
        <v>145091</v>
      </c>
      <c r="E2986">
        <v>145109</v>
      </c>
      <c r="F2986">
        <v>145121</v>
      </c>
      <c r="G2986">
        <v>145133</v>
      </c>
      <c r="H2986">
        <v>145139</v>
      </c>
      <c r="I2986">
        <v>145177</v>
      </c>
      <c r="J2986">
        <v>145193</v>
      </c>
    </row>
    <row r="2988" spans="2:10">
      <c r="B2988">
        <v>145207</v>
      </c>
      <c r="C2988">
        <v>145213</v>
      </c>
      <c r="D2988">
        <v>145219</v>
      </c>
      <c r="E2988">
        <v>145253</v>
      </c>
      <c r="F2988">
        <v>145259</v>
      </c>
      <c r="G2988">
        <v>145267</v>
      </c>
      <c r="H2988">
        <v>145283</v>
      </c>
      <c r="I2988">
        <v>145289</v>
      </c>
      <c r="J2988">
        <v>145303</v>
      </c>
    </row>
    <row r="2990" spans="2:10">
      <c r="B2990">
        <v>145307</v>
      </c>
      <c r="C2990">
        <v>145349</v>
      </c>
      <c r="D2990">
        <v>145361</v>
      </c>
      <c r="E2990">
        <v>145381</v>
      </c>
      <c r="F2990">
        <v>145391</v>
      </c>
      <c r="G2990">
        <v>145399</v>
      </c>
      <c r="H2990">
        <v>145417</v>
      </c>
      <c r="I2990">
        <v>145423</v>
      </c>
      <c r="J2990">
        <v>145433</v>
      </c>
    </row>
    <row r="2992" spans="2:10">
      <c r="B2992">
        <v>145441</v>
      </c>
      <c r="C2992">
        <v>145451</v>
      </c>
      <c r="D2992">
        <v>145459</v>
      </c>
      <c r="E2992">
        <v>145463</v>
      </c>
      <c r="F2992">
        <v>145471</v>
      </c>
      <c r="G2992">
        <v>145477</v>
      </c>
      <c r="H2992">
        <v>145487</v>
      </c>
      <c r="I2992">
        <v>145501</v>
      </c>
      <c r="J2992">
        <v>145511</v>
      </c>
    </row>
    <row r="2994" spans="2:10">
      <c r="B2994">
        <v>145513</v>
      </c>
      <c r="C2994">
        <v>145517</v>
      </c>
      <c r="D2994">
        <v>145531</v>
      </c>
      <c r="E2994">
        <v>145543</v>
      </c>
      <c r="F2994">
        <v>145547</v>
      </c>
      <c r="G2994">
        <v>145549</v>
      </c>
      <c r="H2994">
        <v>145577</v>
      </c>
      <c r="I2994">
        <v>145589</v>
      </c>
      <c r="J2994">
        <v>145601</v>
      </c>
    </row>
    <row r="2996" spans="2:10">
      <c r="B2996">
        <v>145603</v>
      </c>
      <c r="C2996">
        <v>145633</v>
      </c>
      <c r="D2996">
        <v>145637</v>
      </c>
      <c r="E2996">
        <v>145643</v>
      </c>
      <c r="F2996">
        <v>145661</v>
      </c>
      <c r="G2996">
        <v>145679</v>
      </c>
      <c r="H2996">
        <v>145681</v>
      </c>
      <c r="I2996">
        <v>145687</v>
      </c>
      <c r="J2996">
        <v>145703</v>
      </c>
    </row>
    <row r="2998" spans="2:10">
      <c r="B2998">
        <v>145709</v>
      </c>
      <c r="C2998">
        <v>145721</v>
      </c>
      <c r="D2998">
        <v>145723</v>
      </c>
      <c r="E2998">
        <v>145753</v>
      </c>
      <c r="F2998">
        <v>145757</v>
      </c>
      <c r="G2998">
        <v>145759</v>
      </c>
      <c r="H2998">
        <v>145771</v>
      </c>
      <c r="I2998">
        <v>145777</v>
      </c>
      <c r="J2998">
        <v>145799</v>
      </c>
    </row>
    <row r="3000" spans="2:10">
      <c r="B3000">
        <v>145807</v>
      </c>
      <c r="C3000">
        <v>145819</v>
      </c>
      <c r="D3000">
        <v>145823</v>
      </c>
      <c r="E3000">
        <v>145829</v>
      </c>
      <c r="F3000">
        <v>145861</v>
      </c>
      <c r="G3000">
        <v>145879</v>
      </c>
      <c r="H3000">
        <v>145897</v>
      </c>
      <c r="I3000">
        <v>145903</v>
      </c>
      <c r="J3000">
        <v>145931</v>
      </c>
    </row>
    <row r="3002" spans="2:10">
      <c r="B3002">
        <v>145933</v>
      </c>
      <c r="C3002">
        <v>145949</v>
      </c>
      <c r="D3002">
        <v>145963</v>
      </c>
      <c r="E3002">
        <v>145967</v>
      </c>
      <c r="F3002">
        <v>145969</v>
      </c>
      <c r="G3002">
        <v>145987</v>
      </c>
      <c r="H3002">
        <v>145991</v>
      </c>
      <c r="I3002">
        <v>146009</v>
      </c>
      <c r="J3002">
        <v>146011</v>
      </c>
    </row>
    <row r="3004" spans="2:10">
      <c r="B3004">
        <v>146021</v>
      </c>
      <c r="C3004">
        <v>146023</v>
      </c>
      <c r="D3004">
        <v>146033</v>
      </c>
      <c r="E3004">
        <v>146051</v>
      </c>
      <c r="F3004">
        <v>146057</v>
      </c>
      <c r="G3004">
        <v>146059</v>
      </c>
      <c r="H3004">
        <v>146063</v>
      </c>
      <c r="I3004">
        <v>146077</v>
      </c>
      <c r="J3004">
        <v>146093</v>
      </c>
    </row>
    <row r="3006" spans="2:10">
      <c r="B3006">
        <v>146099</v>
      </c>
      <c r="C3006">
        <v>146117</v>
      </c>
      <c r="D3006">
        <v>146141</v>
      </c>
      <c r="E3006">
        <v>146161</v>
      </c>
      <c r="F3006">
        <v>146173</v>
      </c>
      <c r="G3006">
        <v>146191</v>
      </c>
      <c r="H3006">
        <v>146197</v>
      </c>
      <c r="I3006">
        <v>146203</v>
      </c>
      <c r="J3006">
        <v>146213</v>
      </c>
    </row>
    <row r="3008" spans="2:10">
      <c r="B3008">
        <v>146221</v>
      </c>
      <c r="C3008">
        <v>146239</v>
      </c>
      <c r="D3008">
        <v>146249</v>
      </c>
      <c r="E3008">
        <v>146273</v>
      </c>
      <c r="F3008">
        <v>146291</v>
      </c>
      <c r="G3008">
        <v>146297</v>
      </c>
      <c r="H3008">
        <v>146299</v>
      </c>
      <c r="I3008">
        <v>146309</v>
      </c>
      <c r="J3008">
        <v>146317</v>
      </c>
    </row>
    <row r="3010" spans="2:10">
      <c r="B3010">
        <v>146323</v>
      </c>
      <c r="C3010">
        <v>146347</v>
      </c>
      <c r="D3010">
        <v>146359</v>
      </c>
      <c r="E3010">
        <v>146369</v>
      </c>
      <c r="F3010">
        <v>146381</v>
      </c>
      <c r="G3010">
        <v>146383</v>
      </c>
      <c r="H3010">
        <v>146389</v>
      </c>
      <c r="I3010">
        <v>146407</v>
      </c>
      <c r="J3010">
        <v>146417</v>
      </c>
    </row>
    <row r="3012" spans="2:10">
      <c r="B3012">
        <v>146423</v>
      </c>
      <c r="C3012">
        <v>146437</v>
      </c>
      <c r="D3012">
        <v>146449</v>
      </c>
      <c r="E3012">
        <v>146477</v>
      </c>
      <c r="F3012">
        <v>146513</v>
      </c>
      <c r="G3012">
        <v>146519</v>
      </c>
      <c r="H3012">
        <v>146521</v>
      </c>
      <c r="I3012">
        <v>146527</v>
      </c>
      <c r="J3012">
        <v>146539</v>
      </c>
    </row>
    <row r="3014" spans="2:10">
      <c r="B3014">
        <v>146543</v>
      </c>
      <c r="C3014">
        <v>146563</v>
      </c>
      <c r="D3014">
        <v>146581</v>
      </c>
      <c r="E3014">
        <v>146603</v>
      </c>
      <c r="F3014">
        <v>146609</v>
      </c>
      <c r="G3014">
        <v>146617</v>
      </c>
      <c r="H3014">
        <v>146639</v>
      </c>
      <c r="I3014">
        <v>146647</v>
      </c>
      <c r="J3014">
        <v>146669</v>
      </c>
    </row>
    <row r="3016" spans="2:10">
      <c r="B3016">
        <v>146677</v>
      </c>
      <c r="C3016">
        <v>146681</v>
      </c>
      <c r="D3016">
        <v>146683</v>
      </c>
      <c r="E3016">
        <v>146701</v>
      </c>
      <c r="F3016">
        <v>146719</v>
      </c>
      <c r="G3016">
        <v>146743</v>
      </c>
      <c r="H3016">
        <v>146749</v>
      </c>
      <c r="I3016">
        <v>146767</v>
      </c>
      <c r="J3016">
        <v>146777</v>
      </c>
    </row>
    <row r="3018" spans="2:10">
      <c r="B3018">
        <v>146801</v>
      </c>
      <c r="C3018">
        <v>146807</v>
      </c>
      <c r="D3018">
        <v>146819</v>
      </c>
      <c r="E3018">
        <v>146833</v>
      </c>
      <c r="F3018">
        <v>146837</v>
      </c>
      <c r="G3018">
        <v>146843</v>
      </c>
      <c r="H3018">
        <v>146849</v>
      </c>
      <c r="I3018">
        <v>146857</v>
      </c>
      <c r="J3018">
        <v>146891</v>
      </c>
    </row>
    <row r="3020" spans="2:10">
      <c r="B3020">
        <v>146893</v>
      </c>
      <c r="C3020">
        <v>146917</v>
      </c>
      <c r="D3020">
        <v>146921</v>
      </c>
      <c r="E3020">
        <v>146933</v>
      </c>
      <c r="F3020">
        <v>146941</v>
      </c>
      <c r="G3020">
        <v>146953</v>
      </c>
      <c r="H3020">
        <v>146977</v>
      </c>
      <c r="I3020">
        <v>146983</v>
      </c>
      <c r="J3020">
        <v>146987</v>
      </c>
    </row>
    <row r="3022" spans="2:10">
      <c r="B3022">
        <v>146989</v>
      </c>
      <c r="C3022">
        <v>147011</v>
      </c>
      <c r="D3022">
        <v>147029</v>
      </c>
      <c r="E3022">
        <v>147031</v>
      </c>
      <c r="F3022">
        <v>147047</v>
      </c>
      <c r="G3022">
        <v>147073</v>
      </c>
      <c r="H3022">
        <v>147083</v>
      </c>
      <c r="I3022">
        <v>147089</v>
      </c>
      <c r="J3022">
        <v>147097</v>
      </c>
    </row>
    <row r="3024" spans="2:10">
      <c r="B3024">
        <v>147107</v>
      </c>
      <c r="C3024">
        <v>147137</v>
      </c>
      <c r="D3024">
        <v>147139</v>
      </c>
      <c r="E3024">
        <v>147151</v>
      </c>
      <c r="F3024">
        <v>147163</v>
      </c>
      <c r="G3024">
        <v>147179</v>
      </c>
      <c r="H3024">
        <v>147197</v>
      </c>
      <c r="I3024">
        <v>147209</v>
      </c>
      <c r="J3024">
        <v>147211</v>
      </c>
    </row>
    <row r="3026" spans="2:10">
      <c r="B3026">
        <v>147221</v>
      </c>
      <c r="C3026">
        <v>147227</v>
      </c>
      <c r="D3026">
        <v>147229</v>
      </c>
      <c r="E3026">
        <v>147253</v>
      </c>
      <c r="F3026">
        <v>147263</v>
      </c>
      <c r="G3026">
        <v>147283</v>
      </c>
      <c r="H3026">
        <v>147289</v>
      </c>
      <c r="I3026">
        <v>147293</v>
      </c>
      <c r="J3026">
        <v>147299</v>
      </c>
    </row>
    <row r="3028" spans="2:10">
      <c r="B3028">
        <v>147311</v>
      </c>
      <c r="C3028">
        <v>147319</v>
      </c>
      <c r="D3028">
        <v>147331</v>
      </c>
      <c r="E3028">
        <v>147341</v>
      </c>
      <c r="F3028">
        <v>147347</v>
      </c>
      <c r="G3028">
        <v>147353</v>
      </c>
      <c r="H3028">
        <v>147377</v>
      </c>
      <c r="I3028">
        <v>147391</v>
      </c>
      <c r="J3028">
        <v>147397</v>
      </c>
    </row>
    <row r="3030" spans="2:10">
      <c r="B3030">
        <v>147401</v>
      </c>
      <c r="C3030">
        <v>147409</v>
      </c>
      <c r="D3030">
        <v>147419</v>
      </c>
      <c r="E3030">
        <v>147449</v>
      </c>
      <c r="F3030">
        <v>147451</v>
      </c>
      <c r="G3030">
        <v>147457</v>
      </c>
      <c r="H3030">
        <v>147481</v>
      </c>
      <c r="I3030">
        <v>147487</v>
      </c>
      <c r="J3030">
        <v>147503</v>
      </c>
    </row>
    <row r="3032" spans="2:10">
      <c r="B3032">
        <v>147517</v>
      </c>
      <c r="C3032">
        <v>147541</v>
      </c>
      <c r="D3032">
        <v>147547</v>
      </c>
      <c r="E3032">
        <v>147551</v>
      </c>
      <c r="F3032">
        <v>147557</v>
      </c>
      <c r="G3032">
        <v>147571</v>
      </c>
      <c r="H3032">
        <v>147583</v>
      </c>
      <c r="I3032">
        <v>147607</v>
      </c>
      <c r="J3032">
        <v>147613</v>
      </c>
    </row>
    <row r="3034" spans="2:10">
      <c r="B3034">
        <v>147617</v>
      </c>
      <c r="C3034">
        <v>147629</v>
      </c>
      <c r="D3034">
        <v>147647</v>
      </c>
      <c r="E3034">
        <v>147661</v>
      </c>
      <c r="F3034">
        <v>147671</v>
      </c>
      <c r="G3034">
        <v>147673</v>
      </c>
      <c r="H3034">
        <v>147689</v>
      </c>
      <c r="I3034">
        <v>147703</v>
      </c>
      <c r="J3034">
        <v>147709</v>
      </c>
    </row>
    <row r="3036" spans="2:10">
      <c r="B3036">
        <v>147727</v>
      </c>
      <c r="C3036">
        <v>147739</v>
      </c>
      <c r="D3036">
        <v>147743</v>
      </c>
      <c r="E3036">
        <v>147761</v>
      </c>
      <c r="F3036">
        <v>147769</v>
      </c>
      <c r="G3036">
        <v>147773</v>
      </c>
      <c r="H3036">
        <v>147779</v>
      </c>
      <c r="I3036">
        <v>147787</v>
      </c>
      <c r="J3036">
        <v>147793</v>
      </c>
    </row>
    <row r="3038" spans="2:10">
      <c r="B3038">
        <v>147799</v>
      </c>
      <c r="C3038">
        <v>147811</v>
      </c>
      <c r="D3038">
        <v>147827</v>
      </c>
      <c r="E3038">
        <v>147853</v>
      </c>
      <c r="F3038">
        <v>147859</v>
      </c>
      <c r="G3038">
        <v>147863</v>
      </c>
      <c r="H3038">
        <v>147881</v>
      </c>
      <c r="I3038">
        <v>147919</v>
      </c>
      <c r="J3038">
        <v>147937</v>
      </c>
    </row>
    <row r="3040" spans="2:10">
      <c r="B3040">
        <v>147949</v>
      </c>
      <c r="C3040">
        <v>147977</v>
      </c>
      <c r="D3040">
        <v>147997</v>
      </c>
      <c r="E3040">
        <v>148013</v>
      </c>
      <c r="F3040">
        <v>148021</v>
      </c>
      <c r="G3040">
        <v>148061</v>
      </c>
      <c r="H3040">
        <v>148063</v>
      </c>
      <c r="I3040">
        <v>148073</v>
      </c>
      <c r="J3040">
        <v>148079</v>
      </c>
    </row>
    <row r="3042" spans="2:10">
      <c r="B3042">
        <v>148091</v>
      </c>
      <c r="C3042">
        <v>148123</v>
      </c>
      <c r="D3042">
        <v>148139</v>
      </c>
      <c r="E3042">
        <v>148147</v>
      </c>
      <c r="F3042">
        <v>148151</v>
      </c>
      <c r="G3042">
        <v>148153</v>
      </c>
      <c r="H3042">
        <v>148157</v>
      </c>
      <c r="I3042">
        <v>148171</v>
      </c>
      <c r="J3042">
        <v>148193</v>
      </c>
    </row>
    <row r="3044" spans="2:10">
      <c r="B3044">
        <v>148199</v>
      </c>
      <c r="C3044">
        <v>148201</v>
      </c>
      <c r="D3044">
        <v>148207</v>
      </c>
      <c r="E3044">
        <v>148229</v>
      </c>
      <c r="F3044">
        <v>148243</v>
      </c>
      <c r="G3044">
        <v>148249</v>
      </c>
      <c r="H3044">
        <v>148279</v>
      </c>
      <c r="I3044">
        <v>148301</v>
      </c>
      <c r="J3044">
        <v>148303</v>
      </c>
    </row>
    <row r="3046" spans="2:10">
      <c r="B3046">
        <v>148331</v>
      </c>
      <c r="C3046">
        <v>148339</v>
      </c>
      <c r="D3046">
        <v>148361</v>
      </c>
      <c r="E3046">
        <v>148367</v>
      </c>
      <c r="F3046">
        <v>148381</v>
      </c>
      <c r="G3046">
        <v>148387</v>
      </c>
      <c r="H3046">
        <v>148399</v>
      </c>
      <c r="I3046">
        <v>148403</v>
      </c>
      <c r="J3046">
        <v>148411</v>
      </c>
    </row>
    <row r="3048" spans="2:10">
      <c r="B3048">
        <v>148429</v>
      </c>
      <c r="C3048">
        <v>148439</v>
      </c>
      <c r="D3048">
        <v>148457</v>
      </c>
      <c r="E3048">
        <v>148469</v>
      </c>
      <c r="F3048">
        <v>148471</v>
      </c>
      <c r="G3048">
        <v>148483</v>
      </c>
      <c r="H3048">
        <v>148501</v>
      </c>
      <c r="I3048">
        <v>148513</v>
      </c>
      <c r="J3048">
        <v>148517</v>
      </c>
    </row>
    <row r="3050" spans="2:10">
      <c r="B3050">
        <v>148531</v>
      </c>
      <c r="C3050">
        <v>148537</v>
      </c>
      <c r="D3050">
        <v>148549</v>
      </c>
      <c r="E3050">
        <v>148573</v>
      </c>
      <c r="F3050">
        <v>148579</v>
      </c>
      <c r="G3050">
        <v>148609</v>
      </c>
      <c r="H3050">
        <v>148627</v>
      </c>
      <c r="I3050">
        <v>148633</v>
      </c>
      <c r="J3050">
        <v>148639</v>
      </c>
    </row>
    <row r="3052" spans="2:10">
      <c r="B3052">
        <v>148663</v>
      </c>
      <c r="C3052">
        <v>148667</v>
      </c>
      <c r="D3052">
        <v>148669</v>
      </c>
      <c r="E3052">
        <v>148691</v>
      </c>
      <c r="F3052">
        <v>148693</v>
      </c>
      <c r="G3052">
        <v>148711</v>
      </c>
      <c r="H3052">
        <v>148721</v>
      </c>
      <c r="I3052">
        <v>148723</v>
      </c>
      <c r="J3052">
        <v>148727</v>
      </c>
    </row>
    <row r="3054" spans="2:10">
      <c r="B3054">
        <v>148747</v>
      </c>
      <c r="C3054">
        <v>148763</v>
      </c>
      <c r="D3054">
        <v>148781</v>
      </c>
      <c r="E3054">
        <v>148783</v>
      </c>
      <c r="F3054">
        <v>148793</v>
      </c>
      <c r="G3054">
        <v>148817</v>
      </c>
      <c r="H3054">
        <v>148829</v>
      </c>
      <c r="I3054">
        <v>148853</v>
      </c>
      <c r="J3054">
        <v>148859</v>
      </c>
    </row>
    <row r="3056" spans="2:10">
      <c r="B3056">
        <v>148861</v>
      </c>
      <c r="C3056">
        <v>148867</v>
      </c>
      <c r="D3056">
        <v>148873</v>
      </c>
      <c r="E3056">
        <v>148891</v>
      </c>
      <c r="F3056">
        <v>148913</v>
      </c>
      <c r="G3056">
        <v>148921</v>
      </c>
      <c r="H3056">
        <v>148927</v>
      </c>
      <c r="I3056">
        <v>148931</v>
      </c>
      <c r="J3056">
        <v>148933</v>
      </c>
    </row>
    <row r="3058" spans="2:10">
      <c r="B3058">
        <v>148949</v>
      </c>
      <c r="C3058">
        <v>148957</v>
      </c>
      <c r="D3058">
        <v>148961</v>
      </c>
      <c r="E3058">
        <v>148991</v>
      </c>
      <c r="F3058">
        <v>148997</v>
      </c>
      <c r="G3058">
        <v>149011</v>
      </c>
      <c r="H3058">
        <v>149021</v>
      </c>
      <c r="I3058">
        <v>149027</v>
      </c>
      <c r="J3058">
        <v>149033</v>
      </c>
    </row>
    <row r="3060" spans="2:10">
      <c r="B3060">
        <v>149053</v>
      </c>
      <c r="C3060">
        <v>149057</v>
      </c>
      <c r="D3060">
        <v>149059</v>
      </c>
      <c r="E3060">
        <v>149069</v>
      </c>
      <c r="F3060">
        <v>149077</v>
      </c>
      <c r="G3060">
        <v>149087</v>
      </c>
      <c r="H3060">
        <v>149099</v>
      </c>
      <c r="I3060">
        <v>149101</v>
      </c>
      <c r="J3060">
        <v>149111</v>
      </c>
    </row>
    <row r="3062" spans="2:10">
      <c r="B3062">
        <v>149113</v>
      </c>
      <c r="C3062">
        <v>149119</v>
      </c>
      <c r="D3062">
        <v>149143</v>
      </c>
      <c r="E3062">
        <v>149153</v>
      </c>
      <c r="F3062">
        <v>149159</v>
      </c>
      <c r="G3062">
        <v>149161</v>
      </c>
      <c r="H3062">
        <v>149173</v>
      </c>
      <c r="I3062">
        <v>149183</v>
      </c>
      <c r="J3062">
        <v>149197</v>
      </c>
    </row>
    <row r="3064" spans="2:10">
      <c r="B3064">
        <v>149213</v>
      </c>
      <c r="C3064">
        <v>149239</v>
      </c>
      <c r="D3064">
        <v>149249</v>
      </c>
      <c r="E3064">
        <v>149251</v>
      </c>
      <c r="F3064">
        <v>149257</v>
      </c>
      <c r="G3064">
        <v>149269</v>
      </c>
      <c r="H3064">
        <v>149287</v>
      </c>
      <c r="I3064">
        <v>149297</v>
      </c>
      <c r="J3064">
        <v>149309</v>
      </c>
    </row>
    <row r="3066" spans="2:10">
      <c r="B3066">
        <v>149323</v>
      </c>
      <c r="C3066">
        <v>149333</v>
      </c>
      <c r="D3066">
        <v>149341</v>
      </c>
      <c r="E3066">
        <v>149351</v>
      </c>
      <c r="F3066">
        <v>149371</v>
      </c>
      <c r="G3066">
        <v>149377</v>
      </c>
      <c r="H3066">
        <v>149381</v>
      </c>
      <c r="I3066">
        <v>149393</v>
      </c>
      <c r="J3066">
        <v>149399</v>
      </c>
    </row>
    <row r="3068" spans="2:10">
      <c r="B3068">
        <v>149411</v>
      </c>
      <c r="C3068">
        <v>149417</v>
      </c>
      <c r="D3068">
        <v>149419</v>
      </c>
      <c r="E3068">
        <v>149423</v>
      </c>
      <c r="F3068">
        <v>149441</v>
      </c>
      <c r="G3068">
        <v>149459</v>
      </c>
      <c r="H3068">
        <v>149489</v>
      </c>
      <c r="I3068">
        <v>149491</v>
      </c>
      <c r="J3068">
        <v>149497</v>
      </c>
    </row>
    <row r="3070" spans="2:10">
      <c r="B3070">
        <v>149503</v>
      </c>
      <c r="C3070">
        <v>149519</v>
      </c>
      <c r="D3070">
        <v>149521</v>
      </c>
      <c r="E3070">
        <v>149531</v>
      </c>
      <c r="F3070">
        <v>149533</v>
      </c>
      <c r="G3070">
        <v>149543</v>
      </c>
      <c r="H3070">
        <v>149551</v>
      </c>
      <c r="I3070">
        <v>149561</v>
      </c>
      <c r="J3070">
        <v>149563</v>
      </c>
    </row>
    <row r="3072" spans="2:10">
      <c r="B3072">
        <v>149579</v>
      </c>
      <c r="C3072">
        <v>149603</v>
      </c>
      <c r="D3072">
        <v>149623</v>
      </c>
      <c r="E3072">
        <v>149627</v>
      </c>
      <c r="F3072">
        <v>149629</v>
      </c>
      <c r="G3072">
        <v>149689</v>
      </c>
      <c r="H3072">
        <v>149711</v>
      </c>
      <c r="I3072">
        <v>149713</v>
      </c>
      <c r="J3072">
        <v>149717</v>
      </c>
    </row>
    <row r="3074" spans="2:10">
      <c r="B3074">
        <v>149729</v>
      </c>
      <c r="C3074">
        <v>149731</v>
      </c>
      <c r="D3074">
        <v>149749</v>
      </c>
      <c r="E3074">
        <v>149759</v>
      </c>
      <c r="F3074">
        <v>149767</v>
      </c>
      <c r="G3074">
        <v>149771</v>
      </c>
      <c r="H3074">
        <v>149791</v>
      </c>
      <c r="I3074">
        <v>149803</v>
      </c>
      <c r="J3074">
        <v>149827</v>
      </c>
    </row>
    <row r="3076" spans="2:10">
      <c r="B3076">
        <v>149837</v>
      </c>
      <c r="C3076">
        <v>149839</v>
      </c>
      <c r="D3076">
        <v>149861</v>
      </c>
      <c r="E3076">
        <v>149867</v>
      </c>
      <c r="F3076">
        <v>149873</v>
      </c>
      <c r="G3076">
        <v>149893</v>
      </c>
      <c r="H3076">
        <v>149899</v>
      </c>
      <c r="I3076">
        <v>149909</v>
      </c>
      <c r="J3076">
        <v>149911</v>
      </c>
    </row>
    <row r="3078" spans="2:10">
      <c r="B3078">
        <v>149921</v>
      </c>
      <c r="C3078">
        <v>149939</v>
      </c>
      <c r="D3078">
        <v>149953</v>
      </c>
      <c r="E3078">
        <v>149969</v>
      </c>
      <c r="F3078">
        <v>149971</v>
      </c>
      <c r="G3078">
        <v>149993</v>
      </c>
      <c r="H3078">
        <v>150001</v>
      </c>
      <c r="I3078">
        <v>150011</v>
      </c>
      <c r="J3078">
        <v>150041</v>
      </c>
    </row>
    <row r="3080" spans="2:10">
      <c r="B3080">
        <v>150053</v>
      </c>
      <c r="C3080">
        <v>150061</v>
      </c>
      <c r="D3080">
        <v>150067</v>
      </c>
      <c r="E3080">
        <v>150077</v>
      </c>
      <c r="F3080">
        <v>150083</v>
      </c>
      <c r="G3080">
        <v>150089</v>
      </c>
      <c r="H3080">
        <v>150091</v>
      </c>
      <c r="I3080">
        <v>150097</v>
      </c>
      <c r="J3080">
        <v>150107</v>
      </c>
    </row>
    <row r="3082" spans="2:10">
      <c r="B3082">
        <v>150131</v>
      </c>
      <c r="C3082">
        <v>150151</v>
      </c>
      <c r="D3082">
        <v>150169</v>
      </c>
      <c r="E3082">
        <v>150193</v>
      </c>
      <c r="F3082">
        <v>150197</v>
      </c>
      <c r="G3082">
        <v>150203</v>
      </c>
      <c r="H3082">
        <v>150209</v>
      </c>
      <c r="I3082">
        <v>150211</v>
      </c>
      <c r="J3082">
        <v>150217</v>
      </c>
    </row>
    <row r="3084" spans="2:10">
      <c r="B3084">
        <v>150221</v>
      </c>
      <c r="C3084">
        <v>150223</v>
      </c>
      <c r="D3084">
        <v>150239</v>
      </c>
      <c r="E3084">
        <v>150247</v>
      </c>
      <c r="F3084">
        <v>150287</v>
      </c>
      <c r="G3084">
        <v>150299</v>
      </c>
      <c r="H3084">
        <v>150301</v>
      </c>
      <c r="I3084">
        <v>150323</v>
      </c>
      <c r="J3084">
        <v>150329</v>
      </c>
    </row>
    <row r="3086" spans="2:10">
      <c r="B3086">
        <v>150343</v>
      </c>
      <c r="C3086">
        <v>150373</v>
      </c>
      <c r="D3086">
        <v>150377</v>
      </c>
      <c r="E3086">
        <v>150379</v>
      </c>
      <c r="F3086">
        <v>150383</v>
      </c>
      <c r="G3086">
        <v>150401</v>
      </c>
      <c r="H3086">
        <v>150407</v>
      </c>
      <c r="I3086">
        <v>150413</v>
      </c>
      <c r="J3086">
        <v>150427</v>
      </c>
    </row>
    <row r="3088" spans="2:10">
      <c r="B3088">
        <v>150431</v>
      </c>
      <c r="C3088">
        <v>150439</v>
      </c>
      <c r="D3088">
        <v>150473</v>
      </c>
      <c r="E3088">
        <v>150497</v>
      </c>
      <c r="F3088">
        <v>150503</v>
      </c>
      <c r="G3088">
        <v>150517</v>
      </c>
      <c r="H3088">
        <v>150523</v>
      </c>
      <c r="I3088">
        <v>150533</v>
      </c>
      <c r="J3088">
        <v>150551</v>
      </c>
    </row>
    <row r="3090" spans="2:10">
      <c r="B3090">
        <v>150559</v>
      </c>
      <c r="C3090">
        <v>150571</v>
      </c>
      <c r="D3090">
        <v>150583</v>
      </c>
      <c r="E3090">
        <v>150587</v>
      </c>
      <c r="F3090">
        <v>150589</v>
      </c>
      <c r="G3090">
        <v>150607</v>
      </c>
      <c r="H3090">
        <v>150611</v>
      </c>
      <c r="I3090">
        <v>150617</v>
      </c>
      <c r="J3090">
        <v>150649</v>
      </c>
    </row>
    <row r="3092" spans="2:10">
      <c r="B3092">
        <v>150659</v>
      </c>
      <c r="C3092">
        <v>150697</v>
      </c>
      <c r="D3092">
        <v>150707</v>
      </c>
      <c r="E3092">
        <v>150721</v>
      </c>
      <c r="F3092">
        <v>150743</v>
      </c>
      <c r="G3092">
        <v>150767</v>
      </c>
      <c r="H3092">
        <v>150769</v>
      </c>
      <c r="I3092">
        <v>150779</v>
      </c>
      <c r="J3092">
        <v>150791</v>
      </c>
    </row>
    <row r="3094" spans="2:10">
      <c r="B3094">
        <v>150797</v>
      </c>
      <c r="C3094">
        <v>150827</v>
      </c>
      <c r="D3094">
        <v>150833</v>
      </c>
      <c r="E3094">
        <v>150847</v>
      </c>
      <c r="F3094">
        <v>150869</v>
      </c>
      <c r="G3094">
        <v>150881</v>
      </c>
      <c r="H3094">
        <v>150883</v>
      </c>
      <c r="I3094">
        <v>150889</v>
      </c>
      <c r="J3094">
        <v>150893</v>
      </c>
    </row>
    <row r="3096" spans="2:10">
      <c r="B3096">
        <v>150901</v>
      </c>
      <c r="C3096">
        <v>150907</v>
      </c>
      <c r="D3096">
        <v>150919</v>
      </c>
      <c r="E3096">
        <v>150929</v>
      </c>
      <c r="F3096">
        <v>150959</v>
      </c>
      <c r="G3096">
        <v>150961</v>
      </c>
      <c r="H3096">
        <v>150967</v>
      </c>
      <c r="I3096">
        <v>150979</v>
      </c>
      <c r="J3096">
        <v>150989</v>
      </c>
    </row>
    <row r="3098" spans="2:10">
      <c r="B3098">
        <v>150991</v>
      </c>
      <c r="C3098">
        <v>151007</v>
      </c>
      <c r="D3098">
        <v>151009</v>
      </c>
      <c r="E3098">
        <v>151013</v>
      </c>
      <c r="F3098">
        <v>151027</v>
      </c>
      <c r="G3098">
        <v>151049</v>
      </c>
      <c r="H3098">
        <v>151051</v>
      </c>
      <c r="I3098">
        <v>151057</v>
      </c>
      <c r="J3098">
        <v>151091</v>
      </c>
    </row>
    <row r="3100" spans="2:10">
      <c r="B3100">
        <v>151121</v>
      </c>
      <c r="C3100">
        <v>151141</v>
      </c>
      <c r="D3100">
        <v>151153</v>
      </c>
      <c r="E3100">
        <v>151157</v>
      </c>
      <c r="F3100">
        <v>151163</v>
      </c>
      <c r="G3100">
        <v>151169</v>
      </c>
      <c r="H3100">
        <v>151171</v>
      </c>
      <c r="I3100">
        <v>151189</v>
      </c>
      <c r="J3100">
        <v>151201</v>
      </c>
    </row>
    <row r="3102" spans="2:10">
      <c r="B3102">
        <v>151213</v>
      </c>
      <c r="C3102">
        <v>151237</v>
      </c>
      <c r="D3102">
        <v>151241</v>
      </c>
      <c r="E3102">
        <v>151243</v>
      </c>
      <c r="F3102">
        <v>151247</v>
      </c>
      <c r="G3102">
        <v>151253</v>
      </c>
      <c r="H3102">
        <v>151273</v>
      </c>
      <c r="I3102">
        <v>151279</v>
      </c>
      <c r="J3102">
        <v>151289</v>
      </c>
    </row>
    <row r="3104" spans="2:10">
      <c r="B3104">
        <v>151303</v>
      </c>
      <c r="C3104">
        <v>151337</v>
      </c>
      <c r="D3104">
        <v>151339</v>
      </c>
      <c r="E3104">
        <v>151343</v>
      </c>
      <c r="F3104">
        <v>151357</v>
      </c>
      <c r="G3104">
        <v>151379</v>
      </c>
      <c r="H3104">
        <v>151381</v>
      </c>
      <c r="I3104">
        <v>151391</v>
      </c>
      <c r="J3104">
        <v>151397</v>
      </c>
    </row>
    <row r="3106" spans="2:10">
      <c r="B3106">
        <v>151423</v>
      </c>
      <c r="C3106">
        <v>151429</v>
      </c>
      <c r="D3106">
        <v>151433</v>
      </c>
      <c r="E3106">
        <v>151451</v>
      </c>
      <c r="F3106">
        <v>151471</v>
      </c>
      <c r="G3106">
        <v>151477</v>
      </c>
      <c r="H3106">
        <v>151483</v>
      </c>
      <c r="I3106">
        <v>151499</v>
      </c>
      <c r="J3106">
        <v>151507</v>
      </c>
    </row>
    <row r="3108" spans="2:10">
      <c r="B3108">
        <v>151517</v>
      </c>
      <c r="C3108">
        <v>151523</v>
      </c>
      <c r="D3108">
        <v>151531</v>
      </c>
      <c r="E3108">
        <v>151537</v>
      </c>
      <c r="F3108">
        <v>151549</v>
      </c>
      <c r="G3108">
        <v>151553</v>
      </c>
      <c r="H3108">
        <v>151561</v>
      </c>
      <c r="I3108">
        <v>151573</v>
      </c>
      <c r="J3108">
        <v>151579</v>
      </c>
    </row>
    <row r="3110" spans="2:10">
      <c r="B3110">
        <v>151597</v>
      </c>
      <c r="C3110">
        <v>151603</v>
      </c>
      <c r="D3110">
        <v>151607</v>
      </c>
      <c r="E3110">
        <v>151609</v>
      </c>
      <c r="F3110">
        <v>151631</v>
      </c>
      <c r="G3110">
        <v>151637</v>
      </c>
      <c r="H3110">
        <v>151643</v>
      </c>
      <c r="I3110">
        <v>151651</v>
      </c>
      <c r="J3110">
        <v>151667</v>
      </c>
    </row>
    <row r="3112" spans="2:10">
      <c r="B3112">
        <v>151673</v>
      </c>
      <c r="C3112">
        <v>151681</v>
      </c>
      <c r="D3112">
        <v>151687</v>
      </c>
      <c r="E3112">
        <v>151693</v>
      </c>
      <c r="F3112">
        <v>151703</v>
      </c>
      <c r="G3112">
        <v>151717</v>
      </c>
      <c r="H3112">
        <v>151729</v>
      </c>
      <c r="I3112">
        <v>151733</v>
      </c>
      <c r="J3112">
        <v>151769</v>
      </c>
    </row>
    <row r="3114" spans="2:10">
      <c r="B3114">
        <v>151771</v>
      </c>
      <c r="C3114">
        <v>151783</v>
      </c>
      <c r="D3114">
        <v>151787</v>
      </c>
      <c r="E3114">
        <v>151799</v>
      </c>
      <c r="F3114">
        <v>151813</v>
      </c>
      <c r="G3114">
        <v>151817</v>
      </c>
      <c r="H3114">
        <v>151841</v>
      </c>
      <c r="I3114">
        <v>151847</v>
      </c>
      <c r="J3114">
        <v>151849</v>
      </c>
    </row>
    <row r="3116" spans="2:10">
      <c r="B3116">
        <v>151871</v>
      </c>
      <c r="C3116">
        <v>151883</v>
      </c>
      <c r="D3116">
        <v>151897</v>
      </c>
      <c r="E3116">
        <v>151901</v>
      </c>
      <c r="F3116">
        <v>151903</v>
      </c>
      <c r="G3116">
        <v>151909</v>
      </c>
      <c r="H3116">
        <v>151937</v>
      </c>
      <c r="I3116">
        <v>151939</v>
      </c>
      <c r="J3116">
        <v>151967</v>
      </c>
    </row>
    <row r="3118" spans="2:10">
      <c r="B3118">
        <v>151969</v>
      </c>
      <c r="C3118">
        <v>152003</v>
      </c>
      <c r="D3118">
        <v>152017</v>
      </c>
      <c r="E3118">
        <v>152027</v>
      </c>
      <c r="F3118">
        <v>152029</v>
      </c>
      <c r="G3118">
        <v>152039</v>
      </c>
      <c r="H3118">
        <v>152041</v>
      </c>
      <c r="I3118">
        <v>152063</v>
      </c>
      <c r="J3118">
        <v>152077</v>
      </c>
    </row>
    <row r="3120" spans="2:10">
      <c r="B3120">
        <v>152081</v>
      </c>
      <c r="C3120">
        <v>152083</v>
      </c>
      <c r="D3120">
        <v>152093</v>
      </c>
      <c r="E3120">
        <v>152111</v>
      </c>
      <c r="F3120">
        <v>152123</v>
      </c>
      <c r="G3120">
        <v>152147</v>
      </c>
      <c r="H3120">
        <v>152183</v>
      </c>
      <c r="I3120">
        <v>152189</v>
      </c>
      <c r="J3120">
        <v>152197</v>
      </c>
    </row>
    <row r="3122" spans="2:10">
      <c r="B3122">
        <v>152203</v>
      </c>
      <c r="C3122">
        <v>152213</v>
      </c>
      <c r="D3122">
        <v>152219</v>
      </c>
      <c r="E3122">
        <v>152231</v>
      </c>
      <c r="F3122">
        <v>152239</v>
      </c>
      <c r="G3122">
        <v>152249</v>
      </c>
      <c r="H3122">
        <v>152267</v>
      </c>
      <c r="I3122">
        <v>152287</v>
      </c>
      <c r="J3122">
        <v>152293</v>
      </c>
    </row>
    <row r="3124" spans="2:10">
      <c r="B3124">
        <v>152297</v>
      </c>
      <c r="C3124">
        <v>152311</v>
      </c>
      <c r="D3124">
        <v>152363</v>
      </c>
      <c r="E3124">
        <v>152377</v>
      </c>
      <c r="F3124">
        <v>152381</v>
      </c>
      <c r="G3124">
        <v>152389</v>
      </c>
      <c r="H3124">
        <v>152393</v>
      </c>
      <c r="I3124">
        <v>152407</v>
      </c>
      <c r="J3124">
        <v>152417</v>
      </c>
    </row>
    <row r="3126" spans="2:10">
      <c r="B3126">
        <v>152419</v>
      </c>
      <c r="C3126">
        <v>152423</v>
      </c>
      <c r="D3126">
        <v>152429</v>
      </c>
      <c r="E3126">
        <v>152441</v>
      </c>
      <c r="F3126">
        <v>152443</v>
      </c>
      <c r="G3126">
        <v>152459</v>
      </c>
      <c r="H3126">
        <v>152461</v>
      </c>
      <c r="I3126">
        <v>152501</v>
      </c>
      <c r="J3126">
        <v>152519</v>
      </c>
    </row>
    <row r="3128" spans="2:10">
      <c r="B3128">
        <v>152531</v>
      </c>
      <c r="C3128">
        <v>152533</v>
      </c>
      <c r="D3128">
        <v>152539</v>
      </c>
      <c r="E3128">
        <v>152563</v>
      </c>
      <c r="F3128">
        <v>152567</v>
      </c>
      <c r="G3128">
        <v>152597</v>
      </c>
      <c r="H3128">
        <v>152599</v>
      </c>
      <c r="I3128">
        <v>152617</v>
      </c>
      <c r="J3128">
        <v>152623</v>
      </c>
    </row>
    <row r="3130" spans="2:10">
      <c r="B3130">
        <v>152629</v>
      </c>
      <c r="C3130">
        <v>152639</v>
      </c>
      <c r="D3130">
        <v>152641</v>
      </c>
      <c r="E3130">
        <v>152657</v>
      </c>
      <c r="F3130">
        <v>152671</v>
      </c>
      <c r="G3130">
        <v>152681</v>
      </c>
      <c r="H3130">
        <v>152717</v>
      </c>
      <c r="I3130">
        <v>152723</v>
      </c>
      <c r="J3130">
        <v>152729</v>
      </c>
    </row>
    <row r="3132" spans="2:10">
      <c r="B3132">
        <v>152753</v>
      </c>
      <c r="C3132">
        <v>152767</v>
      </c>
      <c r="D3132">
        <v>152777</v>
      </c>
      <c r="E3132">
        <v>152783</v>
      </c>
      <c r="F3132">
        <v>152791</v>
      </c>
      <c r="G3132">
        <v>152809</v>
      </c>
      <c r="H3132">
        <v>152819</v>
      </c>
      <c r="I3132">
        <v>152821</v>
      </c>
      <c r="J3132">
        <v>152833</v>
      </c>
    </row>
    <row r="3134" spans="2:10">
      <c r="B3134">
        <v>152837</v>
      </c>
      <c r="C3134">
        <v>152839</v>
      </c>
      <c r="D3134">
        <v>152843</v>
      </c>
      <c r="E3134">
        <v>152851</v>
      </c>
      <c r="F3134">
        <v>152857</v>
      </c>
      <c r="G3134">
        <v>152879</v>
      </c>
      <c r="H3134">
        <v>152897</v>
      </c>
      <c r="I3134">
        <v>152899</v>
      </c>
      <c r="J3134">
        <v>152909</v>
      </c>
    </row>
    <row r="3136" spans="2:10">
      <c r="B3136">
        <v>152939</v>
      </c>
      <c r="C3136">
        <v>152941</v>
      </c>
      <c r="D3136">
        <v>152947</v>
      </c>
      <c r="E3136">
        <v>152953</v>
      </c>
      <c r="F3136">
        <v>152959</v>
      </c>
      <c r="G3136">
        <v>152981</v>
      </c>
      <c r="H3136">
        <v>152989</v>
      </c>
      <c r="I3136">
        <v>152993</v>
      </c>
      <c r="J3136">
        <v>153001</v>
      </c>
    </row>
    <row r="3138" spans="2:10">
      <c r="B3138">
        <v>153059</v>
      </c>
      <c r="C3138">
        <v>153067</v>
      </c>
      <c r="D3138">
        <v>153071</v>
      </c>
      <c r="E3138">
        <v>153073</v>
      </c>
      <c r="F3138">
        <v>153077</v>
      </c>
      <c r="G3138">
        <v>153089</v>
      </c>
      <c r="H3138">
        <v>153107</v>
      </c>
      <c r="I3138">
        <v>153113</v>
      </c>
      <c r="J3138">
        <v>153133</v>
      </c>
    </row>
    <row r="3140" spans="2:10">
      <c r="B3140">
        <v>153137</v>
      </c>
      <c r="C3140">
        <v>153151</v>
      </c>
      <c r="D3140">
        <v>153191</v>
      </c>
      <c r="E3140">
        <v>153247</v>
      </c>
      <c r="F3140">
        <v>153259</v>
      </c>
      <c r="G3140">
        <v>153269</v>
      </c>
      <c r="H3140">
        <v>153271</v>
      </c>
      <c r="I3140">
        <v>153277</v>
      </c>
      <c r="J3140">
        <v>153281</v>
      </c>
    </row>
    <row r="3142" spans="2:10">
      <c r="B3142">
        <v>153287</v>
      </c>
      <c r="C3142">
        <v>153313</v>
      </c>
      <c r="D3142">
        <v>153319</v>
      </c>
      <c r="E3142">
        <v>153337</v>
      </c>
      <c r="F3142">
        <v>153343</v>
      </c>
      <c r="G3142">
        <v>153353</v>
      </c>
      <c r="H3142">
        <v>153359</v>
      </c>
      <c r="I3142">
        <v>153371</v>
      </c>
      <c r="J3142">
        <v>153379</v>
      </c>
    </row>
    <row r="3144" spans="2:10">
      <c r="B3144">
        <v>153407</v>
      </c>
      <c r="C3144">
        <v>153409</v>
      </c>
      <c r="D3144">
        <v>153421</v>
      </c>
      <c r="E3144">
        <v>153427</v>
      </c>
      <c r="F3144">
        <v>153437</v>
      </c>
      <c r="G3144">
        <v>153443</v>
      </c>
      <c r="H3144">
        <v>153449</v>
      </c>
      <c r="I3144">
        <v>153457</v>
      </c>
      <c r="J3144">
        <v>153469</v>
      </c>
    </row>
    <row r="3146" spans="2:10">
      <c r="B3146">
        <v>153487</v>
      </c>
      <c r="C3146">
        <v>153499</v>
      </c>
      <c r="D3146">
        <v>153509</v>
      </c>
      <c r="E3146">
        <v>153511</v>
      </c>
      <c r="F3146">
        <v>153521</v>
      </c>
      <c r="G3146">
        <v>153523</v>
      </c>
      <c r="H3146">
        <v>153529</v>
      </c>
      <c r="I3146">
        <v>153533</v>
      </c>
      <c r="J3146">
        <v>153557</v>
      </c>
    </row>
    <row r="3148" spans="2:10">
      <c r="B3148">
        <v>153563</v>
      </c>
      <c r="C3148">
        <v>153589</v>
      </c>
      <c r="D3148">
        <v>153607</v>
      </c>
      <c r="E3148">
        <v>153611</v>
      </c>
      <c r="F3148">
        <v>153623</v>
      </c>
      <c r="G3148">
        <v>153641</v>
      </c>
      <c r="H3148">
        <v>153649</v>
      </c>
      <c r="I3148">
        <v>153689</v>
      </c>
      <c r="J3148">
        <v>153701</v>
      </c>
    </row>
    <row r="3150" spans="2:10">
      <c r="B3150">
        <v>153719</v>
      </c>
      <c r="C3150">
        <v>153733</v>
      </c>
      <c r="D3150">
        <v>153739</v>
      </c>
      <c r="E3150">
        <v>153743</v>
      </c>
      <c r="F3150">
        <v>153749</v>
      </c>
      <c r="G3150">
        <v>153757</v>
      </c>
      <c r="H3150">
        <v>153763</v>
      </c>
      <c r="I3150">
        <v>153817</v>
      </c>
      <c r="J3150">
        <v>153841</v>
      </c>
    </row>
    <row r="3152" spans="2:10">
      <c r="B3152">
        <v>153871</v>
      </c>
      <c r="C3152">
        <v>153877</v>
      </c>
      <c r="D3152">
        <v>153887</v>
      </c>
      <c r="E3152">
        <v>153889</v>
      </c>
      <c r="F3152">
        <v>153911</v>
      </c>
      <c r="G3152">
        <v>153913</v>
      </c>
      <c r="H3152">
        <v>153929</v>
      </c>
      <c r="I3152">
        <v>153941</v>
      </c>
      <c r="J3152">
        <v>153947</v>
      </c>
    </row>
    <row r="3154" spans="2:10">
      <c r="B3154">
        <v>153949</v>
      </c>
      <c r="C3154">
        <v>153953</v>
      </c>
      <c r="D3154">
        <v>153991</v>
      </c>
      <c r="E3154">
        <v>153997</v>
      </c>
      <c r="F3154">
        <v>154001</v>
      </c>
      <c r="G3154">
        <v>154027</v>
      </c>
      <c r="H3154">
        <v>154043</v>
      </c>
      <c r="I3154">
        <v>154057</v>
      </c>
      <c r="J3154">
        <v>154061</v>
      </c>
    </row>
    <row r="3156" spans="2:10">
      <c r="B3156">
        <v>154067</v>
      </c>
      <c r="C3156">
        <v>154073</v>
      </c>
      <c r="D3156">
        <v>154079</v>
      </c>
      <c r="E3156">
        <v>154081</v>
      </c>
      <c r="F3156">
        <v>154087</v>
      </c>
      <c r="G3156">
        <v>154097</v>
      </c>
      <c r="H3156">
        <v>154111</v>
      </c>
      <c r="I3156">
        <v>154127</v>
      </c>
      <c r="J3156">
        <v>154153</v>
      </c>
    </row>
    <row r="3158" spans="2:10">
      <c r="B3158">
        <v>154157</v>
      </c>
      <c r="C3158">
        <v>154159</v>
      </c>
      <c r="D3158">
        <v>154181</v>
      </c>
      <c r="E3158">
        <v>154183</v>
      </c>
      <c r="F3158">
        <v>154211</v>
      </c>
      <c r="G3158">
        <v>154213</v>
      </c>
      <c r="H3158">
        <v>154229</v>
      </c>
      <c r="I3158">
        <v>154243</v>
      </c>
      <c r="J3158">
        <v>154247</v>
      </c>
    </row>
    <row r="3160" spans="2:10">
      <c r="B3160">
        <v>154267</v>
      </c>
      <c r="C3160">
        <v>154277</v>
      </c>
      <c r="D3160">
        <v>154279</v>
      </c>
      <c r="E3160">
        <v>154291</v>
      </c>
      <c r="F3160">
        <v>154303</v>
      </c>
      <c r="G3160">
        <v>154313</v>
      </c>
      <c r="H3160">
        <v>154321</v>
      </c>
      <c r="I3160">
        <v>154333</v>
      </c>
      <c r="J3160">
        <v>154339</v>
      </c>
    </row>
    <row r="3162" spans="2:10">
      <c r="B3162">
        <v>154351</v>
      </c>
      <c r="C3162">
        <v>154369</v>
      </c>
      <c r="D3162">
        <v>154373</v>
      </c>
      <c r="E3162">
        <v>154387</v>
      </c>
      <c r="F3162">
        <v>154409</v>
      </c>
      <c r="G3162">
        <v>154417</v>
      </c>
      <c r="H3162">
        <v>154423</v>
      </c>
      <c r="I3162">
        <v>154439</v>
      </c>
      <c r="J3162">
        <v>154459</v>
      </c>
    </row>
    <row r="3164" spans="2:10">
      <c r="B3164">
        <v>154487</v>
      </c>
      <c r="C3164">
        <v>154493</v>
      </c>
      <c r="D3164">
        <v>154501</v>
      </c>
      <c r="E3164">
        <v>154523</v>
      </c>
      <c r="F3164">
        <v>154543</v>
      </c>
      <c r="G3164">
        <v>154571</v>
      </c>
      <c r="H3164">
        <v>154573</v>
      </c>
      <c r="I3164">
        <v>154579</v>
      </c>
      <c r="J3164">
        <v>154589</v>
      </c>
    </row>
    <row r="3166" spans="2:10">
      <c r="B3166">
        <v>154591</v>
      </c>
      <c r="C3166">
        <v>154613</v>
      </c>
      <c r="D3166">
        <v>154619</v>
      </c>
      <c r="E3166">
        <v>154621</v>
      </c>
      <c r="F3166">
        <v>154643</v>
      </c>
      <c r="G3166">
        <v>154667</v>
      </c>
      <c r="H3166">
        <v>154669</v>
      </c>
      <c r="I3166">
        <v>154681</v>
      </c>
      <c r="J3166">
        <v>154691</v>
      </c>
    </row>
    <row r="3168" spans="2:10">
      <c r="B3168">
        <v>154699</v>
      </c>
      <c r="C3168">
        <v>154723</v>
      </c>
      <c r="D3168">
        <v>154727</v>
      </c>
      <c r="E3168">
        <v>154733</v>
      </c>
      <c r="F3168">
        <v>154747</v>
      </c>
      <c r="G3168">
        <v>154753</v>
      </c>
      <c r="H3168">
        <v>154769</v>
      </c>
      <c r="I3168">
        <v>154787</v>
      </c>
      <c r="J3168">
        <v>154789</v>
      </c>
    </row>
    <row r="3170" spans="2:10">
      <c r="B3170">
        <v>154799</v>
      </c>
      <c r="C3170">
        <v>154807</v>
      </c>
      <c r="D3170">
        <v>154823</v>
      </c>
      <c r="E3170">
        <v>154841</v>
      </c>
      <c r="F3170">
        <v>154849</v>
      </c>
      <c r="G3170">
        <v>154871</v>
      </c>
      <c r="H3170">
        <v>154873</v>
      </c>
      <c r="I3170">
        <v>154877</v>
      </c>
      <c r="J3170">
        <v>154883</v>
      </c>
    </row>
    <row r="3172" spans="2:10">
      <c r="B3172">
        <v>154897</v>
      </c>
      <c r="C3172">
        <v>154927</v>
      </c>
      <c r="D3172">
        <v>154933</v>
      </c>
      <c r="E3172">
        <v>154937</v>
      </c>
      <c r="F3172">
        <v>154943</v>
      </c>
      <c r="G3172">
        <v>154981</v>
      </c>
      <c r="H3172">
        <v>154991</v>
      </c>
      <c r="I3172">
        <v>155003</v>
      </c>
      <c r="J3172">
        <v>155009</v>
      </c>
    </row>
    <row r="3174" spans="2:10">
      <c r="B3174">
        <v>155017</v>
      </c>
      <c r="C3174">
        <v>155027</v>
      </c>
      <c r="D3174">
        <v>155047</v>
      </c>
      <c r="E3174">
        <v>155069</v>
      </c>
      <c r="F3174">
        <v>155081</v>
      </c>
      <c r="G3174">
        <v>155083</v>
      </c>
      <c r="H3174">
        <v>155087</v>
      </c>
      <c r="I3174">
        <v>155119</v>
      </c>
      <c r="J3174">
        <v>155137</v>
      </c>
    </row>
    <row r="3176" spans="2:10">
      <c r="B3176">
        <v>155153</v>
      </c>
      <c r="C3176">
        <v>155161</v>
      </c>
      <c r="D3176">
        <v>155167</v>
      </c>
      <c r="E3176">
        <v>155171</v>
      </c>
      <c r="F3176">
        <v>155191</v>
      </c>
      <c r="G3176">
        <v>155201</v>
      </c>
      <c r="H3176">
        <v>155203</v>
      </c>
      <c r="I3176">
        <v>155209</v>
      </c>
      <c r="J3176">
        <v>155219</v>
      </c>
    </row>
    <row r="3178" spans="2:10">
      <c r="B3178">
        <v>155231</v>
      </c>
      <c r="C3178">
        <v>155251</v>
      </c>
      <c r="D3178">
        <v>155269</v>
      </c>
      <c r="E3178">
        <v>155291</v>
      </c>
      <c r="F3178">
        <v>155299</v>
      </c>
      <c r="G3178">
        <v>155303</v>
      </c>
      <c r="H3178">
        <v>155317</v>
      </c>
      <c r="I3178">
        <v>155327</v>
      </c>
      <c r="J3178">
        <v>155333</v>
      </c>
    </row>
    <row r="3180" spans="2:10">
      <c r="B3180">
        <v>155371</v>
      </c>
      <c r="C3180">
        <v>155377</v>
      </c>
      <c r="D3180">
        <v>155381</v>
      </c>
      <c r="E3180">
        <v>155383</v>
      </c>
      <c r="F3180">
        <v>155387</v>
      </c>
      <c r="G3180">
        <v>155399</v>
      </c>
      <c r="H3180">
        <v>155413</v>
      </c>
      <c r="I3180">
        <v>155423</v>
      </c>
      <c r="J3180">
        <v>155443</v>
      </c>
    </row>
    <row r="3182" spans="2:10">
      <c r="B3182">
        <v>155453</v>
      </c>
      <c r="C3182">
        <v>155461</v>
      </c>
      <c r="D3182">
        <v>155473</v>
      </c>
      <c r="E3182">
        <v>155501</v>
      </c>
      <c r="F3182">
        <v>155509</v>
      </c>
      <c r="G3182">
        <v>155521</v>
      </c>
      <c r="H3182">
        <v>155537</v>
      </c>
      <c r="I3182">
        <v>155539</v>
      </c>
      <c r="J3182">
        <v>155557</v>
      </c>
    </row>
    <row r="3184" spans="2:10">
      <c r="B3184">
        <v>155569</v>
      </c>
      <c r="C3184">
        <v>155579</v>
      </c>
      <c r="D3184">
        <v>155581</v>
      </c>
      <c r="E3184">
        <v>155593</v>
      </c>
      <c r="F3184">
        <v>155599</v>
      </c>
      <c r="G3184">
        <v>155609</v>
      </c>
      <c r="H3184">
        <v>155621</v>
      </c>
      <c r="I3184">
        <v>155627</v>
      </c>
      <c r="J3184">
        <v>155653</v>
      </c>
    </row>
    <row r="3186" spans="2:10">
      <c r="B3186">
        <v>155657</v>
      </c>
      <c r="C3186">
        <v>155663</v>
      </c>
      <c r="D3186">
        <v>155671</v>
      </c>
      <c r="E3186">
        <v>155689</v>
      </c>
      <c r="F3186">
        <v>155693</v>
      </c>
      <c r="G3186">
        <v>155699</v>
      </c>
      <c r="H3186">
        <v>155707</v>
      </c>
      <c r="I3186">
        <v>155717</v>
      </c>
      <c r="J3186">
        <v>155719</v>
      </c>
    </row>
    <row r="3188" spans="2:10">
      <c r="B3188">
        <v>155723</v>
      </c>
      <c r="C3188">
        <v>155731</v>
      </c>
      <c r="D3188">
        <v>155741</v>
      </c>
      <c r="E3188">
        <v>155747</v>
      </c>
      <c r="F3188">
        <v>155773</v>
      </c>
      <c r="G3188">
        <v>155777</v>
      </c>
      <c r="H3188">
        <v>155783</v>
      </c>
      <c r="I3188">
        <v>155797</v>
      </c>
      <c r="J3188">
        <v>155801</v>
      </c>
    </row>
    <row r="3190" spans="2:10">
      <c r="B3190">
        <v>155809</v>
      </c>
      <c r="C3190">
        <v>155821</v>
      </c>
      <c r="D3190">
        <v>155833</v>
      </c>
      <c r="E3190">
        <v>155849</v>
      </c>
      <c r="F3190">
        <v>155851</v>
      </c>
      <c r="G3190">
        <v>155861</v>
      </c>
      <c r="H3190">
        <v>155863</v>
      </c>
      <c r="I3190">
        <v>155887</v>
      </c>
      <c r="J3190">
        <v>155891</v>
      </c>
    </row>
    <row r="3192" spans="2:10">
      <c r="B3192">
        <v>155893</v>
      </c>
      <c r="C3192">
        <v>155921</v>
      </c>
      <c r="D3192">
        <v>156007</v>
      </c>
      <c r="E3192">
        <v>156011</v>
      </c>
      <c r="F3192">
        <v>156019</v>
      </c>
      <c r="G3192">
        <v>156041</v>
      </c>
      <c r="H3192">
        <v>156059</v>
      </c>
      <c r="I3192">
        <v>156061</v>
      </c>
      <c r="J3192">
        <v>156071</v>
      </c>
    </row>
    <row r="3194" spans="2:10">
      <c r="B3194">
        <v>156089</v>
      </c>
      <c r="C3194">
        <v>156109</v>
      </c>
      <c r="D3194">
        <v>156119</v>
      </c>
      <c r="E3194">
        <v>156127</v>
      </c>
      <c r="F3194">
        <v>156131</v>
      </c>
      <c r="G3194">
        <v>156139</v>
      </c>
      <c r="H3194">
        <v>156151</v>
      </c>
      <c r="I3194">
        <v>156157</v>
      </c>
      <c r="J3194">
        <v>156217</v>
      </c>
    </row>
    <row r="3196" spans="2:10">
      <c r="B3196">
        <v>156227</v>
      </c>
      <c r="C3196">
        <v>156229</v>
      </c>
      <c r="D3196">
        <v>156241</v>
      </c>
      <c r="E3196">
        <v>156253</v>
      </c>
      <c r="F3196">
        <v>156257</v>
      </c>
      <c r="G3196">
        <v>156259</v>
      </c>
      <c r="H3196">
        <v>156269</v>
      </c>
      <c r="I3196">
        <v>156307</v>
      </c>
      <c r="J3196">
        <v>156319</v>
      </c>
    </row>
    <row r="3198" spans="2:10">
      <c r="B3198">
        <v>156329</v>
      </c>
      <c r="C3198">
        <v>156347</v>
      </c>
      <c r="D3198">
        <v>156353</v>
      </c>
      <c r="E3198">
        <v>156361</v>
      </c>
      <c r="F3198">
        <v>156371</v>
      </c>
      <c r="G3198">
        <v>156419</v>
      </c>
      <c r="H3198">
        <v>156421</v>
      </c>
      <c r="I3198">
        <v>156437</v>
      </c>
      <c r="J3198">
        <v>156467</v>
      </c>
    </row>
    <row r="3200" spans="2:10">
      <c r="B3200">
        <v>156487</v>
      </c>
      <c r="C3200">
        <v>156491</v>
      </c>
      <c r="D3200">
        <v>156493</v>
      </c>
      <c r="E3200">
        <v>156511</v>
      </c>
      <c r="F3200">
        <v>156521</v>
      </c>
      <c r="G3200">
        <v>156539</v>
      </c>
      <c r="H3200">
        <v>156577</v>
      </c>
      <c r="I3200">
        <v>156589</v>
      </c>
      <c r="J3200">
        <v>156593</v>
      </c>
    </row>
    <row r="3202" spans="2:10">
      <c r="B3202">
        <v>156601</v>
      </c>
      <c r="C3202">
        <v>156619</v>
      </c>
      <c r="D3202">
        <v>156623</v>
      </c>
      <c r="E3202">
        <v>156631</v>
      </c>
      <c r="F3202">
        <v>156641</v>
      </c>
      <c r="G3202">
        <v>156659</v>
      </c>
      <c r="H3202">
        <v>156671</v>
      </c>
      <c r="I3202">
        <v>156677</v>
      </c>
      <c r="J3202">
        <v>156679</v>
      </c>
    </row>
    <row r="3204" spans="2:10">
      <c r="B3204">
        <v>156683</v>
      </c>
      <c r="C3204">
        <v>156691</v>
      </c>
      <c r="D3204">
        <v>156703</v>
      </c>
      <c r="E3204">
        <v>156707</v>
      </c>
      <c r="F3204">
        <v>156719</v>
      </c>
      <c r="G3204">
        <v>156727</v>
      </c>
      <c r="H3204">
        <v>156733</v>
      </c>
      <c r="I3204">
        <v>156749</v>
      </c>
      <c r="J3204">
        <v>156781</v>
      </c>
    </row>
    <row r="3206" spans="2:10">
      <c r="B3206">
        <v>156797</v>
      </c>
      <c r="C3206">
        <v>156799</v>
      </c>
      <c r="D3206">
        <v>156817</v>
      </c>
      <c r="E3206">
        <v>156823</v>
      </c>
      <c r="F3206">
        <v>156833</v>
      </c>
      <c r="G3206">
        <v>156841</v>
      </c>
      <c r="H3206">
        <v>156887</v>
      </c>
      <c r="I3206">
        <v>156899</v>
      </c>
      <c r="J3206">
        <v>156901</v>
      </c>
    </row>
    <row r="3208" spans="2:10">
      <c r="B3208">
        <v>156913</v>
      </c>
      <c r="C3208">
        <v>156941</v>
      </c>
      <c r="D3208">
        <v>156943</v>
      </c>
      <c r="E3208">
        <v>156967</v>
      </c>
      <c r="F3208">
        <v>156971</v>
      </c>
      <c r="G3208">
        <v>156979</v>
      </c>
      <c r="H3208">
        <v>157007</v>
      </c>
      <c r="I3208">
        <v>157013</v>
      </c>
      <c r="J3208">
        <v>157019</v>
      </c>
    </row>
    <row r="3210" spans="2:10">
      <c r="B3210">
        <v>157037</v>
      </c>
      <c r="C3210">
        <v>157049</v>
      </c>
      <c r="D3210">
        <v>157051</v>
      </c>
      <c r="E3210">
        <v>157057</v>
      </c>
      <c r="F3210">
        <v>157061</v>
      </c>
      <c r="G3210">
        <v>157081</v>
      </c>
      <c r="H3210">
        <v>157103</v>
      </c>
      <c r="I3210">
        <v>157109</v>
      </c>
      <c r="J3210">
        <v>157127</v>
      </c>
    </row>
    <row r="3212" spans="2:10">
      <c r="B3212">
        <v>157133</v>
      </c>
      <c r="C3212">
        <v>157141</v>
      </c>
      <c r="D3212">
        <v>157163</v>
      </c>
      <c r="E3212">
        <v>157177</v>
      </c>
      <c r="F3212">
        <v>157181</v>
      </c>
      <c r="G3212">
        <v>157189</v>
      </c>
      <c r="H3212">
        <v>157207</v>
      </c>
      <c r="I3212">
        <v>157211</v>
      </c>
      <c r="J3212">
        <v>157217</v>
      </c>
    </row>
    <row r="3214" spans="2:10">
      <c r="B3214">
        <v>157219</v>
      </c>
      <c r="C3214">
        <v>157229</v>
      </c>
      <c r="D3214">
        <v>157231</v>
      </c>
      <c r="E3214">
        <v>157243</v>
      </c>
      <c r="F3214">
        <v>157247</v>
      </c>
      <c r="G3214">
        <v>157253</v>
      </c>
      <c r="H3214">
        <v>157259</v>
      </c>
      <c r="I3214">
        <v>157271</v>
      </c>
      <c r="J3214">
        <v>157273</v>
      </c>
    </row>
    <row r="3216" spans="2:10">
      <c r="B3216">
        <v>157277</v>
      </c>
      <c r="C3216">
        <v>157279</v>
      </c>
      <c r="D3216">
        <v>157291</v>
      </c>
      <c r="E3216">
        <v>157303</v>
      </c>
      <c r="F3216">
        <v>157307</v>
      </c>
      <c r="G3216">
        <v>157321</v>
      </c>
      <c r="H3216">
        <v>157327</v>
      </c>
      <c r="I3216">
        <v>157349</v>
      </c>
      <c r="J3216">
        <v>157351</v>
      </c>
    </row>
    <row r="3218" spans="2:10">
      <c r="B3218">
        <v>157363</v>
      </c>
      <c r="C3218">
        <v>157393</v>
      </c>
      <c r="D3218">
        <v>157411</v>
      </c>
      <c r="E3218">
        <v>157427</v>
      </c>
      <c r="F3218">
        <v>157429</v>
      </c>
      <c r="G3218">
        <v>157433</v>
      </c>
      <c r="H3218">
        <v>157457</v>
      </c>
      <c r="I3218">
        <v>157477</v>
      </c>
      <c r="J3218">
        <v>157483</v>
      </c>
    </row>
    <row r="3220" spans="2:10">
      <c r="B3220">
        <v>157489</v>
      </c>
      <c r="C3220">
        <v>157513</v>
      </c>
      <c r="D3220">
        <v>157519</v>
      </c>
      <c r="E3220">
        <v>157523</v>
      </c>
      <c r="F3220">
        <v>157543</v>
      </c>
      <c r="G3220">
        <v>157559</v>
      </c>
      <c r="H3220">
        <v>157561</v>
      </c>
      <c r="I3220">
        <v>157571</v>
      </c>
      <c r="J3220">
        <v>157579</v>
      </c>
    </row>
    <row r="3222" spans="2:10">
      <c r="B3222">
        <v>157627</v>
      </c>
      <c r="C3222">
        <v>157637</v>
      </c>
      <c r="D3222">
        <v>157639</v>
      </c>
      <c r="E3222">
        <v>157649</v>
      </c>
      <c r="F3222">
        <v>157667</v>
      </c>
      <c r="G3222">
        <v>157669</v>
      </c>
      <c r="H3222">
        <v>157679</v>
      </c>
      <c r="I3222">
        <v>157721</v>
      </c>
      <c r="J3222">
        <v>157733</v>
      </c>
    </row>
    <row r="3224" spans="2:10">
      <c r="B3224">
        <v>157739</v>
      </c>
      <c r="C3224">
        <v>157747</v>
      </c>
      <c r="D3224">
        <v>157769</v>
      </c>
      <c r="E3224">
        <v>157771</v>
      </c>
      <c r="F3224">
        <v>157793</v>
      </c>
      <c r="G3224">
        <v>157799</v>
      </c>
      <c r="H3224">
        <v>157813</v>
      </c>
      <c r="I3224">
        <v>157823</v>
      </c>
      <c r="J3224">
        <v>157831</v>
      </c>
    </row>
    <row r="3226" spans="2:10">
      <c r="B3226">
        <v>157837</v>
      </c>
      <c r="C3226">
        <v>157841</v>
      </c>
      <c r="D3226">
        <v>157867</v>
      </c>
      <c r="E3226">
        <v>157877</v>
      </c>
      <c r="F3226">
        <v>157889</v>
      </c>
      <c r="G3226">
        <v>157897</v>
      </c>
      <c r="H3226">
        <v>157901</v>
      </c>
      <c r="I3226">
        <v>157907</v>
      </c>
      <c r="J3226">
        <v>157931</v>
      </c>
    </row>
    <row r="3228" spans="2:10">
      <c r="B3228">
        <v>157933</v>
      </c>
      <c r="C3228">
        <v>157951</v>
      </c>
      <c r="D3228">
        <v>157991</v>
      </c>
      <c r="E3228">
        <v>157999</v>
      </c>
      <c r="F3228">
        <v>158003</v>
      </c>
      <c r="G3228">
        <v>158009</v>
      </c>
      <c r="H3228">
        <v>158017</v>
      </c>
      <c r="I3228">
        <v>158029</v>
      </c>
      <c r="J3228">
        <v>158047</v>
      </c>
    </row>
    <row r="3230" spans="2:10">
      <c r="B3230">
        <v>158071</v>
      </c>
      <c r="C3230">
        <v>158077</v>
      </c>
      <c r="D3230">
        <v>158113</v>
      </c>
      <c r="E3230">
        <v>158129</v>
      </c>
      <c r="F3230">
        <v>158141</v>
      </c>
      <c r="G3230">
        <v>158143</v>
      </c>
      <c r="H3230">
        <v>158161</v>
      </c>
      <c r="I3230">
        <v>158189</v>
      </c>
      <c r="J3230">
        <v>158201</v>
      </c>
    </row>
    <row r="3232" spans="2:10">
      <c r="B3232">
        <v>158209</v>
      </c>
      <c r="C3232">
        <v>158227</v>
      </c>
      <c r="D3232">
        <v>158231</v>
      </c>
      <c r="E3232">
        <v>158233</v>
      </c>
      <c r="F3232">
        <v>158243</v>
      </c>
      <c r="G3232">
        <v>158261</v>
      </c>
      <c r="H3232">
        <v>158269</v>
      </c>
      <c r="I3232">
        <v>158293</v>
      </c>
      <c r="J3232">
        <v>158303</v>
      </c>
    </row>
    <row r="3234" spans="2:10">
      <c r="B3234">
        <v>158329</v>
      </c>
      <c r="C3234">
        <v>158341</v>
      </c>
      <c r="D3234">
        <v>158351</v>
      </c>
      <c r="E3234">
        <v>158357</v>
      </c>
      <c r="F3234">
        <v>158359</v>
      </c>
      <c r="G3234">
        <v>158363</v>
      </c>
      <c r="H3234">
        <v>158371</v>
      </c>
      <c r="I3234">
        <v>158393</v>
      </c>
      <c r="J3234">
        <v>158407</v>
      </c>
    </row>
    <row r="3236" spans="2:10">
      <c r="B3236">
        <v>158419</v>
      </c>
      <c r="C3236">
        <v>158429</v>
      </c>
      <c r="D3236">
        <v>158443</v>
      </c>
      <c r="E3236">
        <v>158449</v>
      </c>
      <c r="F3236">
        <v>158489</v>
      </c>
      <c r="G3236">
        <v>158507</v>
      </c>
      <c r="H3236">
        <v>158519</v>
      </c>
      <c r="I3236">
        <v>158527</v>
      </c>
      <c r="J3236">
        <v>158537</v>
      </c>
    </row>
    <row r="3238" spans="2:10">
      <c r="B3238">
        <v>158551</v>
      </c>
      <c r="C3238">
        <v>158563</v>
      </c>
      <c r="D3238">
        <v>158567</v>
      </c>
      <c r="E3238">
        <v>158573</v>
      </c>
      <c r="F3238">
        <v>158581</v>
      </c>
      <c r="G3238">
        <v>158591</v>
      </c>
      <c r="H3238">
        <v>158597</v>
      </c>
      <c r="I3238">
        <v>158611</v>
      </c>
      <c r="J3238">
        <v>158617</v>
      </c>
    </row>
    <row r="3240" spans="2:10">
      <c r="B3240">
        <v>158621</v>
      </c>
      <c r="C3240">
        <v>158633</v>
      </c>
      <c r="D3240">
        <v>158647</v>
      </c>
      <c r="E3240">
        <v>158657</v>
      </c>
      <c r="F3240">
        <v>158663</v>
      </c>
      <c r="G3240">
        <v>158699</v>
      </c>
      <c r="H3240">
        <v>158731</v>
      </c>
      <c r="I3240">
        <v>158747</v>
      </c>
      <c r="J3240">
        <v>158749</v>
      </c>
    </row>
    <row r="3242" spans="2:10">
      <c r="B3242">
        <v>158759</v>
      </c>
      <c r="C3242">
        <v>158761</v>
      </c>
      <c r="D3242">
        <v>158771</v>
      </c>
      <c r="E3242">
        <v>158777</v>
      </c>
      <c r="F3242">
        <v>158791</v>
      </c>
      <c r="G3242">
        <v>158803</v>
      </c>
      <c r="H3242">
        <v>158843</v>
      </c>
      <c r="I3242">
        <v>158849</v>
      </c>
      <c r="J3242">
        <v>158863</v>
      </c>
    </row>
    <row r="3244" spans="2:10">
      <c r="B3244">
        <v>158867</v>
      </c>
      <c r="C3244">
        <v>158881</v>
      </c>
      <c r="D3244">
        <v>158909</v>
      </c>
      <c r="E3244">
        <v>158923</v>
      </c>
      <c r="F3244">
        <v>158927</v>
      </c>
      <c r="G3244">
        <v>158941</v>
      </c>
      <c r="H3244">
        <v>158959</v>
      </c>
      <c r="I3244">
        <v>158981</v>
      </c>
      <c r="J3244">
        <v>158993</v>
      </c>
    </row>
    <row r="3246" spans="2:10">
      <c r="B3246">
        <v>159013</v>
      </c>
      <c r="C3246">
        <v>159017</v>
      </c>
      <c r="D3246">
        <v>159023</v>
      </c>
      <c r="E3246">
        <v>159059</v>
      </c>
      <c r="F3246">
        <v>159073</v>
      </c>
      <c r="G3246">
        <v>159079</v>
      </c>
      <c r="H3246">
        <v>159097</v>
      </c>
      <c r="I3246">
        <v>159113</v>
      </c>
      <c r="J3246">
        <v>159119</v>
      </c>
    </row>
    <row r="3248" spans="2:10">
      <c r="B3248">
        <v>159157</v>
      </c>
      <c r="C3248">
        <v>159161</v>
      </c>
      <c r="D3248">
        <v>159167</v>
      </c>
      <c r="E3248">
        <v>159169</v>
      </c>
      <c r="F3248">
        <v>159179</v>
      </c>
      <c r="G3248">
        <v>159191</v>
      </c>
      <c r="H3248">
        <v>159193</v>
      </c>
      <c r="I3248">
        <v>159199</v>
      </c>
      <c r="J3248">
        <v>159209</v>
      </c>
    </row>
    <row r="3250" spans="2:10">
      <c r="B3250">
        <v>159223</v>
      </c>
      <c r="C3250">
        <v>159227</v>
      </c>
      <c r="D3250">
        <v>159233</v>
      </c>
      <c r="E3250">
        <v>159287</v>
      </c>
      <c r="F3250">
        <v>159293</v>
      </c>
      <c r="G3250">
        <v>159311</v>
      </c>
      <c r="H3250">
        <v>159319</v>
      </c>
      <c r="I3250">
        <v>159337</v>
      </c>
      <c r="J3250">
        <v>159347</v>
      </c>
    </row>
    <row r="3252" spans="2:10">
      <c r="B3252">
        <v>159349</v>
      </c>
      <c r="C3252">
        <v>159361</v>
      </c>
      <c r="D3252">
        <v>159389</v>
      </c>
      <c r="E3252">
        <v>159403</v>
      </c>
      <c r="F3252">
        <v>159407</v>
      </c>
      <c r="G3252">
        <v>159421</v>
      </c>
      <c r="H3252">
        <v>159431</v>
      </c>
      <c r="I3252">
        <v>159437</v>
      </c>
      <c r="J3252">
        <v>159457</v>
      </c>
    </row>
    <row r="3254" spans="2:10">
      <c r="B3254">
        <v>159463</v>
      </c>
      <c r="C3254">
        <v>159469</v>
      </c>
      <c r="D3254">
        <v>159473</v>
      </c>
      <c r="E3254">
        <v>159491</v>
      </c>
      <c r="F3254">
        <v>159499</v>
      </c>
      <c r="G3254">
        <v>159503</v>
      </c>
      <c r="H3254">
        <v>159521</v>
      </c>
      <c r="I3254">
        <v>159539</v>
      </c>
      <c r="J3254">
        <v>159541</v>
      </c>
    </row>
    <row r="3256" spans="2:10">
      <c r="B3256">
        <v>159553</v>
      </c>
      <c r="C3256">
        <v>159563</v>
      </c>
      <c r="D3256">
        <v>159569</v>
      </c>
      <c r="E3256">
        <v>159571</v>
      </c>
      <c r="F3256">
        <v>159589</v>
      </c>
      <c r="G3256">
        <v>159617</v>
      </c>
      <c r="H3256">
        <v>159623</v>
      </c>
      <c r="I3256">
        <v>159629</v>
      </c>
      <c r="J3256">
        <v>159631</v>
      </c>
    </row>
    <row r="3258" spans="2:10">
      <c r="B3258">
        <v>159667</v>
      </c>
      <c r="C3258">
        <v>159671</v>
      </c>
      <c r="D3258">
        <v>159673</v>
      </c>
      <c r="E3258">
        <v>159683</v>
      </c>
      <c r="F3258">
        <v>159697</v>
      </c>
      <c r="G3258">
        <v>159701</v>
      </c>
      <c r="H3258">
        <v>159707</v>
      </c>
      <c r="I3258">
        <v>159721</v>
      </c>
      <c r="J3258">
        <v>159737</v>
      </c>
    </row>
    <row r="3260" spans="2:10">
      <c r="B3260">
        <v>159739</v>
      </c>
      <c r="C3260">
        <v>159763</v>
      </c>
      <c r="D3260">
        <v>159769</v>
      </c>
      <c r="E3260">
        <v>159773</v>
      </c>
      <c r="F3260">
        <v>159779</v>
      </c>
      <c r="G3260">
        <v>159787</v>
      </c>
      <c r="H3260">
        <v>159791</v>
      </c>
      <c r="I3260">
        <v>159793</v>
      </c>
      <c r="J3260">
        <v>159799</v>
      </c>
    </row>
    <row r="3262" spans="2:10">
      <c r="B3262">
        <v>159811</v>
      </c>
      <c r="C3262">
        <v>159833</v>
      </c>
      <c r="D3262">
        <v>159839</v>
      </c>
      <c r="E3262">
        <v>159853</v>
      </c>
      <c r="F3262">
        <v>159857</v>
      </c>
      <c r="G3262">
        <v>159869</v>
      </c>
      <c r="H3262">
        <v>159871</v>
      </c>
      <c r="I3262">
        <v>159899</v>
      </c>
      <c r="J3262">
        <v>159911</v>
      </c>
    </row>
    <row r="3264" spans="2:10">
      <c r="B3264">
        <v>159931</v>
      </c>
      <c r="C3264">
        <v>159937</v>
      </c>
      <c r="D3264">
        <v>159977</v>
      </c>
      <c r="E3264">
        <v>159979</v>
      </c>
      <c r="F3264">
        <v>160001</v>
      </c>
      <c r="G3264">
        <v>160009</v>
      </c>
      <c r="H3264">
        <v>160019</v>
      </c>
      <c r="I3264">
        <v>160031</v>
      </c>
      <c r="J3264">
        <v>160033</v>
      </c>
    </row>
    <row r="3266" spans="2:10">
      <c r="B3266">
        <v>160049</v>
      </c>
      <c r="C3266">
        <v>160073</v>
      </c>
      <c r="D3266">
        <v>160079</v>
      </c>
      <c r="E3266">
        <v>160081</v>
      </c>
      <c r="F3266">
        <v>160087</v>
      </c>
      <c r="G3266">
        <v>160091</v>
      </c>
      <c r="H3266">
        <v>160093</v>
      </c>
      <c r="I3266">
        <v>160117</v>
      </c>
      <c r="J3266">
        <v>160141</v>
      </c>
    </row>
    <row r="3268" spans="2:10">
      <c r="B3268">
        <v>160159</v>
      </c>
      <c r="C3268">
        <v>160163</v>
      </c>
      <c r="D3268">
        <v>160169</v>
      </c>
      <c r="E3268">
        <v>160183</v>
      </c>
      <c r="F3268">
        <v>160201</v>
      </c>
      <c r="G3268">
        <v>160207</v>
      </c>
      <c r="H3268">
        <v>160217</v>
      </c>
      <c r="I3268">
        <v>160231</v>
      </c>
      <c r="J3268">
        <v>160243</v>
      </c>
    </row>
    <row r="3270" spans="2:10">
      <c r="B3270">
        <v>160253</v>
      </c>
      <c r="C3270">
        <v>160309</v>
      </c>
      <c r="D3270">
        <v>160313</v>
      </c>
      <c r="E3270">
        <v>160319</v>
      </c>
      <c r="F3270">
        <v>160343</v>
      </c>
      <c r="G3270">
        <v>160357</v>
      </c>
      <c r="H3270">
        <v>160367</v>
      </c>
      <c r="I3270">
        <v>160373</v>
      </c>
      <c r="J3270">
        <v>160387</v>
      </c>
    </row>
    <row r="3272" spans="2:10">
      <c r="B3272">
        <v>160397</v>
      </c>
      <c r="C3272">
        <v>160403</v>
      </c>
      <c r="D3272">
        <v>160409</v>
      </c>
      <c r="E3272">
        <v>160423</v>
      </c>
      <c r="F3272">
        <v>160441</v>
      </c>
      <c r="G3272">
        <v>160453</v>
      </c>
      <c r="H3272">
        <v>160481</v>
      </c>
      <c r="I3272">
        <v>160483</v>
      </c>
      <c r="J3272">
        <v>160499</v>
      </c>
    </row>
    <row r="3274" spans="2:10">
      <c r="B3274">
        <v>160507</v>
      </c>
      <c r="C3274">
        <v>160541</v>
      </c>
      <c r="D3274">
        <v>160553</v>
      </c>
      <c r="E3274">
        <v>160579</v>
      </c>
      <c r="F3274">
        <v>160583</v>
      </c>
      <c r="G3274">
        <v>160591</v>
      </c>
      <c r="H3274">
        <v>160603</v>
      </c>
      <c r="I3274">
        <v>160619</v>
      </c>
      <c r="J3274">
        <v>160621</v>
      </c>
    </row>
    <row r="3276" spans="2:10">
      <c r="B3276">
        <v>160627</v>
      </c>
      <c r="C3276">
        <v>160637</v>
      </c>
      <c r="D3276">
        <v>160639</v>
      </c>
      <c r="E3276">
        <v>160649</v>
      </c>
      <c r="F3276">
        <v>160651</v>
      </c>
      <c r="G3276">
        <v>160663</v>
      </c>
      <c r="H3276">
        <v>160669</v>
      </c>
      <c r="I3276">
        <v>160681</v>
      </c>
      <c r="J3276">
        <v>160687</v>
      </c>
    </row>
    <row r="3278" spans="2:10">
      <c r="B3278">
        <v>160697</v>
      </c>
      <c r="C3278">
        <v>160709</v>
      </c>
      <c r="D3278">
        <v>160711</v>
      </c>
      <c r="E3278">
        <v>160723</v>
      </c>
      <c r="F3278">
        <v>160739</v>
      </c>
      <c r="G3278">
        <v>160751</v>
      </c>
      <c r="H3278">
        <v>160753</v>
      </c>
      <c r="I3278">
        <v>160757</v>
      </c>
      <c r="J3278">
        <v>160781</v>
      </c>
    </row>
    <row r="3280" spans="2:10">
      <c r="B3280">
        <v>160789</v>
      </c>
      <c r="C3280">
        <v>160807</v>
      </c>
      <c r="D3280">
        <v>160813</v>
      </c>
      <c r="E3280">
        <v>160817</v>
      </c>
      <c r="F3280">
        <v>160829</v>
      </c>
      <c r="G3280">
        <v>160841</v>
      </c>
      <c r="H3280">
        <v>160861</v>
      </c>
      <c r="I3280">
        <v>160877</v>
      </c>
      <c r="J3280">
        <v>160879</v>
      </c>
    </row>
    <row r="3282" spans="2:10">
      <c r="B3282">
        <v>160883</v>
      </c>
      <c r="C3282">
        <v>160903</v>
      </c>
      <c r="D3282">
        <v>160907</v>
      </c>
      <c r="E3282">
        <v>160933</v>
      </c>
      <c r="F3282">
        <v>160967</v>
      </c>
      <c r="G3282">
        <v>160969</v>
      </c>
      <c r="H3282">
        <v>160981</v>
      </c>
      <c r="I3282">
        <v>160997</v>
      </c>
      <c r="J3282">
        <v>161009</v>
      </c>
    </row>
    <row r="3284" spans="2:10">
      <c r="B3284">
        <v>161017</v>
      </c>
      <c r="C3284">
        <v>161033</v>
      </c>
      <c r="D3284">
        <v>161039</v>
      </c>
      <c r="E3284">
        <v>161047</v>
      </c>
      <c r="F3284">
        <v>161053</v>
      </c>
      <c r="G3284">
        <v>161059</v>
      </c>
      <c r="H3284">
        <v>161071</v>
      </c>
      <c r="I3284">
        <v>161087</v>
      </c>
      <c r="J3284">
        <v>161093</v>
      </c>
    </row>
    <row r="3286" spans="2:10">
      <c r="B3286">
        <v>161123</v>
      </c>
      <c r="C3286">
        <v>161137</v>
      </c>
      <c r="D3286">
        <v>161141</v>
      </c>
      <c r="E3286">
        <v>161149</v>
      </c>
      <c r="F3286">
        <v>161159</v>
      </c>
      <c r="G3286">
        <v>161167</v>
      </c>
      <c r="H3286">
        <v>161201</v>
      </c>
      <c r="I3286">
        <v>161221</v>
      </c>
      <c r="J3286">
        <v>161233</v>
      </c>
    </row>
    <row r="3288" spans="2:10">
      <c r="B3288">
        <v>161237</v>
      </c>
      <c r="C3288">
        <v>161263</v>
      </c>
      <c r="D3288">
        <v>161267</v>
      </c>
      <c r="E3288">
        <v>161281</v>
      </c>
      <c r="F3288">
        <v>161303</v>
      </c>
      <c r="G3288">
        <v>161309</v>
      </c>
      <c r="H3288">
        <v>161323</v>
      </c>
      <c r="I3288">
        <v>161333</v>
      </c>
      <c r="J3288">
        <v>161339</v>
      </c>
    </row>
    <row r="3290" spans="2:10">
      <c r="B3290">
        <v>161341</v>
      </c>
      <c r="C3290">
        <v>161363</v>
      </c>
      <c r="D3290">
        <v>161377</v>
      </c>
      <c r="E3290">
        <v>161387</v>
      </c>
      <c r="F3290">
        <v>161407</v>
      </c>
      <c r="G3290">
        <v>161411</v>
      </c>
      <c r="H3290">
        <v>161453</v>
      </c>
      <c r="I3290">
        <v>161459</v>
      </c>
      <c r="J3290">
        <v>161461</v>
      </c>
    </row>
    <row r="3292" spans="2:10">
      <c r="B3292">
        <v>161471</v>
      </c>
      <c r="C3292">
        <v>161503</v>
      </c>
      <c r="D3292">
        <v>161507</v>
      </c>
      <c r="E3292">
        <v>161521</v>
      </c>
      <c r="F3292">
        <v>161527</v>
      </c>
      <c r="G3292">
        <v>161531</v>
      </c>
      <c r="H3292">
        <v>161543</v>
      </c>
      <c r="I3292">
        <v>161561</v>
      </c>
      <c r="J3292">
        <v>161563</v>
      </c>
    </row>
    <row r="3294" spans="2:10">
      <c r="B3294">
        <v>161569</v>
      </c>
      <c r="C3294">
        <v>161573</v>
      </c>
      <c r="D3294">
        <v>161591</v>
      </c>
      <c r="E3294">
        <v>161599</v>
      </c>
      <c r="F3294">
        <v>161611</v>
      </c>
      <c r="G3294">
        <v>161627</v>
      </c>
      <c r="H3294">
        <v>161639</v>
      </c>
      <c r="I3294">
        <v>161641</v>
      </c>
      <c r="J3294">
        <v>161659</v>
      </c>
    </row>
    <row r="3296" spans="2:10">
      <c r="B3296">
        <v>161683</v>
      </c>
      <c r="C3296">
        <v>161717</v>
      </c>
      <c r="D3296">
        <v>161729</v>
      </c>
      <c r="E3296">
        <v>161731</v>
      </c>
      <c r="F3296">
        <v>161741</v>
      </c>
      <c r="G3296">
        <v>161743</v>
      </c>
      <c r="H3296">
        <v>161753</v>
      </c>
      <c r="I3296">
        <v>161761</v>
      </c>
      <c r="J3296">
        <v>161771</v>
      </c>
    </row>
    <row r="3298" spans="2:10">
      <c r="B3298">
        <v>161773</v>
      </c>
      <c r="C3298">
        <v>161779</v>
      </c>
      <c r="D3298">
        <v>161783</v>
      </c>
      <c r="E3298">
        <v>161807</v>
      </c>
      <c r="F3298">
        <v>161831</v>
      </c>
      <c r="G3298">
        <v>161839</v>
      </c>
      <c r="H3298">
        <v>161869</v>
      </c>
      <c r="I3298">
        <v>161873</v>
      </c>
      <c r="J3298">
        <v>161879</v>
      </c>
    </row>
    <row r="3300" spans="2:10">
      <c r="B3300">
        <v>161881</v>
      </c>
      <c r="C3300">
        <v>161911</v>
      </c>
      <c r="D3300">
        <v>161921</v>
      </c>
      <c r="E3300">
        <v>161923</v>
      </c>
      <c r="F3300">
        <v>161947</v>
      </c>
      <c r="G3300">
        <v>161957</v>
      </c>
      <c r="H3300">
        <v>161969</v>
      </c>
      <c r="I3300">
        <v>161971</v>
      </c>
      <c r="J3300">
        <v>161977</v>
      </c>
    </row>
    <row r="3302" spans="2:10">
      <c r="B3302">
        <v>161983</v>
      </c>
      <c r="C3302">
        <v>161999</v>
      </c>
      <c r="D3302">
        <v>162007</v>
      </c>
      <c r="E3302">
        <v>162011</v>
      </c>
      <c r="F3302">
        <v>162017</v>
      </c>
      <c r="G3302">
        <v>162053</v>
      </c>
      <c r="H3302">
        <v>162059</v>
      </c>
      <c r="I3302">
        <v>162079</v>
      </c>
      <c r="J3302">
        <v>162091</v>
      </c>
    </row>
    <row r="3304" spans="2:10">
      <c r="B3304">
        <v>162109</v>
      </c>
      <c r="C3304">
        <v>162119</v>
      </c>
      <c r="D3304">
        <v>162143</v>
      </c>
      <c r="E3304">
        <v>162209</v>
      </c>
      <c r="F3304">
        <v>162221</v>
      </c>
      <c r="G3304">
        <v>162229</v>
      </c>
      <c r="H3304">
        <v>162251</v>
      </c>
      <c r="I3304">
        <v>162257</v>
      </c>
      <c r="J3304">
        <v>162263</v>
      </c>
    </row>
    <row r="3306" spans="2:10">
      <c r="B3306">
        <v>162269</v>
      </c>
      <c r="C3306">
        <v>162277</v>
      </c>
      <c r="D3306">
        <v>162287</v>
      </c>
      <c r="E3306">
        <v>162289</v>
      </c>
      <c r="F3306">
        <v>162293</v>
      </c>
      <c r="G3306">
        <v>162343</v>
      </c>
      <c r="H3306">
        <v>162359</v>
      </c>
      <c r="I3306">
        <v>162389</v>
      </c>
      <c r="J3306">
        <v>162391</v>
      </c>
    </row>
    <row r="3308" spans="2:10">
      <c r="B3308">
        <v>162413</v>
      </c>
      <c r="C3308">
        <v>162419</v>
      </c>
      <c r="D3308">
        <v>162439</v>
      </c>
      <c r="E3308">
        <v>162451</v>
      </c>
      <c r="F3308">
        <v>162457</v>
      </c>
      <c r="G3308">
        <v>162473</v>
      </c>
      <c r="H3308">
        <v>162493</v>
      </c>
      <c r="I3308">
        <v>162499</v>
      </c>
      <c r="J3308">
        <v>162517</v>
      </c>
    </row>
    <row r="3310" spans="2:10">
      <c r="B3310">
        <v>162523</v>
      </c>
      <c r="C3310">
        <v>162527</v>
      </c>
      <c r="D3310">
        <v>162529</v>
      </c>
      <c r="E3310">
        <v>162553</v>
      </c>
      <c r="F3310">
        <v>162557</v>
      </c>
      <c r="G3310">
        <v>162563</v>
      </c>
      <c r="H3310">
        <v>162577</v>
      </c>
      <c r="I3310">
        <v>162593</v>
      </c>
      <c r="J3310">
        <v>162601</v>
      </c>
    </row>
    <row r="3312" spans="2:10">
      <c r="B3312">
        <v>162611</v>
      </c>
      <c r="C3312">
        <v>162623</v>
      </c>
      <c r="D3312">
        <v>162629</v>
      </c>
      <c r="E3312">
        <v>162641</v>
      </c>
      <c r="F3312">
        <v>162649</v>
      </c>
      <c r="G3312">
        <v>162671</v>
      </c>
      <c r="H3312">
        <v>162677</v>
      </c>
      <c r="I3312">
        <v>162683</v>
      </c>
      <c r="J3312">
        <v>162691</v>
      </c>
    </row>
    <row r="3314" spans="2:10">
      <c r="B3314">
        <v>162703</v>
      </c>
      <c r="C3314">
        <v>162709</v>
      </c>
      <c r="D3314">
        <v>162713</v>
      </c>
      <c r="E3314">
        <v>162727</v>
      </c>
      <c r="F3314">
        <v>162731</v>
      </c>
      <c r="G3314">
        <v>162739</v>
      </c>
      <c r="H3314">
        <v>162749</v>
      </c>
      <c r="I3314">
        <v>162751</v>
      </c>
      <c r="J3314">
        <v>162779</v>
      </c>
    </row>
    <row r="3316" spans="2:10">
      <c r="B3316">
        <v>162787</v>
      </c>
      <c r="C3316">
        <v>162791</v>
      </c>
      <c r="D3316">
        <v>162821</v>
      </c>
      <c r="E3316">
        <v>162823</v>
      </c>
      <c r="F3316">
        <v>162829</v>
      </c>
      <c r="G3316">
        <v>162839</v>
      </c>
      <c r="H3316">
        <v>162847</v>
      </c>
      <c r="I3316">
        <v>162853</v>
      </c>
      <c r="J3316">
        <v>162859</v>
      </c>
    </row>
    <row r="3318" spans="2:10">
      <c r="B3318">
        <v>162881</v>
      </c>
      <c r="C3318">
        <v>162889</v>
      </c>
      <c r="D3318">
        <v>162901</v>
      </c>
      <c r="E3318">
        <v>162907</v>
      </c>
      <c r="F3318">
        <v>162917</v>
      </c>
      <c r="G3318">
        <v>162937</v>
      </c>
      <c r="H3318">
        <v>162947</v>
      </c>
      <c r="I3318">
        <v>162971</v>
      </c>
      <c r="J3318">
        <v>162973</v>
      </c>
    </row>
    <row r="3320" spans="2:10">
      <c r="B3320">
        <v>162989</v>
      </c>
      <c r="C3320">
        <v>162997</v>
      </c>
      <c r="D3320">
        <v>163003</v>
      </c>
      <c r="E3320">
        <v>163019</v>
      </c>
      <c r="F3320">
        <v>163021</v>
      </c>
      <c r="G3320">
        <v>163027</v>
      </c>
      <c r="H3320">
        <v>163061</v>
      </c>
      <c r="I3320">
        <v>163063</v>
      </c>
      <c r="J3320">
        <v>163109</v>
      </c>
    </row>
    <row r="3322" spans="2:10">
      <c r="B3322">
        <v>163117</v>
      </c>
      <c r="C3322">
        <v>163127</v>
      </c>
      <c r="D3322">
        <v>163129</v>
      </c>
      <c r="E3322">
        <v>163147</v>
      </c>
      <c r="F3322">
        <v>163151</v>
      </c>
      <c r="G3322">
        <v>163169</v>
      </c>
      <c r="H3322">
        <v>163171</v>
      </c>
      <c r="I3322">
        <v>163181</v>
      </c>
      <c r="J3322">
        <v>163193</v>
      </c>
    </row>
    <row r="3324" spans="2:10">
      <c r="B3324">
        <v>163199</v>
      </c>
      <c r="C3324">
        <v>163211</v>
      </c>
      <c r="D3324">
        <v>163223</v>
      </c>
      <c r="E3324">
        <v>163243</v>
      </c>
      <c r="F3324">
        <v>163249</v>
      </c>
      <c r="G3324">
        <v>163259</v>
      </c>
      <c r="H3324">
        <v>163307</v>
      </c>
      <c r="I3324">
        <v>163309</v>
      </c>
      <c r="J3324">
        <v>163321</v>
      </c>
    </row>
    <row r="3326" spans="2:10">
      <c r="B3326">
        <v>163327</v>
      </c>
      <c r="C3326">
        <v>163337</v>
      </c>
      <c r="D3326">
        <v>163351</v>
      </c>
      <c r="E3326">
        <v>163363</v>
      </c>
      <c r="F3326">
        <v>163367</v>
      </c>
      <c r="G3326">
        <v>163393</v>
      </c>
      <c r="H3326">
        <v>163403</v>
      </c>
      <c r="I3326">
        <v>163409</v>
      </c>
      <c r="J3326">
        <v>163411</v>
      </c>
    </row>
    <row r="3328" spans="2:10">
      <c r="B3328">
        <v>163417</v>
      </c>
      <c r="C3328">
        <v>163433</v>
      </c>
      <c r="D3328">
        <v>163469</v>
      </c>
      <c r="E3328">
        <v>163477</v>
      </c>
      <c r="F3328">
        <v>163481</v>
      </c>
      <c r="G3328">
        <v>163483</v>
      </c>
      <c r="H3328">
        <v>163487</v>
      </c>
      <c r="I3328">
        <v>163517</v>
      </c>
      <c r="J3328">
        <v>163543</v>
      </c>
    </row>
    <row r="3330" spans="2:10">
      <c r="B3330">
        <v>163561</v>
      </c>
      <c r="C3330">
        <v>163567</v>
      </c>
      <c r="D3330">
        <v>163573</v>
      </c>
      <c r="E3330">
        <v>163601</v>
      </c>
      <c r="F3330">
        <v>163613</v>
      </c>
      <c r="G3330">
        <v>163621</v>
      </c>
      <c r="H3330">
        <v>163627</v>
      </c>
      <c r="I3330">
        <v>163633</v>
      </c>
      <c r="J3330">
        <v>163637</v>
      </c>
    </row>
    <row r="3332" spans="2:10">
      <c r="B3332">
        <v>163643</v>
      </c>
      <c r="C3332">
        <v>163661</v>
      </c>
      <c r="D3332">
        <v>163673</v>
      </c>
      <c r="E3332">
        <v>163679</v>
      </c>
      <c r="F3332">
        <v>163697</v>
      </c>
      <c r="G3332">
        <v>163729</v>
      </c>
      <c r="H3332">
        <v>163733</v>
      </c>
      <c r="I3332">
        <v>163741</v>
      </c>
      <c r="J3332">
        <v>163753</v>
      </c>
    </row>
    <row r="3334" spans="2:10">
      <c r="B3334">
        <v>163771</v>
      </c>
      <c r="C3334">
        <v>163781</v>
      </c>
      <c r="D3334">
        <v>163789</v>
      </c>
      <c r="E3334">
        <v>163811</v>
      </c>
      <c r="F3334">
        <v>163819</v>
      </c>
      <c r="G3334">
        <v>163841</v>
      </c>
      <c r="H3334">
        <v>163847</v>
      </c>
      <c r="I3334">
        <v>163853</v>
      </c>
      <c r="J3334">
        <v>163859</v>
      </c>
    </row>
    <row r="3336" spans="2:10">
      <c r="B3336">
        <v>163861</v>
      </c>
      <c r="C3336">
        <v>163871</v>
      </c>
      <c r="D3336">
        <v>163883</v>
      </c>
      <c r="E3336">
        <v>163901</v>
      </c>
      <c r="F3336">
        <v>163909</v>
      </c>
      <c r="G3336">
        <v>163927</v>
      </c>
      <c r="H3336">
        <v>163973</v>
      </c>
      <c r="I3336">
        <v>163979</v>
      </c>
      <c r="J3336">
        <v>163981</v>
      </c>
    </row>
    <row r="3338" spans="2:10">
      <c r="B3338">
        <v>163987</v>
      </c>
      <c r="C3338">
        <v>163991</v>
      </c>
      <c r="D3338">
        <v>163993</v>
      </c>
      <c r="E3338">
        <v>163997</v>
      </c>
      <c r="F3338">
        <v>164011</v>
      </c>
      <c r="G3338">
        <v>164023</v>
      </c>
      <c r="H3338">
        <v>164039</v>
      </c>
      <c r="I3338">
        <v>164051</v>
      </c>
      <c r="J3338">
        <v>164057</v>
      </c>
    </row>
    <row r="3340" spans="2:10">
      <c r="B3340">
        <v>164071</v>
      </c>
      <c r="C3340">
        <v>164089</v>
      </c>
      <c r="D3340">
        <v>164093</v>
      </c>
      <c r="E3340">
        <v>164113</v>
      </c>
      <c r="F3340">
        <v>164117</v>
      </c>
      <c r="G3340">
        <v>164147</v>
      </c>
      <c r="H3340">
        <v>164149</v>
      </c>
      <c r="I3340">
        <v>164173</v>
      </c>
      <c r="J3340">
        <v>164183</v>
      </c>
    </row>
    <row r="3342" spans="2:10">
      <c r="B3342">
        <v>164191</v>
      </c>
      <c r="C3342">
        <v>164201</v>
      </c>
      <c r="D3342">
        <v>164209</v>
      </c>
      <c r="E3342">
        <v>164231</v>
      </c>
      <c r="F3342">
        <v>164233</v>
      </c>
      <c r="G3342">
        <v>164239</v>
      </c>
      <c r="H3342">
        <v>164249</v>
      </c>
      <c r="I3342">
        <v>164251</v>
      </c>
      <c r="J3342">
        <v>164267</v>
      </c>
    </row>
    <row r="3344" spans="2:10">
      <c r="B3344">
        <v>164279</v>
      </c>
      <c r="C3344">
        <v>164291</v>
      </c>
      <c r="D3344">
        <v>164299</v>
      </c>
      <c r="E3344">
        <v>164309</v>
      </c>
      <c r="F3344">
        <v>164321</v>
      </c>
      <c r="G3344">
        <v>164341</v>
      </c>
      <c r="H3344">
        <v>164357</v>
      </c>
      <c r="I3344">
        <v>164363</v>
      </c>
      <c r="J3344">
        <v>164371</v>
      </c>
    </row>
    <row r="3346" spans="2:10">
      <c r="B3346">
        <v>164377</v>
      </c>
      <c r="C3346">
        <v>164387</v>
      </c>
      <c r="D3346">
        <v>164413</v>
      </c>
      <c r="E3346">
        <v>164419</v>
      </c>
      <c r="F3346">
        <v>164429</v>
      </c>
      <c r="G3346">
        <v>164431</v>
      </c>
      <c r="H3346">
        <v>164443</v>
      </c>
      <c r="I3346">
        <v>164447</v>
      </c>
      <c r="J3346">
        <v>164449</v>
      </c>
    </row>
    <row r="3348" spans="2:10">
      <c r="B3348">
        <v>164471</v>
      </c>
      <c r="C3348">
        <v>164477</v>
      </c>
      <c r="D3348">
        <v>164503</v>
      </c>
      <c r="E3348">
        <v>164513</v>
      </c>
      <c r="F3348">
        <v>164531</v>
      </c>
      <c r="G3348">
        <v>164569</v>
      </c>
      <c r="H3348">
        <v>164581</v>
      </c>
      <c r="I3348">
        <v>164587</v>
      </c>
      <c r="J3348">
        <v>164599</v>
      </c>
    </row>
    <row r="3350" spans="2:10">
      <c r="B3350">
        <v>164617</v>
      </c>
      <c r="C3350">
        <v>164621</v>
      </c>
      <c r="D3350">
        <v>164623</v>
      </c>
      <c r="E3350">
        <v>164627</v>
      </c>
      <c r="F3350">
        <v>164653</v>
      </c>
      <c r="G3350">
        <v>164663</v>
      </c>
      <c r="H3350">
        <v>164677</v>
      </c>
      <c r="I3350">
        <v>164683</v>
      </c>
      <c r="J3350">
        <v>164701</v>
      </c>
    </row>
    <row r="3352" spans="2:10">
      <c r="B3352">
        <v>164707</v>
      </c>
      <c r="C3352">
        <v>164729</v>
      </c>
      <c r="D3352">
        <v>164743</v>
      </c>
      <c r="E3352">
        <v>164767</v>
      </c>
      <c r="F3352">
        <v>164771</v>
      </c>
      <c r="G3352">
        <v>164789</v>
      </c>
      <c r="H3352">
        <v>164809</v>
      </c>
      <c r="I3352">
        <v>164821</v>
      </c>
      <c r="J3352">
        <v>164831</v>
      </c>
    </row>
    <row r="3354" spans="2:10">
      <c r="B3354">
        <v>164837</v>
      </c>
      <c r="C3354">
        <v>164839</v>
      </c>
      <c r="D3354">
        <v>164881</v>
      </c>
      <c r="E3354">
        <v>164893</v>
      </c>
      <c r="F3354">
        <v>164911</v>
      </c>
      <c r="G3354">
        <v>164953</v>
      </c>
      <c r="H3354">
        <v>164963</v>
      </c>
      <c r="I3354">
        <v>164987</v>
      </c>
      <c r="J3354">
        <v>164999</v>
      </c>
    </row>
    <row r="3356" spans="2:10">
      <c r="B3356">
        <v>165001</v>
      </c>
      <c r="C3356">
        <v>165037</v>
      </c>
      <c r="D3356">
        <v>165041</v>
      </c>
      <c r="E3356">
        <v>165047</v>
      </c>
      <c r="F3356">
        <v>165049</v>
      </c>
      <c r="G3356">
        <v>165059</v>
      </c>
      <c r="H3356">
        <v>165079</v>
      </c>
      <c r="I3356">
        <v>165083</v>
      </c>
      <c r="J3356">
        <v>165089</v>
      </c>
    </row>
    <row r="3358" spans="2:10">
      <c r="B3358">
        <v>165103</v>
      </c>
      <c r="C3358">
        <v>165133</v>
      </c>
      <c r="D3358">
        <v>165161</v>
      </c>
      <c r="E3358">
        <v>165173</v>
      </c>
      <c r="F3358">
        <v>165181</v>
      </c>
      <c r="G3358">
        <v>165203</v>
      </c>
      <c r="H3358">
        <v>165211</v>
      </c>
      <c r="I3358">
        <v>165229</v>
      </c>
      <c r="J3358">
        <v>165233</v>
      </c>
    </row>
    <row r="3360" spans="2:10">
      <c r="B3360">
        <v>165247</v>
      </c>
      <c r="C3360">
        <v>165287</v>
      </c>
      <c r="D3360">
        <v>165293</v>
      </c>
      <c r="E3360">
        <v>165311</v>
      </c>
      <c r="F3360">
        <v>165313</v>
      </c>
      <c r="G3360">
        <v>165317</v>
      </c>
      <c r="H3360">
        <v>165331</v>
      </c>
      <c r="I3360">
        <v>165343</v>
      </c>
      <c r="J3360">
        <v>165349</v>
      </c>
    </row>
    <row r="3362" spans="2:10">
      <c r="B3362">
        <v>165367</v>
      </c>
      <c r="C3362">
        <v>165379</v>
      </c>
      <c r="D3362">
        <v>165383</v>
      </c>
      <c r="E3362">
        <v>165391</v>
      </c>
      <c r="F3362">
        <v>165397</v>
      </c>
      <c r="G3362">
        <v>165437</v>
      </c>
      <c r="H3362">
        <v>165443</v>
      </c>
      <c r="I3362">
        <v>165449</v>
      </c>
      <c r="J3362">
        <v>165457</v>
      </c>
    </row>
    <row r="3364" spans="2:10">
      <c r="B3364">
        <v>165463</v>
      </c>
      <c r="C3364">
        <v>165469</v>
      </c>
      <c r="D3364">
        <v>165479</v>
      </c>
      <c r="E3364">
        <v>165511</v>
      </c>
      <c r="F3364">
        <v>165523</v>
      </c>
      <c r="G3364">
        <v>165527</v>
      </c>
      <c r="H3364">
        <v>165533</v>
      </c>
      <c r="I3364">
        <v>165541</v>
      </c>
      <c r="J3364">
        <v>165551</v>
      </c>
    </row>
    <row r="3366" spans="2:10">
      <c r="B3366">
        <v>165553</v>
      </c>
      <c r="C3366">
        <v>165559</v>
      </c>
      <c r="D3366">
        <v>165569</v>
      </c>
      <c r="E3366">
        <v>165587</v>
      </c>
      <c r="F3366">
        <v>165589</v>
      </c>
      <c r="G3366">
        <v>165601</v>
      </c>
      <c r="H3366">
        <v>165611</v>
      </c>
      <c r="I3366">
        <v>165617</v>
      </c>
      <c r="J3366">
        <v>165653</v>
      </c>
    </row>
    <row r="3368" spans="2:10">
      <c r="B3368">
        <v>165667</v>
      </c>
      <c r="C3368">
        <v>165673</v>
      </c>
      <c r="D3368">
        <v>165701</v>
      </c>
      <c r="E3368">
        <v>165703</v>
      </c>
      <c r="F3368">
        <v>165707</v>
      </c>
      <c r="G3368">
        <v>165709</v>
      </c>
      <c r="H3368">
        <v>165713</v>
      </c>
      <c r="I3368">
        <v>165719</v>
      </c>
      <c r="J3368">
        <v>165721</v>
      </c>
    </row>
    <row r="3370" spans="2:10">
      <c r="B3370">
        <v>165749</v>
      </c>
      <c r="C3370">
        <v>165779</v>
      </c>
      <c r="D3370">
        <v>165799</v>
      </c>
      <c r="E3370">
        <v>165811</v>
      </c>
      <c r="F3370">
        <v>165817</v>
      </c>
      <c r="G3370">
        <v>165829</v>
      </c>
      <c r="H3370">
        <v>165833</v>
      </c>
      <c r="I3370">
        <v>165857</v>
      </c>
      <c r="J3370">
        <v>165877</v>
      </c>
    </row>
    <row r="3372" spans="2:10">
      <c r="B3372">
        <v>165883</v>
      </c>
      <c r="C3372">
        <v>165887</v>
      </c>
      <c r="D3372">
        <v>165901</v>
      </c>
      <c r="E3372">
        <v>165931</v>
      </c>
      <c r="F3372">
        <v>165941</v>
      </c>
      <c r="G3372">
        <v>165947</v>
      </c>
      <c r="H3372">
        <v>165961</v>
      </c>
      <c r="I3372">
        <v>165983</v>
      </c>
      <c r="J3372">
        <v>166013</v>
      </c>
    </row>
    <row r="3374" spans="2:10">
      <c r="B3374">
        <v>166021</v>
      </c>
      <c r="C3374">
        <v>166027</v>
      </c>
      <c r="D3374">
        <v>166031</v>
      </c>
      <c r="E3374">
        <v>166043</v>
      </c>
      <c r="F3374">
        <v>166063</v>
      </c>
      <c r="G3374">
        <v>166081</v>
      </c>
      <c r="H3374">
        <v>166099</v>
      </c>
      <c r="I3374">
        <v>166147</v>
      </c>
      <c r="J3374">
        <v>166151</v>
      </c>
    </row>
    <row r="3376" spans="2:10">
      <c r="B3376">
        <v>166157</v>
      </c>
      <c r="C3376">
        <v>166169</v>
      </c>
      <c r="D3376">
        <v>166183</v>
      </c>
      <c r="E3376">
        <v>166189</v>
      </c>
      <c r="F3376">
        <v>166207</v>
      </c>
      <c r="G3376">
        <v>166219</v>
      </c>
      <c r="H3376">
        <v>166237</v>
      </c>
      <c r="I3376">
        <v>166247</v>
      </c>
      <c r="J3376">
        <v>166259</v>
      </c>
    </row>
    <row r="3378" spans="2:10">
      <c r="B3378">
        <v>166273</v>
      </c>
      <c r="C3378">
        <v>166289</v>
      </c>
      <c r="D3378">
        <v>166297</v>
      </c>
      <c r="E3378">
        <v>166301</v>
      </c>
      <c r="F3378">
        <v>166303</v>
      </c>
      <c r="G3378">
        <v>166319</v>
      </c>
      <c r="H3378">
        <v>166349</v>
      </c>
      <c r="I3378">
        <v>166351</v>
      </c>
      <c r="J3378">
        <v>166357</v>
      </c>
    </row>
    <row r="3380" spans="2:10">
      <c r="B3380">
        <v>166363</v>
      </c>
      <c r="C3380">
        <v>166393</v>
      </c>
      <c r="D3380">
        <v>166399</v>
      </c>
      <c r="E3380">
        <v>166403</v>
      </c>
      <c r="F3380">
        <v>166409</v>
      </c>
      <c r="G3380">
        <v>166417</v>
      </c>
      <c r="H3380">
        <v>166429</v>
      </c>
      <c r="I3380">
        <v>166457</v>
      </c>
      <c r="J3380">
        <v>166471</v>
      </c>
    </row>
    <row r="3382" spans="2:10">
      <c r="B3382">
        <v>166487</v>
      </c>
      <c r="C3382">
        <v>166541</v>
      </c>
      <c r="D3382">
        <v>166561</v>
      </c>
      <c r="E3382">
        <v>166567</v>
      </c>
      <c r="F3382">
        <v>166571</v>
      </c>
      <c r="G3382">
        <v>166597</v>
      </c>
      <c r="H3382">
        <v>166601</v>
      </c>
      <c r="I3382">
        <v>166603</v>
      </c>
      <c r="J3382">
        <v>166609</v>
      </c>
    </row>
    <row r="3384" spans="2:10">
      <c r="B3384">
        <v>166613</v>
      </c>
      <c r="C3384">
        <v>166619</v>
      </c>
      <c r="D3384">
        <v>166627</v>
      </c>
      <c r="E3384">
        <v>166631</v>
      </c>
      <c r="F3384">
        <v>166643</v>
      </c>
      <c r="G3384">
        <v>166657</v>
      </c>
      <c r="H3384">
        <v>166667</v>
      </c>
      <c r="I3384">
        <v>166669</v>
      </c>
      <c r="J3384">
        <v>166679</v>
      </c>
    </row>
    <row r="3386" spans="2:10">
      <c r="B3386">
        <v>166693</v>
      </c>
      <c r="C3386">
        <v>166703</v>
      </c>
      <c r="D3386">
        <v>166723</v>
      </c>
      <c r="E3386">
        <v>166739</v>
      </c>
      <c r="F3386">
        <v>166741</v>
      </c>
      <c r="G3386">
        <v>166781</v>
      </c>
      <c r="H3386">
        <v>166783</v>
      </c>
      <c r="I3386">
        <v>166799</v>
      </c>
      <c r="J3386">
        <v>166807</v>
      </c>
    </row>
    <row r="3388" spans="2:10">
      <c r="B3388">
        <v>166823</v>
      </c>
      <c r="C3388">
        <v>166841</v>
      </c>
      <c r="D3388">
        <v>166843</v>
      </c>
      <c r="E3388">
        <v>166847</v>
      </c>
      <c r="F3388">
        <v>166849</v>
      </c>
      <c r="G3388">
        <v>166853</v>
      </c>
      <c r="H3388">
        <v>166861</v>
      </c>
      <c r="I3388">
        <v>166867</v>
      </c>
      <c r="J3388">
        <v>166871</v>
      </c>
    </row>
    <row r="3390" spans="2:10">
      <c r="B3390">
        <v>166909</v>
      </c>
      <c r="C3390">
        <v>166919</v>
      </c>
      <c r="D3390">
        <v>166931</v>
      </c>
      <c r="E3390">
        <v>166949</v>
      </c>
      <c r="F3390">
        <v>166967</v>
      </c>
      <c r="G3390">
        <v>166973</v>
      </c>
      <c r="H3390">
        <v>166979</v>
      </c>
      <c r="I3390">
        <v>166987</v>
      </c>
      <c r="J3390">
        <v>167009</v>
      </c>
    </row>
    <row r="3392" spans="2:10">
      <c r="B3392">
        <v>167017</v>
      </c>
      <c r="C3392">
        <v>167021</v>
      </c>
      <c r="D3392">
        <v>167023</v>
      </c>
      <c r="E3392">
        <v>167033</v>
      </c>
      <c r="F3392">
        <v>167039</v>
      </c>
      <c r="G3392">
        <v>167047</v>
      </c>
      <c r="H3392">
        <v>167051</v>
      </c>
      <c r="I3392">
        <v>167071</v>
      </c>
      <c r="J3392">
        <v>167077</v>
      </c>
    </row>
    <row r="3394" spans="2:10">
      <c r="B3394">
        <v>167081</v>
      </c>
      <c r="C3394">
        <v>167087</v>
      </c>
      <c r="D3394">
        <v>167099</v>
      </c>
      <c r="E3394">
        <v>167107</v>
      </c>
      <c r="F3394">
        <v>167113</v>
      </c>
      <c r="G3394">
        <v>167117</v>
      </c>
      <c r="H3394">
        <v>167119</v>
      </c>
      <c r="I3394">
        <v>167149</v>
      </c>
      <c r="J3394">
        <v>167159</v>
      </c>
    </row>
    <row r="3396" spans="2:10">
      <c r="B3396">
        <v>167173</v>
      </c>
      <c r="C3396">
        <v>167177</v>
      </c>
      <c r="D3396">
        <v>167191</v>
      </c>
      <c r="E3396">
        <v>167197</v>
      </c>
      <c r="F3396">
        <v>167213</v>
      </c>
      <c r="G3396">
        <v>167221</v>
      </c>
      <c r="H3396">
        <v>167249</v>
      </c>
      <c r="I3396">
        <v>167261</v>
      </c>
      <c r="J3396">
        <v>167267</v>
      </c>
    </row>
    <row r="3398" spans="2:10">
      <c r="B3398">
        <v>167269</v>
      </c>
      <c r="C3398">
        <v>167309</v>
      </c>
      <c r="D3398">
        <v>167311</v>
      </c>
      <c r="E3398">
        <v>167317</v>
      </c>
      <c r="F3398">
        <v>167329</v>
      </c>
      <c r="G3398">
        <v>167339</v>
      </c>
      <c r="H3398">
        <v>167341</v>
      </c>
      <c r="I3398">
        <v>167381</v>
      </c>
      <c r="J3398">
        <v>167393</v>
      </c>
    </row>
    <row r="3400" spans="2:10">
      <c r="B3400">
        <v>167407</v>
      </c>
      <c r="C3400">
        <v>167413</v>
      </c>
      <c r="D3400">
        <v>167423</v>
      </c>
      <c r="E3400">
        <v>167429</v>
      </c>
      <c r="F3400">
        <v>167437</v>
      </c>
      <c r="G3400">
        <v>167441</v>
      </c>
      <c r="H3400">
        <v>167443</v>
      </c>
      <c r="I3400">
        <v>167449</v>
      </c>
      <c r="J3400">
        <v>167471</v>
      </c>
    </row>
    <row r="3402" spans="2:10">
      <c r="B3402">
        <v>167483</v>
      </c>
      <c r="C3402">
        <v>167491</v>
      </c>
      <c r="D3402">
        <v>167521</v>
      </c>
      <c r="E3402">
        <v>167537</v>
      </c>
      <c r="F3402">
        <v>167543</v>
      </c>
      <c r="G3402">
        <v>167593</v>
      </c>
      <c r="H3402">
        <v>167597</v>
      </c>
      <c r="I3402">
        <v>167611</v>
      </c>
      <c r="J3402">
        <v>167621</v>
      </c>
    </row>
    <row r="3404" spans="2:10">
      <c r="B3404">
        <v>167623</v>
      </c>
      <c r="C3404">
        <v>167627</v>
      </c>
      <c r="D3404">
        <v>167633</v>
      </c>
      <c r="E3404">
        <v>167641</v>
      </c>
      <c r="F3404">
        <v>167663</v>
      </c>
      <c r="G3404">
        <v>167677</v>
      </c>
      <c r="H3404">
        <v>167683</v>
      </c>
      <c r="I3404">
        <v>167711</v>
      </c>
      <c r="J3404">
        <v>167729</v>
      </c>
    </row>
    <row r="3406" spans="2:10">
      <c r="B3406">
        <v>167747</v>
      </c>
      <c r="C3406">
        <v>167759</v>
      </c>
      <c r="D3406">
        <v>167771</v>
      </c>
      <c r="E3406">
        <v>167777</v>
      </c>
      <c r="F3406">
        <v>167779</v>
      </c>
      <c r="G3406">
        <v>167801</v>
      </c>
      <c r="H3406">
        <v>167809</v>
      </c>
      <c r="I3406">
        <v>167861</v>
      </c>
      <c r="J3406">
        <v>167863</v>
      </c>
    </row>
    <row r="3408" spans="2:10">
      <c r="B3408">
        <v>167873</v>
      </c>
      <c r="C3408">
        <v>167879</v>
      </c>
      <c r="D3408">
        <v>167887</v>
      </c>
      <c r="E3408">
        <v>167891</v>
      </c>
      <c r="F3408">
        <v>167899</v>
      </c>
      <c r="G3408">
        <v>167911</v>
      </c>
      <c r="H3408">
        <v>167917</v>
      </c>
      <c r="I3408">
        <v>167953</v>
      </c>
      <c r="J3408">
        <v>167971</v>
      </c>
    </row>
    <row r="3410" spans="2:10">
      <c r="B3410">
        <v>167987</v>
      </c>
      <c r="C3410">
        <v>168013</v>
      </c>
      <c r="D3410">
        <v>168023</v>
      </c>
      <c r="E3410">
        <v>168029</v>
      </c>
      <c r="F3410">
        <v>168037</v>
      </c>
      <c r="G3410">
        <v>168043</v>
      </c>
      <c r="H3410">
        <v>168067</v>
      </c>
      <c r="I3410">
        <v>168071</v>
      </c>
      <c r="J3410">
        <v>168083</v>
      </c>
    </row>
    <row r="3412" spans="2:10">
      <c r="B3412">
        <v>168089</v>
      </c>
      <c r="C3412">
        <v>168109</v>
      </c>
      <c r="D3412">
        <v>168127</v>
      </c>
      <c r="E3412">
        <v>168143</v>
      </c>
      <c r="F3412">
        <v>168151</v>
      </c>
      <c r="G3412">
        <v>168193</v>
      </c>
      <c r="H3412">
        <v>168197</v>
      </c>
      <c r="I3412">
        <v>168211</v>
      </c>
      <c r="J3412">
        <v>168227</v>
      </c>
    </row>
    <row r="3414" spans="2:10">
      <c r="B3414">
        <v>168247</v>
      </c>
      <c r="C3414">
        <v>168253</v>
      </c>
      <c r="D3414">
        <v>168263</v>
      </c>
      <c r="E3414">
        <v>168269</v>
      </c>
      <c r="F3414">
        <v>168277</v>
      </c>
      <c r="G3414">
        <v>168281</v>
      </c>
      <c r="H3414">
        <v>168293</v>
      </c>
      <c r="I3414">
        <v>168323</v>
      </c>
      <c r="J3414">
        <v>168331</v>
      </c>
    </row>
    <row r="3416" spans="2:10">
      <c r="B3416">
        <v>168347</v>
      </c>
      <c r="C3416">
        <v>168353</v>
      </c>
      <c r="D3416">
        <v>168391</v>
      </c>
      <c r="E3416">
        <v>168409</v>
      </c>
      <c r="F3416">
        <v>168433</v>
      </c>
      <c r="G3416">
        <v>168449</v>
      </c>
      <c r="H3416">
        <v>168451</v>
      </c>
      <c r="I3416">
        <v>168457</v>
      </c>
      <c r="J3416">
        <v>168463</v>
      </c>
    </row>
    <row r="3418" spans="2:10">
      <c r="B3418">
        <v>168481</v>
      </c>
      <c r="C3418">
        <v>168491</v>
      </c>
      <c r="D3418">
        <v>168499</v>
      </c>
      <c r="E3418">
        <v>168523</v>
      </c>
      <c r="F3418">
        <v>168527</v>
      </c>
      <c r="G3418">
        <v>168533</v>
      </c>
      <c r="H3418">
        <v>168541</v>
      </c>
      <c r="I3418">
        <v>168559</v>
      </c>
      <c r="J3418">
        <v>168599</v>
      </c>
    </row>
    <row r="3420" spans="2:10">
      <c r="B3420">
        <v>168601</v>
      </c>
      <c r="C3420">
        <v>168617</v>
      </c>
      <c r="D3420">
        <v>168629</v>
      </c>
      <c r="E3420">
        <v>168631</v>
      </c>
      <c r="F3420">
        <v>168643</v>
      </c>
      <c r="G3420">
        <v>168673</v>
      </c>
      <c r="H3420">
        <v>168677</v>
      </c>
      <c r="I3420">
        <v>168697</v>
      </c>
      <c r="J3420">
        <v>168713</v>
      </c>
    </row>
    <row r="3422" spans="2:10">
      <c r="B3422">
        <v>168719</v>
      </c>
      <c r="C3422">
        <v>168731</v>
      </c>
      <c r="D3422">
        <v>168737</v>
      </c>
      <c r="E3422">
        <v>168743</v>
      </c>
      <c r="F3422">
        <v>168761</v>
      </c>
      <c r="G3422">
        <v>168769</v>
      </c>
      <c r="H3422">
        <v>168781</v>
      </c>
      <c r="I3422">
        <v>168803</v>
      </c>
      <c r="J3422">
        <v>168851</v>
      </c>
    </row>
    <row r="3424" spans="2:10">
      <c r="B3424">
        <v>168863</v>
      </c>
      <c r="C3424">
        <v>168869</v>
      </c>
      <c r="D3424">
        <v>168887</v>
      </c>
      <c r="E3424">
        <v>168893</v>
      </c>
      <c r="F3424">
        <v>168899</v>
      </c>
      <c r="G3424">
        <v>168901</v>
      </c>
      <c r="H3424">
        <v>168913</v>
      </c>
      <c r="I3424">
        <v>168937</v>
      </c>
      <c r="J3424">
        <v>168943</v>
      </c>
    </row>
    <row r="3426" spans="2:10">
      <c r="B3426">
        <v>168977</v>
      </c>
      <c r="C3426">
        <v>168991</v>
      </c>
      <c r="D3426">
        <v>169003</v>
      </c>
      <c r="E3426">
        <v>169007</v>
      </c>
      <c r="F3426">
        <v>169009</v>
      </c>
      <c r="G3426">
        <v>169019</v>
      </c>
      <c r="H3426">
        <v>169049</v>
      </c>
      <c r="I3426">
        <v>169063</v>
      </c>
      <c r="J3426">
        <v>169067</v>
      </c>
    </row>
    <row r="3428" spans="2:10">
      <c r="B3428">
        <v>169069</v>
      </c>
      <c r="C3428">
        <v>169079</v>
      </c>
      <c r="D3428">
        <v>169093</v>
      </c>
      <c r="E3428">
        <v>169097</v>
      </c>
      <c r="F3428">
        <v>169111</v>
      </c>
      <c r="G3428">
        <v>169129</v>
      </c>
      <c r="H3428">
        <v>169151</v>
      </c>
      <c r="I3428">
        <v>169159</v>
      </c>
      <c r="J3428">
        <v>169177</v>
      </c>
    </row>
    <row r="3430" spans="2:10">
      <c r="B3430">
        <v>169181</v>
      </c>
      <c r="C3430">
        <v>169199</v>
      </c>
      <c r="D3430">
        <v>169217</v>
      </c>
      <c r="E3430">
        <v>169219</v>
      </c>
      <c r="F3430">
        <v>169241</v>
      </c>
      <c r="G3430">
        <v>169243</v>
      </c>
      <c r="H3430">
        <v>169249</v>
      </c>
      <c r="I3430">
        <v>169259</v>
      </c>
      <c r="J3430">
        <v>169283</v>
      </c>
    </row>
    <row r="3432" spans="2:10">
      <c r="B3432">
        <v>169307</v>
      </c>
      <c r="C3432">
        <v>169313</v>
      </c>
      <c r="D3432">
        <v>169319</v>
      </c>
      <c r="E3432">
        <v>169321</v>
      </c>
      <c r="F3432">
        <v>169327</v>
      </c>
      <c r="G3432">
        <v>169339</v>
      </c>
      <c r="H3432">
        <v>169343</v>
      </c>
      <c r="I3432">
        <v>169361</v>
      </c>
      <c r="J3432">
        <v>169369</v>
      </c>
    </row>
    <row r="3434" spans="2:10">
      <c r="B3434">
        <v>169373</v>
      </c>
      <c r="C3434">
        <v>169399</v>
      </c>
      <c r="D3434">
        <v>169409</v>
      </c>
      <c r="E3434">
        <v>169427</v>
      </c>
      <c r="F3434">
        <v>169457</v>
      </c>
      <c r="G3434">
        <v>169471</v>
      </c>
      <c r="H3434">
        <v>169483</v>
      </c>
      <c r="I3434">
        <v>169489</v>
      </c>
      <c r="J3434">
        <v>169493</v>
      </c>
    </row>
    <row r="3436" spans="2:10">
      <c r="B3436">
        <v>169501</v>
      </c>
      <c r="C3436">
        <v>169523</v>
      </c>
      <c r="D3436">
        <v>169531</v>
      </c>
      <c r="E3436">
        <v>169553</v>
      </c>
      <c r="F3436">
        <v>169567</v>
      </c>
      <c r="G3436">
        <v>169583</v>
      </c>
      <c r="H3436">
        <v>169591</v>
      </c>
      <c r="I3436">
        <v>169607</v>
      </c>
      <c r="J3436">
        <v>169627</v>
      </c>
    </row>
    <row r="3438" spans="2:10">
      <c r="B3438">
        <v>169633</v>
      </c>
      <c r="C3438">
        <v>169639</v>
      </c>
      <c r="D3438">
        <v>169649</v>
      </c>
      <c r="E3438">
        <v>169657</v>
      </c>
      <c r="F3438">
        <v>169661</v>
      </c>
      <c r="G3438">
        <v>169667</v>
      </c>
      <c r="H3438">
        <v>169681</v>
      </c>
      <c r="I3438">
        <v>169691</v>
      </c>
      <c r="J3438">
        <v>169693</v>
      </c>
    </row>
    <row r="3440" spans="2:10">
      <c r="B3440">
        <v>169709</v>
      </c>
      <c r="C3440">
        <v>169733</v>
      </c>
      <c r="D3440">
        <v>169751</v>
      </c>
      <c r="E3440">
        <v>169753</v>
      </c>
      <c r="F3440">
        <v>169769</v>
      </c>
      <c r="G3440">
        <v>169777</v>
      </c>
      <c r="H3440">
        <v>169783</v>
      </c>
      <c r="I3440">
        <v>169789</v>
      </c>
      <c r="J3440">
        <v>169817</v>
      </c>
    </row>
    <row r="3442" spans="2:10">
      <c r="B3442">
        <v>169823</v>
      </c>
      <c r="C3442">
        <v>169831</v>
      </c>
      <c r="D3442">
        <v>169837</v>
      </c>
      <c r="E3442">
        <v>169843</v>
      </c>
      <c r="F3442">
        <v>169859</v>
      </c>
      <c r="G3442">
        <v>169889</v>
      </c>
      <c r="H3442">
        <v>169891</v>
      </c>
      <c r="I3442">
        <v>169909</v>
      </c>
      <c r="J3442">
        <v>169913</v>
      </c>
    </row>
    <row r="3444" spans="2:10">
      <c r="B3444">
        <v>169919</v>
      </c>
      <c r="C3444">
        <v>169933</v>
      </c>
      <c r="D3444">
        <v>169937</v>
      </c>
      <c r="E3444">
        <v>169943</v>
      </c>
      <c r="F3444">
        <v>169951</v>
      </c>
      <c r="G3444">
        <v>169957</v>
      </c>
      <c r="H3444">
        <v>169987</v>
      </c>
      <c r="I3444">
        <v>169991</v>
      </c>
      <c r="J3444">
        <v>170003</v>
      </c>
    </row>
    <row r="3446" spans="2:10">
      <c r="B3446">
        <v>170021</v>
      </c>
      <c r="C3446">
        <v>170029</v>
      </c>
      <c r="D3446">
        <v>170047</v>
      </c>
      <c r="E3446">
        <v>170057</v>
      </c>
      <c r="F3446">
        <v>170063</v>
      </c>
      <c r="G3446">
        <v>170081</v>
      </c>
      <c r="H3446">
        <v>170099</v>
      </c>
      <c r="I3446">
        <v>170101</v>
      </c>
      <c r="J3446">
        <v>170111</v>
      </c>
    </row>
    <row r="3448" spans="2:10">
      <c r="B3448">
        <v>170123</v>
      </c>
      <c r="C3448">
        <v>170141</v>
      </c>
      <c r="D3448">
        <v>170167</v>
      </c>
      <c r="E3448">
        <v>170179</v>
      </c>
      <c r="F3448">
        <v>170189</v>
      </c>
      <c r="G3448">
        <v>170197</v>
      </c>
      <c r="H3448">
        <v>170207</v>
      </c>
      <c r="I3448">
        <v>170213</v>
      </c>
      <c r="J3448">
        <v>170227</v>
      </c>
    </row>
    <row r="3450" spans="2:10">
      <c r="B3450">
        <v>170231</v>
      </c>
      <c r="C3450">
        <v>170239</v>
      </c>
      <c r="D3450">
        <v>170243</v>
      </c>
      <c r="E3450">
        <v>170249</v>
      </c>
      <c r="F3450">
        <v>170263</v>
      </c>
      <c r="G3450">
        <v>170267</v>
      </c>
      <c r="H3450">
        <v>170279</v>
      </c>
      <c r="I3450">
        <v>170293</v>
      </c>
      <c r="J3450">
        <v>170299</v>
      </c>
    </row>
    <row r="3452" spans="2:10">
      <c r="B3452">
        <v>170327</v>
      </c>
      <c r="C3452">
        <v>170341</v>
      </c>
      <c r="D3452">
        <v>170347</v>
      </c>
      <c r="E3452">
        <v>170351</v>
      </c>
      <c r="F3452">
        <v>170353</v>
      </c>
      <c r="G3452">
        <v>170363</v>
      </c>
      <c r="H3452">
        <v>170369</v>
      </c>
      <c r="I3452">
        <v>170371</v>
      </c>
      <c r="J3452">
        <v>170383</v>
      </c>
    </row>
    <row r="3454" spans="2:10">
      <c r="B3454">
        <v>170389</v>
      </c>
      <c r="C3454">
        <v>170393</v>
      </c>
      <c r="D3454">
        <v>170413</v>
      </c>
      <c r="E3454">
        <v>170441</v>
      </c>
      <c r="F3454">
        <v>170447</v>
      </c>
      <c r="G3454">
        <v>170473</v>
      </c>
      <c r="H3454">
        <v>170483</v>
      </c>
      <c r="I3454">
        <v>170497</v>
      </c>
      <c r="J3454">
        <v>170503</v>
      </c>
    </row>
    <row r="3456" spans="2:10">
      <c r="B3456">
        <v>170509</v>
      </c>
      <c r="C3456">
        <v>170537</v>
      </c>
      <c r="D3456">
        <v>170539</v>
      </c>
      <c r="E3456">
        <v>170551</v>
      </c>
      <c r="F3456">
        <v>170557</v>
      </c>
      <c r="G3456">
        <v>170579</v>
      </c>
      <c r="H3456">
        <v>170603</v>
      </c>
      <c r="I3456">
        <v>170609</v>
      </c>
      <c r="J3456">
        <v>170627</v>
      </c>
    </row>
    <row r="3458" spans="2:10">
      <c r="B3458">
        <v>170633</v>
      </c>
      <c r="C3458">
        <v>170641</v>
      </c>
      <c r="D3458">
        <v>170647</v>
      </c>
      <c r="E3458">
        <v>170669</v>
      </c>
      <c r="F3458">
        <v>170689</v>
      </c>
      <c r="G3458">
        <v>170701</v>
      </c>
      <c r="H3458">
        <v>170707</v>
      </c>
      <c r="I3458">
        <v>170711</v>
      </c>
      <c r="J3458">
        <v>170741</v>
      </c>
    </row>
    <row r="3460" spans="2:10">
      <c r="B3460">
        <v>170749</v>
      </c>
      <c r="C3460">
        <v>170759</v>
      </c>
      <c r="D3460">
        <v>170761</v>
      </c>
      <c r="E3460">
        <v>170767</v>
      </c>
      <c r="F3460">
        <v>170773</v>
      </c>
      <c r="G3460">
        <v>170777</v>
      </c>
      <c r="H3460">
        <v>170801</v>
      </c>
      <c r="I3460">
        <v>170809</v>
      </c>
      <c r="J3460">
        <v>170813</v>
      </c>
    </row>
    <row r="3462" spans="2:10">
      <c r="B3462">
        <v>170827</v>
      </c>
      <c r="C3462">
        <v>170837</v>
      </c>
      <c r="D3462">
        <v>170843</v>
      </c>
      <c r="E3462">
        <v>170851</v>
      </c>
      <c r="F3462">
        <v>170857</v>
      </c>
      <c r="G3462">
        <v>170873</v>
      </c>
      <c r="H3462">
        <v>170881</v>
      </c>
      <c r="I3462">
        <v>170887</v>
      </c>
      <c r="J3462">
        <v>170899</v>
      </c>
    </row>
    <row r="3464" spans="2:10">
      <c r="B3464">
        <v>170921</v>
      </c>
      <c r="C3464">
        <v>170927</v>
      </c>
      <c r="D3464">
        <v>170953</v>
      </c>
      <c r="E3464">
        <v>170957</v>
      </c>
      <c r="F3464">
        <v>170971</v>
      </c>
      <c r="G3464">
        <v>171007</v>
      </c>
      <c r="H3464">
        <v>171023</v>
      </c>
      <c r="I3464">
        <v>171029</v>
      </c>
      <c r="J3464">
        <v>171043</v>
      </c>
    </row>
    <row r="3466" spans="2:10">
      <c r="B3466">
        <v>171047</v>
      </c>
      <c r="C3466">
        <v>171049</v>
      </c>
      <c r="D3466">
        <v>171053</v>
      </c>
      <c r="E3466">
        <v>171077</v>
      </c>
      <c r="F3466">
        <v>171079</v>
      </c>
      <c r="G3466">
        <v>171091</v>
      </c>
      <c r="H3466">
        <v>171103</v>
      </c>
      <c r="I3466">
        <v>171131</v>
      </c>
      <c r="J3466">
        <v>171161</v>
      </c>
    </row>
    <row r="3468" spans="2:10">
      <c r="B3468">
        <v>171163</v>
      </c>
      <c r="C3468">
        <v>171167</v>
      </c>
      <c r="D3468">
        <v>171169</v>
      </c>
      <c r="E3468">
        <v>171179</v>
      </c>
      <c r="F3468">
        <v>171203</v>
      </c>
      <c r="G3468">
        <v>171233</v>
      </c>
      <c r="H3468">
        <v>171251</v>
      </c>
      <c r="I3468">
        <v>171253</v>
      </c>
      <c r="J3468">
        <v>171263</v>
      </c>
    </row>
    <row r="3470" spans="2:10">
      <c r="B3470">
        <v>171271</v>
      </c>
      <c r="C3470">
        <v>171293</v>
      </c>
      <c r="D3470">
        <v>171299</v>
      </c>
      <c r="E3470">
        <v>171317</v>
      </c>
      <c r="F3470">
        <v>171329</v>
      </c>
      <c r="G3470">
        <v>171341</v>
      </c>
      <c r="H3470">
        <v>171383</v>
      </c>
      <c r="I3470">
        <v>171401</v>
      </c>
      <c r="J3470">
        <v>171403</v>
      </c>
    </row>
    <row r="3472" spans="2:10">
      <c r="B3472">
        <v>171427</v>
      </c>
      <c r="C3472">
        <v>171439</v>
      </c>
      <c r="D3472">
        <v>171449</v>
      </c>
      <c r="E3472">
        <v>171467</v>
      </c>
      <c r="F3472">
        <v>171469</v>
      </c>
      <c r="G3472">
        <v>171473</v>
      </c>
      <c r="H3472">
        <v>171481</v>
      </c>
      <c r="I3472">
        <v>171491</v>
      </c>
      <c r="J3472">
        <v>171517</v>
      </c>
    </row>
    <row r="3474" spans="2:10">
      <c r="B3474">
        <v>171529</v>
      </c>
      <c r="C3474">
        <v>171539</v>
      </c>
      <c r="D3474">
        <v>171541</v>
      </c>
      <c r="E3474">
        <v>171553</v>
      </c>
      <c r="F3474">
        <v>171559</v>
      </c>
      <c r="G3474">
        <v>171571</v>
      </c>
      <c r="H3474">
        <v>171583</v>
      </c>
      <c r="I3474">
        <v>171617</v>
      </c>
      <c r="J3474">
        <v>171629</v>
      </c>
    </row>
    <row r="3476" spans="2:10">
      <c r="B3476">
        <v>171637</v>
      </c>
      <c r="C3476">
        <v>171641</v>
      </c>
      <c r="D3476">
        <v>171653</v>
      </c>
      <c r="E3476">
        <v>171659</v>
      </c>
      <c r="F3476">
        <v>171671</v>
      </c>
      <c r="G3476">
        <v>171673</v>
      </c>
      <c r="H3476">
        <v>171679</v>
      </c>
      <c r="I3476">
        <v>171697</v>
      </c>
      <c r="J3476">
        <v>171707</v>
      </c>
    </row>
    <row r="3478" spans="2:10">
      <c r="B3478">
        <v>171713</v>
      </c>
      <c r="C3478">
        <v>171719</v>
      </c>
      <c r="D3478">
        <v>171733</v>
      </c>
      <c r="E3478">
        <v>171757</v>
      </c>
      <c r="F3478">
        <v>171761</v>
      </c>
      <c r="G3478">
        <v>171763</v>
      </c>
      <c r="H3478">
        <v>171793</v>
      </c>
      <c r="I3478">
        <v>171799</v>
      </c>
      <c r="J3478">
        <v>171803</v>
      </c>
    </row>
    <row r="3480" spans="2:10">
      <c r="B3480">
        <v>171811</v>
      </c>
      <c r="C3480">
        <v>171823</v>
      </c>
      <c r="D3480">
        <v>171827</v>
      </c>
      <c r="E3480">
        <v>171851</v>
      </c>
      <c r="F3480">
        <v>171863</v>
      </c>
      <c r="G3480">
        <v>171869</v>
      </c>
      <c r="H3480">
        <v>171877</v>
      </c>
      <c r="I3480">
        <v>171881</v>
      </c>
      <c r="J3480">
        <v>171889</v>
      </c>
    </row>
    <row r="3482" spans="2:10">
      <c r="B3482">
        <v>171917</v>
      </c>
      <c r="C3482">
        <v>171923</v>
      </c>
      <c r="D3482">
        <v>171929</v>
      </c>
      <c r="E3482">
        <v>171937</v>
      </c>
      <c r="F3482">
        <v>171947</v>
      </c>
      <c r="G3482">
        <v>172001</v>
      </c>
      <c r="H3482">
        <v>172009</v>
      </c>
      <c r="I3482">
        <v>172021</v>
      </c>
      <c r="J3482">
        <v>172027</v>
      </c>
    </row>
    <row r="3484" spans="2:10">
      <c r="B3484">
        <v>172031</v>
      </c>
      <c r="C3484">
        <v>172049</v>
      </c>
      <c r="D3484">
        <v>172069</v>
      </c>
      <c r="E3484">
        <v>172079</v>
      </c>
      <c r="F3484">
        <v>172093</v>
      </c>
      <c r="G3484">
        <v>172097</v>
      </c>
      <c r="H3484">
        <v>172127</v>
      </c>
      <c r="I3484">
        <v>172147</v>
      </c>
      <c r="J3484">
        <v>172153</v>
      </c>
    </row>
    <row r="3486" spans="2:10">
      <c r="B3486">
        <v>172157</v>
      </c>
      <c r="C3486">
        <v>172169</v>
      </c>
      <c r="D3486">
        <v>172171</v>
      </c>
      <c r="E3486">
        <v>172181</v>
      </c>
      <c r="F3486">
        <v>172199</v>
      </c>
      <c r="G3486">
        <v>172213</v>
      </c>
      <c r="H3486">
        <v>172217</v>
      </c>
      <c r="I3486">
        <v>172219</v>
      </c>
      <c r="J3486">
        <v>172223</v>
      </c>
    </row>
    <row r="3488" spans="2:10">
      <c r="B3488">
        <v>172243</v>
      </c>
      <c r="C3488">
        <v>172259</v>
      </c>
      <c r="D3488">
        <v>172279</v>
      </c>
      <c r="E3488">
        <v>172283</v>
      </c>
      <c r="F3488">
        <v>172297</v>
      </c>
      <c r="G3488">
        <v>172307</v>
      </c>
      <c r="H3488">
        <v>172313</v>
      </c>
      <c r="I3488">
        <v>172321</v>
      </c>
      <c r="J3488">
        <v>172331</v>
      </c>
    </row>
    <row r="3490" spans="2:10">
      <c r="B3490">
        <v>172343</v>
      </c>
      <c r="C3490">
        <v>172351</v>
      </c>
      <c r="D3490">
        <v>172357</v>
      </c>
      <c r="E3490">
        <v>172373</v>
      </c>
      <c r="F3490">
        <v>172399</v>
      </c>
      <c r="G3490">
        <v>172411</v>
      </c>
      <c r="H3490">
        <v>172421</v>
      </c>
      <c r="I3490">
        <v>172423</v>
      </c>
      <c r="J3490">
        <v>172427</v>
      </c>
    </row>
    <row r="3492" spans="2:10">
      <c r="B3492">
        <v>172433</v>
      </c>
      <c r="C3492">
        <v>172439</v>
      </c>
      <c r="D3492">
        <v>172441</v>
      </c>
      <c r="E3492">
        <v>172489</v>
      </c>
      <c r="F3492">
        <v>172507</v>
      </c>
      <c r="G3492">
        <v>172517</v>
      </c>
      <c r="H3492">
        <v>172519</v>
      </c>
      <c r="I3492">
        <v>172541</v>
      </c>
      <c r="J3492">
        <v>172553</v>
      </c>
    </row>
    <row r="3494" spans="2:10">
      <c r="B3494">
        <v>172561</v>
      </c>
      <c r="C3494">
        <v>172573</v>
      </c>
      <c r="D3494">
        <v>172583</v>
      </c>
      <c r="E3494">
        <v>172589</v>
      </c>
      <c r="F3494">
        <v>172597</v>
      </c>
      <c r="G3494">
        <v>172603</v>
      </c>
      <c r="H3494">
        <v>172607</v>
      </c>
      <c r="I3494">
        <v>172619</v>
      </c>
      <c r="J3494">
        <v>172633</v>
      </c>
    </row>
    <row r="3496" spans="2:10">
      <c r="B3496">
        <v>172643</v>
      </c>
      <c r="C3496">
        <v>172649</v>
      </c>
      <c r="D3496">
        <v>172657</v>
      </c>
      <c r="E3496">
        <v>172663</v>
      </c>
      <c r="F3496">
        <v>172673</v>
      </c>
      <c r="G3496">
        <v>172681</v>
      </c>
      <c r="H3496">
        <v>172687</v>
      </c>
      <c r="I3496">
        <v>172709</v>
      </c>
      <c r="J3496">
        <v>172717</v>
      </c>
    </row>
    <row r="3498" spans="2:10">
      <c r="B3498">
        <v>172721</v>
      </c>
      <c r="C3498">
        <v>172741</v>
      </c>
      <c r="D3498">
        <v>172751</v>
      </c>
      <c r="E3498">
        <v>172759</v>
      </c>
      <c r="F3498">
        <v>172787</v>
      </c>
      <c r="G3498">
        <v>172801</v>
      </c>
      <c r="H3498">
        <v>172807</v>
      </c>
      <c r="I3498">
        <v>172829</v>
      </c>
      <c r="J3498">
        <v>172849</v>
      </c>
    </row>
    <row r="3500" spans="2:10">
      <c r="B3500">
        <v>172853</v>
      </c>
      <c r="C3500">
        <v>172859</v>
      </c>
      <c r="D3500">
        <v>172867</v>
      </c>
      <c r="E3500">
        <v>172871</v>
      </c>
      <c r="F3500">
        <v>172877</v>
      </c>
      <c r="G3500">
        <v>172883</v>
      </c>
      <c r="H3500">
        <v>172933</v>
      </c>
      <c r="I3500">
        <v>172969</v>
      </c>
      <c r="J3500">
        <v>172973</v>
      </c>
    </row>
    <row r="3502" spans="2:10">
      <c r="B3502">
        <v>172981</v>
      </c>
      <c r="C3502">
        <v>172987</v>
      </c>
      <c r="D3502">
        <v>172993</v>
      </c>
      <c r="E3502">
        <v>172999</v>
      </c>
      <c r="F3502">
        <v>173021</v>
      </c>
      <c r="G3502">
        <v>173023</v>
      </c>
      <c r="H3502">
        <v>173039</v>
      </c>
      <c r="I3502">
        <v>173053</v>
      </c>
      <c r="J3502">
        <v>173059</v>
      </c>
    </row>
    <row r="3504" spans="2:10">
      <c r="B3504">
        <v>173081</v>
      </c>
      <c r="C3504">
        <v>173087</v>
      </c>
      <c r="D3504">
        <v>173099</v>
      </c>
      <c r="E3504">
        <v>173137</v>
      </c>
      <c r="F3504">
        <v>173141</v>
      </c>
      <c r="G3504">
        <v>173149</v>
      </c>
      <c r="H3504">
        <v>173177</v>
      </c>
      <c r="I3504">
        <v>173183</v>
      </c>
      <c r="J3504">
        <v>173189</v>
      </c>
    </row>
    <row r="3506" spans="2:10">
      <c r="B3506">
        <v>173191</v>
      </c>
      <c r="C3506">
        <v>173207</v>
      </c>
      <c r="D3506">
        <v>173209</v>
      </c>
      <c r="E3506">
        <v>173219</v>
      </c>
      <c r="F3506">
        <v>173249</v>
      </c>
      <c r="G3506">
        <v>173263</v>
      </c>
      <c r="H3506">
        <v>173267</v>
      </c>
      <c r="I3506">
        <v>173273</v>
      </c>
      <c r="J3506">
        <v>173291</v>
      </c>
    </row>
    <row r="3508" spans="2:10">
      <c r="B3508">
        <v>173293</v>
      </c>
      <c r="C3508">
        <v>173297</v>
      </c>
      <c r="D3508">
        <v>173309</v>
      </c>
      <c r="E3508">
        <v>173347</v>
      </c>
      <c r="F3508">
        <v>173357</v>
      </c>
      <c r="G3508">
        <v>173359</v>
      </c>
      <c r="H3508">
        <v>173429</v>
      </c>
      <c r="I3508">
        <v>173431</v>
      </c>
      <c r="J3508">
        <v>173473</v>
      </c>
    </row>
    <row r="3510" spans="2:10">
      <c r="B3510">
        <v>173483</v>
      </c>
      <c r="C3510">
        <v>173491</v>
      </c>
      <c r="D3510">
        <v>173497</v>
      </c>
      <c r="E3510">
        <v>173501</v>
      </c>
      <c r="F3510">
        <v>173531</v>
      </c>
      <c r="G3510">
        <v>173539</v>
      </c>
      <c r="H3510">
        <v>173543</v>
      </c>
      <c r="I3510">
        <v>173549</v>
      </c>
      <c r="J3510">
        <v>173561</v>
      </c>
    </row>
    <row r="3512" spans="2:10">
      <c r="B3512">
        <v>173573</v>
      </c>
      <c r="C3512">
        <v>173599</v>
      </c>
      <c r="D3512">
        <v>173617</v>
      </c>
      <c r="E3512">
        <v>173629</v>
      </c>
      <c r="F3512">
        <v>173647</v>
      </c>
      <c r="G3512">
        <v>173651</v>
      </c>
      <c r="H3512">
        <v>173659</v>
      </c>
      <c r="I3512">
        <v>173669</v>
      </c>
      <c r="J3512">
        <v>173671</v>
      </c>
    </row>
    <row r="3514" spans="2:10">
      <c r="B3514">
        <v>173683</v>
      </c>
      <c r="C3514">
        <v>173687</v>
      </c>
      <c r="D3514">
        <v>173699</v>
      </c>
      <c r="E3514">
        <v>173707</v>
      </c>
      <c r="F3514">
        <v>173713</v>
      </c>
      <c r="G3514">
        <v>173729</v>
      </c>
      <c r="H3514">
        <v>173741</v>
      </c>
      <c r="I3514">
        <v>173743</v>
      </c>
      <c r="J3514">
        <v>173773</v>
      </c>
    </row>
    <row r="3516" spans="2:10">
      <c r="B3516">
        <v>173777</v>
      </c>
      <c r="C3516">
        <v>173779</v>
      </c>
      <c r="D3516">
        <v>173783</v>
      </c>
      <c r="E3516">
        <v>173807</v>
      </c>
      <c r="F3516">
        <v>173819</v>
      </c>
      <c r="G3516">
        <v>173827</v>
      </c>
      <c r="H3516">
        <v>173839</v>
      </c>
      <c r="I3516">
        <v>173851</v>
      </c>
      <c r="J3516">
        <v>173861</v>
      </c>
    </row>
    <row r="3518" spans="2:10">
      <c r="B3518">
        <v>173867</v>
      </c>
      <c r="C3518">
        <v>173891</v>
      </c>
      <c r="D3518">
        <v>173897</v>
      </c>
      <c r="E3518">
        <v>173909</v>
      </c>
      <c r="F3518">
        <v>173917</v>
      </c>
      <c r="G3518">
        <v>173923</v>
      </c>
      <c r="H3518">
        <v>173933</v>
      </c>
      <c r="I3518">
        <v>173969</v>
      </c>
      <c r="J3518">
        <v>173977</v>
      </c>
    </row>
    <row r="3520" spans="2:10">
      <c r="B3520">
        <v>173981</v>
      </c>
      <c r="C3520">
        <v>173993</v>
      </c>
      <c r="D3520">
        <v>174007</v>
      </c>
      <c r="E3520">
        <v>174017</v>
      </c>
      <c r="F3520">
        <v>174019</v>
      </c>
      <c r="G3520">
        <v>174047</v>
      </c>
      <c r="H3520">
        <v>174049</v>
      </c>
      <c r="I3520">
        <v>174061</v>
      </c>
      <c r="J3520">
        <v>174067</v>
      </c>
    </row>
    <row r="3522" spans="2:10">
      <c r="B3522">
        <v>174071</v>
      </c>
      <c r="C3522">
        <v>174077</v>
      </c>
      <c r="D3522">
        <v>174079</v>
      </c>
      <c r="E3522">
        <v>174091</v>
      </c>
      <c r="F3522">
        <v>174101</v>
      </c>
      <c r="G3522">
        <v>174121</v>
      </c>
      <c r="H3522">
        <v>174137</v>
      </c>
      <c r="I3522">
        <v>174143</v>
      </c>
      <c r="J3522">
        <v>174149</v>
      </c>
    </row>
    <row r="3524" spans="2:10">
      <c r="B3524">
        <v>174157</v>
      </c>
      <c r="C3524">
        <v>174169</v>
      </c>
      <c r="D3524">
        <v>174197</v>
      </c>
      <c r="E3524">
        <v>174221</v>
      </c>
      <c r="F3524">
        <v>174241</v>
      </c>
      <c r="G3524">
        <v>174257</v>
      </c>
      <c r="H3524">
        <v>174259</v>
      </c>
      <c r="I3524">
        <v>174263</v>
      </c>
      <c r="J3524">
        <v>174281</v>
      </c>
    </row>
    <row r="3526" spans="2:10">
      <c r="B3526">
        <v>174289</v>
      </c>
      <c r="C3526">
        <v>174299</v>
      </c>
      <c r="D3526">
        <v>174311</v>
      </c>
      <c r="E3526">
        <v>174329</v>
      </c>
      <c r="F3526">
        <v>174331</v>
      </c>
      <c r="G3526">
        <v>174337</v>
      </c>
      <c r="H3526">
        <v>174347</v>
      </c>
      <c r="I3526">
        <v>174367</v>
      </c>
      <c r="J3526">
        <v>174389</v>
      </c>
    </row>
    <row r="3528" spans="2:10">
      <c r="B3528">
        <v>174407</v>
      </c>
      <c r="C3528">
        <v>174413</v>
      </c>
      <c r="D3528">
        <v>174431</v>
      </c>
      <c r="E3528">
        <v>174443</v>
      </c>
      <c r="F3528">
        <v>174457</v>
      </c>
      <c r="G3528">
        <v>174467</v>
      </c>
      <c r="H3528">
        <v>174469</v>
      </c>
      <c r="I3528">
        <v>174481</v>
      </c>
      <c r="J3528">
        <v>174487</v>
      </c>
    </row>
    <row r="3530" spans="2:10">
      <c r="B3530">
        <v>174491</v>
      </c>
      <c r="C3530">
        <v>174527</v>
      </c>
      <c r="D3530">
        <v>174533</v>
      </c>
      <c r="E3530">
        <v>174569</v>
      </c>
      <c r="F3530">
        <v>174571</v>
      </c>
      <c r="G3530">
        <v>174583</v>
      </c>
      <c r="H3530">
        <v>174599</v>
      </c>
      <c r="I3530">
        <v>174613</v>
      </c>
      <c r="J3530">
        <v>174617</v>
      </c>
    </row>
    <row r="3532" spans="2:10">
      <c r="B3532">
        <v>174631</v>
      </c>
      <c r="C3532">
        <v>174637</v>
      </c>
      <c r="D3532">
        <v>174649</v>
      </c>
      <c r="E3532">
        <v>174653</v>
      </c>
      <c r="F3532">
        <v>174659</v>
      </c>
      <c r="G3532">
        <v>174673</v>
      </c>
      <c r="H3532">
        <v>174679</v>
      </c>
      <c r="I3532">
        <v>174703</v>
      </c>
      <c r="J3532">
        <v>174721</v>
      </c>
    </row>
    <row r="3534" spans="2:10">
      <c r="B3534">
        <v>174737</v>
      </c>
      <c r="C3534">
        <v>174749</v>
      </c>
      <c r="D3534">
        <v>174761</v>
      </c>
      <c r="E3534">
        <v>174763</v>
      </c>
      <c r="F3534">
        <v>174767</v>
      </c>
      <c r="G3534">
        <v>174773</v>
      </c>
      <c r="H3534">
        <v>174799</v>
      </c>
      <c r="I3534">
        <v>174821</v>
      </c>
      <c r="J3534">
        <v>174829</v>
      </c>
    </row>
    <row r="3536" spans="2:10">
      <c r="B3536">
        <v>174851</v>
      </c>
      <c r="C3536">
        <v>174859</v>
      </c>
      <c r="D3536">
        <v>174877</v>
      </c>
      <c r="E3536">
        <v>174893</v>
      </c>
      <c r="F3536">
        <v>174901</v>
      </c>
      <c r="G3536">
        <v>174907</v>
      </c>
      <c r="H3536">
        <v>174917</v>
      </c>
      <c r="I3536">
        <v>174929</v>
      </c>
      <c r="J3536">
        <v>174931</v>
      </c>
    </row>
    <row r="3538" spans="2:10">
      <c r="B3538">
        <v>174943</v>
      </c>
      <c r="C3538">
        <v>174959</v>
      </c>
      <c r="D3538">
        <v>174989</v>
      </c>
      <c r="E3538">
        <v>174991</v>
      </c>
      <c r="F3538">
        <v>175003</v>
      </c>
      <c r="G3538">
        <v>175013</v>
      </c>
      <c r="H3538">
        <v>175039</v>
      </c>
      <c r="I3538">
        <v>175061</v>
      </c>
      <c r="J3538">
        <v>175067</v>
      </c>
    </row>
    <row r="3540" spans="2:10">
      <c r="B3540">
        <v>175069</v>
      </c>
      <c r="C3540">
        <v>175079</v>
      </c>
      <c r="D3540">
        <v>175081</v>
      </c>
      <c r="E3540">
        <v>175103</v>
      </c>
      <c r="F3540">
        <v>175129</v>
      </c>
      <c r="G3540">
        <v>175141</v>
      </c>
      <c r="H3540">
        <v>175211</v>
      </c>
      <c r="I3540">
        <v>175229</v>
      </c>
      <c r="J3540">
        <v>175261</v>
      </c>
    </row>
    <row r="3542" spans="2:10">
      <c r="B3542">
        <v>175267</v>
      </c>
      <c r="C3542">
        <v>175277</v>
      </c>
      <c r="D3542">
        <v>175291</v>
      </c>
      <c r="E3542">
        <v>175303</v>
      </c>
      <c r="F3542">
        <v>175309</v>
      </c>
      <c r="G3542">
        <v>175327</v>
      </c>
      <c r="H3542">
        <v>175333</v>
      </c>
      <c r="I3542">
        <v>175349</v>
      </c>
      <c r="J3542">
        <v>175361</v>
      </c>
    </row>
    <row r="3544" spans="2:10">
      <c r="B3544">
        <v>175391</v>
      </c>
      <c r="C3544">
        <v>175393</v>
      </c>
      <c r="D3544">
        <v>175403</v>
      </c>
      <c r="E3544">
        <v>175411</v>
      </c>
      <c r="F3544">
        <v>175433</v>
      </c>
      <c r="G3544">
        <v>175447</v>
      </c>
      <c r="H3544">
        <v>175453</v>
      </c>
      <c r="I3544">
        <v>175463</v>
      </c>
      <c r="J3544">
        <v>175481</v>
      </c>
    </row>
    <row r="3546" spans="2:10">
      <c r="B3546">
        <v>175493</v>
      </c>
      <c r="C3546">
        <v>175499</v>
      </c>
      <c r="D3546">
        <v>175519</v>
      </c>
      <c r="E3546">
        <v>175523</v>
      </c>
      <c r="F3546">
        <v>175543</v>
      </c>
      <c r="G3546">
        <v>175573</v>
      </c>
      <c r="H3546">
        <v>175601</v>
      </c>
      <c r="I3546">
        <v>175621</v>
      </c>
      <c r="J3546">
        <v>175631</v>
      </c>
    </row>
    <row r="3548" spans="2:10">
      <c r="B3548">
        <v>175633</v>
      </c>
      <c r="C3548">
        <v>175649</v>
      </c>
      <c r="D3548">
        <v>175663</v>
      </c>
      <c r="E3548">
        <v>175673</v>
      </c>
      <c r="F3548">
        <v>175687</v>
      </c>
      <c r="G3548">
        <v>175691</v>
      </c>
      <c r="H3548">
        <v>175699</v>
      </c>
      <c r="I3548">
        <v>175709</v>
      </c>
      <c r="J3548">
        <v>175723</v>
      </c>
    </row>
    <row r="3550" spans="2:10">
      <c r="B3550">
        <v>175727</v>
      </c>
      <c r="C3550">
        <v>175753</v>
      </c>
      <c r="D3550">
        <v>175757</v>
      </c>
      <c r="E3550">
        <v>175759</v>
      </c>
      <c r="F3550">
        <v>175781</v>
      </c>
      <c r="G3550">
        <v>175783</v>
      </c>
      <c r="H3550">
        <v>175811</v>
      </c>
      <c r="I3550">
        <v>175829</v>
      </c>
      <c r="J3550">
        <v>175837</v>
      </c>
    </row>
    <row r="3552" spans="2:10">
      <c r="B3552">
        <v>175843</v>
      </c>
      <c r="C3552">
        <v>175853</v>
      </c>
      <c r="D3552">
        <v>175859</v>
      </c>
      <c r="E3552">
        <v>175873</v>
      </c>
      <c r="F3552">
        <v>175891</v>
      </c>
      <c r="G3552">
        <v>175897</v>
      </c>
      <c r="H3552">
        <v>175909</v>
      </c>
      <c r="I3552">
        <v>175919</v>
      </c>
      <c r="J3552">
        <v>175937</v>
      </c>
    </row>
    <row r="3554" spans="2:10">
      <c r="B3554">
        <v>175939</v>
      </c>
      <c r="C3554">
        <v>175949</v>
      </c>
      <c r="D3554">
        <v>175961</v>
      </c>
      <c r="E3554">
        <v>175963</v>
      </c>
      <c r="F3554">
        <v>175979</v>
      </c>
      <c r="G3554">
        <v>175991</v>
      </c>
      <c r="H3554">
        <v>175993</v>
      </c>
      <c r="I3554">
        <v>176017</v>
      </c>
      <c r="J3554">
        <v>176021</v>
      </c>
    </row>
    <row r="3556" spans="2:10">
      <c r="B3556">
        <v>176023</v>
      </c>
      <c r="C3556">
        <v>176041</v>
      </c>
      <c r="D3556">
        <v>176047</v>
      </c>
      <c r="E3556">
        <v>176051</v>
      </c>
      <c r="F3556">
        <v>176053</v>
      </c>
      <c r="G3556">
        <v>176063</v>
      </c>
      <c r="H3556">
        <v>176081</v>
      </c>
      <c r="I3556">
        <v>176087</v>
      </c>
      <c r="J3556">
        <v>176089</v>
      </c>
    </row>
    <row r="3558" spans="2:10">
      <c r="B3558">
        <v>176123</v>
      </c>
      <c r="C3558">
        <v>176129</v>
      </c>
      <c r="D3558">
        <v>176153</v>
      </c>
      <c r="E3558">
        <v>176159</v>
      </c>
      <c r="F3558">
        <v>176161</v>
      </c>
      <c r="G3558">
        <v>176179</v>
      </c>
      <c r="H3558">
        <v>176191</v>
      </c>
      <c r="I3558">
        <v>176201</v>
      </c>
      <c r="J3558">
        <v>176207</v>
      </c>
    </row>
    <row r="3560" spans="2:10">
      <c r="B3560">
        <v>176213</v>
      </c>
      <c r="C3560">
        <v>176221</v>
      </c>
      <c r="D3560">
        <v>176227</v>
      </c>
      <c r="E3560">
        <v>176237</v>
      </c>
      <c r="F3560">
        <v>176243</v>
      </c>
      <c r="G3560">
        <v>176261</v>
      </c>
      <c r="H3560">
        <v>176299</v>
      </c>
      <c r="I3560">
        <v>176303</v>
      </c>
      <c r="J3560">
        <v>176317</v>
      </c>
    </row>
    <row r="3562" spans="2:10">
      <c r="B3562">
        <v>176321</v>
      </c>
      <c r="C3562">
        <v>176327</v>
      </c>
      <c r="D3562">
        <v>176329</v>
      </c>
      <c r="E3562">
        <v>176333</v>
      </c>
      <c r="F3562">
        <v>176347</v>
      </c>
      <c r="G3562">
        <v>176353</v>
      </c>
      <c r="H3562">
        <v>176357</v>
      </c>
      <c r="I3562">
        <v>176369</v>
      </c>
      <c r="J3562">
        <v>176383</v>
      </c>
    </row>
    <row r="3564" spans="2:10">
      <c r="B3564">
        <v>176389</v>
      </c>
      <c r="C3564">
        <v>176401</v>
      </c>
      <c r="D3564">
        <v>176413</v>
      </c>
      <c r="E3564">
        <v>176417</v>
      </c>
      <c r="F3564">
        <v>176419</v>
      </c>
      <c r="G3564">
        <v>176431</v>
      </c>
      <c r="H3564">
        <v>176459</v>
      </c>
      <c r="I3564">
        <v>176461</v>
      </c>
      <c r="J3564">
        <v>176467</v>
      </c>
    </row>
    <row r="3566" spans="2:10">
      <c r="B3566">
        <v>176489</v>
      </c>
      <c r="C3566">
        <v>176497</v>
      </c>
      <c r="D3566">
        <v>176503</v>
      </c>
      <c r="E3566">
        <v>176507</v>
      </c>
      <c r="F3566">
        <v>176509</v>
      </c>
      <c r="G3566">
        <v>176521</v>
      </c>
      <c r="H3566">
        <v>176531</v>
      </c>
      <c r="I3566">
        <v>176537</v>
      </c>
      <c r="J3566">
        <v>176549</v>
      </c>
    </row>
    <row r="3568" spans="2:10">
      <c r="B3568">
        <v>176551</v>
      </c>
      <c r="C3568">
        <v>176557</v>
      </c>
      <c r="D3568">
        <v>176573</v>
      </c>
      <c r="E3568">
        <v>176591</v>
      </c>
      <c r="F3568">
        <v>176597</v>
      </c>
      <c r="G3568">
        <v>176599</v>
      </c>
      <c r="H3568">
        <v>176609</v>
      </c>
      <c r="I3568">
        <v>176611</v>
      </c>
      <c r="J3568">
        <v>176629</v>
      </c>
    </row>
    <row r="3570" spans="2:10">
      <c r="B3570">
        <v>176641</v>
      </c>
      <c r="C3570">
        <v>176651</v>
      </c>
      <c r="D3570">
        <v>176677</v>
      </c>
      <c r="E3570">
        <v>176699</v>
      </c>
      <c r="F3570">
        <v>176711</v>
      </c>
      <c r="G3570">
        <v>176713</v>
      </c>
      <c r="H3570">
        <v>176741</v>
      </c>
      <c r="I3570">
        <v>176747</v>
      </c>
      <c r="J3570">
        <v>176753</v>
      </c>
    </row>
    <row r="3572" spans="2:10">
      <c r="B3572">
        <v>176777</v>
      </c>
      <c r="C3572">
        <v>176779</v>
      </c>
      <c r="D3572">
        <v>176789</v>
      </c>
      <c r="E3572">
        <v>176791</v>
      </c>
      <c r="F3572">
        <v>176797</v>
      </c>
      <c r="G3572">
        <v>176807</v>
      </c>
      <c r="H3572">
        <v>176809</v>
      </c>
      <c r="I3572">
        <v>176819</v>
      </c>
      <c r="J3572">
        <v>176849</v>
      </c>
    </row>
    <row r="3574" spans="2:10">
      <c r="B3574">
        <v>176857</v>
      </c>
      <c r="C3574">
        <v>176887</v>
      </c>
      <c r="D3574">
        <v>176899</v>
      </c>
      <c r="E3574">
        <v>176903</v>
      </c>
      <c r="F3574">
        <v>176921</v>
      </c>
      <c r="G3574">
        <v>176923</v>
      </c>
      <c r="H3574">
        <v>176927</v>
      </c>
      <c r="I3574">
        <v>176933</v>
      </c>
      <c r="J3574">
        <v>176951</v>
      </c>
    </row>
    <row r="3576" spans="2:10">
      <c r="B3576">
        <v>176977</v>
      </c>
      <c r="C3576">
        <v>176983</v>
      </c>
      <c r="D3576">
        <v>176989</v>
      </c>
      <c r="E3576">
        <v>177007</v>
      </c>
      <c r="F3576">
        <v>177011</v>
      </c>
      <c r="G3576">
        <v>177013</v>
      </c>
      <c r="H3576">
        <v>177019</v>
      </c>
      <c r="I3576">
        <v>177043</v>
      </c>
      <c r="J3576">
        <v>177091</v>
      </c>
    </row>
    <row r="3578" spans="2:10">
      <c r="B3578">
        <v>177101</v>
      </c>
      <c r="C3578">
        <v>177109</v>
      </c>
      <c r="D3578">
        <v>177113</v>
      </c>
      <c r="E3578">
        <v>177127</v>
      </c>
      <c r="F3578">
        <v>177131</v>
      </c>
      <c r="G3578">
        <v>177167</v>
      </c>
      <c r="H3578">
        <v>177173</v>
      </c>
      <c r="I3578">
        <v>177209</v>
      </c>
      <c r="J3578">
        <v>177211</v>
      </c>
    </row>
    <row r="3580" spans="2:10">
      <c r="B3580">
        <v>177217</v>
      </c>
      <c r="C3580">
        <v>177223</v>
      </c>
      <c r="D3580">
        <v>177239</v>
      </c>
      <c r="E3580">
        <v>177257</v>
      </c>
      <c r="F3580">
        <v>177269</v>
      </c>
      <c r="G3580">
        <v>177283</v>
      </c>
      <c r="H3580">
        <v>177301</v>
      </c>
      <c r="I3580">
        <v>177319</v>
      </c>
      <c r="J3580">
        <v>177323</v>
      </c>
    </row>
    <row r="3582" spans="2:10">
      <c r="B3582">
        <v>177337</v>
      </c>
      <c r="C3582">
        <v>177347</v>
      </c>
      <c r="D3582">
        <v>177379</v>
      </c>
      <c r="E3582">
        <v>177383</v>
      </c>
      <c r="F3582">
        <v>177409</v>
      </c>
      <c r="G3582">
        <v>177421</v>
      </c>
      <c r="H3582">
        <v>177427</v>
      </c>
      <c r="I3582">
        <v>177431</v>
      </c>
      <c r="J3582">
        <v>177433</v>
      </c>
    </row>
    <row r="3584" spans="2:10">
      <c r="B3584">
        <v>177467</v>
      </c>
      <c r="C3584">
        <v>177473</v>
      </c>
      <c r="D3584">
        <v>177481</v>
      </c>
      <c r="E3584">
        <v>177487</v>
      </c>
      <c r="F3584">
        <v>177493</v>
      </c>
      <c r="G3584">
        <v>177511</v>
      </c>
      <c r="H3584">
        <v>177533</v>
      </c>
      <c r="I3584">
        <v>177539</v>
      </c>
      <c r="J3584">
        <v>177553</v>
      </c>
    </row>
    <row r="3586" spans="2:10">
      <c r="B3586">
        <v>177589</v>
      </c>
      <c r="C3586">
        <v>177601</v>
      </c>
      <c r="D3586">
        <v>177623</v>
      </c>
      <c r="E3586">
        <v>177647</v>
      </c>
      <c r="F3586">
        <v>177677</v>
      </c>
      <c r="G3586">
        <v>177679</v>
      </c>
      <c r="H3586">
        <v>177691</v>
      </c>
      <c r="I3586">
        <v>177739</v>
      </c>
      <c r="J3586">
        <v>177743</v>
      </c>
    </row>
    <row r="3588" spans="2:10">
      <c r="B3588">
        <v>177761</v>
      </c>
      <c r="C3588">
        <v>177763</v>
      </c>
      <c r="D3588">
        <v>177787</v>
      </c>
      <c r="E3588">
        <v>177791</v>
      </c>
      <c r="F3588">
        <v>177797</v>
      </c>
      <c r="G3588">
        <v>177811</v>
      </c>
      <c r="H3588">
        <v>177823</v>
      </c>
      <c r="I3588">
        <v>177839</v>
      </c>
      <c r="J3588">
        <v>177841</v>
      </c>
    </row>
    <row r="3590" spans="2:10">
      <c r="B3590">
        <v>177883</v>
      </c>
      <c r="C3590">
        <v>177887</v>
      </c>
      <c r="D3590">
        <v>177889</v>
      </c>
      <c r="E3590">
        <v>177893</v>
      </c>
      <c r="F3590">
        <v>177907</v>
      </c>
      <c r="G3590">
        <v>177913</v>
      </c>
      <c r="H3590">
        <v>177917</v>
      </c>
      <c r="I3590">
        <v>177929</v>
      </c>
      <c r="J3590">
        <v>177943</v>
      </c>
    </row>
    <row r="3592" spans="2:10">
      <c r="B3592">
        <v>177949</v>
      </c>
      <c r="C3592">
        <v>177953</v>
      </c>
      <c r="D3592">
        <v>177967</v>
      </c>
      <c r="E3592">
        <v>177979</v>
      </c>
      <c r="F3592">
        <v>178001</v>
      </c>
      <c r="G3592">
        <v>178021</v>
      </c>
      <c r="H3592">
        <v>178037</v>
      </c>
      <c r="I3592">
        <v>178039</v>
      </c>
      <c r="J3592">
        <v>178067</v>
      </c>
    </row>
    <row r="3594" spans="2:10">
      <c r="B3594">
        <v>178069</v>
      </c>
      <c r="C3594">
        <v>178091</v>
      </c>
      <c r="D3594">
        <v>178093</v>
      </c>
      <c r="E3594">
        <v>178103</v>
      </c>
      <c r="F3594">
        <v>178117</v>
      </c>
      <c r="G3594">
        <v>178127</v>
      </c>
      <c r="H3594">
        <v>178141</v>
      </c>
      <c r="I3594">
        <v>178151</v>
      </c>
      <c r="J3594">
        <v>178169</v>
      </c>
    </row>
    <row r="3596" spans="2:10">
      <c r="B3596">
        <v>178183</v>
      </c>
      <c r="C3596">
        <v>178187</v>
      </c>
      <c r="D3596">
        <v>178207</v>
      </c>
      <c r="E3596">
        <v>178223</v>
      </c>
      <c r="F3596">
        <v>178231</v>
      </c>
      <c r="G3596">
        <v>178247</v>
      </c>
      <c r="H3596">
        <v>178249</v>
      </c>
      <c r="I3596">
        <v>178259</v>
      </c>
      <c r="J3596">
        <v>178261</v>
      </c>
    </row>
    <row r="3598" spans="2:10">
      <c r="B3598">
        <v>178289</v>
      </c>
      <c r="C3598">
        <v>178301</v>
      </c>
      <c r="D3598">
        <v>178307</v>
      </c>
      <c r="E3598">
        <v>178327</v>
      </c>
      <c r="F3598">
        <v>178333</v>
      </c>
      <c r="G3598">
        <v>178349</v>
      </c>
      <c r="H3598">
        <v>178351</v>
      </c>
      <c r="I3598">
        <v>178361</v>
      </c>
      <c r="J3598">
        <v>178393</v>
      </c>
    </row>
    <row r="3600" spans="2:10">
      <c r="B3600">
        <v>178397</v>
      </c>
      <c r="C3600">
        <v>178403</v>
      </c>
      <c r="D3600">
        <v>178417</v>
      </c>
      <c r="E3600">
        <v>178439</v>
      </c>
      <c r="F3600">
        <v>178441</v>
      </c>
      <c r="G3600">
        <v>178447</v>
      </c>
      <c r="H3600">
        <v>178469</v>
      </c>
      <c r="I3600">
        <v>178481</v>
      </c>
      <c r="J3600">
        <v>178487</v>
      </c>
    </row>
    <row r="3602" spans="2:10">
      <c r="B3602">
        <v>178489</v>
      </c>
      <c r="C3602">
        <v>178501</v>
      </c>
      <c r="D3602">
        <v>178513</v>
      </c>
      <c r="E3602">
        <v>178531</v>
      </c>
      <c r="F3602">
        <v>178537</v>
      </c>
      <c r="G3602">
        <v>178559</v>
      </c>
      <c r="H3602">
        <v>178561</v>
      </c>
      <c r="I3602">
        <v>178567</v>
      </c>
      <c r="J3602">
        <v>178571</v>
      </c>
    </row>
    <row r="3604" spans="2:10">
      <c r="B3604">
        <v>178597</v>
      </c>
      <c r="C3604">
        <v>178601</v>
      </c>
      <c r="D3604">
        <v>178603</v>
      </c>
      <c r="E3604">
        <v>178609</v>
      </c>
      <c r="F3604">
        <v>178613</v>
      </c>
      <c r="G3604">
        <v>178621</v>
      </c>
      <c r="H3604">
        <v>178627</v>
      </c>
      <c r="I3604">
        <v>178639</v>
      </c>
      <c r="J3604">
        <v>178643</v>
      </c>
    </row>
    <row r="3606" spans="2:10">
      <c r="B3606">
        <v>178681</v>
      </c>
      <c r="C3606">
        <v>178691</v>
      </c>
      <c r="D3606">
        <v>178693</v>
      </c>
      <c r="E3606">
        <v>178697</v>
      </c>
      <c r="F3606">
        <v>178753</v>
      </c>
      <c r="G3606">
        <v>178757</v>
      </c>
      <c r="H3606">
        <v>178781</v>
      </c>
      <c r="I3606">
        <v>178793</v>
      </c>
      <c r="J3606">
        <v>178799</v>
      </c>
    </row>
    <row r="3608" spans="2:10">
      <c r="B3608">
        <v>178807</v>
      </c>
      <c r="C3608">
        <v>178813</v>
      </c>
      <c r="D3608">
        <v>178817</v>
      </c>
      <c r="E3608">
        <v>178819</v>
      </c>
      <c r="F3608">
        <v>178831</v>
      </c>
      <c r="G3608">
        <v>178853</v>
      </c>
      <c r="H3608">
        <v>178859</v>
      </c>
      <c r="I3608">
        <v>178873</v>
      </c>
      <c r="J3608">
        <v>178877</v>
      </c>
    </row>
    <row r="3610" spans="2:10">
      <c r="B3610">
        <v>178889</v>
      </c>
      <c r="C3610">
        <v>178897</v>
      </c>
      <c r="D3610">
        <v>178903</v>
      </c>
      <c r="E3610">
        <v>178907</v>
      </c>
      <c r="F3610">
        <v>178909</v>
      </c>
      <c r="G3610">
        <v>178921</v>
      </c>
      <c r="H3610">
        <v>178931</v>
      </c>
      <c r="I3610">
        <v>178933</v>
      </c>
      <c r="J3610">
        <v>178939</v>
      </c>
    </row>
    <row r="3612" spans="2:10">
      <c r="B3612">
        <v>178951</v>
      </c>
      <c r="C3612">
        <v>178973</v>
      </c>
      <c r="D3612">
        <v>178987</v>
      </c>
      <c r="E3612">
        <v>179021</v>
      </c>
      <c r="F3612">
        <v>179029</v>
      </c>
      <c r="G3612">
        <v>179033</v>
      </c>
      <c r="H3612">
        <v>179041</v>
      </c>
      <c r="I3612">
        <v>179051</v>
      </c>
      <c r="J3612">
        <v>179057</v>
      </c>
    </row>
    <row r="3614" spans="2:10">
      <c r="B3614">
        <v>179083</v>
      </c>
      <c r="C3614">
        <v>179089</v>
      </c>
      <c r="D3614">
        <v>179099</v>
      </c>
      <c r="E3614">
        <v>179107</v>
      </c>
      <c r="F3614">
        <v>179111</v>
      </c>
      <c r="G3614">
        <v>179119</v>
      </c>
      <c r="H3614">
        <v>179143</v>
      </c>
      <c r="I3614">
        <v>179161</v>
      </c>
      <c r="J3614">
        <v>179167</v>
      </c>
    </row>
    <row r="3616" spans="2:10">
      <c r="B3616">
        <v>179173</v>
      </c>
      <c r="C3616">
        <v>179203</v>
      </c>
      <c r="D3616">
        <v>179209</v>
      </c>
      <c r="E3616">
        <v>179213</v>
      </c>
      <c r="F3616">
        <v>179233</v>
      </c>
      <c r="G3616">
        <v>179243</v>
      </c>
      <c r="H3616">
        <v>179261</v>
      </c>
      <c r="I3616">
        <v>179269</v>
      </c>
      <c r="J3616">
        <v>179281</v>
      </c>
    </row>
    <row r="3618" spans="2:10">
      <c r="B3618">
        <v>179287</v>
      </c>
      <c r="C3618">
        <v>179317</v>
      </c>
      <c r="D3618">
        <v>179321</v>
      </c>
      <c r="E3618">
        <v>179327</v>
      </c>
      <c r="F3618">
        <v>179351</v>
      </c>
      <c r="G3618">
        <v>179357</v>
      </c>
      <c r="H3618">
        <v>179369</v>
      </c>
      <c r="I3618">
        <v>179381</v>
      </c>
      <c r="J3618">
        <v>179383</v>
      </c>
    </row>
    <row r="3620" spans="2:10">
      <c r="B3620">
        <v>179393</v>
      </c>
      <c r="C3620">
        <v>179407</v>
      </c>
      <c r="D3620">
        <v>179411</v>
      </c>
      <c r="E3620">
        <v>179429</v>
      </c>
      <c r="F3620">
        <v>179437</v>
      </c>
      <c r="G3620">
        <v>179441</v>
      </c>
      <c r="H3620">
        <v>179453</v>
      </c>
      <c r="I3620">
        <v>179461</v>
      </c>
      <c r="J3620">
        <v>179471</v>
      </c>
    </row>
    <row r="3622" spans="2:10">
      <c r="B3622">
        <v>179479</v>
      </c>
      <c r="C3622">
        <v>179483</v>
      </c>
      <c r="D3622">
        <v>179497</v>
      </c>
      <c r="E3622">
        <v>179519</v>
      </c>
      <c r="F3622">
        <v>179527</v>
      </c>
      <c r="G3622">
        <v>179533</v>
      </c>
      <c r="H3622">
        <v>179549</v>
      </c>
      <c r="I3622">
        <v>179563</v>
      </c>
      <c r="J3622">
        <v>179573</v>
      </c>
    </row>
    <row r="3624" spans="2:10">
      <c r="B3624">
        <v>179579</v>
      </c>
      <c r="C3624">
        <v>179581</v>
      </c>
      <c r="D3624">
        <v>179591</v>
      </c>
      <c r="E3624">
        <v>179593</v>
      </c>
      <c r="F3624">
        <v>179603</v>
      </c>
      <c r="G3624">
        <v>179623</v>
      </c>
      <c r="H3624">
        <v>179633</v>
      </c>
      <c r="I3624">
        <v>179651</v>
      </c>
      <c r="J3624">
        <v>179657</v>
      </c>
    </row>
    <row r="3626" spans="2:10">
      <c r="B3626">
        <v>179659</v>
      </c>
      <c r="C3626">
        <v>179671</v>
      </c>
      <c r="D3626">
        <v>179687</v>
      </c>
      <c r="E3626">
        <v>179689</v>
      </c>
      <c r="F3626">
        <v>179693</v>
      </c>
      <c r="G3626">
        <v>179717</v>
      </c>
      <c r="H3626">
        <v>179719</v>
      </c>
      <c r="I3626">
        <v>179737</v>
      </c>
      <c r="J3626">
        <v>179743</v>
      </c>
    </row>
    <row r="3628" spans="2:10">
      <c r="B3628">
        <v>179749</v>
      </c>
      <c r="C3628">
        <v>179779</v>
      </c>
      <c r="D3628">
        <v>179801</v>
      </c>
      <c r="E3628">
        <v>179807</v>
      </c>
      <c r="F3628">
        <v>179813</v>
      </c>
      <c r="G3628">
        <v>179819</v>
      </c>
      <c r="H3628">
        <v>179821</v>
      </c>
      <c r="I3628">
        <v>179827</v>
      </c>
      <c r="J3628">
        <v>179833</v>
      </c>
    </row>
    <row r="3630" spans="2:10">
      <c r="B3630">
        <v>179849</v>
      </c>
      <c r="C3630">
        <v>179897</v>
      </c>
      <c r="D3630">
        <v>179899</v>
      </c>
      <c r="E3630">
        <v>179903</v>
      </c>
      <c r="F3630">
        <v>179909</v>
      </c>
      <c r="G3630">
        <v>179917</v>
      </c>
      <c r="H3630">
        <v>179923</v>
      </c>
      <c r="I3630">
        <v>179939</v>
      </c>
      <c r="J3630">
        <v>179947</v>
      </c>
    </row>
    <row r="3632" spans="2:10">
      <c r="B3632">
        <v>179951</v>
      </c>
      <c r="C3632">
        <v>179953</v>
      </c>
      <c r="D3632">
        <v>179957</v>
      </c>
      <c r="E3632">
        <v>179969</v>
      </c>
      <c r="F3632">
        <v>179981</v>
      </c>
      <c r="G3632">
        <v>179989</v>
      </c>
      <c r="H3632">
        <v>179999</v>
      </c>
      <c r="I3632">
        <v>180001</v>
      </c>
      <c r="J3632">
        <v>180007</v>
      </c>
    </row>
    <row r="3634" spans="2:10">
      <c r="B3634">
        <v>180023</v>
      </c>
      <c r="C3634">
        <v>180043</v>
      </c>
      <c r="D3634">
        <v>180053</v>
      </c>
      <c r="E3634">
        <v>180071</v>
      </c>
      <c r="F3634">
        <v>180073</v>
      </c>
      <c r="G3634">
        <v>180077</v>
      </c>
      <c r="H3634">
        <v>180097</v>
      </c>
      <c r="I3634">
        <v>180137</v>
      </c>
      <c r="J3634">
        <v>180161</v>
      </c>
    </row>
    <row r="3636" spans="2:10">
      <c r="B3636">
        <v>180179</v>
      </c>
      <c r="C3636">
        <v>180181</v>
      </c>
      <c r="D3636">
        <v>180211</v>
      </c>
      <c r="E3636">
        <v>180221</v>
      </c>
      <c r="F3636">
        <v>180233</v>
      </c>
      <c r="G3636">
        <v>180239</v>
      </c>
      <c r="H3636">
        <v>180241</v>
      </c>
      <c r="I3636">
        <v>180247</v>
      </c>
      <c r="J3636">
        <v>180259</v>
      </c>
    </row>
    <row r="3638" spans="2:10">
      <c r="B3638">
        <v>180263</v>
      </c>
      <c r="C3638">
        <v>180281</v>
      </c>
      <c r="D3638">
        <v>180287</v>
      </c>
      <c r="E3638">
        <v>180289</v>
      </c>
      <c r="F3638">
        <v>180307</v>
      </c>
      <c r="G3638">
        <v>180311</v>
      </c>
      <c r="H3638">
        <v>180317</v>
      </c>
      <c r="I3638">
        <v>180331</v>
      </c>
      <c r="J3638">
        <v>180337</v>
      </c>
    </row>
    <row r="3640" spans="2:10">
      <c r="B3640">
        <v>180347</v>
      </c>
      <c r="C3640">
        <v>180361</v>
      </c>
      <c r="D3640">
        <v>180371</v>
      </c>
      <c r="E3640">
        <v>180379</v>
      </c>
      <c r="F3640">
        <v>180391</v>
      </c>
      <c r="G3640">
        <v>180413</v>
      </c>
      <c r="H3640">
        <v>180419</v>
      </c>
      <c r="I3640">
        <v>180437</v>
      </c>
      <c r="J3640">
        <v>180463</v>
      </c>
    </row>
    <row r="3642" spans="2:10">
      <c r="B3642">
        <v>180473</v>
      </c>
      <c r="C3642">
        <v>180491</v>
      </c>
      <c r="D3642">
        <v>180497</v>
      </c>
      <c r="E3642">
        <v>180503</v>
      </c>
      <c r="F3642">
        <v>180511</v>
      </c>
      <c r="G3642">
        <v>180533</v>
      </c>
      <c r="H3642">
        <v>180539</v>
      </c>
      <c r="I3642">
        <v>180541</v>
      </c>
      <c r="J3642">
        <v>180547</v>
      </c>
    </row>
    <row r="3644" spans="2:10">
      <c r="B3644">
        <v>180563</v>
      </c>
      <c r="C3644">
        <v>180569</v>
      </c>
      <c r="D3644">
        <v>180617</v>
      </c>
      <c r="E3644">
        <v>180623</v>
      </c>
      <c r="F3644">
        <v>180629</v>
      </c>
      <c r="G3644">
        <v>180647</v>
      </c>
      <c r="H3644">
        <v>180667</v>
      </c>
      <c r="I3644">
        <v>180679</v>
      </c>
      <c r="J3644">
        <v>180701</v>
      </c>
    </row>
    <row r="3646" spans="2:10">
      <c r="B3646">
        <v>180731</v>
      </c>
      <c r="C3646">
        <v>180749</v>
      </c>
      <c r="D3646">
        <v>180751</v>
      </c>
      <c r="E3646">
        <v>180773</v>
      </c>
      <c r="F3646">
        <v>180779</v>
      </c>
      <c r="G3646">
        <v>180793</v>
      </c>
      <c r="H3646">
        <v>180797</v>
      </c>
      <c r="I3646">
        <v>180799</v>
      </c>
      <c r="J3646">
        <v>180811</v>
      </c>
    </row>
    <row r="3648" spans="2:10">
      <c r="B3648">
        <v>180847</v>
      </c>
      <c r="C3648">
        <v>180871</v>
      </c>
      <c r="D3648">
        <v>180883</v>
      </c>
      <c r="E3648">
        <v>180907</v>
      </c>
      <c r="F3648">
        <v>180949</v>
      </c>
      <c r="G3648">
        <v>180959</v>
      </c>
      <c r="H3648">
        <v>181001</v>
      </c>
      <c r="I3648">
        <v>181003</v>
      </c>
      <c r="J3648">
        <v>181019</v>
      </c>
    </row>
    <row r="3650" spans="2:10">
      <c r="B3650">
        <v>181031</v>
      </c>
      <c r="C3650">
        <v>181039</v>
      </c>
      <c r="D3650">
        <v>181061</v>
      </c>
      <c r="E3650">
        <v>181063</v>
      </c>
      <c r="F3650">
        <v>181081</v>
      </c>
      <c r="G3650">
        <v>181087</v>
      </c>
      <c r="H3650">
        <v>181123</v>
      </c>
      <c r="I3650">
        <v>181141</v>
      </c>
      <c r="J3650">
        <v>181157</v>
      </c>
    </row>
    <row r="3652" spans="2:10">
      <c r="B3652">
        <v>181183</v>
      </c>
      <c r="C3652">
        <v>181193</v>
      </c>
      <c r="D3652">
        <v>181199</v>
      </c>
      <c r="E3652">
        <v>181201</v>
      </c>
      <c r="F3652">
        <v>181211</v>
      </c>
      <c r="G3652">
        <v>181213</v>
      </c>
      <c r="H3652">
        <v>181219</v>
      </c>
      <c r="I3652">
        <v>181243</v>
      </c>
      <c r="J3652">
        <v>181253</v>
      </c>
    </row>
    <row r="3654" spans="2:10">
      <c r="B3654">
        <v>181273</v>
      </c>
      <c r="C3654">
        <v>181277</v>
      </c>
      <c r="D3654">
        <v>181283</v>
      </c>
      <c r="E3654">
        <v>181297</v>
      </c>
      <c r="F3654">
        <v>181301</v>
      </c>
      <c r="G3654">
        <v>181303</v>
      </c>
      <c r="H3654">
        <v>181361</v>
      </c>
      <c r="I3654">
        <v>181387</v>
      </c>
      <c r="J3654">
        <v>181397</v>
      </c>
    </row>
    <row r="3656" spans="2:10">
      <c r="B3656">
        <v>181399</v>
      </c>
      <c r="C3656">
        <v>181409</v>
      </c>
      <c r="D3656">
        <v>181421</v>
      </c>
      <c r="E3656">
        <v>181439</v>
      </c>
      <c r="F3656">
        <v>181457</v>
      </c>
      <c r="G3656">
        <v>181459</v>
      </c>
      <c r="H3656">
        <v>181499</v>
      </c>
      <c r="I3656">
        <v>181501</v>
      </c>
      <c r="J3656">
        <v>181513</v>
      </c>
    </row>
    <row r="3658" spans="2:10">
      <c r="B3658">
        <v>181523</v>
      </c>
      <c r="C3658">
        <v>181537</v>
      </c>
      <c r="D3658">
        <v>181549</v>
      </c>
      <c r="E3658">
        <v>181553</v>
      </c>
      <c r="F3658">
        <v>181603</v>
      </c>
      <c r="G3658">
        <v>181607</v>
      </c>
      <c r="H3658">
        <v>181609</v>
      </c>
      <c r="I3658">
        <v>181619</v>
      </c>
      <c r="J3658">
        <v>181639</v>
      </c>
    </row>
    <row r="3660" spans="2:10">
      <c r="B3660">
        <v>181667</v>
      </c>
      <c r="C3660">
        <v>181669</v>
      </c>
      <c r="D3660">
        <v>181693</v>
      </c>
      <c r="E3660">
        <v>181711</v>
      </c>
      <c r="F3660">
        <v>181717</v>
      </c>
      <c r="G3660">
        <v>181721</v>
      </c>
      <c r="H3660">
        <v>181729</v>
      </c>
      <c r="I3660">
        <v>181739</v>
      </c>
      <c r="J3660">
        <v>181751</v>
      </c>
    </row>
    <row r="3662" spans="2:10">
      <c r="B3662">
        <v>181757</v>
      </c>
      <c r="C3662">
        <v>181759</v>
      </c>
      <c r="D3662">
        <v>181763</v>
      </c>
      <c r="E3662">
        <v>181777</v>
      </c>
      <c r="F3662">
        <v>181787</v>
      </c>
      <c r="G3662">
        <v>181789</v>
      </c>
      <c r="H3662">
        <v>181813</v>
      </c>
      <c r="I3662">
        <v>181837</v>
      </c>
      <c r="J3662">
        <v>181871</v>
      </c>
    </row>
    <row r="3664" spans="2:10">
      <c r="B3664">
        <v>181873</v>
      </c>
      <c r="C3664">
        <v>181889</v>
      </c>
      <c r="D3664">
        <v>181891</v>
      </c>
      <c r="E3664">
        <v>181903</v>
      </c>
      <c r="F3664">
        <v>181913</v>
      </c>
      <c r="G3664">
        <v>181919</v>
      </c>
      <c r="H3664">
        <v>181927</v>
      </c>
      <c r="I3664">
        <v>181931</v>
      </c>
      <c r="J3664">
        <v>181943</v>
      </c>
    </row>
    <row r="3666" spans="2:10">
      <c r="B3666">
        <v>181957</v>
      </c>
      <c r="C3666">
        <v>181967</v>
      </c>
      <c r="D3666">
        <v>181981</v>
      </c>
      <c r="E3666">
        <v>181997</v>
      </c>
      <c r="F3666">
        <v>182009</v>
      </c>
      <c r="G3666">
        <v>182011</v>
      </c>
      <c r="H3666">
        <v>182027</v>
      </c>
      <c r="I3666">
        <v>182029</v>
      </c>
      <c r="J3666">
        <v>182041</v>
      </c>
    </row>
    <row r="3668" spans="2:10">
      <c r="B3668">
        <v>182047</v>
      </c>
      <c r="C3668">
        <v>182057</v>
      </c>
      <c r="D3668">
        <v>182059</v>
      </c>
      <c r="E3668">
        <v>182089</v>
      </c>
      <c r="F3668">
        <v>182099</v>
      </c>
      <c r="G3668">
        <v>182101</v>
      </c>
      <c r="H3668">
        <v>182107</v>
      </c>
      <c r="I3668">
        <v>182111</v>
      </c>
      <c r="J3668">
        <v>182123</v>
      </c>
    </row>
    <row r="3670" spans="2:10">
      <c r="B3670">
        <v>182129</v>
      </c>
      <c r="C3670">
        <v>182131</v>
      </c>
      <c r="D3670">
        <v>182141</v>
      </c>
      <c r="E3670">
        <v>182159</v>
      </c>
      <c r="F3670">
        <v>182167</v>
      </c>
      <c r="G3670">
        <v>182177</v>
      </c>
      <c r="H3670">
        <v>182179</v>
      </c>
      <c r="I3670">
        <v>182201</v>
      </c>
      <c r="J3670">
        <v>182209</v>
      </c>
    </row>
    <row r="3672" spans="2:10">
      <c r="B3672">
        <v>182233</v>
      </c>
      <c r="C3672">
        <v>182239</v>
      </c>
      <c r="D3672">
        <v>182243</v>
      </c>
      <c r="E3672">
        <v>182261</v>
      </c>
      <c r="F3672">
        <v>182279</v>
      </c>
      <c r="G3672">
        <v>182297</v>
      </c>
      <c r="H3672">
        <v>182309</v>
      </c>
      <c r="I3672">
        <v>182333</v>
      </c>
      <c r="J3672">
        <v>182339</v>
      </c>
    </row>
    <row r="3674" spans="2:10">
      <c r="B3674">
        <v>182341</v>
      </c>
      <c r="C3674">
        <v>182353</v>
      </c>
      <c r="D3674">
        <v>182387</v>
      </c>
      <c r="E3674">
        <v>182389</v>
      </c>
      <c r="F3674">
        <v>182417</v>
      </c>
      <c r="G3674">
        <v>182423</v>
      </c>
      <c r="H3674">
        <v>182431</v>
      </c>
      <c r="I3674">
        <v>182443</v>
      </c>
      <c r="J3674">
        <v>182453</v>
      </c>
    </row>
    <row r="3676" spans="2:10">
      <c r="B3676">
        <v>182467</v>
      </c>
      <c r="C3676">
        <v>182471</v>
      </c>
      <c r="D3676">
        <v>182473</v>
      </c>
      <c r="E3676">
        <v>182489</v>
      </c>
      <c r="F3676">
        <v>182503</v>
      </c>
      <c r="G3676">
        <v>182509</v>
      </c>
      <c r="H3676">
        <v>182519</v>
      </c>
      <c r="I3676">
        <v>182537</v>
      </c>
      <c r="J3676">
        <v>182549</v>
      </c>
    </row>
    <row r="3678" spans="2:10">
      <c r="B3678">
        <v>182561</v>
      </c>
      <c r="C3678">
        <v>182579</v>
      </c>
      <c r="D3678">
        <v>182587</v>
      </c>
      <c r="E3678">
        <v>182593</v>
      </c>
      <c r="F3678">
        <v>182599</v>
      </c>
      <c r="G3678">
        <v>182603</v>
      </c>
      <c r="H3678">
        <v>182617</v>
      </c>
      <c r="I3678">
        <v>182627</v>
      </c>
      <c r="J3678">
        <v>182639</v>
      </c>
    </row>
    <row r="3680" spans="2:10">
      <c r="B3680">
        <v>182641</v>
      </c>
      <c r="C3680">
        <v>182653</v>
      </c>
      <c r="D3680">
        <v>182657</v>
      </c>
      <c r="E3680">
        <v>182659</v>
      </c>
      <c r="F3680">
        <v>182681</v>
      </c>
      <c r="G3680">
        <v>182687</v>
      </c>
      <c r="H3680">
        <v>182701</v>
      </c>
      <c r="I3680">
        <v>182711</v>
      </c>
      <c r="J3680">
        <v>182713</v>
      </c>
    </row>
    <row r="3682" spans="2:10">
      <c r="B3682">
        <v>182747</v>
      </c>
      <c r="C3682">
        <v>182773</v>
      </c>
      <c r="D3682">
        <v>182779</v>
      </c>
      <c r="E3682">
        <v>182789</v>
      </c>
      <c r="F3682">
        <v>182803</v>
      </c>
      <c r="G3682">
        <v>182813</v>
      </c>
      <c r="H3682">
        <v>182821</v>
      </c>
      <c r="I3682">
        <v>182839</v>
      </c>
      <c r="J3682">
        <v>182851</v>
      </c>
    </row>
    <row r="3684" spans="2:10">
      <c r="B3684">
        <v>182857</v>
      </c>
      <c r="C3684">
        <v>182867</v>
      </c>
      <c r="D3684">
        <v>182887</v>
      </c>
      <c r="E3684">
        <v>182893</v>
      </c>
      <c r="F3684">
        <v>182899</v>
      </c>
      <c r="G3684">
        <v>182921</v>
      </c>
      <c r="H3684">
        <v>182927</v>
      </c>
      <c r="I3684">
        <v>182929</v>
      </c>
      <c r="J3684">
        <v>182933</v>
      </c>
    </row>
    <row r="3686" spans="2:10">
      <c r="B3686">
        <v>182953</v>
      </c>
      <c r="C3686">
        <v>182957</v>
      </c>
      <c r="D3686">
        <v>182969</v>
      </c>
      <c r="E3686">
        <v>182981</v>
      </c>
      <c r="F3686">
        <v>182999</v>
      </c>
      <c r="G3686">
        <v>183023</v>
      </c>
      <c r="H3686">
        <v>183037</v>
      </c>
      <c r="I3686">
        <v>183041</v>
      </c>
      <c r="J3686">
        <v>183047</v>
      </c>
    </row>
    <row r="3688" spans="2:10">
      <c r="B3688">
        <v>183059</v>
      </c>
      <c r="C3688">
        <v>183067</v>
      </c>
      <c r="D3688">
        <v>183089</v>
      </c>
      <c r="E3688">
        <v>183091</v>
      </c>
      <c r="F3688">
        <v>183119</v>
      </c>
      <c r="G3688">
        <v>183151</v>
      </c>
      <c r="H3688">
        <v>183167</v>
      </c>
      <c r="I3688">
        <v>183191</v>
      </c>
      <c r="J3688">
        <v>183203</v>
      </c>
    </row>
    <row r="3690" spans="2:10">
      <c r="B3690">
        <v>183247</v>
      </c>
      <c r="C3690">
        <v>183259</v>
      </c>
      <c r="D3690">
        <v>183263</v>
      </c>
      <c r="E3690">
        <v>183283</v>
      </c>
      <c r="F3690">
        <v>183289</v>
      </c>
      <c r="G3690">
        <v>183299</v>
      </c>
      <c r="H3690">
        <v>183301</v>
      </c>
      <c r="I3690">
        <v>183307</v>
      </c>
      <c r="J3690">
        <v>183317</v>
      </c>
    </row>
    <row r="3692" spans="2:10">
      <c r="B3692">
        <v>183319</v>
      </c>
      <c r="C3692">
        <v>183329</v>
      </c>
      <c r="D3692">
        <v>183343</v>
      </c>
      <c r="E3692">
        <v>183349</v>
      </c>
      <c r="F3692">
        <v>183361</v>
      </c>
      <c r="G3692">
        <v>183373</v>
      </c>
      <c r="H3692">
        <v>183377</v>
      </c>
      <c r="I3692">
        <v>183383</v>
      </c>
      <c r="J3692">
        <v>183389</v>
      </c>
    </row>
    <row r="3694" spans="2:10">
      <c r="B3694">
        <v>183397</v>
      </c>
      <c r="C3694">
        <v>183437</v>
      </c>
      <c r="D3694">
        <v>183439</v>
      </c>
      <c r="E3694">
        <v>183451</v>
      </c>
      <c r="F3694">
        <v>183461</v>
      </c>
      <c r="G3694">
        <v>183473</v>
      </c>
      <c r="H3694">
        <v>183479</v>
      </c>
      <c r="I3694">
        <v>183487</v>
      </c>
      <c r="J3694">
        <v>183497</v>
      </c>
    </row>
    <row r="3696" spans="2:10">
      <c r="B3696">
        <v>183499</v>
      </c>
      <c r="C3696">
        <v>183503</v>
      </c>
      <c r="D3696">
        <v>183509</v>
      </c>
      <c r="E3696">
        <v>183511</v>
      </c>
      <c r="F3696">
        <v>183523</v>
      </c>
      <c r="G3696">
        <v>183527</v>
      </c>
      <c r="H3696">
        <v>183569</v>
      </c>
      <c r="I3696">
        <v>183571</v>
      </c>
      <c r="J3696">
        <v>183577</v>
      </c>
    </row>
    <row r="3698" spans="2:10">
      <c r="B3698">
        <v>183581</v>
      </c>
      <c r="C3698">
        <v>183587</v>
      </c>
      <c r="D3698">
        <v>183593</v>
      </c>
      <c r="E3698">
        <v>183611</v>
      </c>
      <c r="F3698">
        <v>183637</v>
      </c>
      <c r="G3698">
        <v>183661</v>
      </c>
      <c r="H3698">
        <v>183683</v>
      </c>
      <c r="I3698">
        <v>183691</v>
      </c>
      <c r="J3698">
        <v>183697</v>
      </c>
    </row>
    <row r="3700" spans="2:10">
      <c r="B3700">
        <v>183707</v>
      </c>
      <c r="C3700">
        <v>183709</v>
      </c>
      <c r="D3700">
        <v>183713</v>
      </c>
      <c r="E3700">
        <v>183761</v>
      </c>
      <c r="F3700">
        <v>183763</v>
      </c>
      <c r="G3700">
        <v>183797</v>
      </c>
      <c r="H3700">
        <v>183809</v>
      </c>
      <c r="I3700">
        <v>183823</v>
      </c>
      <c r="J3700">
        <v>183829</v>
      </c>
    </row>
    <row r="3702" spans="2:10">
      <c r="B3702">
        <v>183871</v>
      </c>
      <c r="C3702">
        <v>183877</v>
      </c>
      <c r="D3702">
        <v>183881</v>
      </c>
      <c r="E3702">
        <v>183907</v>
      </c>
      <c r="F3702">
        <v>183917</v>
      </c>
      <c r="G3702">
        <v>183919</v>
      </c>
      <c r="H3702">
        <v>183943</v>
      </c>
      <c r="I3702">
        <v>183949</v>
      </c>
      <c r="J3702">
        <v>183959</v>
      </c>
    </row>
    <row r="3704" spans="2:10">
      <c r="B3704">
        <v>183971</v>
      </c>
      <c r="C3704">
        <v>183973</v>
      </c>
      <c r="D3704">
        <v>183979</v>
      </c>
      <c r="E3704">
        <v>184003</v>
      </c>
      <c r="F3704">
        <v>184007</v>
      </c>
      <c r="G3704">
        <v>184013</v>
      </c>
      <c r="H3704">
        <v>184031</v>
      </c>
      <c r="I3704">
        <v>184039</v>
      </c>
      <c r="J3704">
        <v>184043</v>
      </c>
    </row>
    <row r="3706" spans="2:10">
      <c r="B3706">
        <v>184057</v>
      </c>
      <c r="C3706">
        <v>184073</v>
      </c>
      <c r="D3706">
        <v>184081</v>
      </c>
      <c r="E3706">
        <v>184087</v>
      </c>
      <c r="F3706">
        <v>184111</v>
      </c>
      <c r="G3706">
        <v>184117</v>
      </c>
      <c r="H3706">
        <v>184133</v>
      </c>
      <c r="I3706">
        <v>184153</v>
      </c>
      <c r="J3706">
        <v>184157</v>
      </c>
    </row>
    <row r="3708" spans="2:10">
      <c r="B3708">
        <v>184181</v>
      </c>
      <c r="C3708">
        <v>184187</v>
      </c>
      <c r="D3708">
        <v>184189</v>
      </c>
      <c r="E3708">
        <v>184199</v>
      </c>
      <c r="F3708">
        <v>184211</v>
      </c>
      <c r="G3708">
        <v>184231</v>
      </c>
      <c r="H3708">
        <v>184241</v>
      </c>
      <c r="I3708">
        <v>184259</v>
      </c>
      <c r="J3708">
        <v>184271</v>
      </c>
    </row>
    <row r="3710" spans="2:10">
      <c r="B3710">
        <v>184273</v>
      </c>
      <c r="C3710">
        <v>184279</v>
      </c>
      <c r="D3710">
        <v>184291</v>
      </c>
      <c r="E3710">
        <v>184309</v>
      </c>
      <c r="F3710">
        <v>184321</v>
      </c>
      <c r="G3710">
        <v>184333</v>
      </c>
      <c r="H3710">
        <v>184337</v>
      </c>
      <c r="I3710">
        <v>184351</v>
      </c>
      <c r="J3710">
        <v>184369</v>
      </c>
    </row>
    <row r="3712" spans="2:10">
      <c r="B3712">
        <v>184409</v>
      </c>
      <c r="C3712">
        <v>184417</v>
      </c>
      <c r="D3712">
        <v>184441</v>
      </c>
      <c r="E3712">
        <v>184447</v>
      </c>
      <c r="F3712">
        <v>184463</v>
      </c>
      <c r="G3712">
        <v>184477</v>
      </c>
      <c r="H3712">
        <v>184487</v>
      </c>
      <c r="I3712">
        <v>184489</v>
      </c>
      <c r="J3712">
        <v>184511</v>
      </c>
    </row>
    <row r="3714" spans="2:10">
      <c r="B3714">
        <v>184517</v>
      </c>
      <c r="C3714">
        <v>184523</v>
      </c>
      <c r="D3714">
        <v>184553</v>
      </c>
      <c r="E3714">
        <v>184559</v>
      </c>
      <c r="F3714">
        <v>184567</v>
      </c>
      <c r="G3714">
        <v>184571</v>
      </c>
      <c r="H3714">
        <v>184577</v>
      </c>
      <c r="I3714">
        <v>184607</v>
      </c>
      <c r="J3714">
        <v>184609</v>
      </c>
    </row>
    <row r="3716" spans="2:10">
      <c r="B3716">
        <v>184627</v>
      </c>
      <c r="C3716">
        <v>184631</v>
      </c>
      <c r="D3716">
        <v>184633</v>
      </c>
      <c r="E3716">
        <v>184649</v>
      </c>
      <c r="F3716">
        <v>184651</v>
      </c>
      <c r="G3716">
        <v>184669</v>
      </c>
      <c r="H3716">
        <v>184687</v>
      </c>
      <c r="I3716">
        <v>184693</v>
      </c>
      <c r="J3716">
        <v>184703</v>
      </c>
    </row>
    <row r="3718" spans="2:10">
      <c r="B3718">
        <v>184711</v>
      </c>
      <c r="C3718">
        <v>184721</v>
      </c>
      <c r="D3718">
        <v>184727</v>
      </c>
      <c r="E3718">
        <v>184733</v>
      </c>
      <c r="F3718">
        <v>184753</v>
      </c>
      <c r="G3718">
        <v>184777</v>
      </c>
      <c r="H3718">
        <v>184823</v>
      </c>
      <c r="I3718">
        <v>184829</v>
      </c>
      <c r="J3718">
        <v>184831</v>
      </c>
    </row>
    <row r="3720" spans="2:10">
      <c r="B3720">
        <v>184837</v>
      </c>
      <c r="C3720">
        <v>184843</v>
      </c>
      <c r="D3720">
        <v>184859</v>
      </c>
      <c r="E3720">
        <v>184879</v>
      </c>
      <c r="F3720">
        <v>184901</v>
      </c>
      <c r="G3720">
        <v>184903</v>
      </c>
      <c r="H3720">
        <v>184913</v>
      </c>
      <c r="I3720">
        <v>184949</v>
      </c>
      <c r="J3720">
        <v>184957</v>
      </c>
    </row>
    <row r="3722" spans="2:10">
      <c r="B3722">
        <v>184967</v>
      </c>
      <c r="C3722">
        <v>184969</v>
      </c>
      <c r="D3722">
        <v>184993</v>
      </c>
      <c r="E3722">
        <v>184997</v>
      </c>
      <c r="F3722">
        <v>184999</v>
      </c>
      <c r="G3722">
        <v>185021</v>
      </c>
      <c r="H3722">
        <v>185027</v>
      </c>
      <c r="I3722">
        <v>185051</v>
      </c>
      <c r="J3722">
        <v>185057</v>
      </c>
    </row>
    <row r="3724" spans="2:10">
      <c r="B3724">
        <v>185063</v>
      </c>
      <c r="C3724">
        <v>185069</v>
      </c>
      <c r="D3724">
        <v>185071</v>
      </c>
      <c r="E3724">
        <v>185077</v>
      </c>
      <c r="F3724">
        <v>185089</v>
      </c>
      <c r="G3724">
        <v>185099</v>
      </c>
      <c r="H3724">
        <v>185123</v>
      </c>
      <c r="I3724">
        <v>185131</v>
      </c>
      <c r="J3724">
        <v>185137</v>
      </c>
    </row>
    <row r="3726" spans="2:10">
      <c r="B3726">
        <v>185149</v>
      </c>
      <c r="C3726">
        <v>185153</v>
      </c>
      <c r="D3726">
        <v>185161</v>
      </c>
      <c r="E3726">
        <v>185167</v>
      </c>
      <c r="F3726">
        <v>185177</v>
      </c>
      <c r="G3726">
        <v>185183</v>
      </c>
      <c r="H3726">
        <v>185189</v>
      </c>
      <c r="I3726">
        <v>185221</v>
      </c>
      <c r="J3726">
        <v>185233</v>
      </c>
    </row>
    <row r="3728" spans="2:10">
      <c r="B3728">
        <v>185243</v>
      </c>
      <c r="C3728">
        <v>185267</v>
      </c>
      <c r="D3728">
        <v>185291</v>
      </c>
      <c r="E3728">
        <v>185299</v>
      </c>
      <c r="F3728">
        <v>185303</v>
      </c>
      <c r="G3728">
        <v>185309</v>
      </c>
      <c r="H3728">
        <v>185323</v>
      </c>
      <c r="I3728">
        <v>185327</v>
      </c>
      <c r="J3728">
        <v>185359</v>
      </c>
    </row>
    <row r="3730" spans="2:10">
      <c r="B3730">
        <v>185363</v>
      </c>
      <c r="C3730">
        <v>185369</v>
      </c>
      <c r="D3730">
        <v>185371</v>
      </c>
      <c r="E3730">
        <v>185401</v>
      </c>
      <c r="F3730">
        <v>185429</v>
      </c>
      <c r="G3730">
        <v>185441</v>
      </c>
      <c r="H3730">
        <v>185467</v>
      </c>
      <c r="I3730">
        <v>185477</v>
      </c>
      <c r="J3730">
        <v>185483</v>
      </c>
    </row>
    <row r="3732" spans="2:10">
      <c r="B3732">
        <v>185491</v>
      </c>
      <c r="C3732">
        <v>185519</v>
      </c>
      <c r="D3732">
        <v>185527</v>
      </c>
      <c r="E3732">
        <v>185531</v>
      </c>
      <c r="F3732">
        <v>185533</v>
      </c>
      <c r="G3732">
        <v>185539</v>
      </c>
      <c r="H3732">
        <v>185543</v>
      </c>
      <c r="I3732">
        <v>185551</v>
      </c>
      <c r="J3732">
        <v>185557</v>
      </c>
    </row>
    <row r="3734" spans="2:10">
      <c r="B3734">
        <v>185567</v>
      </c>
      <c r="C3734">
        <v>185569</v>
      </c>
      <c r="D3734">
        <v>185593</v>
      </c>
      <c r="E3734">
        <v>185599</v>
      </c>
      <c r="F3734">
        <v>185621</v>
      </c>
      <c r="G3734">
        <v>185641</v>
      </c>
      <c r="H3734">
        <v>185651</v>
      </c>
      <c r="I3734">
        <v>185677</v>
      </c>
      <c r="J3734">
        <v>185681</v>
      </c>
    </row>
    <row r="3736" spans="2:10">
      <c r="B3736">
        <v>185683</v>
      </c>
      <c r="C3736">
        <v>185693</v>
      </c>
      <c r="D3736">
        <v>185699</v>
      </c>
      <c r="E3736">
        <v>185707</v>
      </c>
      <c r="F3736">
        <v>185711</v>
      </c>
      <c r="G3736">
        <v>185723</v>
      </c>
      <c r="H3736">
        <v>185737</v>
      </c>
      <c r="I3736">
        <v>185747</v>
      </c>
      <c r="J3736">
        <v>185749</v>
      </c>
    </row>
    <row r="3738" spans="2:10">
      <c r="B3738">
        <v>185753</v>
      </c>
      <c r="C3738">
        <v>185767</v>
      </c>
      <c r="D3738">
        <v>185789</v>
      </c>
      <c r="E3738">
        <v>185797</v>
      </c>
      <c r="F3738">
        <v>185813</v>
      </c>
      <c r="G3738">
        <v>185819</v>
      </c>
      <c r="H3738">
        <v>185821</v>
      </c>
      <c r="I3738">
        <v>185831</v>
      </c>
      <c r="J3738">
        <v>185833</v>
      </c>
    </row>
    <row r="3740" spans="2:10">
      <c r="B3740">
        <v>185849</v>
      </c>
      <c r="C3740">
        <v>185869</v>
      </c>
      <c r="D3740">
        <v>185873</v>
      </c>
      <c r="E3740">
        <v>185893</v>
      </c>
      <c r="F3740">
        <v>185897</v>
      </c>
      <c r="G3740">
        <v>185903</v>
      </c>
      <c r="H3740">
        <v>185917</v>
      </c>
      <c r="I3740">
        <v>185923</v>
      </c>
      <c r="J3740">
        <v>185947</v>
      </c>
    </row>
    <row r="3742" spans="2:10">
      <c r="B3742">
        <v>185951</v>
      </c>
      <c r="C3742">
        <v>185957</v>
      </c>
      <c r="D3742">
        <v>185959</v>
      </c>
      <c r="E3742">
        <v>185971</v>
      </c>
      <c r="F3742">
        <v>185987</v>
      </c>
      <c r="G3742">
        <v>185993</v>
      </c>
      <c r="H3742">
        <v>186007</v>
      </c>
      <c r="I3742">
        <v>186013</v>
      </c>
      <c r="J3742">
        <v>186019</v>
      </c>
    </row>
    <row r="3744" spans="2:10">
      <c r="B3744">
        <v>186023</v>
      </c>
      <c r="C3744">
        <v>186037</v>
      </c>
      <c r="D3744">
        <v>186041</v>
      </c>
      <c r="E3744">
        <v>186049</v>
      </c>
      <c r="F3744">
        <v>186071</v>
      </c>
      <c r="G3744">
        <v>186097</v>
      </c>
      <c r="H3744">
        <v>186103</v>
      </c>
      <c r="I3744">
        <v>186107</v>
      </c>
      <c r="J3744">
        <v>186113</v>
      </c>
    </row>
    <row r="3746" spans="2:10">
      <c r="B3746">
        <v>186119</v>
      </c>
      <c r="C3746">
        <v>186149</v>
      </c>
      <c r="D3746">
        <v>186157</v>
      </c>
      <c r="E3746">
        <v>186161</v>
      </c>
      <c r="F3746">
        <v>186163</v>
      </c>
      <c r="G3746">
        <v>186187</v>
      </c>
      <c r="H3746">
        <v>186191</v>
      </c>
      <c r="I3746">
        <v>186211</v>
      </c>
      <c r="J3746">
        <v>186227</v>
      </c>
    </row>
    <row r="3748" spans="2:10">
      <c r="B3748">
        <v>186229</v>
      </c>
      <c r="C3748">
        <v>186239</v>
      </c>
      <c r="D3748">
        <v>186247</v>
      </c>
      <c r="E3748">
        <v>186253</v>
      </c>
      <c r="F3748">
        <v>186259</v>
      </c>
      <c r="G3748">
        <v>186271</v>
      </c>
      <c r="H3748">
        <v>186283</v>
      </c>
      <c r="I3748">
        <v>186299</v>
      </c>
      <c r="J3748">
        <v>186301</v>
      </c>
    </row>
    <row r="3750" spans="2:10">
      <c r="B3750">
        <v>186311</v>
      </c>
      <c r="C3750">
        <v>186317</v>
      </c>
      <c r="D3750">
        <v>186343</v>
      </c>
      <c r="E3750">
        <v>186377</v>
      </c>
      <c r="F3750">
        <v>186379</v>
      </c>
      <c r="G3750">
        <v>186391</v>
      </c>
      <c r="H3750">
        <v>186397</v>
      </c>
      <c r="I3750">
        <v>186419</v>
      </c>
      <c r="J3750">
        <v>186437</v>
      </c>
    </row>
    <row r="3752" spans="2:10">
      <c r="B3752">
        <v>186451</v>
      </c>
      <c r="C3752">
        <v>186469</v>
      </c>
      <c r="D3752">
        <v>186479</v>
      </c>
      <c r="E3752">
        <v>186481</v>
      </c>
      <c r="F3752">
        <v>186551</v>
      </c>
      <c r="G3752">
        <v>186569</v>
      </c>
      <c r="H3752">
        <v>186581</v>
      </c>
      <c r="I3752">
        <v>186583</v>
      </c>
      <c r="J3752">
        <v>186587</v>
      </c>
    </row>
    <row r="3754" spans="2:10">
      <c r="B3754">
        <v>186601</v>
      </c>
      <c r="C3754">
        <v>186619</v>
      </c>
      <c r="D3754">
        <v>186629</v>
      </c>
      <c r="E3754">
        <v>186647</v>
      </c>
      <c r="F3754">
        <v>186649</v>
      </c>
      <c r="G3754">
        <v>186653</v>
      </c>
      <c r="H3754">
        <v>186671</v>
      </c>
      <c r="I3754">
        <v>186679</v>
      </c>
      <c r="J3754">
        <v>186689</v>
      </c>
    </row>
    <row r="3756" spans="2:10">
      <c r="B3756">
        <v>186701</v>
      </c>
      <c r="C3756">
        <v>186707</v>
      </c>
      <c r="D3756">
        <v>186709</v>
      </c>
      <c r="E3756">
        <v>186727</v>
      </c>
      <c r="F3756">
        <v>186733</v>
      </c>
      <c r="G3756">
        <v>186743</v>
      </c>
      <c r="H3756">
        <v>186757</v>
      </c>
      <c r="I3756">
        <v>186761</v>
      </c>
      <c r="J3756">
        <v>186763</v>
      </c>
    </row>
    <row r="3758" spans="2:10">
      <c r="B3758">
        <v>186773</v>
      </c>
      <c r="C3758">
        <v>186793</v>
      </c>
      <c r="D3758">
        <v>186799</v>
      </c>
      <c r="E3758">
        <v>186841</v>
      </c>
      <c r="F3758">
        <v>186859</v>
      </c>
      <c r="G3758">
        <v>186869</v>
      </c>
      <c r="H3758">
        <v>186871</v>
      </c>
      <c r="I3758">
        <v>186877</v>
      </c>
      <c r="J3758">
        <v>186883</v>
      </c>
    </row>
    <row r="3760" spans="2:10">
      <c r="B3760">
        <v>186889</v>
      </c>
      <c r="C3760">
        <v>186917</v>
      </c>
      <c r="D3760">
        <v>186947</v>
      </c>
      <c r="E3760">
        <v>186959</v>
      </c>
      <c r="F3760">
        <v>187003</v>
      </c>
      <c r="G3760">
        <v>187009</v>
      </c>
      <c r="H3760">
        <v>187027</v>
      </c>
      <c r="I3760">
        <v>187043</v>
      </c>
      <c r="J3760">
        <v>187049</v>
      </c>
    </row>
    <row r="3762" spans="2:10">
      <c r="B3762">
        <v>187067</v>
      </c>
      <c r="C3762">
        <v>187069</v>
      </c>
      <c r="D3762">
        <v>187073</v>
      </c>
      <c r="E3762">
        <v>187081</v>
      </c>
      <c r="F3762">
        <v>187091</v>
      </c>
      <c r="G3762">
        <v>187111</v>
      </c>
      <c r="H3762">
        <v>187123</v>
      </c>
      <c r="I3762">
        <v>187127</v>
      </c>
      <c r="J3762">
        <v>187129</v>
      </c>
    </row>
    <row r="3764" spans="2:10">
      <c r="B3764">
        <v>187133</v>
      </c>
      <c r="C3764">
        <v>187139</v>
      </c>
      <c r="D3764">
        <v>187141</v>
      </c>
      <c r="E3764">
        <v>187163</v>
      </c>
      <c r="F3764">
        <v>187171</v>
      </c>
      <c r="G3764">
        <v>187177</v>
      </c>
      <c r="H3764">
        <v>187181</v>
      </c>
      <c r="I3764">
        <v>187189</v>
      </c>
      <c r="J3764">
        <v>187193</v>
      </c>
    </row>
    <row r="3766" spans="2:10">
      <c r="B3766">
        <v>187211</v>
      </c>
      <c r="C3766">
        <v>187217</v>
      </c>
      <c r="D3766">
        <v>187219</v>
      </c>
      <c r="E3766">
        <v>187223</v>
      </c>
      <c r="F3766">
        <v>187237</v>
      </c>
      <c r="G3766">
        <v>187273</v>
      </c>
      <c r="H3766">
        <v>187277</v>
      </c>
      <c r="I3766">
        <v>187303</v>
      </c>
      <c r="J3766">
        <v>187337</v>
      </c>
    </row>
    <row r="3768" spans="2:10">
      <c r="B3768">
        <v>187339</v>
      </c>
      <c r="C3768">
        <v>187349</v>
      </c>
      <c r="D3768">
        <v>187361</v>
      </c>
      <c r="E3768">
        <v>187367</v>
      </c>
      <c r="F3768">
        <v>187373</v>
      </c>
      <c r="G3768">
        <v>187379</v>
      </c>
      <c r="H3768">
        <v>187387</v>
      </c>
      <c r="I3768">
        <v>187393</v>
      </c>
      <c r="J3768">
        <v>187409</v>
      </c>
    </row>
    <row r="3770" spans="2:10">
      <c r="B3770">
        <v>187417</v>
      </c>
      <c r="C3770">
        <v>187423</v>
      </c>
      <c r="D3770">
        <v>187433</v>
      </c>
      <c r="E3770">
        <v>187441</v>
      </c>
      <c r="F3770">
        <v>187463</v>
      </c>
      <c r="G3770">
        <v>187469</v>
      </c>
      <c r="H3770">
        <v>187471</v>
      </c>
      <c r="I3770">
        <v>187477</v>
      </c>
      <c r="J3770">
        <v>187507</v>
      </c>
    </row>
    <row r="3772" spans="2:10">
      <c r="B3772">
        <v>187513</v>
      </c>
      <c r="C3772">
        <v>187531</v>
      </c>
      <c r="D3772">
        <v>187547</v>
      </c>
      <c r="E3772">
        <v>187559</v>
      </c>
      <c r="F3772">
        <v>187573</v>
      </c>
      <c r="G3772">
        <v>187597</v>
      </c>
      <c r="H3772">
        <v>187631</v>
      </c>
      <c r="I3772">
        <v>187633</v>
      </c>
      <c r="J3772">
        <v>187637</v>
      </c>
    </row>
    <row r="3774" spans="2:10">
      <c r="B3774">
        <v>187639</v>
      </c>
      <c r="C3774">
        <v>187651</v>
      </c>
      <c r="D3774">
        <v>187661</v>
      </c>
      <c r="E3774">
        <v>187669</v>
      </c>
      <c r="F3774">
        <v>187687</v>
      </c>
      <c r="G3774">
        <v>187699</v>
      </c>
      <c r="H3774">
        <v>187711</v>
      </c>
      <c r="I3774">
        <v>187721</v>
      </c>
      <c r="J3774">
        <v>187751</v>
      </c>
    </row>
    <row r="3776" spans="2:10">
      <c r="B3776">
        <v>187763</v>
      </c>
      <c r="C3776">
        <v>187787</v>
      </c>
      <c r="D3776">
        <v>187793</v>
      </c>
      <c r="E3776">
        <v>187823</v>
      </c>
      <c r="F3776">
        <v>187843</v>
      </c>
      <c r="G3776">
        <v>187861</v>
      </c>
      <c r="H3776">
        <v>187871</v>
      </c>
      <c r="I3776">
        <v>187877</v>
      </c>
      <c r="J3776">
        <v>187883</v>
      </c>
    </row>
    <row r="3778" spans="2:10">
      <c r="B3778">
        <v>187897</v>
      </c>
      <c r="C3778">
        <v>187907</v>
      </c>
      <c r="D3778">
        <v>187909</v>
      </c>
      <c r="E3778">
        <v>187921</v>
      </c>
      <c r="F3778">
        <v>187927</v>
      </c>
      <c r="G3778">
        <v>187931</v>
      </c>
      <c r="H3778">
        <v>187951</v>
      </c>
      <c r="I3778">
        <v>187963</v>
      </c>
      <c r="J3778">
        <v>187973</v>
      </c>
    </row>
    <row r="3780" spans="2:10">
      <c r="B3780">
        <v>187987</v>
      </c>
      <c r="C3780">
        <v>188011</v>
      </c>
      <c r="D3780">
        <v>188017</v>
      </c>
      <c r="E3780">
        <v>188021</v>
      </c>
      <c r="F3780">
        <v>188029</v>
      </c>
      <c r="G3780">
        <v>188107</v>
      </c>
      <c r="H3780">
        <v>188137</v>
      </c>
      <c r="I3780">
        <v>188143</v>
      </c>
      <c r="J3780">
        <v>188147</v>
      </c>
    </row>
    <row r="3782" spans="2:10">
      <c r="B3782">
        <v>188159</v>
      </c>
      <c r="C3782">
        <v>188171</v>
      </c>
      <c r="D3782">
        <v>188179</v>
      </c>
      <c r="E3782">
        <v>188189</v>
      </c>
      <c r="F3782">
        <v>188197</v>
      </c>
      <c r="G3782">
        <v>188249</v>
      </c>
      <c r="H3782">
        <v>188261</v>
      </c>
      <c r="I3782">
        <v>188273</v>
      </c>
      <c r="J3782">
        <v>188281</v>
      </c>
    </row>
    <row r="3784" spans="2:10">
      <c r="B3784">
        <v>188291</v>
      </c>
      <c r="C3784">
        <v>188299</v>
      </c>
      <c r="D3784">
        <v>188303</v>
      </c>
      <c r="E3784">
        <v>188311</v>
      </c>
      <c r="F3784">
        <v>188317</v>
      </c>
      <c r="G3784">
        <v>188323</v>
      </c>
      <c r="H3784">
        <v>188333</v>
      </c>
      <c r="I3784">
        <v>188351</v>
      </c>
      <c r="J3784">
        <v>188359</v>
      </c>
    </row>
    <row r="3786" spans="2:10">
      <c r="B3786">
        <v>188369</v>
      </c>
      <c r="C3786">
        <v>188389</v>
      </c>
      <c r="D3786">
        <v>188401</v>
      </c>
      <c r="E3786">
        <v>188407</v>
      </c>
      <c r="F3786">
        <v>188417</v>
      </c>
      <c r="G3786">
        <v>188431</v>
      </c>
      <c r="H3786">
        <v>188437</v>
      </c>
      <c r="I3786">
        <v>188443</v>
      </c>
      <c r="J3786">
        <v>188459</v>
      </c>
    </row>
    <row r="3788" spans="2:10">
      <c r="B3788">
        <v>188473</v>
      </c>
      <c r="C3788">
        <v>188483</v>
      </c>
      <c r="D3788">
        <v>188491</v>
      </c>
      <c r="E3788">
        <v>188519</v>
      </c>
      <c r="F3788">
        <v>188527</v>
      </c>
      <c r="G3788">
        <v>188533</v>
      </c>
      <c r="H3788">
        <v>188563</v>
      </c>
      <c r="I3788">
        <v>188579</v>
      </c>
      <c r="J3788">
        <v>188603</v>
      </c>
    </row>
    <row r="3790" spans="2:10">
      <c r="B3790">
        <v>188609</v>
      </c>
      <c r="C3790">
        <v>188621</v>
      </c>
      <c r="D3790">
        <v>188633</v>
      </c>
      <c r="E3790">
        <v>188653</v>
      </c>
      <c r="F3790">
        <v>188677</v>
      </c>
      <c r="G3790">
        <v>188681</v>
      </c>
      <c r="H3790">
        <v>188687</v>
      </c>
      <c r="I3790">
        <v>188693</v>
      </c>
      <c r="J3790">
        <v>188701</v>
      </c>
    </row>
    <row r="3792" spans="2:10">
      <c r="B3792">
        <v>188707</v>
      </c>
      <c r="C3792">
        <v>188711</v>
      </c>
      <c r="D3792">
        <v>188719</v>
      </c>
      <c r="E3792">
        <v>188729</v>
      </c>
      <c r="F3792">
        <v>188753</v>
      </c>
      <c r="G3792">
        <v>188767</v>
      </c>
      <c r="H3792">
        <v>188779</v>
      </c>
      <c r="I3792">
        <v>188791</v>
      </c>
      <c r="J3792">
        <v>188801</v>
      </c>
    </row>
    <row r="3794" spans="2:10">
      <c r="B3794">
        <v>188827</v>
      </c>
      <c r="C3794">
        <v>188831</v>
      </c>
      <c r="D3794">
        <v>188833</v>
      </c>
      <c r="E3794">
        <v>188843</v>
      </c>
      <c r="F3794">
        <v>188857</v>
      </c>
      <c r="G3794">
        <v>188861</v>
      </c>
      <c r="H3794">
        <v>188863</v>
      </c>
      <c r="I3794">
        <v>188869</v>
      </c>
      <c r="J3794">
        <v>188891</v>
      </c>
    </row>
    <row r="3796" spans="2:10">
      <c r="B3796">
        <v>188911</v>
      </c>
      <c r="C3796">
        <v>188927</v>
      </c>
      <c r="D3796">
        <v>188933</v>
      </c>
      <c r="E3796">
        <v>188939</v>
      </c>
      <c r="F3796">
        <v>188941</v>
      </c>
      <c r="G3796">
        <v>188953</v>
      </c>
      <c r="H3796">
        <v>188957</v>
      </c>
      <c r="I3796">
        <v>188983</v>
      </c>
      <c r="J3796">
        <v>188999</v>
      </c>
    </row>
    <row r="3798" spans="2:10">
      <c r="B3798">
        <v>189011</v>
      </c>
      <c r="C3798">
        <v>189017</v>
      </c>
      <c r="D3798">
        <v>189019</v>
      </c>
      <c r="E3798">
        <v>189041</v>
      </c>
      <c r="F3798">
        <v>189043</v>
      </c>
      <c r="G3798">
        <v>189061</v>
      </c>
      <c r="H3798">
        <v>189067</v>
      </c>
      <c r="I3798">
        <v>189127</v>
      </c>
      <c r="J3798">
        <v>189139</v>
      </c>
    </row>
    <row r="3800" spans="2:10">
      <c r="B3800">
        <v>189149</v>
      </c>
      <c r="C3800">
        <v>189151</v>
      </c>
      <c r="D3800">
        <v>189169</v>
      </c>
      <c r="E3800">
        <v>189187</v>
      </c>
      <c r="F3800">
        <v>189199</v>
      </c>
      <c r="G3800">
        <v>189223</v>
      </c>
      <c r="H3800">
        <v>189229</v>
      </c>
      <c r="I3800">
        <v>189239</v>
      </c>
      <c r="J3800">
        <v>189251</v>
      </c>
    </row>
    <row r="3802" spans="2:10">
      <c r="B3802">
        <v>189253</v>
      </c>
      <c r="C3802">
        <v>189257</v>
      </c>
      <c r="D3802">
        <v>189271</v>
      </c>
      <c r="E3802">
        <v>189307</v>
      </c>
      <c r="F3802">
        <v>189311</v>
      </c>
      <c r="G3802">
        <v>189337</v>
      </c>
      <c r="H3802">
        <v>189347</v>
      </c>
      <c r="I3802">
        <v>189349</v>
      </c>
      <c r="J3802">
        <v>189353</v>
      </c>
    </row>
    <row r="3804" spans="2:10">
      <c r="B3804">
        <v>189361</v>
      </c>
      <c r="C3804">
        <v>189377</v>
      </c>
      <c r="D3804">
        <v>189389</v>
      </c>
      <c r="E3804">
        <v>189391</v>
      </c>
      <c r="F3804">
        <v>189401</v>
      </c>
      <c r="G3804">
        <v>189407</v>
      </c>
      <c r="H3804">
        <v>189421</v>
      </c>
      <c r="I3804">
        <v>189433</v>
      </c>
      <c r="J3804">
        <v>189437</v>
      </c>
    </row>
    <row r="3806" spans="2:10">
      <c r="B3806">
        <v>189439</v>
      </c>
      <c r="C3806">
        <v>189463</v>
      </c>
      <c r="D3806">
        <v>189467</v>
      </c>
      <c r="E3806">
        <v>189473</v>
      </c>
      <c r="F3806">
        <v>189479</v>
      </c>
      <c r="G3806">
        <v>189491</v>
      </c>
      <c r="H3806">
        <v>189493</v>
      </c>
      <c r="I3806">
        <v>189509</v>
      </c>
      <c r="J3806">
        <v>189517</v>
      </c>
    </row>
    <row r="3808" spans="2:10">
      <c r="B3808">
        <v>189523</v>
      </c>
      <c r="C3808">
        <v>189529</v>
      </c>
      <c r="D3808">
        <v>189547</v>
      </c>
      <c r="E3808">
        <v>189559</v>
      </c>
      <c r="F3808">
        <v>189583</v>
      </c>
      <c r="G3808">
        <v>189593</v>
      </c>
      <c r="H3808">
        <v>189599</v>
      </c>
      <c r="I3808">
        <v>189613</v>
      </c>
      <c r="J3808">
        <v>189617</v>
      </c>
    </row>
    <row r="3810" spans="2:10">
      <c r="B3810">
        <v>189619</v>
      </c>
      <c r="C3810">
        <v>189643</v>
      </c>
      <c r="D3810">
        <v>189653</v>
      </c>
      <c r="E3810">
        <v>189661</v>
      </c>
      <c r="F3810">
        <v>189671</v>
      </c>
      <c r="G3810">
        <v>189691</v>
      </c>
      <c r="H3810">
        <v>189697</v>
      </c>
      <c r="I3810">
        <v>189701</v>
      </c>
      <c r="J3810">
        <v>189713</v>
      </c>
    </row>
    <row r="3812" spans="2:10">
      <c r="B3812">
        <v>189733</v>
      </c>
      <c r="C3812">
        <v>189743</v>
      </c>
      <c r="D3812">
        <v>189757</v>
      </c>
      <c r="E3812">
        <v>189767</v>
      </c>
      <c r="F3812">
        <v>189797</v>
      </c>
      <c r="G3812">
        <v>189799</v>
      </c>
      <c r="H3812">
        <v>189817</v>
      </c>
      <c r="I3812">
        <v>189823</v>
      </c>
      <c r="J3812">
        <v>189851</v>
      </c>
    </row>
    <row r="3814" spans="2:10">
      <c r="B3814">
        <v>189853</v>
      </c>
      <c r="C3814">
        <v>189859</v>
      </c>
      <c r="D3814">
        <v>189877</v>
      </c>
      <c r="E3814">
        <v>189881</v>
      </c>
      <c r="F3814">
        <v>189887</v>
      </c>
      <c r="G3814">
        <v>189901</v>
      </c>
      <c r="H3814">
        <v>189913</v>
      </c>
      <c r="I3814">
        <v>189929</v>
      </c>
      <c r="J3814">
        <v>189947</v>
      </c>
    </row>
    <row r="3816" spans="2:10">
      <c r="B3816">
        <v>189949</v>
      </c>
      <c r="C3816">
        <v>189961</v>
      </c>
      <c r="D3816">
        <v>189967</v>
      </c>
      <c r="E3816">
        <v>189977</v>
      </c>
      <c r="F3816">
        <v>189983</v>
      </c>
      <c r="G3816">
        <v>189989</v>
      </c>
      <c r="H3816">
        <v>189997</v>
      </c>
      <c r="I3816">
        <v>190027</v>
      </c>
      <c r="J3816">
        <v>190031</v>
      </c>
    </row>
    <row r="3818" spans="2:10">
      <c r="B3818">
        <v>190051</v>
      </c>
      <c r="C3818">
        <v>190063</v>
      </c>
      <c r="D3818">
        <v>190093</v>
      </c>
      <c r="E3818">
        <v>190097</v>
      </c>
      <c r="F3818">
        <v>190121</v>
      </c>
      <c r="G3818">
        <v>190129</v>
      </c>
      <c r="H3818">
        <v>190147</v>
      </c>
      <c r="I3818">
        <v>190159</v>
      </c>
      <c r="J3818">
        <v>190181</v>
      </c>
    </row>
    <row r="3820" spans="2:10">
      <c r="B3820">
        <v>190207</v>
      </c>
      <c r="C3820">
        <v>190243</v>
      </c>
      <c r="D3820">
        <v>190249</v>
      </c>
      <c r="E3820">
        <v>190261</v>
      </c>
      <c r="F3820">
        <v>190271</v>
      </c>
      <c r="G3820">
        <v>190283</v>
      </c>
      <c r="H3820">
        <v>190297</v>
      </c>
      <c r="I3820">
        <v>190301</v>
      </c>
      <c r="J3820">
        <v>190313</v>
      </c>
    </row>
    <row r="3822" spans="2:10">
      <c r="B3822">
        <v>190321</v>
      </c>
      <c r="C3822">
        <v>190331</v>
      </c>
      <c r="D3822">
        <v>190339</v>
      </c>
      <c r="E3822">
        <v>190357</v>
      </c>
      <c r="F3822">
        <v>190367</v>
      </c>
      <c r="G3822">
        <v>190369</v>
      </c>
      <c r="H3822">
        <v>190387</v>
      </c>
      <c r="I3822">
        <v>190391</v>
      </c>
      <c r="J3822">
        <v>190403</v>
      </c>
    </row>
    <row r="3824" spans="2:10">
      <c r="B3824">
        <v>190409</v>
      </c>
      <c r="C3824">
        <v>190471</v>
      </c>
      <c r="D3824">
        <v>190507</v>
      </c>
      <c r="E3824">
        <v>190523</v>
      </c>
      <c r="F3824">
        <v>190529</v>
      </c>
      <c r="G3824">
        <v>190537</v>
      </c>
      <c r="H3824">
        <v>190543</v>
      </c>
      <c r="I3824">
        <v>190573</v>
      </c>
      <c r="J3824">
        <v>190577</v>
      </c>
    </row>
    <row r="3826" spans="2:10">
      <c r="B3826">
        <v>190579</v>
      </c>
      <c r="C3826">
        <v>190583</v>
      </c>
      <c r="D3826">
        <v>190591</v>
      </c>
      <c r="E3826">
        <v>190607</v>
      </c>
      <c r="F3826">
        <v>190613</v>
      </c>
      <c r="G3826">
        <v>190633</v>
      </c>
      <c r="H3826">
        <v>190639</v>
      </c>
      <c r="I3826">
        <v>190649</v>
      </c>
      <c r="J3826">
        <v>190657</v>
      </c>
    </row>
    <row r="3828" spans="2:10">
      <c r="B3828">
        <v>190667</v>
      </c>
      <c r="C3828">
        <v>190669</v>
      </c>
      <c r="D3828">
        <v>190699</v>
      </c>
      <c r="E3828">
        <v>190709</v>
      </c>
      <c r="F3828">
        <v>190711</v>
      </c>
      <c r="G3828">
        <v>190717</v>
      </c>
      <c r="H3828">
        <v>190753</v>
      </c>
      <c r="I3828">
        <v>190759</v>
      </c>
      <c r="J3828">
        <v>190763</v>
      </c>
    </row>
    <row r="3830" spans="2:10">
      <c r="B3830">
        <v>190769</v>
      </c>
      <c r="C3830">
        <v>190783</v>
      </c>
      <c r="D3830">
        <v>190787</v>
      </c>
      <c r="E3830">
        <v>190793</v>
      </c>
      <c r="F3830">
        <v>190807</v>
      </c>
      <c r="G3830">
        <v>190811</v>
      </c>
      <c r="H3830">
        <v>190823</v>
      </c>
      <c r="I3830">
        <v>190829</v>
      </c>
      <c r="J3830">
        <v>190837</v>
      </c>
    </row>
    <row r="3832" spans="2:10">
      <c r="B3832">
        <v>190843</v>
      </c>
      <c r="C3832">
        <v>190871</v>
      </c>
      <c r="D3832">
        <v>190889</v>
      </c>
      <c r="E3832">
        <v>190891</v>
      </c>
      <c r="F3832">
        <v>190901</v>
      </c>
      <c r="G3832">
        <v>190909</v>
      </c>
      <c r="H3832">
        <v>190913</v>
      </c>
      <c r="I3832">
        <v>190921</v>
      </c>
      <c r="J3832">
        <v>190979</v>
      </c>
    </row>
    <row r="3834" spans="2:10">
      <c r="B3834">
        <v>190997</v>
      </c>
      <c r="C3834">
        <v>191021</v>
      </c>
      <c r="D3834">
        <v>191027</v>
      </c>
      <c r="E3834">
        <v>191033</v>
      </c>
      <c r="F3834">
        <v>191039</v>
      </c>
      <c r="G3834">
        <v>191047</v>
      </c>
      <c r="H3834">
        <v>191057</v>
      </c>
      <c r="I3834">
        <v>191071</v>
      </c>
      <c r="J3834">
        <v>191089</v>
      </c>
    </row>
    <row r="3836" spans="2:10">
      <c r="B3836">
        <v>191099</v>
      </c>
      <c r="C3836">
        <v>191119</v>
      </c>
      <c r="D3836">
        <v>191123</v>
      </c>
      <c r="E3836">
        <v>191137</v>
      </c>
      <c r="F3836">
        <v>191141</v>
      </c>
      <c r="G3836">
        <v>191143</v>
      </c>
      <c r="H3836">
        <v>191161</v>
      </c>
      <c r="I3836">
        <v>191173</v>
      </c>
      <c r="J3836">
        <v>191189</v>
      </c>
    </row>
    <row r="3838" spans="2:10">
      <c r="B3838">
        <v>191227</v>
      </c>
      <c r="C3838">
        <v>191231</v>
      </c>
      <c r="D3838">
        <v>191237</v>
      </c>
      <c r="E3838">
        <v>191249</v>
      </c>
      <c r="F3838">
        <v>191251</v>
      </c>
      <c r="G3838">
        <v>191281</v>
      </c>
      <c r="H3838">
        <v>191297</v>
      </c>
      <c r="I3838">
        <v>191299</v>
      </c>
      <c r="J3838">
        <v>191339</v>
      </c>
    </row>
    <row r="3840" spans="2:10">
      <c r="B3840">
        <v>191341</v>
      </c>
      <c r="C3840">
        <v>191353</v>
      </c>
      <c r="D3840">
        <v>191413</v>
      </c>
      <c r="E3840">
        <v>191441</v>
      </c>
      <c r="F3840">
        <v>191447</v>
      </c>
      <c r="G3840">
        <v>191449</v>
      </c>
      <c r="H3840">
        <v>191453</v>
      </c>
      <c r="I3840">
        <v>191459</v>
      </c>
      <c r="J3840">
        <v>191461</v>
      </c>
    </row>
    <row r="3842" spans="2:10">
      <c r="B3842">
        <v>191467</v>
      </c>
      <c r="C3842">
        <v>191473</v>
      </c>
      <c r="D3842">
        <v>191491</v>
      </c>
      <c r="E3842">
        <v>191497</v>
      </c>
      <c r="F3842">
        <v>191507</v>
      </c>
      <c r="G3842">
        <v>191509</v>
      </c>
      <c r="H3842">
        <v>191519</v>
      </c>
      <c r="I3842">
        <v>191531</v>
      </c>
      <c r="J3842">
        <v>191533</v>
      </c>
    </row>
    <row r="3844" spans="2:10">
      <c r="B3844">
        <v>191537</v>
      </c>
      <c r="C3844">
        <v>191551</v>
      </c>
      <c r="D3844">
        <v>191561</v>
      </c>
      <c r="E3844">
        <v>191563</v>
      </c>
      <c r="F3844">
        <v>191579</v>
      </c>
      <c r="G3844">
        <v>191599</v>
      </c>
      <c r="H3844">
        <v>191621</v>
      </c>
      <c r="I3844">
        <v>191627</v>
      </c>
      <c r="J3844">
        <v>191657</v>
      </c>
    </row>
    <row r="3846" spans="2:10">
      <c r="B3846">
        <v>191669</v>
      </c>
      <c r="C3846">
        <v>191671</v>
      </c>
      <c r="D3846">
        <v>191677</v>
      </c>
      <c r="E3846">
        <v>191689</v>
      </c>
      <c r="F3846">
        <v>191693</v>
      </c>
      <c r="G3846">
        <v>191699</v>
      </c>
      <c r="H3846">
        <v>191707</v>
      </c>
      <c r="I3846">
        <v>191717</v>
      </c>
      <c r="J3846">
        <v>191747</v>
      </c>
    </row>
    <row r="3848" spans="2:10">
      <c r="B3848">
        <v>191749</v>
      </c>
      <c r="C3848">
        <v>191773</v>
      </c>
      <c r="D3848">
        <v>191783</v>
      </c>
      <c r="E3848">
        <v>191791</v>
      </c>
      <c r="F3848">
        <v>191801</v>
      </c>
      <c r="G3848">
        <v>191803</v>
      </c>
      <c r="H3848">
        <v>191827</v>
      </c>
      <c r="I3848">
        <v>191831</v>
      </c>
      <c r="J3848">
        <v>191833</v>
      </c>
    </row>
    <row r="3850" spans="2:10">
      <c r="B3850">
        <v>191837</v>
      </c>
      <c r="C3850">
        <v>191861</v>
      </c>
      <c r="D3850">
        <v>191899</v>
      </c>
      <c r="E3850">
        <v>191903</v>
      </c>
      <c r="F3850">
        <v>191911</v>
      </c>
      <c r="G3850">
        <v>191929</v>
      </c>
      <c r="H3850">
        <v>191953</v>
      </c>
      <c r="I3850">
        <v>191969</v>
      </c>
      <c r="J3850">
        <v>191977</v>
      </c>
    </row>
    <row r="3852" spans="2:10">
      <c r="B3852">
        <v>191999</v>
      </c>
      <c r="C3852">
        <v>192007</v>
      </c>
      <c r="D3852">
        <v>192013</v>
      </c>
      <c r="E3852">
        <v>192029</v>
      </c>
      <c r="F3852">
        <v>192037</v>
      </c>
      <c r="G3852">
        <v>192043</v>
      </c>
      <c r="H3852">
        <v>192047</v>
      </c>
      <c r="I3852">
        <v>192053</v>
      </c>
      <c r="J3852">
        <v>192091</v>
      </c>
    </row>
    <row r="3854" spans="2:10">
      <c r="B3854">
        <v>192097</v>
      </c>
      <c r="C3854">
        <v>192103</v>
      </c>
      <c r="D3854">
        <v>192113</v>
      </c>
      <c r="E3854">
        <v>192121</v>
      </c>
      <c r="F3854">
        <v>192133</v>
      </c>
      <c r="G3854">
        <v>192149</v>
      </c>
      <c r="H3854">
        <v>192161</v>
      </c>
      <c r="I3854">
        <v>192173</v>
      </c>
      <c r="J3854">
        <v>192187</v>
      </c>
    </row>
    <row r="3856" spans="2:10">
      <c r="B3856">
        <v>192191</v>
      </c>
      <c r="C3856">
        <v>192193</v>
      </c>
      <c r="D3856">
        <v>192229</v>
      </c>
      <c r="E3856">
        <v>192233</v>
      </c>
      <c r="F3856">
        <v>192239</v>
      </c>
      <c r="G3856">
        <v>192251</v>
      </c>
      <c r="H3856">
        <v>192259</v>
      </c>
      <c r="I3856">
        <v>192263</v>
      </c>
      <c r="J3856">
        <v>192271</v>
      </c>
    </row>
    <row r="3858" spans="2:10">
      <c r="B3858">
        <v>192307</v>
      </c>
      <c r="C3858">
        <v>192317</v>
      </c>
      <c r="D3858">
        <v>192319</v>
      </c>
      <c r="E3858">
        <v>192323</v>
      </c>
      <c r="F3858">
        <v>192341</v>
      </c>
      <c r="G3858">
        <v>192343</v>
      </c>
      <c r="H3858">
        <v>192347</v>
      </c>
      <c r="I3858">
        <v>192373</v>
      </c>
      <c r="J3858">
        <v>192377</v>
      </c>
    </row>
    <row r="3860" spans="2:10">
      <c r="B3860">
        <v>192383</v>
      </c>
      <c r="C3860">
        <v>192391</v>
      </c>
      <c r="D3860">
        <v>192407</v>
      </c>
      <c r="E3860">
        <v>192431</v>
      </c>
      <c r="F3860">
        <v>192461</v>
      </c>
      <c r="G3860">
        <v>192463</v>
      </c>
      <c r="H3860">
        <v>192497</v>
      </c>
      <c r="I3860">
        <v>192499</v>
      </c>
      <c r="J3860">
        <v>192529</v>
      </c>
    </row>
    <row r="3862" spans="2:10">
      <c r="B3862">
        <v>192539</v>
      </c>
      <c r="C3862">
        <v>192547</v>
      </c>
      <c r="D3862">
        <v>192553</v>
      </c>
      <c r="E3862">
        <v>192557</v>
      </c>
      <c r="F3862">
        <v>192571</v>
      </c>
      <c r="G3862">
        <v>192581</v>
      </c>
      <c r="H3862">
        <v>192583</v>
      </c>
      <c r="I3862">
        <v>192587</v>
      </c>
      <c r="J3862">
        <v>192601</v>
      </c>
    </row>
    <row r="3864" spans="2:10">
      <c r="B3864">
        <v>192611</v>
      </c>
      <c r="C3864">
        <v>192613</v>
      </c>
      <c r="D3864">
        <v>192617</v>
      </c>
      <c r="E3864">
        <v>192629</v>
      </c>
      <c r="F3864">
        <v>192631</v>
      </c>
      <c r="G3864">
        <v>192637</v>
      </c>
      <c r="H3864">
        <v>192667</v>
      </c>
      <c r="I3864">
        <v>192677</v>
      </c>
      <c r="J3864">
        <v>192697</v>
      </c>
    </row>
    <row r="3866" spans="2:10">
      <c r="B3866">
        <v>192737</v>
      </c>
      <c r="C3866">
        <v>192743</v>
      </c>
      <c r="D3866">
        <v>192749</v>
      </c>
      <c r="E3866">
        <v>192757</v>
      </c>
      <c r="F3866">
        <v>192767</v>
      </c>
      <c r="G3866">
        <v>192781</v>
      </c>
      <c r="H3866">
        <v>192791</v>
      </c>
      <c r="I3866">
        <v>192799</v>
      </c>
      <c r="J3866">
        <v>192811</v>
      </c>
    </row>
    <row r="3868" spans="2:10">
      <c r="B3868">
        <v>192817</v>
      </c>
      <c r="C3868">
        <v>192833</v>
      </c>
      <c r="D3868">
        <v>192847</v>
      </c>
      <c r="E3868">
        <v>192853</v>
      </c>
      <c r="F3868">
        <v>192859</v>
      </c>
      <c r="G3868">
        <v>192877</v>
      </c>
      <c r="H3868">
        <v>192883</v>
      </c>
      <c r="I3868">
        <v>192887</v>
      </c>
      <c r="J3868">
        <v>192889</v>
      </c>
    </row>
    <row r="3870" spans="2:10">
      <c r="B3870">
        <v>192917</v>
      </c>
      <c r="C3870">
        <v>192923</v>
      </c>
      <c r="D3870">
        <v>192931</v>
      </c>
      <c r="E3870">
        <v>192949</v>
      </c>
      <c r="F3870">
        <v>192961</v>
      </c>
      <c r="G3870">
        <v>192971</v>
      </c>
      <c r="H3870">
        <v>192977</v>
      </c>
      <c r="I3870">
        <v>192979</v>
      </c>
      <c r="J3870">
        <v>192991</v>
      </c>
    </row>
    <row r="3872" spans="2:10">
      <c r="B3872">
        <v>193003</v>
      </c>
      <c r="C3872">
        <v>193009</v>
      </c>
      <c r="D3872">
        <v>193013</v>
      </c>
      <c r="E3872">
        <v>193031</v>
      </c>
      <c r="F3872">
        <v>193043</v>
      </c>
      <c r="G3872">
        <v>193051</v>
      </c>
      <c r="H3872">
        <v>193057</v>
      </c>
      <c r="I3872">
        <v>193073</v>
      </c>
      <c r="J3872">
        <v>193093</v>
      </c>
    </row>
    <row r="3874" spans="2:10">
      <c r="B3874">
        <v>193133</v>
      </c>
      <c r="C3874">
        <v>193139</v>
      </c>
      <c r="D3874">
        <v>193147</v>
      </c>
      <c r="E3874">
        <v>193153</v>
      </c>
      <c r="F3874">
        <v>193163</v>
      </c>
      <c r="G3874">
        <v>193181</v>
      </c>
      <c r="H3874">
        <v>193183</v>
      </c>
      <c r="I3874">
        <v>193189</v>
      </c>
      <c r="J3874">
        <v>193201</v>
      </c>
    </row>
    <row r="3876" spans="2:10">
      <c r="B3876">
        <v>193243</v>
      </c>
      <c r="C3876">
        <v>193247</v>
      </c>
      <c r="D3876">
        <v>193261</v>
      </c>
      <c r="E3876">
        <v>193283</v>
      </c>
      <c r="F3876">
        <v>193301</v>
      </c>
      <c r="G3876">
        <v>193327</v>
      </c>
      <c r="H3876">
        <v>193337</v>
      </c>
      <c r="I3876">
        <v>193357</v>
      </c>
      <c r="J3876">
        <v>193367</v>
      </c>
    </row>
    <row r="3878" spans="2:10">
      <c r="B3878">
        <v>193373</v>
      </c>
      <c r="C3878">
        <v>193379</v>
      </c>
      <c r="D3878">
        <v>193381</v>
      </c>
      <c r="E3878">
        <v>193387</v>
      </c>
      <c r="F3878">
        <v>193393</v>
      </c>
      <c r="G3878">
        <v>193423</v>
      </c>
      <c r="H3878">
        <v>193433</v>
      </c>
      <c r="I3878">
        <v>193441</v>
      </c>
      <c r="J3878">
        <v>193447</v>
      </c>
    </row>
    <row r="3880" spans="2:10">
      <c r="B3880">
        <v>193451</v>
      </c>
      <c r="C3880">
        <v>193463</v>
      </c>
      <c r="D3880">
        <v>193469</v>
      </c>
      <c r="E3880">
        <v>193493</v>
      </c>
      <c r="F3880">
        <v>193507</v>
      </c>
      <c r="G3880">
        <v>193513</v>
      </c>
      <c r="H3880">
        <v>193541</v>
      </c>
      <c r="I3880">
        <v>193549</v>
      </c>
      <c r="J3880">
        <v>193559</v>
      </c>
    </row>
    <row r="3882" spans="2:10">
      <c r="B3882">
        <v>193573</v>
      </c>
      <c r="C3882">
        <v>193577</v>
      </c>
      <c r="D3882">
        <v>193597</v>
      </c>
      <c r="E3882">
        <v>193601</v>
      </c>
      <c r="F3882">
        <v>193603</v>
      </c>
      <c r="G3882">
        <v>193607</v>
      </c>
      <c r="H3882">
        <v>193619</v>
      </c>
      <c r="I3882">
        <v>193649</v>
      </c>
      <c r="J3882">
        <v>193663</v>
      </c>
    </row>
    <row r="3884" spans="2:10">
      <c r="B3884">
        <v>193679</v>
      </c>
      <c r="C3884">
        <v>193703</v>
      </c>
      <c r="D3884">
        <v>193723</v>
      </c>
      <c r="E3884">
        <v>193727</v>
      </c>
      <c r="F3884">
        <v>193741</v>
      </c>
      <c r="G3884">
        <v>193751</v>
      </c>
      <c r="H3884">
        <v>193757</v>
      </c>
      <c r="I3884">
        <v>193763</v>
      </c>
      <c r="J3884">
        <v>193771</v>
      </c>
    </row>
    <row r="3886" spans="2:10">
      <c r="B3886">
        <v>193789</v>
      </c>
      <c r="C3886">
        <v>193793</v>
      </c>
      <c r="D3886">
        <v>193799</v>
      </c>
      <c r="E3886">
        <v>193811</v>
      </c>
      <c r="F3886">
        <v>193813</v>
      </c>
      <c r="G3886">
        <v>193841</v>
      </c>
      <c r="H3886">
        <v>193847</v>
      </c>
      <c r="I3886">
        <v>193859</v>
      </c>
      <c r="J3886">
        <v>193861</v>
      </c>
    </row>
    <row r="3888" spans="2:10">
      <c r="B3888">
        <v>193871</v>
      </c>
      <c r="C3888">
        <v>193873</v>
      </c>
      <c r="D3888">
        <v>193877</v>
      </c>
      <c r="E3888">
        <v>193883</v>
      </c>
      <c r="F3888">
        <v>193891</v>
      </c>
      <c r="G3888">
        <v>193937</v>
      </c>
      <c r="H3888">
        <v>193939</v>
      </c>
      <c r="I3888">
        <v>193943</v>
      </c>
      <c r="J3888">
        <v>193951</v>
      </c>
    </row>
    <row r="3890" spans="2:10">
      <c r="B3890">
        <v>193957</v>
      </c>
      <c r="C3890">
        <v>193979</v>
      </c>
      <c r="D3890">
        <v>193993</v>
      </c>
      <c r="E3890">
        <v>194003</v>
      </c>
      <c r="F3890">
        <v>194017</v>
      </c>
      <c r="G3890">
        <v>194027</v>
      </c>
      <c r="H3890">
        <v>194057</v>
      </c>
      <c r="I3890">
        <v>194069</v>
      </c>
      <c r="J3890">
        <v>194071</v>
      </c>
    </row>
    <row r="3892" spans="2:10">
      <c r="B3892">
        <v>194083</v>
      </c>
      <c r="C3892">
        <v>194087</v>
      </c>
      <c r="D3892">
        <v>194093</v>
      </c>
      <c r="E3892">
        <v>194101</v>
      </c>
      <c r="F3892">
        <v>194113</v>
      </c>
      <c r="G3892">
        <v>194119</v>
      </c>
      <c r="H3892">
        <v>194141</v>
      </c>
      <c r="I3892">
        <v>194149</v>
      </c>
      <c r="J3892">
        <v>194167</v>
      </c>
    </row>
    <row r="3894" spans="2:10">
      <c r="B3894">
        <v>194179</v>
      </c>
      <c r="C3894">
        <v>194197</v>
      </c>
      <c r="D3894">
        <v>194203</v>
      </c>
      <c r="E3894">
        <v>194239</v>
      </c>
      <c r="F3894">
        <v>194263</v>
      </c>
      <c r="G3894">
        <v>194267</v>
      </c>
      <c r="H3894">
        <v>194269</v>
      </c>
      <c r="I3894">
        <v>194309</v>
      </c>
      <c r="J3894">
        <v>194323</v>
      </c>
    </row>
    <row r="3896" spans="2:10">
      <c r="B3896">
        <v>194353</v>
      </c>
      <c r="C3896">
        <v>194371</v>
      </c>
      <c r="D3896">
        <v>194377</v>
      </c>
      <c r="E3896">
        <v>194413</v>
      </c>
      <c r="F3896">
        <v>194431</v>
      </c>
      <c r="G3896">
        <v>194443</v>
      </c>
      <c r="H3896">
        <v>194471</v>
      </c>
      <c r="I3896">
        <v>194479</v>
      </c>
      <c r="J3896">
        <v>194483</v>
      </c>
    </row>
    <row r="3898" spans="2:10">
      <c r="B3898">
        <v>194507</v>
      </c>
      <c r="C3898">
        <v>194521</v>
      </c>
      <c r="D3898">
        <v>194527</v>
      </c>
      <c r="E3898">
        <v>194543</v>
      </c>
      <c r="F3898">
        <v>194569</v>
      </c>
      <c r="G3898">
        <v>194581</v>
      </c>
      <c r="H3898">
        <v>194591</v>
      </c>
      <c r="I3898">
        <v>194609</v>
      </c>
      <c r="J3898">
        <v>194647</v>
      </c>
    </row>
    <row r="3900" spans="2:10">
      <c r="B3900">
        <v>194653</v>
      </c>
      <c r="C3900">
        <v>194659</v>
      </c>
      <c r="D3900">
        <v>194671</v>
      </c>
      <c r="E3900">
        <v>194681</v>
      </c>
      <c r="F3900">
        <v>194683</v>
      </c>
      <c r="G3900">
        <v>194687</v>
      </c>
      <c r="H3900">
        <v>194707</v>
      </c>
      <c r="I3900">
        <v>194713</v>
      </c>
      <c r="J3900">
        <v>194717</v>
      </c>
    </row>
    <row r="3902" spans="2:10">
      <c r="B3902">
        <v>194723</v>
      </c>
      <c r="C3902">
        <v>194729</v>
      </c>
      <c r="D3902">
        <v>194749</v>
      </c>
      <c r="E3902">
        <v>194767</v>
      </c>
      <c r="F3902">
        <v>194771</v>
      </c>
      <c r="G3902">
        <v>194809</v>
      </c>
      <c r="H3902">
        <v>194813</v>
      </c>
      <c r="I3902">
        <v>194819</v>
      </c>
      <c r="J3902">
        <v>194827</v>
      </c>
    </row>
    <row r="3904" spans="2:10">
      <c r="B3904">
        <v>194839</v>
      </c>
      <c r="C3904">
        <v>194861</v>
      </c>
      <c r="D3904">
        <v>194863</v>
      </c>
      <c r="E3904">
        <v>194867</v>
      </c>
      <c r="F3904">
        <v>194869</v>
      </c>
      <c r="G3904">
        <v>194891</v>
      </c>
      <c r="H3904">
        <v>194899</v>
      </c>
      <c r="I3904">
        <v>194911</v>
      </c>
      <c r="J3904">
        <v>194917</v>
      </c>
    </row>
    <row r="3906" spans="2:10">
      <c r="B3906">
        <v>194933</v>
      </c>
      <c r="C3906">
        <v>194963</v>
      </c>
      <c r="D3906">
        <v>194977</v>
      </c>
      <c r="E3906">
        <v>194981</v>
      </c>
      <c r="F3906">
        <v>194989</v>
      </c>
      <c r="G3906">
        <v>195023</v>
      </c>
      <c r="H3906">
        <v>195029</v>
      </c>
      <c r="I3906">
        <v>195043</v>
      </c>
      <c r="J3906">
        <v>195047</v>
      </c>
    </row>
    <row r="3908" spans="2:10">
      <c r="B3908">
        <v>195049</v>
      </c>
      <c r="C3908">
        <v>195053</v>
      </c>
      <c r="D3908">
        <v>195071</v>
      </c>
      <c r="E3908">
        <v>195077</v>
      </c>
      <c r="F3908">
        <v>195089</v>
      </c>
      <c r="G3908">
        <v>195103</v>
      </c>
      <c r="H3908">
        <v>195121</v>
      </c>
      <c r="I3908">
        <v>195127</v>
      </c>
      <c r="J3908">
        <v>195131</v>
      </c>
    </row>
    <row r="3910" spans="2:10">
      <c r="B3910">
        <v>195137</v>
      </c>
      <c r="C3910">
        <v>195157</v>
      </c>
      <c r="D3910">
        <v>195161</v>
      </c>
      <c r="E3910">
        <v>195163</v>
      </c>
      <c r="F3910">
        <v>195193</v>
      </c>
      <c r="G3910">
        <v>195197</v>
      </c>
      <c r="H3910">
        <v>195203</v>
      </c>
      <c r="I3910">
        <v>195229</v>
      </c>
      <c r="J3910">
        <v>195241</v>
      </c>
    </row>
    <row r="3912" spans="2:10">
      <c r="B3912">
        <v>195253</v>
      </c>
      <c r="C3912">
        <v>195259</v>
      </c>
      <c r="D3912">
        <v>195271</v>
      </c>
      <c r="E3912">
        <v>195277</v>
      </c>
      <c r="F3912">
        <v>195281</v>
      </c>
      <c r="G3912">
        <v>195311</v>
      </c>
      <c r="H3912">
        <v>195319</v>
      </c>
      <c r="I3912">
        <v>195329</v>
      </c>
      <c r="J3912">
        <v>195341</v>
      </c>
    </row>
    <row r="3914" spans="2:10">
      <c r="B3914">
        <v>195343</v>
      </c>
      <c r="C3914">
        <v>195353</v>
      </c>
      <c r="D3914">
        <v>195359</v>
      </c>
      <c r="E3914">
        <v>195389</v>
      </c>
      <c r="F3914">
        <v>195401</v>
      </c>
      <c r="G3914">
        <v>195407</v>
      </c>
      <c r="H3914">
        <v>195413</v>
      </c>
      <c r="I3914">
        <v>195427</v>
      </c>
      <c r="J3914">
        <v>195443</v>
      </c>
    </row>
    <row r="3916" spans="2:10">
      <c r="B3916">
        <v>195457</v>
      </c>
      <c r="C3916">
        <v>195469</v>
      </c>
      <c r="D3916">
        <v>195479</v>
      </c>
      <c r="E3916">
        <v>195493</v>
      </c>
      <c r="F3916">
        <v>195497</v>
      </c>
      <c r="G3916">
        <v>195511</v>
      </c>
      <c r="H3916">
        <v>195527</v>
      </c>
      <c r="I3916">
        <v>195539</v>
      </c>
      <c r="J3916">
        <v>195541</v>
      </c>
    </row>
    <row r="3918" spans="2:10">
      <c r="B3918">
        <v>195581</v>
      </c>
      <c r="C3918">
        <v>195593</v>
      </c>
      <c r="D3918">
        <v>195599</v>
      </c>
      <c r="E3918">
        <v>195659</v>
      </c>
      <c r="F3918">
        <v>195677</v>
      </c>
      <c r="G3918">
        <v>195691</v>
      </c>
      <c r="H3918">
        <v>195697</v>
      </c>
      <c r="I3918">
        <v>195709</v>
      </c>
      <c r="J3918">
        <v>195731</v>
      </c>
    </row>
    <row r="3920" spans="2:10">
      <c r="B3920">
        <v>195733</v>
      </c>
      <c r="C3920">
        <v>195737</v>
      </c>
      <c r="D3920">
        <v>195739</v>
      </c>
      <c r="E3920">
        <v>195743</v>
      </c>
      <c r="F3920">
        <v>195751</v>
      </c>
      <c r="G3920">
        <v>195761</v>
      </c>
      <c r="H3920">
        <v>195781</v>
      </c>
      <c r="I3920">
        <v>195787</v>
      </c>
      <c r="J3920">
        <v>195791</v>
      </c>
    </row>
    <row r="3922" spans="2:10">
      <c r="B3922">
        <v>195809</v>
      </c>
      <c r="C3922">
        <v>195817</v>
      </c>
      <c r="D3922">
        <v>195863</v>
      </c>
      <c r="E3922">
        <v>195869</v>
      </c>
      <c r="F3922">
        <v>195883</v>
      </c>
      <c r="G3922">
        <v>195887</v>
      </c>
      <c r="H3922">
        <v>195893</v>
      </c>
      <c r="I3922">
        <v>195907</v>
      </c>
      <c r="J3922">
        <v>195913</v>
      </c>
    </row>
    <row r="3924" spans="2:10">
      <c r="B3924">
        <v>195919</v>
      </c>
      <c r="C3924">
        <v>195929</v>
      </c>
      <c r="D3924">
        <v>195931</v>
      </c>
      <c r="E3924">
        <v>195967</v>
      </c>
      <c r="F3924">
        <v>195971</v>
      </c>
      <c r="G3924">
        <v>195973</v>
      </c>
      <c r="H3924">
        <v>195977</v>
      </c>
      <c r="I3924">
        <v>195991</v>
      </c>
      <c r="J3924">
        <v>195997</v>
      </c>
    </row>
    <row r="3926" spans="2:10">
      <c r="B3926">
        <v>196003</v>
      </c>
      <c r="C3926">
        <v>196033</v>
      </c>
      <c r="D3926">
        <v>196039</v>
      </c>
      <c r="E3926">
        <v>196043</v>
      </c>
      <c r="F3926">
        <v>196051</v>
      </c>
      <c r="G3926">
        <v>196073</v>
      </c>
      <c r="H3926">
        <v>196081</v>
      </c>
      <c r="I3926">
        <v>196087</v>
      </c>
      <c r="J3926">
        <v>196111</v>
      </c>
    </row>
    <row r="3928" spans="2:10">
      <c r="B3928">
        <v>196117</v>
      </c>
      <c r="C3928">
        <v>196139</v>
      </c>
      <c r="D3928">
        <v>196159</v>
      </c>
      <c r="E3928">
        <v>196169</v>
      </c>
      <c r="F3928">
        <v>196171</v>
      </c>
      <c r="G3928">
        <v>196177</v>
      </c>
      <c r="H3928">
        <v>196181</v>
      </c>
      <c r="I3928">
        <v>196187</v>
      </c>
      <c r="J3928">
        <v>196193</v>
      </c>
    </row>
    <row r="3930" spans="2:10">
      <c r="B3930">
        <v>196201</v>
      </c>
      <c r="C3930">
        <v>196247</v>
      </c>
      <c r="D3930">
        <v>196271</v>
      </c>
      <c r="E3930">
        <v>196277</v>
      </c>
      <c r="F3930">
        <v>196279</v>
      </c>
      <c r="G3930">
        <v>196291</v>
      </c>
      <c r="H3930">
        <v>196303</v>
      </c>
      <c r="I3930">
        <v>196307</v>
      </c>
      <c r="J3930">
        <v>196331</v>
      </c>
    </row>
    <row r="3932" spans="2:10">
      <c r="B3932">
        <v>196337</v>
      </c>
      <c r="C3932">
        <v>196379</v>
      </c>
      <c r="D3932">
        <v>196387</v>
      </c>
      <c r="E3932">
        <v>196429</v>
      </c>
      <c r="F3932">
        <v>196439</v>
      </c>
      <c r="G3932">
        <v>196453</v>
      </c>
      <c r="H3932">
        <v>196459</v>
      </c>
      <c r="I3932">
        <v>196477</v>
      </c>
      <c r="J3932">
        <v>196499</v>
      </c>
    </row>
    <row r="3934" spans="2:10">
      <c r="B3934">
        <v>196501</v>
      </c>
      <c r="C3934">
        <v>196519</v>
      </c>
      <c r="D3934">
        <v>196523</v>
      </c>
      <c r="E3934">
        <v>196541</v>
      </c>
      <c r="F3934">
        <v>196543</v>
      </c>
      <c r="G3934">
        <v>196549</v>
      </c>
      <c r="H3934">
        <v>196561</v>
      </c>
      <c r="I3934">
        <v>196579</v>
      </c>
      <c r="J3934">
        <v>196583</v>
      </c>
    </row>
    <row r="3936" spans="2:10">
      <c r="B3936">
        <v>196597</v>
      </c>
      <c r="C3936">
        <v>196613</v>
      </c>
      <c r="D3936">
        <v>196643</v>
      </c>
      <c r="E3936">
        <v>196657</v>
      </c>
      <c r="F3936">
        <v>196661</v>
      </c>
      <c r="G3936">
        <v>196663</v>
      </c>
      <c r="H3936">
        <v>196681</v>
      </c>
      <c r="I3936">
        <v>196687</v>
      </c>
      <c r="J3936">
        <v>196699</v>
      </c>
    </row>
    <row r="3938" spans="2:10">
      <c r="B3938">
        <v>196709</v>
      </c>
      <c r="C3938">
        <v>196717</v>
      </c>
      <c r="D3938">
        <v>196727</v>
      </c>
      <c r="E3938">
        <v>196739</v>
      </c>
      <c r="F3938">
        <v>196751</v>
      </c>
      <c r="G3938">
        <v>196769</v>
      </c>
      <c r="H3938">
        <v>196771</v>
      </c>
      <c r="I3938">
        <v>196799</v>
      </c>
      <c r="J3938">
        <v>196817</v>
      </c>
    </row>
    <row r="3940" spans="2:10">
      <c r="B3940">
        <v>196831</v>
      </c>
      <c r="C3940">
        <v>196837</v>
      </c>
      <c r="D3940">
        <v>196853</v>
      </c>
      <c r="E3940">
        <v>196871</v>
      </c>
      <c r="F3940">
        <v>196873</v>
      </c>
      <c r="G3940">
        <v>196879</v>
      </c>
      <c r="H3940">
        <v>196901</v>
      </c>
      <c r="I3940">
        <v>196907</v>
      </c>
      <c r="J3940">
        <v>196919</v>
      </c>
    </row>
    <row r="3942" spans="2:10">
      <c r="B3942">
        <v>196927</v>
      </c>
      <c r="C3942">
        <v>196961</v>
      </c>
      <c r="D3942">
        <v>196991</v>
      </c>
      <c r="E3942">
        <v>196993</v>
      </c>
      <c r="F3942">
        <v>197003</v>
      </c>
      <c r="G3942">
        <v>197009</v>
      </c>
      <c r="H3942">
        <v>197023</v>
      </c>
      <c r="I3942">
        <v>197033</v>
      </c>
      <c r="J3942">
        <v>197059</v>
      </c>
    </row>
    <row r="3944" spans="2:10">
      <c r="B3944">
        <v>197063</v>
      </c>
      <c r="C3944">
        <v>197077</v>
      </c>
      <c r="D3944">
        <v>197083</v>
      </c>
      <c r="E3944">
        <v>197089</v>
      </c>
      <c r="F3944">
        <v>197101</v>
      </c>
      <c r="G3944">
        <v>197117</v>
      </c>
      <c r="H3944">
        <v>197123</v>
      </c>
      <c r="I3944">
        <v>197137</v>
      </c>
      <c r="J3944">
        <v>197147</v>
      </c>
    </row>
    <row r="3946" spans="2:10">
      <c r="B3946">
        <v>197159</v>
      </c>
      <c r="C3946">
        <v>197161</v>
      </c>
      <c r="D3946">
        <v>197203</v>
      </c>
      <c r="E3946">
        <v>197207</v>
      </c>
      <c r="F3946">
        <v>197221</v>
      </c>
      <c r="G3946">
        <v>197233</v>
      </c>
      <c r="H3946">
        <v>197243</v>
      </c>
      <c r="I3946">
        <v>197257</v>
      </c>
      <c r="J3946">
        <v>197261</v>
      </c>
    </row>
    <row r="3948" spans="2:10">
      <c r="B3948">
        <v>197269</v>
      </c>
      <c r="C3948">
        <v>197273</v>
      </c>
      <c r="D3948">
        <v>197279</v>
      </c>
      <c r="E3948">
        <v>197293</v>
      </c>
      <c r="F3948">
        <v>197297</v>
      </c>
      <c r="G3948">
        <v>197299</v>
      </c>
      <c r="H3948">
        <v>197311</v>
      </c>
      <c r="I3948">
        <v>197339</v>
      </c>
      <c r="J3948">
        <v>197341</v>
      </c>
    </row>
    <row r="3950" spans="2:10">
      <c r="B3950">
        <v>197347</v>
      </c>
      <c r="C3950">
        <v>197359</v>
      </c>
      <c r="D3950">
        <v>197369</v>
      </c>
      <c r="E3950">
        <v>197371</v>
      </c>
      <c r="F3950">
        <v>197381</v>
      </c>
      <c r="G3950">
        <v>197383</v>
      </c>
      <c r="H3950">
        <v>197389</v>
      </c>
      <c r="I3950">
        <v>197419</v>
      </c>
      <c r="J3950">
        <v>197423</v>
      </c>
    </row>
    <row r="3952" spans="2:10">
      <c r="B3952">
        <v>197441</v>
      </c>
      <c r="C3952">
        <v>197453</v>
      </c>
      <c r="D3952">
        <v>197479</v>
      </c>
      <c r="E3952">
        <v>197507</v>
      </c>
      <c r="F3952">
        <v>197521</v>
      </c>
      <c r="G3952">
        <v>197539</v>
      </c>
      <c r="H3952">
        <v>197551</v>
      </c>
      <c r="I3952">
        <v>197567</v>
      </c>
      <c r="J3952">
        <v>197569</v>
      </c>
    </row>
    <row r="3954" spans="2:10">
      <c r="B3954">
        <v>197573</v>
      </c>
      <c r="C3954">
        <v>197597</v>
      </c>
      <c r="D3954">
        <v>197599</v>
      </c>
      <c r="E3954">
        <v>197609</v>
      </c>
      <c r="F3954">
        <v>197621</v>
      </c>
      <c r="G3954">
        <v>197641</v>
      </c>
      <c r="H3954">
        <v>197647</v>
      </c>
      <c r="I3954">
        <v>197651</v>
      </c>
      <c r="J3954">
        <v>197677</v>
      </c>
    </row>
    <row r="3956" spans="2:10">
      <c r="B3956">
        <v>197683</v>
      </c>
      <c r="C3956">
        <v>197689</v>
      </c>
      <c r="D3956">
        <v>197699</v>
      </c>
      <c r="E3956">
        <v>197711</v>
      </c>
      <c r="F3956">
        <v>197713</v>
      </c>
      <c r="G3956">
        <v>197741</v>
      </c>
      <c r="H3956">
        <v>197753</v>
      </c>
      <c r="I3956">
        <v>197759</v>
      </c>
      <c r="J3956">
        <v>197767</v>
      </c>
    </row>
    <row r="3958" spans="2:10">
      <c r="B3958">
        <v>197773</v>
      </c>
      <c r="C3958">
        <v>197779</v>
      </c>
      <c r="D3958">
        <v>197803</v>
      </c>
      <c r="E3958">
        <v>197807</v>
      </c>
      <c r="F3958">
        <v>197831</v>
      </c>
      <c r="G3958">
        <v>197837</v>
      </c>
      <c r="H3958">
        <v>197887</v>
      </c>
      <c r="I3958">
        <v>197891</v>
      </c>
      <c r="J3958">
        <v>197893</v>
      </c>
    </row>
    <row r="3960" spans="2:10">
      <c r="B3960">
        <v>197909</v>
      </c>
      <c r="C3960">
        <v>197921</v>
      </c>
      <c r="D3960">
        <v>197927</v>
      </c>
      <c r="E3960">
        <v>197933</v>
      </c>
      <c r="F3960">
        <v>197947</v>
      </c>
      <c r="G3960">
        <v>197957</v>
      </c>
      <c r="H3960">
        <v>197959</v>
      </c>
      <c r="I3960">
        <v>197963</v>
      </c>
      <c r="J3960">
        <v>197969</v>
      </c>
    </row>
    <row r="3962" spans="2:10">
      <c r="B3962">
        <v>197971</v>
      </c>
      <c r="C3962">
        <v>198013</v>
      </c>
      <c r="D3962">
        <v>198017</v>
      </c>
      <c r="E3962">
        <v>198031</v>
      </c>
      <c r="F3962">
        <v>198043</v>
      </c>
      <c r="G3962">
        <v>198047</v>
      </c>
      <c r="H3962">
        <v>198073</v>
      </c>
      <c r="I3962">
        <v>198083</v>
      </c>
      <c r="J3962">
        <v>198091</v>
      </c>
    </row>
    <row r="3964" spans="2:10">
      <c r="B3964">
        <v>198097</v>
      </c>
      <c r="C3964">
        <v>198109</v>
      </c>
      <c r="D3964">
        <v>198127</v>
      </c>
      <c r="E3964">
        <v>198139</v>
      </c>
      <c r="F3964">
        <v>198173</v>
      </c>
      <c r="G3964">
        <v>198179</v>
      </c>
      <c r="H3964">
        <v>198193</v>
      </c>
      <c r="I3964">
        <v>198197</v>
      </c>
      <c r="J3964">
        <v>198221</v>
      </c>
    </row>
    <row r="3966" spans="2:10">
      <c r="B3966">
        <v>198223</v>
      </c>
      <c r="C3966">
        <v>198241</v>
      </c>
      <c r="D3966">
        <v>198251</v>
      </c>
      <c r="E3966">
        <v>198257</v>
      </c>
      <c r="F3966">
        <v>198259</v>
      </c>
      <c r="G3966">
        <v>198277</v>
      </c>
      <c r="H3966">
        <v>198281</v>
      </c>
      <c r="I3966">
        <v>198301</v>
      </c>
      <c r="J3966">
        <v>198313</v>
      </c>
    </row>
    <row r="3968" spans="2:10">
      <c r="B3968">
        <v>198323</v>
      </c>
      <c r="C3968">
        <v>198337</v>
      </c>
      <c r="D3968">
        <v>198347</v>
      </c>
      <c r="E3968">
        <v>198349</v>
      </c>
      <c r="F3968">
        <v>198377</v>
      </c>
      <c r="G3968">
        <v>198391</v>
      </c>
      <c r="H3968">
        <v>198397</v>
      </c>
      <c r="I3968">
        <v>198409</v>
      </c>
      <c r="J3968">
        <v>198413</v>
      </c>
    </row>
    <row r="3970" spans="2:10">
      <c r="B3970">
        <v>198427</v>
      </c>
      <c r="C3970">
        <v>198437</v>
      </c>
      <c r="D3970">
        <v>198439</v>
      </c>
      <c r="E3970">
        <v>198461</v>
      </c>
      <c r="F3970">
        <v>198463</v>
      </c>
      <c r="G3970">
        <v>198469</v>
      </c>
      <c r="H3970">
        <v>198479</v>
      </c>
      <c r="I3970">
        <v>198491</v>
      </c>
      <c r="J3970">
        <v>198503</v>
      </c>
    </row>
    <row r="3972" spans="2:10">
      <c r="B3972">
        <v>198529</v>
      </c>
      <c r="C3972">
        <v>198533</v>
      </c>
      <c r="D3972">
        <v>198553</v>
      </c>
      <c r="E3972">
        <v>198571</v>
      </c>
      <c r="F3972">
        <v>198589</v>
      </c>
      <c r="G3972">
        <v>198593</v>
      </c>
      <c r="H3972">
        <v>198599</v>
      </c>
      <c r="I3972">
        <v>198613</v>
      </c>
      <c r="J3972">
        <v>198623</v>
      </c>
    </row>
    <row r="3974" spans="2:10">
      <c r="B3974">
        <v>198637</v>
      </c>
      <c r="C3974">
        <v>198641</v>
      </c>
      <c r="D3974">
        <v>198647</v>
      </c>
      <c r="E3974">
        <v>198659</v>
      </c>
      <c r="F3974">
        <v>198673</v>
      </c>
      <c r="G3974">
        <v>198689</v>
      </c>
      <c r="H3974">
        <v>198701</v>
      </c>
      <c r="I3974">
        <v>198719</v>
      </c>
      <c r="J3974">
        <v>198733</v>
      </c>
    </row>
    <row r="3976" spans="2:10">
      <c r="B3976">
        <v>198761</v>
      </c>
      <c r="C3976">
        <v>198769</v>
      </c>
      <c r="D3976">
        <v>198811</v>
      </c>
      <c r="E3976">
        <v>198817</v>
      </c>
      <c r="F3976">
        <v>198823</v>
      </c>
      <c r="G3976">
        <v>198827</v>
      </c>
      <c r="H3976">
        <v>198829</v>
      </c>
      <c r="I3976">
        <v>198833</v>
      </c>
      <c r="J3976">
        <v>198839</v>
      </c>
    </row>
    <row r="3978" spans="2:10">
      <c r="B3978">
        <v>198841</v>
      </c>
      <c r="C3978">
        <v>198851</v>
      </c>
      <c r="D3978">
        <v>198859</v>
      </c>
      <c r="E3978">
        <v>198899</v>
      </c>
      <c r="F3978">
        <v>198901</v>
      </c>
      <c r="G3978">
        <v>198929</v>
      </c>
      <c r="H3978">
        <v>198937</v>
      </c>
      <c r="I3978">
        <v>198941</v>
      </c>
      <c r="J3978">
        <v>198943</v>
      </c>
    </row>
    <row r="3980" spans="2:10">
      <c r="B3980">
        <v>198953</v>
      </c>
      <c r="C3980">
        <v>198959</v>
      </c>
      <c r="D3980">
        <v>198967</v>
      </c>
      <c r="E3980">
        <v>198971</v>
      </c>
      <c r="F3980">
        <v>198977</v>
      </c>
      <c r="G3980">
        <v>198997</v>
      </c>
      <c r="H3980">
        <v>199021</v>
      </c>
      <c r="I3980">
        <v>199033</v>
      </c>
      <c r="J3980">
        <v>199037</v>
      </c>
    </row>
    <row r="3982" spans="2:10">
      <c r="B3982">
        <v>199039</v>
      </c>
      <c r="C3982">
        <v>199049</v>
      </c>
      <c r="D3982">
        <v>199081</v>
      </c>
      <c r="E3982">
        <v>199103</v>
      </c>
      <c r="F3982">
        <v>199109</v>
      </c>
      <c r="G3982">
        <v>199151</v>
      </c>
      <c r="H3982">
        <v>199153</v>
      </c>
      <c r="I3982">
        <v>199181</v>
      </c>
      <c r="J3982">
        <v>199193</v>
      </c>
    </row>
    <row r="3984" spans="2:10">
      <c r="B3984">
        <v>199207</v>
      </c>
      <c r="C3984">
        <v>199211</v>
      </c>
      <c r="D3984">
        <v>199247</v>
      </c>
      <c r="E3984">
        <v>199261</v>
      </c>
      <c r="F3984">
        <v>199267</v>
      </c>
      <c r="G3984">
        <v>199289</v>
      </c>
      <c r="H3984">
        <v>199313</v>
      </c>
      <c r="I3984">
        <v>199321</v>
      </c>
      <c r="J3984">
        <v>199337</v>
      </c>
    </row>
    <row r="3986" spans="2:10">
      <c r="B3986">
        <v>199343</v>
      </c>
      <c r="C3986">
        <v>199357</v>
      </c>
      <c r="D3986">
        <v>199373</v>
      </c>
      <c r="E3986">
        <v>199379</v>
      </c>
      <c r="F3986">
        <v>199399</v>
      </c>
      <c r="G3986">
        <v>199403</v>
      </c>
      <c r="H3986">
        <v>199411</v>
      </c>
      <c r="I3986">
        <v>199417</v>
      </c>
      <c r="J3986">
        <v>199429</v>
      </c>
    </row>
    <row r="3988" spans="2:10">
      <c r="B3988">
        <v>199447</v>
      </c>
      <c r="C3988">
        <v>199453</v>
      </c>
      <c r="D3988">
        <v>199457</v>
      </c>
      <c r="E3988">
        <v>199483</v>
      </c>
      <c r="F3988">
        <v>199487</v>
      </c>
      <c r="G3988">
        <v>199489</v>
      </c>
      <c r="H3988">
        <v>199499</v>
      </c>
      <c r="I3988">
        <v>199501</v>
      </c>
      <c r="J3988">
        <v>199523</v>
      </c>
    </row>
    <row r="3990" spans="2:10">
      <c r="B3990">
        <v>199559</v>
      </c>
      <c r="C3990">
        <v>199567</v>
      </c>
      <c r="D3990">
        <v>199583</v>
      </c>
      <c r="E3990">
        <v>199601</v>
      </c>
      <c r="F3990">
        <v>199603</v>
      </c>
      <c r="G3990">
        <v>199621</v>
      </c>
      <c r="H3990">
        <v>199637</v>
      </c>
      <c r="I3990">
        <v>199657</v>
      </c>
      <c r="J3990">
        <v>199669</v>
      </c>
    </row>
    <row r="3992" spans="2:10">
      <c r="B3992">
        <v>199673</v>
      </c>
      <c r="C3992">
        <v>199679</v>
      </c>
      <c r="D3992">
        <v>199687</v>
      </c>
      <c r="E3992">
        <v>199697</v>
      </c>
      <c r="F3992">
        <v>199721</v>
      </c>
      <c r="G3992">
        <v>199729</v>
      </c>
      <c r="H3992">
        <v>199739</v>
      </c>
      <c r="I3992">
        <v>199741</v>
      </c>
      <c r="J3992">
        <v>199751</v>
      </c>
    </row>
    <row r="3994" spans="2:10">
      <c r="B3994">
        <v>199753</v>
      </c>
      <c r="C3994">
        <v>199777</v>
      </c>
      <c r="D3994">
        <v>199783</v>
      </c>
      <c r="E3994">
        <v>199799</v>
      </c>
      <c r="F3994">
        <v>199807</v>
      </c>
      <c r="G3994">
        <v>199811</v>
      </c>
      <c r="H3994">
        <v>199813</v>
      </c>
      <c r="I3994">
        <v>199819</v>
      </c>
      <c r="J3994">
        <v>199831</v>
      </c>
    </row>
    <row r="3996" spans="2:10">
      <c r="B3996">
        <v>199853</v>
      </c>
      <c r="C3996">
        <v>199873</v>
      </c>
      <c r="D3996">
        <v>199877</v>
      </c>
      <c r="E3996">
        <v>199889</v>
      </c>
      <c r="F3996">
        <v>199909</v>
      </c>
      <c r="G3996">
        <v>199921</v>
      </c>
      <c r="H3996">
        <v>199931</v>
      </c>
      <c r="I3996">
        <v>199933</v>
      </c>
      <c r="J3996">
        <v>199961</v>
      </c>
    </row>
    <row r="3998" spans="2:10">
      <c r="B3998">
        <v>199967</v>
      </c>
      <c r="C3998">
        <v>199999</v>
      </c>
      <c r="D3998">
        <v>200003</v>
      </c>
      <c r="E3998">
        <v>200009</v>
      </c>
      <c r="F3998">
        <v>200017</v>
      </c>
      <c r="G3998">
        <v>200023</v>
      </c>
      <c r="H3998">
        <v>200029</v>
      </c>
      <c r="I3998">
        <v>200033</v>
      </c>
      <c r="J3998">
        <v>200041</v>
      </c>
    </row>
    <row r="4000" spans="2:10">
      <c r="B4000">
        <v>200063</v>
      </c>
      <c r="C4000">
        <v>200087</v>
      </c>
      <c r="D4000">
        <v>200117</v>
      </c>
      <c r="E4000">
        <v>200131</v>
      </c>
      <c r="F4000">
        <v>200153</v>
      </c>
      <c r="G4000">
        <v>200159</v>
      </c>
      <c r="H4000">
        <v>200171</v>
      </c>
      <c r="I4000">
        <v>200177</v>
      </c>
      <c r="J4000">
        <v>200183</v>
      </c>
    </row>
    <row r="4002" spans="2:10">
      <c r="B4002">
        <v>200191</v>
      </c>
      <c r="C4002">
        <v>200201</v>
      </c>
      <c r="D4002">
        <v>200227</v>
      </c>
      <c r="E4002">
        <v>200231</v>
      </c>
      <c r="F4002">
        <v>200237</v>
      </c>
      <c r="G4002">
        <v>200257</v>
      </c>
      <c r="H4002">
        <v>200273</v>
      </c>
      <c r="I4002">
        <v>200293</v>
      </c>
      <c r="J4002">
        <v>200297</v>
      </c>
    </row>
    <row r="4004" spans="2:10">
      <c r="B4004">
        <v>200323</v>
      </c>
      <c r="C4004">
        <v>200329</v>
      </c>
      <c r="D4004">
        <v>200341</v>
      </c>
      <c r="E4004">
        <v>200351</v>
      </c>
      <c r="F4004">
        <v>200357</v>
      </c>
      <c r="G4004">
        <v>200363</v>
      </c>
      <c r="H4004">
        <v>200371</v>
      </c>
      <c r="I4004">
        <v>200381</v>
      </c>
      <c r="J4004">
        <v>200383</v>
      </c>
    </row>
    <row r="4006" spans="2:10">
      <c r="B4006">
        <v>200401</v>
      </c>
      <c r="C4006">
        <v>200407</v>
      </c>
      <c r="D4006">
        <v>200437</v>
      </c>
      <c r="E4006">
        <v>200443</v>
      </c>
      <c r="F4006">
        <v>200461</v>
      </c>
      <c r="G4006">
        <v>200467</v>
      </c>
      <c r="H4006">
        <v>200483</v>
      </c>
      <c r="I4006">
        <v>200513</v>
      </c>
      <c r="J4006">
        <v>200569</v>
      </c>
    </row>
    <row r="4008" spans="2:10">
      <c r="B4008">
        <v>200573</v>
      </c>
      <c r="C4008">
        <v>200579</v>
      </c>
      <c r="D4008">
        <v>200587</v>
      </c>
      <c r="E4008">
        <v>200591</v>
      </c>
      <c r="F4008">
        <v>200597</v>
      </c>
      <c r="G4008">
        <v>200609</v>
      </c>
      <c r="H4008">
        <v>200639</v>
      </c>
      <c r="I4008">
        <v>200657</v>
      </c>
      <c r="J4008">
        <v>200671</v>
      </c>
    </row>
    <row r="4010" spans="2:10">
      <c r="B4010">
        <v>200689</v>
      </c>
      <c r="C4010">
        <v>200699</v>
      </c>
      <c r="D4010">
        <v>200713</v>
      </c>
      <c r="E4010">
        <v>200723</v>
      </c>
      <c r="F4010">
        <v>200731</v>
      </c>
      <c r="G4010">
        <v>200771</v>
      </c>
      <c r="H4010">
        <v>200779</v>
      </c>
      <c r="I4010">
        <v>200789</v>
      </c>
      <c r="J4010">
        <v>200797</v>
      </c>
    </row>
    <row r="4012" spans="2:10">
      <c r="B4012">
        <v>200807</v>
      </c>
      <c r="C4012">
        <v>200843</v>
      </c>
      <c r="D4012">
        <v>200861</v>
      </c>
      <c r="E4012">
        <v>200867</v>
      </c>
      <c r="F4012">
        <v>200869</v>
      </c>
      <c r="G4012">
        <v>200881</v>
      </c>
      <c r="H4012">
        <v>200891</v>
      </c>
      <c r="I4012">
        <v>200899</v>
      </c>
      <c r="J4012">
        <v>200903</v>
      </c>
    </row>
    <row r="4014" spans="2:10">
      <c r="B4014">
        <v>200909</v>
      </c>
      <c r="C4014">
        <v>200927</v>
      </c>
      <c r="D4014">
        <v>200929</v>
      </c>
      <c r="E4014">
        <v>200971</v>
      </c>
      <c r="F4014">
        <v>200983</v>
      </c>
      <c r="G4014">
        <v>200987</v>
      </c>
      <c r="H4014">
        <v>200989</v>
      </c>
      <c r="I4014">
        <v>201007</v>
      </c>
      <c r="J4014">
        <v>201011</v>
      </c>
    </row>
    <row r="4016" spans="2:10">
      <c r="B4016">
        <v>201031</v>
      </c>
      <c r="C4016">
        <v>201037</v>
      </c>
      <c r="D4016">
        <v>201049</v>
      </c>
      <c r="E4016">
        <v>201073</v>
      </c>
      <c r="F4016">
        <v>201101</v>
      </c>
      <c r="G4016">
        <v>201107</v>
      </c>
      <c r="H4016">
        <v>201119</v>
      </c>
      <c r="I4016">
        <v>201121</v>
      </c>
      <c r="J4016">
        <v>201139</v>
      </c>
    </row>
    <row r="4018" spans="2:10">
      <c r="B4018">
        <v>201151</v>
      </c>
      <c r="C4018">
        <v>201163</v>
      </c>
      <c r="D4018">
        <v>201167</v>
      </c>
      <c r="E4018">
        <v>201193</v>
      </c>
      <c r="F4018">
        <v>201203</v>
      </c>
      <c r="G4018">
        <v>201209</v>
      </c>
      <c r="H4018">
        <v>201211</v>
      </c>
      <c r="I4018">
        <v>201233</v>
      </c>
      <c r="J4018">
        <v>201247</v>
      </c>
    </row>
    <row r="4020" spans="2:10">
      <c r="B4020">
        <v>201251</v>
      </c>
      <c r="C4020">
        <v>201281</v>
      </c>
      <c r="D4020">
        <v>201287</v>
      </c>
      <c r="E4020">
        <v>201307</v>
      </c>
      <c r="F4020">
        <v>201329</v>
      </c>
      <c r="G4020">
        <v>201337</v>
      </c>
      <c r="H4020">
        <v>201359</v>
      </c>
      <c r="I4020">
        <v>201389</v>
      </c>
      <c r="J4020">
        <v>201401</v>
      </c>
    </row>
    <row r="4022" spans="2:10">
      <c r="B4022">
        <v>201403</v>
      </c>
      <c r="C4022">
        <v>201413</v>
      </c>
      <c r="D4022">
        <v>201437</v>
      </c>
      <c r="E4022">
        <v>201449</v>
      </c>
      <c r="F4022">
        <v>201451</v>
      </c>
      <c r="G4022">
        <v>201473</v>
      </c>
      <c r="H4022">
        <v>201491</v>
      </c>
      <c r="I4022">
        <v>201493</v>
      </c>
      <c r="J4022">
        <v>201497</v>
      </c>
    </row>
    <row r="4024" spans="2:10">
      <c r="B4024">
        <v>201499</v>
      </c>
      <c r="C4024">
        <v>201511</v>
      </c>
      <c r="D4024">
        <v>201517</v>
      </c>
      <c r="E4024">
        <v>201547</v>
      </c>
      <c r="F4024">
        <v>201557</v>
      </c>
      <c r="G4024">
        <v>201577</v>
      </c>
      <c r="H4024">
        <v>201581</v>
      </c>
      <c r="I4024">
        <v>201589</v>
      </c>
      <c r="J4024">
        <v>201599</v>
      </c>
    </row>
    <row r="4026" spans="2:10">
      <c r="B4026">
        <v>201611</v>
      </c>
      <c r="C4026">
        <v>201623</v>
      </c>
      <c r="D4026">
        <v>201629</v>
      </c>
      <c r="E4026">
        <v>201653</v>
      </c>
      <c r="F4026">
        <v>201661</v>
      </c>
      <c r="G4026">
        <v>201667</v>
      </c>
      <c r="H4026">
        <v>201673</v>
      </c>
      <c r="I4026">
        <v>201683</v>
      </c>
      <c r="J4026">
        <v>201701</v>
      </c>
    </row>
    <row r="4028" spans="2:10">
      <c r="B4028">
        <v>201709</v>
      </c>
      <c r="C4028">
        <v>201731</v>
      </c>
      <c r="D4028">
        <v>201743</v>
      </c>
      <c r="E4028">
        <v>201757</v>
      </c>
      <c r="F4028">
        <v>201767</v>
      </c>
      <c r="G4028">
        <v>201769</v>
      </c>
      <c r="H4028">
        <v>201781</v>
      </c>
      <c r="I4028">
        <v>201787</v>
      </c>
      <c r="J4028">
        <v>201791</v>
      </c>
    </row>
    <row r="4030" spans="2:10">
      <c r="B4030">
        <v>201797</v>
      </c>
      <c r="C4030">
        <v>201809</v>
      </c>
      <c r="D4030">
        <v>201821</v>
      </c>
      <c r="E4030">
        <v>201823</v>
      </c>
      <c r="F4030">
        <v>201827</v>
      </c>
      <c r="G4030">
        <v>201829</v>
      </c>
      <c r="H4030">
        <v>201833</v>
      </c>
      <c r="I4030">
        <v>201847</v>
      </c>
      <c r="J4030">
        <v>201881</v>
      </c>
    </row>
    <row r="4032" spans="2:10">
      <c r="B4032">
        <v>201889</v>
      </c>
      <c r="C4032">
        <v>201893</v>
      </c>
      <c r="D4032">
        <v>201907</v>
      </c>
      <c r="E4032">
        <v>201911</v>
      </c>
      <c r="F4032">
        <v>201919</v>
      </c>
      <c r="G4032">
        <v>201923</v>
      </c>
      <c r="H4032">
        <v>201937</v>
      </c>
      <c r="I4032">
        <v>201947</v>
      </c>
      <c r="J4032">
        <v>201953</v>
      </c>
    </row>
    <row r="4034" spans="2:10">
      <c r="B4034">
        <v>201961</v>
      </c>
      <c r="C4034">
        <v>201973</v>
      </c>
      <c r="D4034">
        <v>201979</v>
      </c>
      <c r="E4034">
        <v>201997</v>
      </c>
      <c r="F4034">
        <v>202001</v>
      </c>
      <c r="G4034">
        <v>202021</v>
      </c>
      <c r="H4034">
        <v>202031</v>
      </c>
      <c r="I4034">
        <v>202049</v>
      </c>
      <c r="J4034">
        <v>202061</v>
      </c>
    </row>
    <row r="4036" spans="2:10">
      <c r="B4036">
        <v>202063</v>
      </c>
      <c r="C4036">
        <v>202067</v>
      </c>
      <c r="D4036">
        <v>202087</v>
      </c>
      <c r="E4036">
        <v>202099</v>
      </c>
      <c r="F4036">
        <v>202109</v>
      </c>
      <c r="G4036">
        <v>202121</v>
      </c>
      <c r="H4036">
        <v>202127</v>
      </c>
      <c r="I4036">
        <v>202129</v>
      </c>
      <c r="J4036">
        <v>202183</v>
      </c>
    </row>
    <row r="4038" spans="2:10">
      <c r="B4038">
        <v>202187</v>
      </c>
      <c r="C4038">
        <v>202201</v>
      </c>
      <c r="D4038">
        <v>202219</v>
      </c>
      <c r="E4038">
        <v>202231</v>
      </c>
      <c r="F4038">
        <v>202243</v>
      </c>
      <c r="G4038">
        <v>202277</v>
      </c>
      <c r="H4038">
        <v>202289</v>
      </c>
      <c r="I4038">
        <v>202291</v>
      </c>
      <c r="J4038">
        <v>202309</v>
      </c>
    </row>
    <row r="4040" spans="2:10">
      <c r="B4040">
        <v>202327</v>
      </c>
      <c r="C4040">
        <v>202339</v>
      </c>
      <c r="D4040">
        <v>202343</v>
      </c>
      <c r="E4040">
        <v>202357</v>
      </c>
      <c r="F4040">
        <v>202361</v>
      </c>
      <c r="G4040">
        <v>202381</v>
      </c>
      <c r="H4040">
        <v>202387</v>
      </c>
      <c r="I4040">
        <v>202393</v>
      </c>
      <c r="J4040">
        <v>202403</v>
      </c>
    </row>
    <row r="4042" spans="2:10">
      <c r="B4042">
        <v>202409</v>
      </c>
      <c r="C4042">
        <v>202441</v>
      </c>
      <c r="D4042">
        <v>202471</v>
      </c>
      <c r="E4042">
        <v>202481</v>
      </c>
      <c r="F4042">
        <v>202493</v>
      </c>
      <c r="G4042">
        <v>202519</v>
      </c>
      <c r="H4042">
        <v>202529</v>
      </c>
      <c r="I4042">
        <v>202549</v>
      </c>
      <c r="J4042">
        <v>202567</v>
      </c>
    </row>
    <row r="4044" spans="2:10">
      <c r="B4044">
        <v>202577</v>
      </c>
      <c r="C4044">
        <v>202591</v>
      </c>
      <c r="D4044">
        <v>202613</v>
      </c>
      <c r="E4044">
        <v>202621</v>
      </c>
      <c r="F4044">
        <v>202627</v>
      </c>
      <c r="G4044">
        <v>202637</v>
      </c>
      <c r="H4044">
        <v>202639</v>
      </c>
      <c r="I4044">
        <v>202661</v>
      </c>
      <c r="J4044">
        <v>202667</v>
      </c>
    </row>
    <row r="4046" spans="2:10">
      <c r="B4046">
        <v>202679</v>
      </c>
      <c r="C4046">
        <v>202693</v>
      </c>
      <c r="D4046">
        <v>202717</v>
      </c>
      <c r="E4046">
        <v>202729</v>
      </c>
      <c r="F4046">
        <v>202733</v>
      </c>
      <c r="G4046">
        <v>202747</v>
      </c>
      <c r="H4046">
        <v>202751</v>
      </c>
      <c r="I4046">
        <v>202753</v>
      </c>
      <c r="J4046">
        <v>202757</v>
      </c>
    </row>
    <row r="4048" spans="2:10">
      <c r="B4048">
        <v>202777</v>
      </c>
      <c r="C4048">
        <v>202799</v>
      </c>
      <c r="D4048">
        <v>202817</v>
      </c>
      <c r="E4048">
        <v>202823</v>
      </c>
      <c r="F4048">
        <v>202841</v>
      </c>
      <c r="G4048">
        <v>202859</v>
      </c>
      <c r="H4048">
        <v>202877</v>
      </c>
      <c r="I4048">
        <v>202879</v>
      </c>
      <c r="J4048">
        <v>202889</v>
      </c>
    </row>
    <row r="4050" spans="2:10">
      <c r="B4050">
        <v>202907</v>
      </c>
      <c r="C4050">
        <v>202921</v>
      </c>
      <c r="D4050">
        <v>202931</v>
      </c>
      <c r="E4050">
        <v>202933</v>
      </c>
      <c r="F4050">
        <v>202949</v>
      </c>
      <c r="G4050">
        <v>202967</v>
      </c>
      <c r="H4050">
        <v>202973</v>
      </c>
      <c r="I4050">
        <v>202981</v>
      </c>
      <c r="J4050">
        <v>202987</v>
      </c>
    </row>
    <row r="4052" spans="2:10">
      <c r="B4052">
        <v>202999</v>
      </c>
      <c r="C4052">
        <v>203011</v>
      </c>
      <c r="D4052">
        <v>203017</v>
      </c>
      <c r="E4052">
        <v>203023</v>
      </c>
      <c r="F4052">
        <v>203039</v>
      </c>
      <c r="G4052">
        <v>203051</v>
      </c>
      <c r="H4052">
        <v>203057</v>
      </c>
      <c r="I4052">
        <v>203117</v>
      </c>
      <c r="J4052">
        <v>203141</v>
      </c>
    </row>
    <row r="4054" spans="2:10">
      <c r="B4054">
        <v>203173</v>
      </c>
      <c r="C4054">
        <v>203183</v>
      </c>
      <c r="D4054">
        <v>203207</v>
      </c>
      <c r="E4054">
        <v>203209</v>
      </c>
      <c r="F4054">
        <v>203213</v>
      </c>
      <c r="G4054">
        <v>203221</v>
      </c>
      <c r="H4054">
        <v>203227</v>
      </c>
      <c r="I4054">
        <v>203233</v>
      </c>
      <c r="J4054">
        <v>203249</v>
      </c>
    </row>
    <row r="4056" spans="2:10">
      <c r="B4056">
        <v>203279</v>
      </c>
      <c r="C4056">
        <v>203293</v>
      </c>
      <c r="D4056">
        <v>203309</v>
      </c>
      <c r="E4056">
        <v>203311</v>
      </c>
      <c r="F4056">
        <v>203317</v>
      </c>
      <c r="G4056">
        <v>203321</v>
      </c>
      <c r="H4056">
        <v>203323</v>
      </c>
      <c r="I4056">
        <v>203339</v>
      </c>
      <c r="J4056">
        <v>203341</v>
      </c>
    </row>
    <row r="4058" spans="2:10">
      <c r="B4058">
        <v>203351</v>
      </c>
      <c r="C4058">
        <v>203353</v>
      </c>
      <c r="D4058">
        <v>203363</v>
      </c>
      <c r="E4058">
        <v>203381</v>
      </c>
      <c r="F4058">
        <v>203383</v>
      </c>
      <c r="G4058">
        <v>203387</v>
      </c>
      <c r="H4058">
        <v>203393</v>
      </c>
      <c r="I4058">
        <v>203417</v>
      </c>
      <c r="J4058">
        <v>203419</v>
      </c>
    </row>
    <row r="4060" spans="2:10">
      <c r="B4060">
        <v>203429</v>
      </c>
      <c r="C4060">
        <v>203431</v>
      </c>
      <c r="D4060">
        <v>203449</v>
      </c>
      <c r="E4060">
        <v>203459</v>
      </c>
      <c r="F4060">
        <v>203461</v>
      </c>
      <c r="G4060">
        <v>203531</v>
      </c>
      <c r="H4060">
        <v>203549</v>
      </c>
      <c r="I4060">
        <v>203563</v>
      </c>
      <c r="J4060">
        <v>203569</v>
      </c>
    </row>
    <row r="4062" spans="2:10">
      <c r="B4062">
        <v>203579</v>
      </c>
      <c r="C4062">
        <v>203591</v>
      </c>
      <c r="D4062">
        <v>203617</v>
      </c>
      <c r="E4062">
        <v>203627</v>
      </c>
      <c r="F4062">
        <v>203641</v>
      </c>
      <c r="G4062">
        <v>203653</v>
      </c>
      <c r="H4062">
        <v>203657</v>
      </c>
      <c r="I4062">
        <v>203659</v>
      </c>
      <c r="J4062">
        <v>203663</v>
      </c>
    </row>
    <row r="4064" spans="2:10">
      <c r="B4064">
        <v>203669</v>
      </c>
      <c r="C4064">
        <v>203713</v>
      </c>
      <c r="D4064">
        <v>203761</v>
      </c>
      <c r="E4064">
        <v>203767</v>
      </c>
      <c r="F4064">
        <v>203771</v>
      </c>
      <c r="G4064">
        <v>203773</v>
      </c>
      <c r="H4064">
        <v>203789</v>
      </c>
      <c r="I4064">
        <v>203807</v>
      </c>
      <c r="J4064">
        <v>203809</v>
      </c>
    </row>
    <row r="4066" spans="2:10">
      <c r="B4066">
        <v>203821</v>
      </c>
      <c r="C4066">
        <v>203843</v>
      </c>
      <c r="D4066">
        <v>203857</v>
      </c>
      <c r="E4066">
        <v>203869</v>
      </c>
      <c r="F4066">
        <v>203873</v>
      </c>
      <c r="G4066">
        <v>203897</v>
      </c>
      <c r="H4066">
        <v>203909</v>
      </c>
      <c r="I4066">
        <v>203911</v>
      </c>
      <c r="J4066">
        <v>203921</v>
      </c>
    </row>
    <row r="4068" spans="2:10">
      <c r="B4068">
        <v>203947</v>
      </c>
      <c r="C4068">
        <v>203953</v>
      </c>
      <c r="D4068">
        <v>203969</v>
      </c>
      <c r="E4068">
        <v>203971</v>
      </c>
      <c r="F4068">
        <v>203977</v>
      </c>
      <c r="G4068">
        <v>203989</v>
      </c>
      <c r="H4068">
        <v>203999</v>
      </c>
      <c r="I4068">
        <v>204007</v>
      </c>
      <c r="J4068">
        <v>204013</v>
      </c>
    </row>
    <row r="4070" spans="2:10">
      <c r="B4070">
        <v>204019</v>
      </c>
      <c r="C4070">
        <v>204023</v>
      </c>
      <c r="D4070">
        <v>204047</v>
      </c>
      <c r="E4070">
        <v>204059</v>
      </c>
      <c r="F4070">
        <v>204067</v>
      </c>
      <c r="G4070">
        <v>204101</v>
      </c>
      <c r="H4070">
        <v>204107</v>
      </c>
      <c r="I4070">
        <v>204133</v>
      </c>
      <c r="J4070">
        <v>204137</v>
      </c>
    </row>
    <row r="4072" spans="2:10">
      <c r="B4072">
        <v>204143</v>
      </c>
      <c r="C4072">
        <v>204151</v>
      </c>
      <c r="D4072">
        <v>204161</v>
      </c>
      <c r="E4072">
        <v>204163</v>
      </c>
      <c r="F4072">
        <v>204173</v>
      </c>
      <c r="G4072">
        <v>204233</v>
      </c>
      <c r="H4072">
        <v>204251</v>
      </c>
      <c r="I4072">
        <v>204299</v>
      </c>
      <c r="J4072">
        <v>204301</v>
      </c>
    </row>
    <row r="4074" spans="2:10">
      <c r="B4074">
        <v>204311</v>
      </c>
      <c r="C4074">
        <v>204319</v>
      </c>
      <c r="D4074">
        <v>204329</v>
      </c>
      <c r="E4074">
        <v>204331</v>
      </c>
      <c r="F4074">
        <v>204353</v>
      </c>
      <c r="G4074">
        <v>204359</v>
      </c>
      <c r="H4074">
        <v>204361</v>
      </c>
      <c r="I4074">
        <v>204367</v>
      </c>
      <c r="J4074">
        <v>204371</v>
      </c>
    </row>
    <row r="4076" spans="2:10">
      <c r="B4076">
        <v>204377</v>
      </c>
      <c r="C4076">
        <v>204397</v>
      </c>
      <c r="D4076">
        <v>204427</v>
      </c>
      <c r="E4076">
        <v>204431</v>
      </c>
      <c r="F4076">
        <v>204437</v>
      </c>
      <c r="G4076">
        <v>204439</v>
      </c>
      <c r="H4076">
        <v>204443</v>
      </c>
      <c r="I4076">
        <v>204461</v>
      </c>
      <c r="J4076">
        <v>204481</v>
      </c>
    </row>
    <row r="4078" spans="2:10">
      <c r="B4078">
        <v>204487</v>
      </c>
      <c r="C4078">
        <v>204509</v>
      </c>
      <c r="D4078">
        <v>204511</v>
      </c>
      <c r="E4078">
        <v>204517</v>
      </c>
      <c r="F4078">
        <v>204521</v>
      </c>
      <c r="G4078">
        <v>204557</v>
      </c>
      <c r="H4078">
        <v>204563</v>
      </c>
      <c r="I4078">
        <v>204583</v>
      </c>
      <c r="J4078">
        <v>204587</v>
      </c>
    </row>
    <row r="4080" spans="2:10">
      <c r="B4080">
        <v>204599</v>
      </c>
      <c r="C4080">
        <v>204601</v>
      </c>
      <c r="D4080">
        <v>204613</v>
      </c>
      <c r="E4080">
        <v>204623</v>
      </c>
      <c r="F4080">
        <v>204641</v>
      </c>
      <c r="G4080">
        <v>204667</v>
      </c>
      <c r="H4080">
        <v>204679</v>
      </c>
      <c r="I4080">
        <v>204707</v>
      </c>
      <c r="J4080">
        <v>204719</v>
      </c>
    </row>
    <row r="4082" spans="2:10">
      <c r="B4082">
        <v>204733</v>
      </c>
      <c r="C4082">
        <v>204749</v>
      </c>
      <c r="D4082">
        <v>204751</v>
      </c>
      <c r="E4082">
        <v>204781</v>
      </c>
      <c r="F4082">
        <v>204791</v>
      </c>
      <c r="G4082">
        <v>204793</v>
      </c>
      <c r="H4082">
        <v>204797</v>
      </c>
      <c r="I4082">
        <v>204803</v>
      </c>
      <c r="J4082">
        <v>204821</v>
      </c>
    </row>
    <row r="4084" spans="2:10">
      <c r="B4084">
        <v>204857</v>
      </c>
      <c r="C4084">
        <v>204859</v>
      </c>
      <c r="D4084">
        <v>204871</v>
      </c>
      <c r="E4084">
        <v>204887</v>
      </c>
      <c r="F4084">
        <v>204913</v>
      </c>
      <c r="G4084">
        <v>204917</v>
      </c>
      <c r="H4084">
        <v>204923</v>
      </c>
      <c r="I4084">
        <v>204931</v>
      </c>
      <c r="J4084">
        <v>204947</v>
      </c>
    </row>
    <row r="4086" spans="2:10">
      <c r="B4086">
        <v>204973</v>
      </c>
      <c r="C4086">
        <v>204979</v>
      </c>
      <c r="D4086">
        <v>204983</v>
      </c>
      <c r="E4086">
        <v>205019</v>
      </c>
      <c r="F4086">
        <v>205031</v>
      </c>
      <c r="G4086">
        <v>205033</v>
      </c>
      <c r="H4086">
        <v>205043</v>
      </c>
      <c r="I4086">
        <v>205063</v>
      </c>
      <c r="J4086">
        <v>205069</v>
      </c>
    </row>
    <row r="4088" spans="2:10">
      <c r="B4088">
        <v>205081</v>
      </c>
      <c r="C4088">
        <v>205097</v>
      </c>
      <c r="D4088">
        <v>205103</v>
      </c>
      <c r="E4088">
        <v>205111</v>
      </c>
      <c r="F4088">
        <v>205129</v>
      </c>
      <c r="G4088">
        <v>205133</v>
      </c>
      <c r="H4088">
        <v>205141</v>
      </c>
      <c r="I4088">
        <v>205151</v>
      </c>
      <c r="J4088">
        <v>205157</v>
      </c>
    </row>
    <row r="4090" spans="2:10">
      <c r="B4090">
        <v>205171</v>
      </c>
      <c r="C4090">
        <v>205187</v>
      </c>
      <c r="D4090">
        <v>205201</v>
      </c>
      <c r="E4090">
        <v>205211</v>
      </c>
      <c r="F4090">
        <v>205213</v>
      </c>
      <c r="G4090">
        <v>205223</v>
      </c>
      <c r="H4090">
        <v>205237</v>
      </c>
      <c r="I4090">
        <v>205253</v>
      </c>
      <c r="J4090">
        <v>205267</v>
      </c>
    </row>
    <row r="4092" spans="2:10">
      <c r="B4092">
        <v>205297</v>
      </c>
      <c r="C4092">
        <v>205307</v>
      </c>
      <c r="D4092">
        <v>205319</v>
      </c>
      <c r="E4092">
        <v>205327</v>
      </c>
      <c r="F4092">
        <v>205339</v>
      </c>
      <c r="G4092">
        <v>205357</v>
      </c>
      <c r="H4092">
        <v>205391</v>
      </c>
      <c r="I4092">
        <v>205397</v>
      </c>
      <c r="J4092">
        <v>205399</v>
      </c>
    </row>
    <row r="4094" spans="2:10">
      <c r="B4094">
        <v>205417</v>
      </c>
      <c r="C4094">
        <v>205421</v>
      </c>
      <c r="D4094">
        <v>205423</v>
      </c>
      <c r="E4094">
        <v>205427</v>
      </c>
      <c r="F4094">
        <v>205433</v>
      </c>
      <c r="G4094">
        <v>205441</v>
      </c>
      <c r="H4094">
        <v>205453</v>
      </c>
      <c r="I4094">
        <v>205463</v>
      </c>
      <c r="J4094">
        <v>205477</v>
      </c>
    </row>
    <row r="4096" spans="2:10">
      <c r="B4096">
        <v>205483</v>
      </c>
      <c r="C4096">
        <v>205487</v>
      </c>
      <c r="D4096">
        <v>205493</v>
      </c>
      <c r="E4096">
        <v>205507</v>
      </c>
      <c r="F4096">
        <v>205519</v>
      </c>
      <c r="G4096">
        <v>205529</v>
      </c>
      <c r="H4096">
        <v>205537</v>
      </c>
      <c r="I4096">
        <v>205549</v>
      </c>
      <c r="J4096">
        <v>205553</v>
      </c>
    </row>
    <row r="4098" spans="2:10">
      <c r="B4098">
        <v>205559</v>
      </c>
      <c r="C4098">
        <v>205589</v>
      </c>
      <c r="D4098">
        <v>205603</v>
      </c>
      <c r="E4098">
        <v>205607</v>
      </c>
      <c r="F4098">
        <v>205619</v>
      </c>
      <c r="G4098">
        <v>205627</v>
      </c>
      <c r="H4098">
        <v>205633</v>
      </c>
      <c r="I4098">
        <v>205651</v>
      </c>
      <c r="J4098">
        <v>205657</v>
      </c>
    </row>
    <row r="4100" spans="2:10">
      <c r="B4100">
        <v>205661</v>
      </c>
      <c r="C4100">
        <v>205663</v>
      </c>
      <c r="D4100">
        <v>205703</v>
      </c>
      <c r="E4100">
        <v>205721</v>
      </c>
      <c r="F4100">
        <v>205759</v>
      </c>
      <c r="G4100">
        <v>205763</v>
      </c>
      <c r="H4100">
        <v>205783</v>
      </c>
      <c r="I4100">
        <v>205817</v>
      </c>
      <c r="J4100">
        <v>205823</v>
      </c>
    </row>
    <row r="4102" spans="2:10">
      <c r="B4102">
        <v>205837</v>
      </c>
      <c r="C4102">
        <v>205847</v>
      </c>
      <c r="D4102">
        <v>205879</v>
      </c>
      <c r="E4102">
        <v>205883</v>
      </c>
      <c r="F4102">
        <v>205913</v>
      </c>
      <c r="G4102">
        <v>205937</v>
      </c>
      <c r="H4102">
        <v>205949</v>
      </c>
      <c r="I4102">
        <v>205951</v>
      </c>
      <c r="J4102">
        <v>205957</v>
      </c>
    </row>
    <row r="4104" spans="2:10">
      <c r="B4104">
        <v>205963</v>
      </c>
      <c r="C4104">
        <v>205967</v>
      </c>
      <c r="D4104">
        <v>205981</v>
      </c>
      <c r="E4104">
        <v>205991</v>
      </c>
      <c r="F4104">
        <v>205993</v>
      </c>
      <c r="G4104">
        <v>206009</v>
      </c>
      <c r="H4104">
        <v>206021</v>
      </c>
      <c r="I4104">
        <v>206027</v>
      </c>
      <c r="J4104">
        <v>206033</v>
      </c>
    </row>
    <row r="4106" spans="2:10">
      <c r="B4106">
        <v>206039</v>
      </c>
      <c r="C4106">
        <v>206047</v>
      </c>
      <c r="D4106">
        <v>206051</v>
      </c>
      <c r="E4106">
        <v>206069</v>
      </c>
      <c r="F4106">
        <v>206077</v>
      </c>
      <c r="G4106">
        <v>206081</v>
      </c>
      <c r="H4106">
        <v>206083</v>
      </c>
      <c r="I4106">
        <v>206123</v>
      </c>
      <c r="J4106">
        <v>206153</v>
      </c>
    </row>
    <row r="4108" spans="2:10">
      <c r="B4108">
        <v>206177</v>
      </c>
      <c r="C4108">
        <v>206179</v>
      </c>
      <c r="D4108">
        <v>206183</v>
      </c>
      <c r="E4108">
        <v>206191</v>
      </c>
      <c r="F4108">
        <v>206197</v>
      </c>
      <c r="G4108">
        <v>206203</v>
      </c>
      <c r="H4108">
        <v>206209</v>
      </c>
      <c r="I4108">
        <v>206221</v>
      </c>
      <c r="J4108">
        <v>206233</v>
      </c>
    </row>
    <row r="4110" spans="2:10">
      <c r="B4110">
        <v>206237</v>
      </c>
      <c r="C4110">
        <v>206249</v>
      </c>
      <c r="D4110">
        <v>206251</v>
      </c>
      <c r="E4110">
        <v>206263</v>
      </c>
      <c r="F4110">
        <v>206273</v>
      </c>
      <c r="G4110">
        <v>206279</v>
      </c>
      <c r="H4110">
        <v>206281</v>
      </c>
      <c r="I4110">
        <v>206291</v>
      </c>
      <c r="J4110">
        <v>206299</v>
      </c>
    </row>
    <row r="4112" spans="2:10">
      <c r="B4112">
        <v>206303</v>
      </c>
      <c r="C4112">
        <v>206341</v>
      </c>
      <c r="D4112">
        <v>206347</v>
      </c>
      <c r="E4112">
        <v>206351</v>
      </c>
      <c r="F4112">
        <v>206369</v>
      </c>
      <c r="G4112">
        <v>206383</v>
      </c>
      <c r="H4112">
        <v>206399</v>
      </c>
      <c r="I4112">
        <v>206407</v>
      </c>
      <c r="J4112">
        <v>206411</v>
      </c>
    </row>
    <row r="4114" spans="2:10">
      <c r="B4114">
        <v>206413</v>
      </c>
      <c r="C4114">
        <v>206419</v>
      </c>
      <c r="D4114">
        <v>206447</v>
      </c>
      <c r="E4114">
        <v>206461</v>
      </c>
      <c r="F4114">
        <v>206467</v>
      </c>
      <c r="G4114">
        <v>206477</v>
      </c>
      <c r="H4114">
        <v>206483</v>
      </c>
      <c r="I4114">
        <v>206489</v>
      </c>
      <c r="J4114">
        <v>206501</v>
      </c>
    </row>
    <row r="4116" spans="2:10">
      <c r="B4116">
        <v>206519</v>
      </c>
      <c r="C4116">
        <v>206527</v>
      </c>
      <c r="D4116">
        <v>206543</v>
      </c>
      <c r="E4116">
        <v>206551</v>
      </c>
      <c r="F4116">
        <v>206593</v>
      </c>
      <c r="G4116">
        <v>206597</v>
      </c>
      <c r="H4116">
        <v>206603</v>
      </c>
      <c r="I4116">
        <v>206623</v>
      </c>
      <c r="J4116">
        <v>206627</v>
      </c>
    </row>
    <row r="4118" spans="2:10">
      <c r="B4118">
        <v>206639</v>
      </c>
      <c r="C4118">
        <v>206641</v>
      </c>
      <c r="D4118">
        <v>206651</v>
      </c>
      <c r="E4118">
        <v>206699</v>
      </c>
      <c r="F4118">
        <v>206749</v>
      </c>
      <c r="G4118">
        <v>206779</v>
      </c>
      <c r="H4118">
        <v>206783</v>
      </c>
      <c r="I4118">
        <v>206803</v>
      </c>
      <c r="J4118">
        <v>206807</v>
      </c>
    </row>
    <row r="4120" spans="2:10">
      <c r="B4120">
        <v>206813</v>
      </c>
      <c r="C4120">
        <v>206819</v>
      </c>
      <c r="D4120">
        <v>206821</v>
      </c>
      <c r="E4120">
        <v>206827</v>
      </c>
      <c r="F4120">
        <v>206879</v>
      </c>
      <c r="G4120">
        <v>206887</v>
      </c>
      <c r="H4120">
        <v>206897</v>
      </c>
      <c r="I4120">
        <v>206909</v>
      </c>
      <c r="J4120">
        <v>206911</v>
      </c>
    </row>
    <row r="4122" spans="2:10">
      <c r="B4122">
        <v>206917</v>
      </c>
      <c r="C4122">
        <v>206923</v>
      </c>
      <c r="D4122">
        <v>206933</v>
      </c>
      <c r="E4122">
        <v>206939</v>
      </c>
      <c r="F4122">
        <v>206951</v>
      </c>
      <c r="G4122">
        <v>206953</v>
      </c>
      <c r="H4122">
        <v>206993</v>
      </c>
      <c r="I4122">
        <v>207013</v>
      </c>
      <c r="J4122">
        <v>207017</v>
      </c>
    </row>
    <row r="4124" spans="2:10">
      <c r="B4124">
        <v>207029</v>
      </c>
      <c r="C4124">
        <v>207037</v>
      </c>
      <c r="D4124">
        <v>207041</v>
      </c>
      <c r="E4124">
        <v>207061</v>
      </c>
      <c r="F4124">
        <v>207073</v>
      </c>
      <c r="G4124">
        <v>207079</v>
      </c>
      <c r="H4124">
        <v>207113</v>
      </c>
      <c r="I4124">
        <v>207121</v>
      </c>
      <c r="J4124">
        <v>207127</v>
      </c>
    </row>
    <row r="4126" spans="2:10">
      <c r="B4126">
        <v>207139</v>
      </c>
      <c r="C4126">
        <v>207169</v>
      </c>
      <c r="D4126">
        <v>207187</v>
      </c>
      <c r="E4126">
        <v>207191</v>
      </c>
      <c r="F4126">
        <v>207197</v>
      </c>
      <c r="G4126">
        <v>207199</v>
      </c>
      <c r="H4126">
        <v>207227</v>
      </c>
      <c r="I4126">
        <v>207239</v>
      </c>
      <c r="J4126">
        <v>207241</v>
      </c>
    </row>
    <row r="4128" spans="2:10">
      <c r="B4128">
        <v>207257</v>
      </c>
      <c r="C4128">
        <v>207269</v>
      </c>
      <c r="D4128">
        <v>207287</v>
      </c>
      <c r="E4128">
        <v>207293</v>
      </c>
      <c r="F4128">
        <v>207301</v>
      </c>
      <c r="G4128">
        <v>207307</v>
      </c>
      <c r="H4128">
        <v>207329</v>
      </c>
      <c r="I4128">
        <v>207331</v>
      </c>
      <c r="J4128">
        <v>207341</v>
      </c>
    </row>
    <row r="4130" spans="2:10">
      <c r="B4130">
        <v>207343</v>
      </c>
      <c r="C4130">
        <v>207367</v>
      </c>
      <c r="D4130">
        <v>207371</v>
      </c>
      <c r="E4130">
        <v>207377</v>
      </c>
      <c r="F4130">
        <v>207401</v>
      </c>
      <c r="G4130">
        <v>207409</v>
      </c>
      <c r="H4130">
        <v>207433</v>
      </c>
      <c r="I4130">
        <v>207443</v>
      </c>
      <c r="J4130">
        <v>207457</v>
      </c>
    </row>
    <row r="4132" spans="2:10">
      <c r="B4132">
        <v>207463</v>
      </c>
      <c r="C4132">
        <v>207469</v>
      </c>
      <c r="D4132">
        <v>207479</v>
      </c>
      <c r="E4132">
        <v>207481</v>
      </c>
      <c r="F4132">
        <v>207491</v>
      </c>
      <c r="G4132">
        <v>207497</v>
      </c>
      <c r="H4132">
        <v>207509</v>
      </c>
      <c r="I4132">
        <v>207511</v>
      </c>
      <c r="J4132">
        <v>207517</v>
      </c>
    </row>
    <row r="4134" spans="2:10">
      <c r="B4134">
        <v>207521</v>
      </c>
      <c r="C4134">
        <v>207523</v>
      </c>
      <c r="D4134">
        <v>207541</v>
      </c>
      <c r="E4134">
        <v>207547</v>
      </c>
      <c r="F4134">
        <v>207551</v>
      </c>
      <c r="G4134">
        <v>207563</v>
      </c>
      <c r="H4134">
        <v>207569</v>
      </c>
      <c r="I4134">
        <v>207589</v>
      </c>
      <c r="J4134">
        <v>207593</v>
      </c>
    </row>
    <row r="4136" spans="2:10">
      <c r="B4136">
        <v>207619</v>
      </c>
      <c r="C4136">
        <v>207629</v>
      </c>
      <c r="D4136">
        <v>207643</v>
      </c>
      <c r="E4136">
        <v>207653</v>
      </c>
      <c r="F4136">
        <v>207661</v>
      </c>
      <c r="G4136">
        <v>207671</v>
      </c>
      <c r="H4136">
        <v>207673</v>
      </c>
      <c r="I4136">
        <v>207679</v>
      </c>
      <c r="J4136">
        <v>207709</v>
      </c>
    </row>
    <row r="4138" spans="2:10">
      <c r="B4138">
        <v>207719</v>
      </c>
      <c r="C4138">
        <v>207721</v>
      </c>
      <c r="D4138">
        <v>207743</v>
      </c>
      <c r="E4138">
        <v>207763</v>
      </c>
      <c r="F4138">
        <v>207769</v>
      </c>
      <c r="G4138">
        <v>207797</v>
      </c>
      <c r="H4138">
        <v>207799</v>
      </c>
      <c r="I4138">
        <v>207811</v>
      </c>
      <c r="J4138">
        <v>207821</v>
      </c>
    </row>
    <row r="4140" spans="2:10">
      <c r="B4140">
        <v>207833</v>
      </c>
      <c r="C4140">
        <v>207847</v>
      </c>
      <c r="D4140">
        <v>207869</v>
      </c>
      <c r="E4140">
        <v>207877</v>
      </c>
      <c r="F4140">
        <v>207923</v>
      </c>
      <c r="G4140">
        <v>207931</v>
      </c>
      <c r="H4140">
        <v>207941</v>
      </c>
      <c r="I4140">
        <v>207947</v>
      </c>
      <c r="J4140">
        <v>207953</v>
      </c>
    </row>
    <row r="4142" spans="2:10">
      <c r="B4142">
        <v>207967</v>
      </c>
      <c r="C4142">
        <v>207971</v>
      </c>
      <c r="D4142">
        <v>207973</v>
      </c>
      <c r="E4142">
        <v>207997</v>
      </c>
      <c r="F4142">
        <v>208001</v>
      </c>
      <c r="G4142">
        <v>208003</v>
      </c>
      <c r="H4142">
        <v>208009</v>
      </c>
      <c r="I4142">
        <v>208037</v>
      </c>
      <c r="J4142">
        <v>208049</v>
      </c>
    </row>
    <row r="4144" spans="2:10">
      <c r="B4144">
        <v>208057</v>
      </c>
      <c r="C4144">
        <v>208067</v>
      </c>
      <c r="D4144">
        <v>208073</v>
      </c>
      <c r="E4144">
        <v>208099</v>
      </c>
      <c r="F4144">
        <v>208111</v>
      </c>
      <c r="G4144">
        <v>208121</v>
      </c>
      <c r="H4144">
        <v>208129</v>
      </c>
      <c r="I4144">
        <v>208139</v>
      </c>
      <c r="J4144">
        <v>208141</v>
      </c>
    </row>
    <row r="4146" spans="2:10">
      <c r="B4146">
        <v>208147</v>
      </c>
      <c r="C4146">
        <v>208189</v>
      </c>
      <c r="D4146">
        <v>208207</v>
      </c>
      <c r="E4146">
        <v>208213</v>
      </c>
      <c r="F4146">
        <v>208217</v>
      </c>
      <c r="G4146">
        <v>208223</v>
      </c>
      <c r="H4146">
        <v>208231</v>
      </c>
      <c r="I4146">
        <v>208253</v>
      </c>
      <c r="J4146">
        <v>208261</v>
      </c>
    </row>
    <row r="4148" spans="2:10">
      <c r="B4148">
        <v>208277</v>
      </c>
      <c r="C4148">
        <v>208279</v>
      </c>
      <c r="D4148">
        <v>208283</v>
      </c>
      <c r="E4148">
        <v>208291</v>
      </c>
      <c r="F4148">
        <v>208309</v>
      </c>
      <c r="G4148">
        <v>208319</v>
      </c>
      <c r="H4148">
        <v>208333</v>
      </c>
      <c r="I4148">
        <v>208337</v>
      </c>
      <c r="J4148">
        <v>208367</v>
      </c>
    </row>
    <row r="4150" spans="2:10">
      <c r="B4150">
        <v>208379</v>
      </c>
      <c r="C4150">
        <v>208387</v>
      </c>
      <c r="D4150">
        <v>208391</v>
      </c>
      <c r="E4150">
        <v>208393</v>
      </c>
      <c r="F4150">
        <v>208409</v>
      </c>
      <c r="G4150">
        <v>208433</v>
      </c>
      <c r="H4150">
        <v>208441</v>
      </c>
      <c r="I4150">
        <v>208457</v>
      </c>
      <c r="J4150">
        <v>208459</v>
      </c>
    </row>
    <row r="4152" spans="2:10">
      <c r="B4152">
        <v>208463</v>
      </c>
      <c r="C4152">
        <v>208469</v>
      </c>
      <c r="D4152">
        <v>208489</v>
      </c>
      <c r="E4152">
        <v>208493</v>
      </c>
      <c r="F4152">
        <v>208499</v>
      </c>
      <c r="G4152">
        <v>208501</v>
      </c>
      <c r="H4152">
        <v>208511</v>
      </c>
      <c r="I4152">
        <v>208513</v>
      </c>
      <c r="J4152">
        <v>208519</v>
      </c>
    </row>
    <row r="4154" spans="2:10">
      <c r="B4154">
        <v>208529</v>
      </c>
      <c r="C4154">
        <v>208553</v>
      </c>
      <c r="D4154">
        <v>208577</v>
      </c>
      <c r="E4154">
        <v>208589</v>
      </c>
      <c r="F4154">
        <v>208591</v>
      </c>
      <c r="G4154">
        <v>208609</v>
      </c>
      <c r="H4154">
        <v>208627</v>
      </c>
      <c r="I4154">
        <v>208631</v>
      </c>
      <c r="J4154">
        <v>208657</v>
      </c>
    </row>
    <row r="4156" spans="2:10">
      <c r="B4156">
        <v>208667</v>
      </c>
      <c r="C4156">
        <v>208673</v>
      </c>
      <c r="D4156">
        <v>208687</v>
      </c>
      <c r="E4156">
        <v>208697</v>
      </c>
      <c r="F4156">
        <v>208699</v>
      </c>
      <c r="G4156">
        <v>208721</v>
      </c>
      <c r="H4156">
        <v>208729</v>
      </c>
      <c r="I4156">
        <v>208739</v>
      </c>
      <c r="J4156">
        <v>208759</v>
      </c>
    </row>
    <row r="4158" spans="2:10">
      <c r="B4158">
        <v>208787</v>
      </c>
      <c r="C4158">
        <v>208799</v>
      </c>
      <c r="D4158">
        <v>208807</v>
      </c>
      <c r="E4158">
        <v>208837</v>
      </c>
      <c r="F4158">
        <v>208843</v>
      </c>
      <c r="G4158">
        <v>208877</v>
      </c>
      <c r="H4158">
        <v>208889</v>
      </c>
      <c r="I4158">
        <v>208891</v>
      </c>
      <c r="J4158">
        <v>208907</v>
      </c>
    </row>
    <row r="4160" spans="2:10">
      <c r="B4160">
        <v>208927</v>
      </c>
      <c r="C4160">
        <v>208931</v>
      </c>
      <c r="D4160">
        <v>208933</v>
      </c>
      <c r="E4160">
        <v>208961</v>
      </c>
      <c r="F4160">
        <v>208963</v>
      </c>
      <c r="G4160">
        <v>208991</v>
      </c>
      <c r="H4160">
        <v>208993</v>
      </c>
      <c r="I4160">
        <v>208997</v>
      </c>
      <c r="J4160">
        <v>209021</v>
      </c>
    </row>
    <row r="4162" spans="2:10">
      <c r="B4162">
        <v>209029</v>
      </c>
      <c r="C4162">
        <v>209039</v>
      </c>
      <c r="D4162">
        <v>209063</v>
      </c>
      <c r="E4162">
        <v>209071</v>
      </c>
      <c r="F4162">
        <v>209089</v>
      </c>
      <c r="G4162">
        <v>209123</v>
      </c>
      <c r="H4162">
        <v>209147</v>
      </c>
      <c r="I4162">
        <v>209159</v>
      </c>
      <c r="J4162">
        <v>209173</v>
      </c>
    </row>
    <row r="4164" spans="2:10">
      <c r="B4164">
        <v>209179</v>
      </c>
      <c r="C4164">
        <v>209189</v>
      </c>
      <c r="D4164">
        <v>209201</v>
      </c>
      <c r="E4164">
        <v>209203</v>
      </c>
      <c r="F4164">
        <v>209213</v>
      </c>
      <c r="G4164">
        <v>209221</v>
      </c>
      <c r="H4164">
        <v>209227</v>
      </c>
      <c r="I4164">
        <v>209233</v>
      </c>
      <c r="J4164">
        <v>209249</v>
      </c>
    </row>
    <row r="4166" spans="2:10">
      <c r="B4166">
        <v>209257</v>
      </c>
      <c r="C4166">
        <v>209263</v>
      </c>
      <c r="D4166">
        <v>209267</v>
      </c>
      <c r="E4166">
        <v>209269</v>
      </c>
      <c r="F4166">
        <v>209299</v>
      </c>
      <c r="G4166">
        <v>209311</v>
      </c>
      <c r="H4166">
        <v>209317</v>
      </c>
      <c r="I4166">
        <v>209327</v>
      </c>
      <c r="J4166">
        <v>209333</v>
      </c>
    </row>
    <row r="4168" spans="2:10">
      <c r="B4168">
        <v>209347</v>
      </c>
      <c r="C4168">
        <v>209353</v>
      </c>
      <c r="D4168">
        <v>209357</v>
      </c>
      <c r="E4168">
        <v>209359</v>
      </c>
      <c r="F4168">
        <v>209371</v>
      </c>
      <c r="G4168">
        <v>209381</v>
      </c>
      <c r="H4168">
        <v>209393</v>
      </c>
      <c r="I4168">
        <v>209401</v>
      </c>
      <c r="J4168">
        <v>209431</v>
      </c>
    </row>
    <row r="4170" spans="2:10">
      <c r="B4170">
        <v>209441</v>
      </c>
      <c r="C4170">
        <v>209449</v>
      </c>
      <c r="D4170">
        <v>209459</v>
      </c>
      <c r="E4170">
        <v>209471</v>
      </c>
      <c r="F4170">
        <v>209477</v>
      </c>
      <c r="G4170">
        <v>209497</v>
      </c>
      <c r="H4170">
        <v>209519</v>
      </c>
      <c r="I4170">
        <v>209533</v>
      </c>
      <c r="J4170">
        <v>209543</v>
      </c>
    </row>
    <row r="4172" spans="2:10">
      <c r="B4172">
        <v>209549</v>
      </c>
      <c r="C4172">
        <v>209563</v>
      </c>
      <c r="D4172">
        <v>209567</v>
      </c>
      <c r="E4172">
        <v>209569</v>
      </c>
      <c r="F4172">
        <v>209579</v>
      </c>
      <c r="G4172">
        <v>209581</v>
      </c>
      <c r="H4172">
        <v>209597</v>
      </c>
      <c r="I4172">
        <v>209621</v>
      </c>
      <c r="J4172">
        <v>209623</v>
      </c>
    </row>
    <row r="4174" spans="2:10">
      <c r="B4174">
        <v>209639</v>
      </c>
      <c r="C4174">
        <v>209647</v>
      </c>
      <c r="D4174">
        <v>209659</v>
      </c>
      <c r="E4174">
        <v>209669</v>
      </c>
      <c r="F4174">
        <v>209687</v>
      </c>
      <c r="G4174">
        <v>209701</v>
      </c>
      <c r="H4174">
        <v>209707</v>
      </c>
      <c r="I4174">
        <v>209717</v>
      </c>
      <c r="J4174">
        <v>209719</v>
      </c>
    </row>
    <row r="4176" spans="2:10">
      <c r="B4176">
        <v>209743</v>
      </c>
      <c r="C4176">
        <v>209767</v>
      </c>
      <c r="D4176">
        <v>209771</v>
      </c>
      <c r="E4176">
        <v>209789</v>
      </c>
      <c r="F4176">
        <v>209801</v>
      </c>
      <c r="G4176">
        <v>209809</v>
      </c>
      <c r="H4176">
        <v>209813</v>
      </c>
      <c r="I4176">
        <v>209819</v>
      </c>
      <c r="J4176">
        <v>209821</v>
      </c>
    </row>
    <row r="4178" spans="2:10">
      <c r="B4178">
        <v>209837</v>
      </c>
      <c r="C4178">
        <v>209851</v>
      </c>
      <c r="D4178">
        <v>209857</v>
      </c>
      <c r="E4178">
        <v>209861</v>
      </c>
      <c r="F4178">
        <v>209887</v>
      </c>
      <c r="G4178">
        <v>209917</v>
      </c>
      <c r="H4178">
        <v>209927</v>
      </c>
      <c r="I4178">
        <v>209929</v>
      </c>
      <c r="J4178">
        <v>209939</v>
      </c>
    </row>
    <row r="4180" spans="2:10">
      <c r="B4180">
        <v>209953</v>
      </c>
      <c r="C4180">
        <v>209959</v>
      </c>
      <c r="D4180">
        <v>209971</v>
      </c>
      <c r="E4180">
        <v>209977</v>
      </c>
      <c r="F4180">
        <v>209983</v>
      </c>
      <c r="G4180">
        <v>209987</v>
      </c>
      <c r="H4180">
        <v>210011</v>
      </c>
      <c r="I4180">
        <v>210019</v>
      </c>
      <c r="J4180">
        <v>210031</v>
      </c>
    </row>
    <row r="4182" spans="2:10">
      <c r="B4182">
        <v>210037</v>
      </c>
      <c r="C4182">
        <v>210053</v>
      </c>
      <c r="D4182">
        <v>210071</v>
      </c>
      <c r="E4182">
        <v>210097</v>
      </c>
      <c r="F4182">
        <v>210101</v>
      </c>
      <c r="G4182">
        <v>210109</v>
      </c>
      <c r="H4182">
        <v>210113</v>
      </c>
      <c r="I4182">
        <v>210127</v>
      </c>
      <c r="J4182">
        <v>210131</v>
      </c>
    </row>
    <row r="4184" spans="2:10">
      <c r="B4184">
        <v>210139</v>
      </c>
      <c r="C4184">
        <v>210143</v>
      </c>
      <c r="D4184">
        <v>210157</v>
      </c>
      <c r="E4184">
        <v>210169</v>
      </c>
      <c r="F4184">
        <v>210173</v>
      </c>
      <c r="G4184">
        <v>210187</v>
      </c>
      <c r="H4184">
        <v>210191</v>
      </c>
      <c r="I4184">
        <v>210193</v>
      </c>
      <c r="J4184">
        <v>210209</v>
      </c>
    </row>
    <row r="4186" spans="2:10">
      <c r="B4186">
        <v>210229</v>
      </c>
      <c r="C4186">
        <v>210233</v>
      </c>
      <c r="D4186">
        <v>210241</v>
      </c>
      <c r="E4186">
        <v>210247</v>
      </c>
      <c r="F4186">
        <v>210257</v>
      </c>
      <c r="G4186">
        <v>210263</v>
      </c>
      <c r="H4186">
        <v>210277</v>
      </c>
      <c r="I4186">
        <v>210283</v>
      </c>
      <c r="J4186">
        <v>210299</v>
      </c>
    </row>
    <row r="4188" spans="2:10">
      <c r="B4188">
        <v>210317</v>
      </c>
      <c r="C4188">
        <v>210319</v>
      </c>
      <c r="D4188">
        <v>210323</v>
      </c>
      <c r="E4188">
        <v>210347</v>
      </c>
      <c r="F4188">
        <v>210359</v>
      </c>
      <c r="G4188">
        <v>210361</v>
      </c>
      <c r="H4188">
        <v>210391</v>
      </c>
      <c r="I4188">
        <v>210401</v>
      </c>
      <c r="J4188">
        <v>210403</v>
      </c>
    </row>
    <row r="4190" spans="2:10">
      <c r="B4190">
        <v>210407</v>
      </c>
      <c r="C4190">
        <v>210421</v>
      </c>
      <c r="D4190">
        <v>210437</v>
      </c>
      <c r="E4190">
        <v>210461</v>
      </c>
      <c r="F4190">
        <v>210467</v>
      </c>
      <c r="G4190">
        <v>210481</v>
      </c>
      <c r="H4190">
        <v>210487</v>
      </c>
      <c r="I4190">
        <v>210491</v>
      </c>
      <c r="J4190">
        <v>210499</v>
      </c>
    </row>
    <row r="4192" spans="2:10">
      <c r="B4192">
        <v>210523</v>
      </c>
      <c r="C4192">
        <v>210527</v>
      </c>
      <c r="D4192">
        <v>210533</v>
      </c>
      <c r="E4192">
        <v>210557</v>
      </c>
      <c r="F4192">
        <v>210599</v>
      </c>
      <c r="G4192">
        <v>210601</v>
      </c>
      <c r="H4192">
        <v>210619</v>
      </c>
      <c r="I4192">
        <v>210631</v>
      </c>
      <c r="J4192">
        <v>210643</v>
      </c>
    </row>
    <row r="4194" spans="2:10">
      <c r="B4194">
        <v>210659</v>
      </c>
      <c r="C4194">
        <v>210671</v>
      </c>
      <c r="D4194">
        <v>210709</v>
      </c>
      <c r="E4194">
        <v>210713</v>
      </c>
      <c r="F4194">
        <v>210719</v>
      </c>
      <c r="G4194">
        <v>210731</v>
      </c>
      <c r="H4194">
        <v>210739</v>
      </c>
      <c r="I4194">
        <v>210761</v>
      </c>
      <c r="J4194">
        <v>210773</v>
      </c>
    </row>
    <row r="4196" spans="2:10">
      <c r="B4196">
        <v>210803</v>
      </c>
      <c r="C4196">
        <v>210809</v>
      </c>
      <c r="D4196">
        <v>210811</v>
      </c>
      <c r="E4196">
        <v>210823</v>
      </c>
      <c r="F4196">
        <v>210827</v>
      </c>
      <c r="G4196">
        <v>210839</v>
      </c>
      <c r="H4196">
        <v>210853</v>
      </c>
      <c r="I4196">
        <v>210857</v>
      </c>
      <c r="J4196">
        <v>210869</v>
      </c>
    </row>
    <row r="4198" spans="2:10">
      <c r="B4198">
        <v>210901</v>
      </c>
      <c r="C4198">
        <v>210907</v>
      </c>
      <c r="D4198">
        <v>210911</v>
      </c>
      <c r="E4198">
        <v>210913</v>
      </c>
      <c r="F4198">
        <v>210923</v>
      </c>
      <c r="G4198">
        <v>210929</v>
      </c>
      <c r="H4198">
        <v>210943</v>
      </c>
      <c r="I4198">
        <v>210961</v>
      </c>
      <c r="J4198">
        <v>210967</v>
      </c>
    </row>
    <row r="4200" spans="2:10">
      <c r="B4200">
        <v>211007</v>
      </c>
      <c r="C4200">
        <v>211039</v>
      </c>
      <c r="D4200">
        <v>211049</v>
      </c>
      <c r="E4200">
        <v>211051</v>
      </c>
      <c r="F4200">
        <v>211061</v>
      </c>
      <c r="G4200">
        <v>211063</v>
      </c>
      <c r="H4200">
        <v>211067</v>
      </c>
      <c r="I4200">
        <v>211073</v>
      </c>
      <c r="J4200">
        <v>211093</v>
      </c>
    </row>
    <row r="4202" spans="2:10">
      <c r="B4202">
        <v>211097</v>
      </c>
      <c r="C4202">
        <v>211129</v>
      </c>
      <c r="D4202">
        <v>211151</v>
      </c>
      <c r="E4202">
        <v>211153</v>
      </c>
      <c r="F4202">
        <v>211177</v>
      </c>
      <c r="G4202">
        <v>211187</v>
      </c>
      <c r="H4202">
        <v>211193</v>
      </c>
      <c r="I4202">
        <v>211199</v>
      </c>
      <c r="J4202">
        <v>211213</v>
      </c>
    </row>
    <row r="4204" spans="2:10">
      <c r="B4204">
        <v>211217</v>
      </c>
      <c r="C4204">
        <v>211219</v>
      </c>
      <c r="D4204">
        <v>211229</v>
      </c>
      <c r="E4204">
        <v>211231</v>
      </c>
      <c r="F4204">
        <v>211241</v>
      </c>
      <c r="G4204">
        <v>211247</v>
      </c>
      <c r="H4204">
        <v>211271</v>
      </c>
      <c r="I4204">
        <v>211283</v>
      </c>
      <c r="J4204">
        <v>211291</v>
      </c>
    </row>
    <row r="4206" spans="2:10">
      <c r="B4206">
        <v>211297</v>
      </c>
      <c r="C4206">
        <v>211313</v>
      </c>
      <c r="D4206">
        <v>211319</v>
      </c>
      <c r="E4206">
        <v>211333</v>
      </c>
      <c r="F4206">
        <v>211339</v>
      </c>
      <c r="G4206">
        <v>211349</v>
      </c>
      <c r="H4206">
        <v>211369</v>
      </c>
      <c r="I4206">
        <v>211373</v>
      </c>
      <c r="J4206">
        <v>211403</v>
      </c>
    </row>
    <row r="4208" spans="2:10">
      <c r="B4208">
        <v>211427</v>
      </c>
      <c r="C4208">
        <v>211433</v>
      </c>
      <c r="D4208">
        <v>211441</v>
      </c>
      <c r="E4208">
        <v>211457</v>
      </c>
      <c r="F4208">
        <v>211469</v>
      </c>
      <c r="G4208">
        <v>211493</v>
      </c>
      <c r="H4208">
        <v>211499</v>
      </c>
      <c r="I4208">
        <v>211501</v>
      </c>
      <c r="J4208">
        <v>211507</v>
      </c>
    </row>
    <row r="4210" spans="2:10">
      <c r="B4210">
        <v>211543</v>
      </c>
      <c r="C4210">
        <v>211559</v>
      </c>
      <c r="D4210">
        <v>211571</v>
      </c>
      <c r="E4210">
        <v>211573</v>
      </c>
      <c r="F4210">
        <v>211583</v>
      </c>
      <c r="G4210">
        <v>211597</v>
      </c>
      <c r="H4210">
        <v>211619</v>
      </c>
      <c r="I4210">
        <v>211639</v>
      </c>
      <c r="J4210">
        <v>211643</v>
      </c>
    </row>
    <row r="4212" spans="2:10">
      <c r="B4212">
        <v>211657</v>
      </c>
      <c r="C4212">
        <v>211661</v>
      </c>
      <c r="D4212">
        <v>211663</v>
      </c>
      <c r="E4212">
        <v>211681</v>
      </c>
      <c r="F4212">
        <v>211691</v>
      </c>
      <c r="G4212">
        <v>211693</v>
      </c>
      <c r="H4212">
        <v>211711</v>
      </c>
      <c r="I4212">
        <v>211723</v>
      </c>
      <c r="J4212">
        <v>211727</v>
      </c>
    </row>
    <row r="4214" spans="2:10">
      <c r="B4214">
        <v>211741</v>
      </c>
      <c r="C4214">
        <v>211747</v>
      </c>
      <c r="D4214">
        <v>211777</v>
      </c>
      <c r="E4214">
        <v>211781</v>
      </c>
      <c r="F4214">
        <v>211789</v>
      </c>
      <c r="G4214">
        <v>211801</v>
      </c>
      <c r="H4214">
        <v>211811</v>
      </c>
      <c r="I4214">
        <v>211817</v>
      </c>
      <c r="J4214">
        <v>211859</v>
      </c>
    </row>
    <row r="4216" spans="2:10">
      <c r="B4216">
        <v>211867</v>
      </c>
      <c r="C4216">
        <v>211873</v>
      </c>
      <c r="D4216">
        <v>211877</v>
      </c>
      <c r="E4216">
        <v>211879</v>
      </c>
      <c r="F4216">
        <v>211889</v>
      </c>
      <c r="G4216">
        <v>211891</v>
      </c>
      <c r="H4216">
        <v>211927</v>
      </c>
      <c r="I4216">
        <v>211931</v>
      </c>
      <c r="J4216">
        <v>211933</v>
      </c>
    </row>
    <row r="4218" spans="2:10">
      <c r="B4218">
        <v>211943</v>
      </c>
      <c r="C4218">
        <v>211949</v>
      </c>
      <c r="D4218">
        <v>211969</v>
      </c>
      <c r="E4218">
        <v>211979</v>
      </c>
      <c r="F4218">
        <v>211997</v>
      </c>
      <c r="G4218">
        <v>212029</v>
      </c>
      <c r="H4218">
        <v>212039</v>
      </c>
      <c r="I4218">
        <v>212057</v>
      </c>
      <c r="J4218">
        <v>212081</v>
      </c>
    </row>
    <row r="4220" spans="2:10">
      <c r="B4220">
        <v>212099</v>
      </c>
      <c r="C4220">
        <v>212117</v>
      </c>
      <c r="D4220">
        <v>212123</v>
      </c>
      <c r="E4220">
        <v>212131</v>
      </c>
      <c r="F4220">
        <v>212141</v>
      </c>
      <c r="G4220">
        <v>212161</v>
      </c>
      <c r="H4220">
        <v>212167</v>
      </c>
      <c r="I4220">
        <v>212183</v>
      </c>
      <c r="J4220">
        <v>212203</v>
      </c>
    </row>
    <row r="4222" spans="2:10">
      <c r="B4222">
        <v>212207</v>
      </c>
      <c r="C4222">
        <v>212209</v>
      </c>
      <c r="D4222">
        <v>212227</v>
      </c>
      <c r="E4222">
        <v>212239</v>
      </c>
      <c r="F4222">
        <v>212243</v>
      </c>
      <c r="G4222">
        <v>212281</v>
      </c>
      <c r="H4222">
        <v>212293</v>
      </c>
      <c r="I4222">
        <v>212297</v>
      </c>
      <c r="J4222">
        <v>212353</v>
      </c>
    </row>
    <row r="4224" spans="2:10">
      <c r="B4224">
        <v>212369</v>
      </c>
      <c r="C4224">
        <v>212383</v>
      </c>
      <c r="D4224">
        <v>212411</v>
      </c>
      <c r="E4224">
        <v>212419</v>
      </c>
      <c r="F4224">
        <v>212423</v>
      </c>
      <c r="G4224">
        <v>212437</v>
      </c>
      <c r="H4224">
        <v>212447</v>
      </c>
      <c r="I4224">
        <v>212453</v>
      </c>
      <c r="J4224">
        <v>212461</v>
      </c>
    </row>
    <row r="4226" spans="2:10">
      <c r="B4226">
        <v>212467</v>
      </c>
      <c r="C4226">
        <v>212479</v>
      </c>
      <c r="D4226">
        <v>212501</v>
      </c>
      <c r="E4226">
        <v>212507</v>
      </c>
      <c r="F4226">
        <v>212557</v>
      </c>
      <c r="G4226">
        <v>212561</v>
      </c>
      <c r="H4226">
        <v>212573</v>
      </c>
      <c r="I4226">
        <v>212579</v>
      </c>
      <c r="J4226">
        <v>212587</v>
      </c>
    </row>
    <row r="4228" spans="2:10">
      <c r="B4228">
        <v>212593</v>
      </c>
      <c r="C4228">
        <v>212627</v>
      </c>
      <c r="D4228">
        <v>212633</v>
      </c>
      <c r="E4228">
        <v>212651</v>
      </c>
      <c r="F4228">
        <v>212669</v>
      </c>
      <c r="G4228">
        <v>212671</v>
      </c>
      <c r="H4228">
        <v>212677</v>
      </c>
      <c r="I4228">
        <v>212683</v>
      </c>
      <c r="J4228">
        <v>212701</v>
      </c>
    </row>
    <row r="4230" spans="2:10">
      <c r="B4230">
        <v>212777</v>
      </c>
      <c r="C4230">
        <v>212791</v>
      </c>
      <c r="D4230">
        <v>212801</v>
      </c>
      <c r="E4230">
        <v>212827</v>
      </c>
      <c r="F4230">
        <v>212837</v>
      </c>
      <c r="G4230">
        <v>212843</v>
      </c>
      <c r="H4230">
        <v>212851</v>
      </c>
      <c r="I4230">
        <v>212867</v>
      </c>
      <c r="J4230">
        <v>212869</v>
      </c>
    </row>
    <row r="4232" spans="2:10">
      <c r="B4232">
        <v>212873</v>
      </c>
      <c r="C4232">
        <v>212881</v>
      </c>
      <c r="D4232">
        <v>212897</v>
      </c>
      <c r="E4232">
        <v>212903</v>
      </c>
      <c r="F4232">
        <v>212909</v>
      </c>
      <c r="G4232">
        <v>212917</v>
      </c>
      <c r="H4232">
        <v>212923</v>
      </c>
      <c r="I4232">
        <v>212969</v>
      </c>
      <c r="J4232">
        <v>212981</v>
      </c>
    </row>
    <row r="4234" spans="2:10">
      <c r="B4234">
        <v>212987</v>
      </c>
      <c r="C4234">
        <v>212999</v>
      </c>
      <c r="D4234">
        <v>213019</v>
      </c>
      <c r="E4234">
        <v>213023</v>
      </c>
      <c r="F4234">
        <v>213029</v>
      </c>
      <c r="G4234">
        <v>213043</v>
      </c>
      <c r="H4234">
        <v>213067</v>
      </c>
      <c r="I4234">
        <v>213079</v>
      </c>
      <c r="J4234">
        <v>213091</v>
      </c>
    </row>
    <row r="4236" spans="2:10">
      <c r="B4236">
        <v>213097</v>
      </c>
      <c r="C4236">
        <v>213119</v>
      </c>
      <c r="D4236">
        <v>213131</v>
      </c>
      <c r="E4236">
        <v>213133</v>
      </c>
      <c r="F4236">
        <v>213139</v>
      </c>
      <c r="G4236">
        <v>213149</v>
      </c>
      <c r="H4236">
        <v>213173</v>
      </c>
      <c r="I4236">
        <v>213181</v>
      </c>
      <c r="J4236">
        <v>213193</v>
      </c>
    </row>
    <row r="4238" spans="2:10">
      <c r="B4238">
        <v>213203</v>
      </c>
      <c r="C4238">
        <v>213209</v>
      </c>
      <c r="D4238">
        <v>213217</v>
      </c>
      <c r="E4238">
        <v>213223</v>
      </c>
      <c r="F4238">
        <v>213229</v>
      </c>
      <c r="G4238">
        <v>213247</v>
      </c>
      <c r="H4238">
        <v>213253</v>
      </c>
      <c r="I4238">
        <v>213263</v>
      </c>
      <c r="J4238">
        <v>213281</v>
      </c>
    </row>
    <row r="4240" spans="2:10">
      <c r="B4240">
        <v>213287</v>
      </c>
      <c r="C4240">
        <v>213289</v>
      </c>
      <c r="D4240">
        <v>213307</v>
      </c>
      <c r="E4240">
        <v>213319</v>
      </c>
      <c r="F4240">
        <v>213329</v>
      </c>
      <c r="G4240">
        <v>213337</v>
      </c>
      <c r="H4240">
        <v>213349</v>
      </c>
      <c r="I4240">
        <v>213359</v>
      </c>
      <c r="J4240">
        <v>213361</v>
      </c>
    </row>
    <row r="4242" spans="2:10">
      <c r="B4242">
        <v>213383</v>
      </c>
      <c r="C4242">
        <v>213391</v>
      </c>
      <c r="D4242">
        <v>213397</v>
      </c>
      <c r="E4242">
        <v>213407</v>
      </c>
      <c r="F4242">
        <v>213449</v>
      </c>
      <c r="G4242">
        <v>213461</v>
      </c>
      <c r="H4242">
        <v>213467</v>
      </c>
      <c r="I4242">
        <v>213481</v>
      </c>
      <c r="J4242">
        <v>213491</v>
      </c>
    </row>
    <row r="4244" spans="2:10">
      <c r="B4244">
        <v>213523</v>
      </c>
      <c r="C4244">
        <v>213533</v>
      </c>
      <c r="D4244">
        <v>213539</v>
      </c>
      <c r="E4244">
        <v>213553</v>
      </c>
      <c r="F4244">
        <v>213557</v>
      </c>
      <c r="G4244">
        <v>213589</v>
      </c>
      <c r="H4244">
        <v>213599</v>
      </c>
      <c r="I4244">
        <v>213611</v>
      </c>
      <c r="J4244">
        <v>213613</v>
      </c>
    </row>
    <row r="4246" spans="2:10">
      <c r="B4246">
        <v>213623</v>
      </c>
      <c r="C4246">
        <v>213637</v>
      </c>
      <c r="D4246">
        <v>213641</v>
      </c>
      <c r="E4246">
        <v>213649</v>
      </c>
      <c r="F4246">
        <v>213659</v>
      </c>
      <c r="G4246">
        <v>213713</v>
      </c>
      <c r="H4246">
        <v>213721</v>
      </c>
      <c r="I4246">
        <v>213727</v>
      </c>
      <c r="J4246">
        <v>213737</v>
      </c>
    </row>
    <row r="4248" spans="2:10">
      <c r="B4248">
        <v>213751</v>
      </c>
      <c r="C4248">
        <v>213791</v>
      </c>
      <c r="D4248">
        <v>213799</v>
      </c>
      <c r="E4248">
        <v>213821</v>
      </c>
      <c r="F4248">
        <v>213827</v>
      </c>
      <c r="G4248">
        <v>213833</v>
      </c>
      <c r="H4248">
        <v>213847</v>
      </c>
      <c r="I4248">
        <v>213859</v>
      </c>
      <c r="J4248">
        <v>213881</v>
      </c>
    </row>
    <row r="4250" spans="2:10">
      <c r="B4250">
        <v>213887</v>
      </c>
      <c r="C4250">
        <v>213901</v>
      </c>
      <c r="D4250">
        <v>213919</v>
      </c>
      <c r="E4250">
        <v>213929</v>
      </c>
      <c r="F4250">
        <v>213943</v>
      </c>
      <c r="G4250">
        <v>213947</v>
      </c>
      <c r="H4250">
        <v>213949</v>
      </c>
      <c r="I4250">
        <v>213953</v>
      </c>
      <c r="J4250">
        <v>213973</v>
      </c>
    </row>
    <row r="4252" spans="2:10">
      <c r="B4252">
        <v>213977</v>
      </c>
      <c r="C4252">
        <v>213989</v>
      </c>
      <c r="D4252">
        <v>214003</v>
      </c>
      <c r="E4252">
        <v>214007</v>
      </c>
      <c r="F4252">
        <v>214009</v>
      </c>
      <c r="G4252">
        <v>214021</v>
      </c>
      <c r="H4252">
        <v>214031</v>
      </c>
      <c r="I4252">
        <v>214033</v>
      </c>
      <c r="J4252">
        <v>214043</v>
      </c>
    </row>
    <row r="4254" spans="2:10">
      <c r="B4254">
        <v>214051</v>
      </c>
      <c r="C4254">
        <v>214063</v>
      </c>
      <c r="D4254">
        <v>214069</v>
      </c>
      <c r="E4254">
        <v>214087</v>
      </c>
      <c r="F4254">
        <v>214091</v>
      </c>
      <c r="G4254">
        <v>214129</v>
      </c>
      <c r="H4254">
        <v>214133</v>
      </c>
      <c r="I4254">
        <v>214141</v>
      </c>
      <c r="J4254">
        <v>214147</v>
      </c>
    </row>
    <row r="4256" spans="2:10">
      <c r="B4256">
        <v>214163</v>
      </c>
      <c r="C4256">
        <v>214177</v>
      </c>
      <c r="D4256">
        <v>214189</v>
      </c>
      <c r="E4256">
        <v>214211</v>
      </c>
      <c r="F4256">
        <v>214213</v>
      </c>
      <c r="G4256">
        <v>214219</v>
      </c>
      <c r="H4256">
        <v>214237</v>
      </c>
      <c r="I4256">
        <v>214243</v>
      </c>
      <c r="J4256">
        <v>214259</v>
      </c>
    </row>
    <row r="4258" spans="2:10">
      <c r="B4258">
        <v>214283</v>
      </c>
      <c r="C4258">
        <v>214297</v>
      </c>
      <c r="D4258">
        <v>214309</v>
      </c>
      <c r="E4258">
        <v>214351</v>
      </c>
      <c r="F4258">
        <v>214363</v>
      </c>
      <c r="G4258">
        <v>214373</v>
      </c>
      <c r="H4258">
        <v>214381</v>
      </c>
      <c r="I4258">
        <v>214391</v>
      </c>
      <c r="J4258">
        <v>214399</v>
      </c>
    </row>
    <row r="4260" spans="2:10">
      <c r="B4260">
        <v>214433</v>
      </c>
      <c r="C4260">
        <v>214439</v>
      </c>
      <c r="D4260">
        <v>214451</v>
      </c>
      <c r="E4260">
        <v>214457</v>
      </c>
      <c r="F4260">
        <v>214463</v>
      </c>
      <c r="G4260">
        <v>214469</v>
      </c>
      <c r="H4260">
        <v>214481</v>
      </c>
      <c r="I4260">
        <v>214483</v>
      </c>
      <c r="J4260">
        <v>214499</v>
      </c>
    </row>
    <row r="4262" spans="2:10">
      <c r="B4262">
        <v>214507</v>
      </c>
      <c r="C4262">
        <v>214517</v>
      </c>
      <c r="D4262">
        <v>214519</v>
      </c>
      <c r="E4262">
        <v>214531</v>
      </c>
      <c r="F4262">
        <v>214541</v>
      </c>
      <c r="G4262">
        <v>214559</v>
      </c>
      <c r="H4262">
        <v>214561</v>
      </c>
      <c r="I4262">
        <v>214589</v>
      </c>
      <c r="J4262">
        <v>214603</v>
      </c>
    </row>
    <row r="4264" spans="2:10">
      <c r="B4264">
        <v>214607</v>
      </c>
      <c r="C4264">
        <v>214631</v>
      </c>
      <c r="D4264">
        <v>214639</v>
      </c>
      <c r="E4264">
        <v>214651</v>
      </c>
      <c r="F4264">
        <v>214657</v>
      </c>
      <c r="G4264">
        <v>214663</v>
      </c>
      <c r="H4264">
        <v>214667</v>
      </c>
      <c r="I4264">
        <v>214673</v>
      </c>
      <c r="J4264">
        <v>214691</v>
      </c>
    </row>
    <row r="4266" spans="2:10">
      <c r="B4266">
        <v>214723</v>
      </c>
      <c r="C4266">
        <v>214729</v>
      </c>
      <c r="D4266">
        <v>214733</v>
      </c>
      <c r="E4266">
        <v>214741</v>
      </c>
      <c r="F4266">
        <v>214759</v>
      </c>
      <c r="G4266">
        <v>214763</v>
      </c>
      <c r="H4266">
        <v>214771</v>
      </c>
      <c r="I4266">
        <v>214783</v>
      </c>
      <c r="J4266">
        <v>214787</v>
      </c>
    </row>
    <row r="4268" spans="2:10">
      <c r="B4268">
        <v>214789</v>
      </c>
      <c r="C4268">
        <v>214807</v>
      </c>
      <c r="D4268">
        <v>214811</v>
      </c>
      <c r="E4268">
        <v>214817</v>
      </c>
      <c r="F4268">
        <v>214831</v>
      </c>
      <c r="G4268">
        <v>214849</v>
      </c>
      <c r="H4268">
        <v>214853</v>
      </c>
      <c r="I4268">
        <v>214867</v>
      </c>
      <c r="J4268">
        <v>214883</v>
      </c>
    </row>
    <row r="4270" spans="2:10">
      <c r="B4270">
        <v>214891</v>
      </c>
      <c r="C4270">
        <v>214913</v>
      </c>
      <c r="D4270">
        <v>214939</v>
      </c>
      <c r="E4270">
        <v>214943</v>
      </c>
      <c r="F4270">
        <v>214967</v>
      </c>
      <c r="G4270">
        <v>214987</v>
      </c>
      <c r="H4270">
        <v>214993</v>
      </c>
      <c r="I4270">
        <v>215051</v>
      </c>
      <c r="J4270">
        <v>215063</v>
      </c>
    </row>
    <row r="4272" spans="2:10">
      <c r="B4272">
        <v>215077</v>
      </c>
      <c r="C4272">
        <v>215087</v>
      </c>
      <c r="D4272">
        <v>215123</v>
      </c>
      <c r="E4272">
        <v>215141</v>
      </c>
      <c r="F4272">
        <v>215143</v>
      </c>
      <c r="G4272">
        <v>215153</v>
      </c>
      <c r="H4272">
        <v>215161</v>
      </c>
      <c r="I4272">
        <v>215179</v>
      </c>
      <c r="J4272">
        <v>215183</v>
      </c>
    </row>
    <row r="4274" spans="2:10">
      <c r="B4274">
        <v>215191</v>
      </c>
      <c r="C4274">
        <v>215197</v>
      </c>
      <c r="D4274">
        <v>215239</v>
      </c>
      <c r="E4274">
        <v>215249</v>
      </c>
      <c r="F4274">
        <v>215261</v>
      </c>
      <c r="G4274">
        <v>215273</v>
      </c>
      <c r="H4274">
        <v>215279</v>
      </c>
      <c r="I4274">
        <v>215297</v>
      </c>
      <c r="J4274">
        <v>215309</v>
      </c>
    </row>
    <row r="4276" spans="2:10">
      <c r="B4276">
        <v>215317</v>
      </c>
      <c r="C4276">
        <v>215329</v>
      </c>
      <c r="D4276">
        <v>215351</v>
      </c>
      <c r="E4276">
        <v>215353</v>
      </c>
      <c r="F4276">
        <v>215359</v>
      </c>
      <c r="G4276">
        <v>215381</v>
      </c>
      <c r="H4276">
        <v>215389</v>
      </c>
      <c r="I4276">
        <v>215393</v>
      </c>
      <c r="J4276">
        <v>215399</v>
      </c>
    </row>
    <row r="4278" spans="2:10">
      <c r="B4278">
        <v>215417</v>
      </c>
      <c r="C4278">
        <v>215443</v>
      </c>
      <c r="D4278">
        <v>215447</v>
      </c>
      <c r="E4278">
        <v>215459</v>
      </c>
      <c r="F4278">
        <v>215461</v>
      </c>
      <c r="G4278">
        <v>215471</v>
      </c>
      <c r="H4278">
        <v>215483</v>
      </c>
      <c r="I4278">
        <v>215497</v>
      </c>
      <c r="J4278">
        <v>215503</v>
      </c>
    </row>
    <row r="4280" spans="2:10">
      <c r="B4280">
        <v>215507</v>
      </c>
      <c r="C4280">
        <v>215521</v>
      </c>
      <c r="D4280">
        <v>215531</v>
      </c>
      <c r="E4280">
        <v>215563</v>
      </c>
      <c r="F4280">
        <v>215573</v>
      </c>
      <c r="G4280">
        <v>215587</v>
      </c>
      <c r="H4280">
        <v>215617</v>
      </c>
      <c r="I4280">
        <v>215653</v>
      </c>
      <c r="J4280">
        <v>215659</v>
      </c>
    </row>
    <row r="4282" spans="2:10">
      <c r="B4282">
        <v>215681</v>
      </c>
      <c r="C4282">
        <v>215687</v>
      </c>
      <c r="D4282">
        <v>215689</v>
      </c>
      <c r="E4282">
        <v>215693</v>
      </c>
      <c r="F4282">
        <v>215723</v>
      </c>
      <c r="G4282">
        <v>215737</v>
      </c>
      <c r="H4282">
        <v>215753</v>
      </c>
      <c r="I4282">
        <v>215767</v>
      </c>
      <c r="J4282">
        <v>215771</v>
      </c>
    </row>
    <row r="4284" spans="2:10">
      <c r="B4284">
        <v>215797</v>
      </c>
      <c r="C4284">
        <v>215801</v>
      </c>
      <c r="D4284">
        <v>215827</v>
      </c>
      <c r="E4284">
        <v>215833</v>
      </c>
      <c r="F4284">
        <v>215843</v>
      </c>
      <c r="G4284">
        <v>215851</v>
      </c>
      <c r="H4284">
        <v>215857</v>
      </c>
      <c r="I4284">
        <v>215863</v>
      </c>
      <c r="J4284">
        <v>215893</v>
      </c>
    </row>
    <row r="4286" spans="2:10">
      <c r="B4286">
        <v>215899</v>
      </c>
      <c r="C4286">
        <v>215909</v>
      </c>
      <c r="D4286">
        <v>215921</v>
      </c>
      <c r="E4286">
        <v>215927</v>
      </c>
      <c r="F4286">
        <v>215939</v>
      </c>
      <c r="G4286">
        <v>215953</v>
      </c>
      <c r="H4286">
        <v>215959</v>
      </c>
      <c r="I4286">
        <v>215981</v>
      </c>
      <c r="J4286">
        <v>215983</v>
      </c>
    </row>
    <row r="4288" spans="2:10">
      <c r="B4288">
        <v>216023</v>
      </c>
      <c r="C4288">
        <v>216037</v>
      </c>
      <c r="D4288">
        <v>216061</v>
      </c>
      <c r="E4288">
        <v>216071</v>
      </c>
      <c r="F4288">
        <v>216091</v>
      </c>
      <c r="G4288">
        <v>216103</v>
      </c>
      <c r="H4288">
        <v>216107</v>
      </c>
      <c r="I4288">
        <v>216113</v>
      </c>
      <c r="J4288">
        <v>216119</v>
      </c>
    </row>
    <row r="4290" spans="2:10">
      <c r="B4290">
        <v>216127</v>
      </c>
      <c r="C4290">
        <v>216133</v>
      </c>
      <c r="D4290">
        <v>216149</v>
      </c>
      <c r="E4290">
        <v>216157</v>
      </c>
      <c r="F4290">
        <v>216173</v>
      </c>
      <c r="G4290">
        <v>216179</v>
      </c>
      <c r="H4290">
        <v>216211</v>
      </c>
      <c r="I4290">
        <v>216217</v>
      </c>
      <c r="J4290">
        <v>216233</v>
      </c>
    </row>
    <row r="4292" spans="2:10">
      <c r="B4292">
        <v>216259</v>
      </c>
      <c r="C4292">
        <v>216263</v>
      </c>
      <c r="D4292">
        <v>216289</v>
      </c>
      <c r="E4292">
        <v>216317</v>
      </c>
      <c r="F4292">
        <v>216319</v>
      </c>
      <c r="G4292">
        <v>216329</v>
      </c>
      <c r="H4292">
        <v>216347</v>
      </c>
      <c r="I4292">
        <v>216371</v>
      </c>
      <c r="J4292">
        <v>216373</v>
      </c>
    </row>
    <row r="4294" spans="2:10">
      <c r="B4294">
        <v>216379</v>
      </c>
      <c r="C4294">
        <v>216397</v>
      </c>
      <c r="D4294">
        <v>216401</v>
      </c>
      <c r="E4294">
        <v>216421</v>
      </c>
      <c r="F4294">
        <v>216431</v>
      </c>
      <c r="G4294">
        <v>216451</v>
      </c>
      <c r="H4294">
        <v>216481</v>
      </c>
      <c r="I4294">
        <v>216493</v>
      </c>
      <c r="J4294">
        <v>216509</v>
      </c>
    </row>
    <row r="4296" spans="2:10">
      <c r="B4296">
        <v>216523</v>
      </c>
      <c r="C4296">
        <v>216551</v>
      </c>
      <c r="D4296">
        <v>216553</v>
      </c>
      <c r="E4296">
        <v>216569</v>
      </c>
      <c r="F4296">
        <v>216571</v>
      </c>
      <c r="G4296">
        <v>216577</v>
      </c>
      <c r="H4296">
        <v>216607</v>
      </c>
      <c r="I4296">
        <v>216617</v>
      </c>
      <c r="J4296">
        <v>216641</v>
      </c>
    </row>
    <row r="4298" spans="2:10">
      <c r="B4298">
        <v>216647</v>
      </c>
      <c r="C4298">
        <v>216649</v>
      </c>
      <c r="D4298">
        <v>216653</v>
      </c>
      <c r="E4298">
        <v>216661</v>
      </c>
      <c r="F4298">
        <v>216679</v>
      </c>
      <c r="G4298">
        <v>216703</v>
      </c>
      <c r="H4298">
        <v>216719</v>
      </c>
      <c r="I4298">
        <v>216731</v>
      </c>
      <c r="J4298">
        <v>216743</v>
      </c>
    </row>
    <row r="4300" spans="2:10">
      <c r="B4300">
        <v>216751</v>
      </c>
      <c r="C4300">
        <v>216757</v>
      </c>
      <c r="D4300">
        <v>216761</v>
      </c>
      <c r="E4300">
        <v>216779</v>
      </c>
      <c r="F4300">
        <v>216781</v>
      </c>
      <c r="G4300">
        <v>216787</v>
      </c>
      <c r="H4300">
        <v>216791</v>
      </c>
      <c r="I4300">
        <v>216803</v>
      </c>
      <c r="J4300">
        <v>216829</v>
      </c>
    </row>
    <row r="4302" spans="2:10">
      <c r="B4302">
        <v>216841</v>
      </c>
      <c r="C4302">
        <v>216851</v>
      </c>
      <c r="D4302">
        <v>216859</v>
      </c>
      <c r="E4302">
        <v>216877</v>
      </c>
      <c r="F4302">
        <v>216899</v>
      </c>
      <c r="G4302">
        <v>216901</v>
      </c>
      <c r="H4302">
        <v>216911</v>
      </c>
      <c r="I4302">
        <v>216917</v>
      </c>
      <c r="J4302">
        <v>216919</v>
      </c>
    </row>
    <row r="4304" spans="2:10">
      <c r="B4304">
        <v>216947</v>
      </c>
      <c r="C4304">
        <v>216967</v>
      </c>
      <c r="D4304">
        <v>216973</v>
      </c>
      <c r="E4304">
        <v>216991</v>
      </c>
      <c r="F4304">
        <v>217001</v>
      </c>
      <c r="G4304">
        <v>217003</v>
      </c>
      <c r="H4304">
        <v>217027</v>
      </c>
      <c r="I4304">
        <v>217033</v>
      </c>
      <c r="J4304">
        <v>217057</v>
      </c>
    </row>
    <row r="4306" spans="2:10">
      <c r="B4306">
        <v>217069</v>
      </c>
      <c r="C4306">
        <v>217081</v>
      </c>
      <c r="D4306">
        <v>217111</v>
      </c>
      <c r="E4306">
        <v>217117</v>
      </c>
      <c r="F4306">
        <v>217121</v>
      </c>
      <c r="G4306">
        <v>217157</v>
      </c>
      <c r="H4306">
        <v>217163</v>
      </c>
      <c r="I4306">
        <v>217169</v>
      </c>
      <c r="J4306">
        <v>217199</v>
      </c>
    </row>
    <row r="4308" spans="2:10">
      <c r="B4308">
        <v>217201</v>
      </c>
      <c r="C4308">
        <v>217207</v>
      </c>
      <c r="D4308">
        <v>217219</v>
      </c>
      <c r="E4308">
        <v>217223</v>
      </c>
      <c r="F4308">
        <v>217229</v>
      </c>
      <c r="G4308">
        <v>217241</v>
      </c>
      <c r="H4308">
        <v>217253</v>
      </c>
      <c r="I4308">
        <v>217271</v>
      </c>
      <c r="J4308">
        <v>217307</v>
      </c>
    </row>
    <row r="4310" spans="2:10">
      <c r="B4310">
        <v>217309</v>
      </c>
      <c r="C4310">
        <v>217313</v>
      </c>
      <c r="D4310">
        <v>217319</v>
      </c>
      <c r="E4310">
        <v>217333</v>
      </c>
      <c r="F4310">
        <v>217337</v>
      </c>
      <c r="G4310">
        <v>217339</v>
      </c>
      <c r="H4310">
        <v>217351</v>
      </c>
      <c r="I4310">
        <v>217361</v>
      </c>
      <c r="J4310">
        <v>217363</v>
      </c>
    </row>
    <row r="4312" spans="2:10">
      <c r="B4312">
        <v>217367</v>
      </c>
      <c r="C4312">
        <v>217369</v>
      </c>
      <c r="D4312">
        <v>217387</v>
      </c>
      <c r="E4312">
        <v>217397</v>
      </c>
      <c r="F4312">
        <v>217409</v>
      </c>
      <c r="G4312">
        <v>217411</v>
      </c>
      <c r="H4312">
        <v>217421</v>
      </c>
      <c r="I4312">
        <v>217429</v>
      </c>
      <c r="J4312">
        <v>217439</v>
      </c>
    </row>
    <row r="4314" spans="2:10">
      <c r="B4314">
        <v>217457</v>
      </c>
      <c r="C4314">
        <v>217463</v>
      </c>
      <c r="D4314">
        <v>217489</v>
      </c>
      <c r="E4314">
        <v>217499</v>
      </c>
      <c r="F4314">
        <v>217517</v>
      </c>
      <c r="G4314">
        <v>217519</v>
      </c>
      <c r="H4314">
        <v>217559</v>
      </c>
      <c r="I4314">
        <v>217561</v>
      </c>
      <c r="J4314">
        <v>217573</v>
      </c>
    </row>
    <row r="4316" spans="2:10">
      <c r="B4316">
        <v>217577</v>
      </c>
      <c r="C4316">
        <v>217579</v>
      </c>
      <c r="D4316">
        <v>217619</v>
      </c>
      <c r="E4316">
        <v>217643</v>
      </c>
      <c r="F4316">
        <v>217661</v>
      </c>
      <c r="G4316">
        <v>217667</v>
      </c>
      <c r="H4316">
        <v>217681</v>
      </c>
      <c r="I4316">
        <v>217687</v>
      </c>
      <c r="J4316">
        <v>217691</v>
      </c>
    </row>
    <row r="4318" spans="2:10">
      <c r="B4318">
        <v>217697</v>
      </c>
      <c r="C4318">
        <v>217717</v>
      </c>
      <c r="D4318">
        <v>217727</v>
      </c>
      <c r="E4318">
        <v>217733</v>
      </c>
      <c r="F4318">
        <v>217739</v>
      </c>
      <c r="G4318">
        <v>217747</v>
      </c>
      <c r="H4318">
        <v>217771</v>
      </c>
      <c r="I4318">
        <v>217781</v>
      </c>
      <c r="J4318">
        <v>217793</v>
      </c>
    </row>
    <row r="4320" spans="2:10">
      <c r="B4320">
        <v>217823</v>
      </c>
      <c r="C4320">
        <v>217829</v>
      </c>
      <c r="D4320">
        <v>217849</v>
      </c>
      <c r="E4320">
        <v>217859</v>
      </c>
      <c r="F4320">
        <v>217901</v>
      </c>
      <c r="G4320">
        <v>217907</v>
      </c>
      <c r="H4320">
        <v>217909</v>
      </c>
      <c r="I4320">
        <v>217933</v>
      </c>
      <c r="J4320">
        <v>217937</v>
      </c>
    </row>
    <row r="4322" spans="2:10">
      <c r="B4322">
        <v>217969</v>
      </c>
      <c r="C4322">
        <v>217979</v>
      </c>
      <c r="D4322">
        <v>217981</v>
      </c>
      <c r="E4322">
        <v>218003</v>
      </c>
      <c r="F4322">
        <v>218021</v>
      </c>
      <c r="G4322">
        <v>218047</v>
      </c>
      <c r="H4322">
        <v>218069</v>
      </c>
      <c r="I4322">
        <v>218077</v>
      </c>
      <c r="J4322">
        <v>218081</v>
      </c>
    </row>
    <row r="4324" spans="2:10">
      <c r="B4324">
        <v>218083</v>
      </c>
      <c r="C4324">
        <v>218087</v>
      </c>
      <c r="D4324">
        <v>218107</v>
      </c>
      <c r="E4324">
        <v>218111</v>
      </c>
      <c r="F4324">
        <v>218117</v>
      </c>
      <c r="G4324">
        <v>218131</v>
      </c>
      <c r="H4324">
        <v>218137</v>
      </c>
      <c r="I4324">
        <v>218143</v>
      </c>
      <c r="J4324">
        <v>218149</v>
      </c>
    </row>
    <row r="4326" spans="2:10">
      <c r="B4326">
        <v>218171</v>
      </c>
      <c r="C4326">
        <v>218191</v>
      </c>
      <c r="D4326">
        <v>218213</v>
      </c>
      <c r="E4326">
        <v>218227</v>
      </c>
      <c r="F4326">
        <v>218233</v>
      </c>
      <c r="G4326">
        <v>218249</v>
      </c>
      <c r="H4326">
        <v>218279</v>
      </c>
      <c r="I4326">
        <v>218287</v>
      </c>
      <c r="J4326">
        <v>218357</v>
      </c>
    </row>
    <row r="4328" spans="2:10">
      <c r="B4328">
        <v>218363</v>
      </c>
      <c r="C4328">
        <v>218371</v>
      </c>
      <c r="D4328">
        <v>218381</v>
      </c>
      <c r="E4328">
        <v>218389</v>
      </c>
      <c r="F4328">
        <v>218401</v>
      </c>
      <c r="G4328">
        <v>218417</v>
      </c>
      <c r="H4328">
        <v>218419</v>
      </c>
      <c r="I4328">
        <v>218423</v>
      </c>
      <c r="J4328">
        <v>218437</v>
      </c>
    </row>
    <row r="4330" spans="2:10">
      <c r="B4330">
        <v>218447</v>
      </c>
      <c r="C4330">
        <v>218453</v>
      </c>
      <c r="D4330">
        <v>218459</v>
      </c>
      <c r="E4330">
        <v>218461</v>
      </c>
      <c r="F4330">
        <v>218479</v>
      </c>
      <c r="G4330">
        <v>218509</v>
      </c>
      <c r="H4330">
        <v>218513</v>
      </c>
      <c r="I4330">
        <v>218521</v>
      </c>
      <c r="J4330">
        <v>218527</v>
      </c>
    </row>
    <row r="4332" spans="2:10">
      <c r="B4332">
        <v>218531</v>
      </c>
      <c r="C4332">
        <v>218549</v>
      </c>
      <c r="D4332">
        <v>218551</v>
      </c>
      <c r="E4332">
        <v>218579</v>
      </c>
      <c r="F4332">
        <v>218591</v>
      </c>
      <c r="G4332">
        <v>218599</v>
      </c>
      <c r="H4332">
        <v>218611</v>
      </c>
      <c r="I4332">
        <v>218623</v>
      </c>
      <c r="J4332">
        <v>218627</v>
      </c>
    </row>
    <row r="4334" spans="2:10">
      <c r="B4334">
        <v>218629</v>
      </c>
      <c r="C4334">
        <v>218641</v>
      </c>
      <c r="D4334">
        <v>218651</v>
      </c>
      <c r="E4334">
        <v>218657</v>
      </c>
      <c r="F4334">
        <v>218677</v>
      </c>
      <c r="G4334">
        <v>218681</v>
      </c>
      <c r="H4334">
        <v>218711</v>
      </c>
      <c r="I4334">
        <v>218717</v>
      </c>
      <c r="J4334">
        <v>218719</v>
      </c>
    </row>
    <row r="4336" spans="2:10">
      <c r="B4336">
        <v>218723</v>
      </c>
      <c r="C4336">
        <v>218737</v>
      </c>
      <c r="D4336">
        <v>218749</v>
      </c>
      <c r="E4336">
        <v>218761</v>
      </c>
      <c r="F4336">
        <v>218783</v>
      </c>
      <c r="G4336">
        <v>218797</v>
      </c>
      <c r="H4336">
        <v>218809</v>
      </c>
      <c r="I4336">
        <v>218819</v>
      </c>
      <c r="J4336">
        <v>218833</v>
      </c>
    </row>
    <row r="4338" spans="2:10">
      <c r="B4338">
        <v>218839</v>
      </c>
      <c r="C4338">
        <v>218843</v>
      </c>
      <c r="D4338">
        <v>218849</v>
      </c>
      <c r="E4338">
        <v>218857</v>
      </c>
      <c r="F4338">
        <v>218873</v>
      </c>
      <c r="G4338">
        <v>218887</v>
      </c>
      <c r="H4338">
        <v>218923</v>
      </c>
      <c r="I4338">
        <v>218941</v>
      </c>
      <c r="J4338">
        <v>218947</v>
      </c>
    </row>
    <row r="4340" spans="2:10">
      <c r="B4340">
        <v>218963</v>
      </c>
      <c r="C4340">
        <v>218969</v>
      </c>
      <c r="D4340">
        <v>218971</v>
      </c>
      <c r="E4340">
        <v>218987</v>
      </c>
      <c r="F4340">
        <v>218989</v>
      </c>
      <c r="G4340">
        <v>218993</v>
      </c>
      <c r="H4340">
        <v>219001</v>
      </c>
      <c r="I4340">
        <v>219017</v>
      </c>
      <c r="J4340">
        <v>219019</v>
      </c>
    </row>
    <row r="4342" spans="2:10">
      <c r="B4342">
        <v>219031</v>
      </c>
      <c r="C4342">
        <v>219041</v>
      </c>
      <c r="D4342">
        <v>219053</v>
      </c>
      <c r="E4342">
        <v>219059</v>
      </c>
      <c r="F4342">
        <v>219071</v>
      </c>
      <c r="G4342">
        <v>219083</v>
      </c>
      <c r="H4342">
        <v>219091</v>
      </c>
      <c r="I4342">
        <v>219097</v>
      </c>
      <c r="J4342">
        <v>219103</v>
      </c>
    </row>
    <row r="4344" spans="2:10">
      <c r="B4344">
        <v>219119</v>
      </c>
      <c r="C4344">
        <v>219133</v>
      </c>
      <c r="D4344">
        <v>219143</v>
      </c>
      <c r="E4344">
        <v>219169</v>
      </c>
      <c r="F4344">
        <v>219187</v>
      </c>
      <c r="G4344">
        <v>219217</v>
      </c>
      <c r="H4344">
        <v>219223</v>
      </c>
      <c r="I4344">
        <v>219251</v>
      </c>
      <c r="J4344">
        <v>219277</v>
      </c>
    </row>
    <row r="4346" spans="2:10">
      <c r="B4346">
        <v>219281</v>
      </c>
      <c r="C4346">
        <v>219293</v>
      </c>
      <c r="D4346">
        <v>219301</v>
      </c>
      <c r="E4346">
        <v>219311</v>
      </c>
      <c r="F4346">
        <v>219313</v>
      </c>
      <c r="G4346">
        <v>219353</v>
      </c>
      <c r="H4346">
        <v>219361</v>
      </c>
      <c r="I4346">
        <v>219371</v>
      </c>
      <c r="J4346">
        <v>219377</v>
      </c>
    </row>
    <row r="4348" spans="2:10">
      <c r="B4348">
        <v>219389</v>
      </c>
      <c r="C4348">
        <v>219407</v>
      </c>
      <c r="D4348">
        <v>219409</v>
      </c>
      <c r="E4348">
        <v>219433</v>
      </c>
      <c r="F4348">
        <v>219437</v>
      </c>
      <c r="G4348">
        <v>219451</v>
      </c>
      <c r="H4348">
        <v>219463</v>
      </c>
      <c r="I4348">
        <v>219467</v>
      </c>
      <c r="J4348">
        <v>219491</v>
      </c>
    </row>
    <row r="4350" spans="2:10">
      <c r="B4350">
        <v>219503</v>
      </c>
      <c r="C4350">
        <v>219517</v>
      </c>
      <c r="D4350">
        <v>219523</v>
      </c>
      <c r="E4350">
        <v>219529</v>
      </c>
      <c r="F4350">
        <v>219533</v>
      </c>
      <c r="G4350">
        <v>219547</v>
      </c>
      <c r="H4350">
        <v>219577</v>
      </c>
      <c r="I4350">
        <v>219587</v>
      </c>
      <c r="J4350">
        <v>219599</v>
      </c>
    </row>
    <row r="4352" spans="2:10">
      <c r="B4352">
        <v>219607</v>
      </c>
      <c r="C4352">
        <v>219613</v>
      </c>
      <c r="D4352">
        <v>219619</v>
      </c>
      <c r="E4352">
        <v>219629</v>
      </c>
      <c r="F4352">
        <v>219647</v>
      </c>
      <c r="G4352">
        <v>219649</v>
      </c>
      <c r="H4352">
        <v>219677</v>
      </c>
      <c r="I4352">
        <v>219679</v>
      </c>
      <c r="J4352">
        <v>219683</v>
      </c>
    </row>
    <row r="4354" spans="2:10">
      <c r="B4354">
        <v>219689</v>
      </c>
      <c r="C4354">
        <v>219707</v>
      </c>
      <c r="D4354">
        <v>219721</v>
      </c>
      <c r="E4354">
        <v>219727</v>
      </c>
      <c r="F4354">
        <v>219731</v>
      </c>
      <c r="G4354">
        <v>219749</v>
      </c>
      <c r="H4354">
        <v>219757</v>
      </c>
      <c r="I4354">
        <v>219761</v>
      </c>
      <c r="J4354">
        <v>219763</v>
      </c>
    </row>
    <row r="4356" spans="2:10">
      <c r="B4356">
        <v>219767</v>
      </c>
      <c r="C4356">
        <v>219787</v>
      </c>
      <c r="D4356">
        <v>219797</v>
      </c>
      <c r="E4356">
        <v>219799</v>
      </c>
      <c r="F4356">
        <v>219809</v>
      </c>
      <c r="G4356">
        <v>219823</v>
      </c>
      <c r="H4356">
        <v>219829</v>
      </c>
      <c r="I4356">
        <v>219839</v>
      </c>
      <c r="J4356">
        <v>219847</v>
      </c>
    </row>
    <row r="4358" spans="2:10">
      <c r="B4358">
        <v>219851</v>
      </c>
      <c r="C4358">
        <v>219871</v>
      </c>
      <c r="D4358">
        <v>219881</v>
      </c>
      <c r="E4358">
        <v>219889</v>
      </c>
      <c r="F4358">
        <v>219911</v>
      </c>
      <c r="G4358">
        <v>219917</v>
      </c>
      <c r="H4358">
        <v>219931</v>
      </c>
      <c r="I4358">
        <v>219937</v>
      </c>
      <c r="J4358">
        <v>219941</v>
      </c>
    </row>
    <row r="4360" spans="2:10">
      <c r="B4360">
        <v>219943</v>
      </c>
      <c r="C4360">
        <v>219953</v>
      </c>
      <c r="D4360">
        <v>219959</v>
      </c>
      <c r="E4360">
        <v>219971</v>
      </c>
      <c r="F4360">
        <v>219977</v>
      </c>
      <c r="G4360">
        <v>219979</v>
      </c>
      <c r="H4360">
        <v>219983</v>
      </c>
      <c r="I4360">
        <v>220009</v>
      </c>
      <c r="J4360">
        <v>220013</v>
      </c>
    </row>
    <row r="4362" spans="2:10">
      <c r="B4362">
        <v>220019</v>
      </c>
      <c r="C4362">
        <v>220021</v>
      </c>
      <c r="D4362">
        <v>220057</v>
      </c>
      <c r="E4362">
        <v>220063</v>
      </c>
      <c r="F4362">
        <v>220123</v>
      </c>
      <c r="G4362">
        <v>220141</v>
      </c>
      <c r="H4362">
        <v>220147</v>
      </c>
      <c r="I4362">
        <v>220151</v>
      </c>
      <c r="J4362">
        <v>220163</v>
      </c>
    </row>
    <row r="4364" spans="2:10">
      <c r="B4364">
        <v>220169</v>
      </c>
      <c r="C4364">
        <v>220177</v>
      </c>
      <c r="D4364">
        <v>220189</v>
      </c>
      <c r="E4364">
        <v>220217</v>
      </c>
      <c r="F4364">
        <v>220243</v>
      </c>
      <c r="G4364">
        <v>220279</v>
      </c>
      <c r="H4364">
        <v>220291</v>
      </c>
      <c r="I4364">
        <v>220301</v>
      </c>
      <c r="J4364">
        <v>220307</v>
      </c>
    </row>
    <row r="4366" spans="2:10">
      <c r="B4366">
        <v>220327</v>
      </c>
      <c r="C4366">
        <v>220333</v>
      </c>
      <c r="D4366">
        <v>220351</v>
      </c>
      <c r="E4366">
        <v>220357</v>
      </c>
      <c r="F4366">
        <v>220361</v>
      </c>
      <c r="G4366">
        <v>220369</v>
      </c>
      <c r="H4366">
        <v>220373</v>
      </c>
      <c r="I4366">
        <v>220391</v>
      </c>
      <c r="J4366">
        <v>220399</v>
      </c>
    </row>
    <row r="4368" spans="2:10">
      <c r="B4368">
        <v>220403</v>
      </c>
      <c r="C4368">
        <v>220411</v>
      </c>
      <c r="D4368">
        <v>220421</v>
      </c>
      <c r="E4368">
        <v>220447</v>
      </c>
      <c r="F4368">
        <v>220469</v>
      </c>
      <c r="G4368">
        <v>220471</v>
      </c>
      <c r="H4368">
        <v>220511</v>
      </c>
      <c r="I4368">
        <v>220513</v>
      </c>
      <c r="J4368">
        <v>220529</v>
      </c>
    </row>
    <row r="4370" spans="2:10">
      <c r="B4370">
        <v>220537</v>
      </c>
      <c r="C4370">
        <v>220543</v>
      </c>
      <c r="D4370">
        <v>220553</v>
      </c>
      <c r="E4370">
        <v>220559</v>
      </c>
      <c r="F4370">
        <v>220573</v>
      </c>
      <c r="G4370">
        <v>220579</v>
      </c>
      <c r="H4370">
        <v>220589</v>
      </c>
      <c r="I4370">
        <v>220613</v>
      </c>
      <c r="J4370">
        <v>220663</v>
      </c>
    </row>
    <row r="4372" spans="2:10">
      <c r="B4372">
        <v>220667</v>
      </c>
      <c r="C4372">
        <v>220673</v>
      </c>
      <c r="D4372">
        <v>220681</v>
      </c>
      <c r="E4372">
        <v>220687</v>
      </c>
      <c r="F4372">
        <v>220699</v>
      </c>
      <c r="G4372">
        <v>220709</v>
      </c>
      <c r="H4372">
        <v>220721</v>
      </c>
      <c r="I4372">
        <v>220747</v>
      </c>
      <c r="J4372">
        <v>220757</v>
      </c>
    </row>
    <row r="4374" spans="2:10">
      <c r="B4374">
        <v>220771</v>
      </c>
      <c r="C4374">
        <v>220783</v>
      </c>
      <c r="D4374">
        <v>220789</v>
      </c>
      <c r="E4374">
        <v>220793</v>
      </c>
      <c r="F4374">
        <v>220807</v>
      </c>
      <c r="G4374">
        <v>220811</v>
      </c>
      <c r="H4374">
        <v>220841</v>
      </c>
      <c r="I4374">
        <v>220859</v>
      </c>
      <c r="J4374">
        <v>220861</v>
      </c>
    </row>
    <row r="4376" spans="2:10">
      <c r="B4376">
        <v>220873</v>
      </c>
      <c r="C4376">
        <v>220877</v>
      </c>
      <c r="D4376">
        <v>220879</v>
      </c>
      <c r="E4376">
        <v>220889</v>
      </c>
      <c r="F4376">
        <v>220897</v>
      </c>
      <c r="G4376">
        <v>220901</v>
      </c>
      <c r="H4376">
        <v>220903</v>
      </c>
      <c r="I4376">
        <v>220907</v>
      </c>
      <c r="J4376">
        <v>220919</v>
      </c>
    </row>
    <row r="4378" spans="2:10">
      <c r="B4378">
        <v>220931</v>
      </c>
      <c r="C4378">
        <v>220933</v>
      </c>
      <c r="D4378">
        <v>220939</v>
      </c>
      <c r="E4378">
        <v>220973</v>
      </c>
      <c r="F4378">
        <v>221021</v>
      </c>
      <c r="G4378">
        <v>221047</v>
      </c>
      <c r="H4378">
        <v>221059</v>
      </c>
      <c r="I4378">
        <v>221069</v>
      </c>
      <c r="J4378">
        <v>221071</v>
      </c>
    </row>
    <row r="4380" spans="2:10">
      <c r="B4380">
        <v>221077</v>
      </c>
      <c r="C4380">
        <v>221083</v>
      </c>
      <c r="D4380">
        <v>221087</v>
      </c>
      <c r="E4380">
        <v>221093</v>
      </c>
      <c r="F4380">
        <v>221101</v>
      </c>
      <c r="G4380">
        <v>221159</v>
      </c>
      <c r="H4380">
        <v>221171</v>
      </c>
      <c r="I4380">
        <v>221173</v>
      </c>
      <c r="J4380">
        <v>221197</v>
      </c>
    </row>
    <row r="4382" spans="2:10">
      <c r="B4382">
        <v>221201</v>
      </c>
      <c r="C4382">
        <v>221203</v>
      </c>
      <c r="D4382">
        <v>221209</v>
      </c>
      <c r="E4382">
        <v>221219</v>
      </c>
      <c r="F4382">
        <v>221227</v>
      </c>
      <c r="G4382">
        <v>221233</v>
      </c>
      <c r="H4382">
        <v>221239</v>
      </c>
      <c r="I4382">
        <v>221251</v>
      </c>
      <c r="J4382">
        <v>221261</v>
      </c>
    </row>
    <row r="4384" spans="2:10">
      <c r="B4384">
        <v>221281</v>
      </c>
      <c r="C4384">
        <v>221303</v>
      </c>
      <c r="D4384">
        <v>221311</v>
      </c>
      <c r="E4384">
        <v>221317</v>
      </c>
      <c r="F4384">
        <v>221327</v>
      </c>
      <c r="G4384">
        <v>221393</v>
      </c>
      <c r="H4384">
        <v>221399</v>
      </c>
      <c r="I4384">
        <v>221401</v>
      </c>
      <c r="J4384">
        <v>221411</v>
      </c>
    </row>
    <row r="4386" spans="2:10">
      <c r="B4386">
        <v>221413</v>
      </c>
      <c r="C4386">
        <v>221447</v>
      </c>
      <c r="D4386">
        <v>221453</v>
      </c>
      <c r="E4386">
        <v>221461</v>
      </c>
      <c r="F4386">
        <v>221471</v>
      </c>
      <c r="G4386">
        <v>221477</v>
      </c>
      <c r="H4386">
        <v>221489</v>
      </c>
      <c r="I4386">
        <v>221497</v>
      </c>
      <c r="J4386">
        <v>221509</v>
      </c>
    </row>
    <row r="4388" spans="2:10">
      <c r="B4388">
        <v>221537</v>
      </c>
      <c r="C4388">
        <v>221539</v>
      </c>
      <c r="D4388">
        <v>221549</v>
      </c>
      <c r="E4388">
        <v>221567</v>
      </c>
      <c r="F4388">
        <v>221581</v>
      </c>
      <c r="G4388">
        <v>221587</v>
      </c>
      <c r="H4388">
        <v>221603</v>
      </c>
      <c r="I4388">
        <v>221621</v>
      </c>
      <c r="J4388">
        <v>221623</v>
      </c>
    </row>
    <row r="4390" spans="2:10">
      <c r="B4390">
        <v>221653</v>
      </c>
      <c r="C4390">
        <v>221657</v>
      </c>
      <c r="D4390">
        <v>221659</v>
      </c>
      <c r="E4390">
        <v>221671</v>
      </c>
      <c r="F4390">
        <v>221677</v>
      </c>
      <c r="G4390">
        <v>221707</v>
      </c>
      <c r="H4390">
        <v>221713</v>
      </c>
      <c r="I4390">
        <v>221717</v>
      </c>
      <c r="J4390">
        <v>221719</v>
      </c>
    </row>
    <row r="4392" spans="2:10">
      <c r="B4392">
        <v>221723</v>
      </c>
      <c r="C4392">
        <v>221729</v>
      </c>
      <c r="D4392">
        <v>221737</v>
      </c>
      <c r="E4392">
        <v>221747</v>
      </c>
      <c r="F4392">
        <v>221773</v>
      </c>
      <c r="G4392">
        <v>221797</v>
      </c>
      <c r="H4392">
        <v>221807</v>
      </c>
      <c r="I4392">
        <v>221813</v>
      </c>
      <c r="J4392">
        <v>221827</v>
      </c>
    </row>
    <row r="4394" spans="2:10">
      <c r="B4394">
        <v>221831</v>
      </c>
      <c r="C4394">
        <v>221849</v>
      </c>
      <c r="D4394">
        <v>221873</v>
      </c>
      <c r="E4394">
        <v>221891</v>
      </c>
      <c r="F4394">
        <v>221909</v>
      </c>
      <c r="G4394">
        <v>221941</v>
      </c>
      <c r="H4394">
        <v>221951</v>
      </c>
      <c r="I4394">
        <v>221953</v>
      </c>
      <c r="J4394">
        <v>221957</v>
      </c>
    </row>
    <row r="4396" spans="2:10">
      <c r="B4396">
        <v>221987</v>
      </c>
      <c r="C4396">
        <v>221989</v>
      </c>
      <c r="D4396">
        <v>221999</v>
      </c>
      <c r="E4396">
        <v>222007</v>
      </c>
      <c r="F4396">
        <v>222011</v>
      </c>
      <c r="G4396">
        <v>222023</v>
      </c>
      <c r="H4396">
        <v>222029</v>
      </c>
      <c r="I4396">
        <v>222041</v>
      </c>
      <c r="J4396">
        <v>222043</v>
      </c>
    </row>
    <row r="4398" spans="2:10">
      <c r="B4398">
        <v>222059</v>
      </c>
      <c r="C4398">
        <v>222067</v>
      </c>
      <c r="D4398">
        <v>222073</v>
      </c>
      <c r="E4398">
        <v>222107</v>
      </c>
      <c r="F4398">
        <v>222109</v>
      </c>
      <c r="G4398">
        <v>222113</v>
      </c>
      <c r="H4398">
        <v>222127</v>
      </c>
      <c r="I4398">
        <v>222137</v>
      </c>
      <c r="J4398">
        <v>222149</v>
      </c>
    </row>
    <row r="4400" spans="2:10">
      <c r="B4400">
        <v>222151</v>
      </c>
      <c r="C4400">
        <v>222161</v>
      </c>
      <c r="D4400">
        <v>222163</v>
      </c>
      <c r="E4400">
        <v>222193</v>
      </c>
      <c r="F4400">
        <v>222197</v>
      </c>
      <c r="G4400">
        <v>222199</v>
      </c>
      <c r="H4400">
        <v>222247</v>
      </c>
      <c r="I4400">
        <v>222269</v>
      </c>
      <c r="J4400">
        <v>222289</v>
      </c>
    </row>
    <row r="4402" spans="2:10">
      <c r="B4402">
        <v>222293</v>
      </c>
      <c r="C4402">
        <v>222311</v>
      </c>
      <c r="D4402">
        <v>222317</v>
      </c>
      <c r="E4402">
        <v>222323</v>
      </c>
      <c r="F4402">
        <v>222329</v>
      </c>
      <c r="G4402">
        <v>222337</v>
      </c>
      <c r="H4402">
        <v>222347</v>
      </c>
      <c r="I4402">
        <v>222349</v>
      </c>
      <c r="J4402">
        <v>222361</v>
      </c>
    </row>
    <row r="4404" spans="2:10">
      <c r="B4404">
        <v>222367</v>
      </c>
      <c r="C4404">
        <v>222379</v>
      </c>
      <c r="D4404">
        <v>222389</v>
      </c>
      <c r="E4404">
        <v>222403</v>
      </c>
      <c r="F4404">
        <v>222419</v>
      </c>
      <c r="G4404">
        <v>222437</v>
      </c>
      <c r="H4404">
        <v>222461</v>
      </c>
      <c r="I4404">
        <v>222493</v>
      </c>
      <c r="J4404">
        <v>222499</v>
      </c>
    </row>
    <row r="4406" spans="2:10">
      <c r="B4406">
        <v>222511</v>
      </c>
      <c r="C4406">
        <v>222527</v>
      </c>
      <c r="D4406">
        <v>222533</v>
      </c>
      <c r="E4406">
        <v>222553</v>
      </c>
      <c r="F4406">
        <v>222557</v>
      </c>
      <c r="G4406">
        <v>222587</v>
      </c>
      <c r="H4406">
        <v>222601</v>
      </c>
      <c r="I4406">
        <v>222613</v>
      </c>
      <c r="J4406">
        <v>222619</v>
      </c>
    </row>
    <row r="4408" spans="2:10">
      <c r="B4408">
        <v>222643</v>
      </c>
      <c r="C4408">
        <v>222647</v>
      </c>
      <c r="D4408">
        <v>222659</v>
      </c>
      <c r="E4408">
        <v>222679</v>
      </c>
      <c r="F4408">
        <v>222707</v>
      </c>
      <c r="G4408">
        <v>222713</v>
      </c>
      <c r="H4408">
        <v>222731</v>
      </c>
      <c r="I4408">
        <v>222773</v>
      </c>
      <c r="J4408">
        <v>222779</v>
      </c>
    </row>
    <row r="4410" spans="2:10">
      <c r="B4410">
        <v>222787</v>
      </c>
      <c r="C4410">
        <v>222791</v>
      </c>
      <c r="D4410">
        <v>222793</v>
      </c>
      <c r="E4410">
        <v>222799</v>
      </c>
      <c r="F4410">
        <v>222823</v>
      </c>
      <c r="G4410">
        <v>222839</v>
      </c>
      <c r="H4410">
        <v>222841</v>
      </c>
      <c r="I4410">
        <v>222857</v>
      </c>
      <c r="J4410">
        <v>222863</v>
      </c>
    </row>
    <row r="4412" spans="2:10">
      <c r="B4412">
        <v>222877</v>
      </c>
      <c r="C4412">
        <v>222883</v>
      </c>
      <c r="D4412">
        <v>222913</v>
      </c>
      <c r="E4412">
        <v>222919</v>
      </c>
      <c r="F4412">
        <v>222931</v>
      </c>
      <c r="G4412">
        <v>222941</v>
      </c>
      <c r="H4412">
        <v>222947</v>
      </c>
      <c r="I4412">
        <v>222953</v>
      </c>
      <c r="J4412">
        <v>222967</v>
      </c>
    </row>
    <row r="4414" spans="2:10">
      <c r="B4414">
        <v>222977</v>
      </c>
      <c r="C4414">
        <v>222979</v>
      </c>
      <c r="D4414">
        <v>222991</v>
      </c>
      <c r="E4414">
        <v>223007</v>
      </c>
      <c r="F4414">
        <v>223009</v>
      </c>
      <c r="G4414">
        <v>223019</v>
      </c>
      <c r="H4414">
        <v>223037</v>
      </c>
      <c r="I4414">
        <v>223049</v>
      </c>
      <c r="J4414">
        <v>223051</v>
      </c>
    </row>
    <row r="4416" spans="2:10">
      <c r="B4416">
        <v>223061</v>
      </c>
      <c r="C4416">
        <v>223063</v>
      </c>
      <c r="D4416">
        <v>223087</v>
      </c>
      <c r="E4416">
        <v>223099</v>
      </c>
      <c r="F4416">
        <v>223103</v>
      </c>
      <c r="G4416">
        <v>223129</v>
      </c>
      <c r="H4416">
        <v>223133</v>
      </c>
      <c r="I4416">
        <v>223151</v>
      </c>
      <c r="J4416">
        <v>223207</v>
      </c>
    </row>
    <row r="4418" spans="2:10">
      <c r="B4418">
        <v>223211</v>
      </c>
      <c r="C4418">
        <v>223217</v>
      </c>
      <c r="D4418">
        <v>223219</v>
      </c>
      <c r="E4418">
        <v>223229</v>
      </c>
      <c r="F4418">
        <v>223241</v>
      </c>
      <c r="G4418">
        <v>223243</v>
      </c>
      <c r="H4418">
        <v>223247</v>
      </c>
      <c r="I4418">
        <v>223253</v>
      </c>
      <c r="J4418">
        <v>223259</v>
      </c>
    </row>
    <row r="4420" spans="2:10">
      <c r="B4420">
        <v>223273</v>
      </c>
      <c r="C4420">
        <v>223277</v>
      </c>
      <c r="D4420">
        <v>223283</v>
      </c>
      <c r="E4420">
        <v>223291</v>
      </c>
      <c r="F4420">
        <v>223303</v>
      </c>
      <c r="G4420">
        <v>223313</v>
      </c>
      <c r="H4420">
        <v>223319</v>
      </c>
      <c r="I4420">
        <v>223331</v>
      </c>
      <c r="J4420">
        <v>223337</v>
      </c>
    </row>
    <row r="4422" spans="2:10">
      <c r="B4422">
        <v>223339</v>
      </c>
      <c r="C4422">
        <v>223361</v>
      </c>
      <c r="D4422">
        <v>223367</v>
      </c>
      <c r="E4422">
        <v>223381</v>
      </c>
      <c r="F4422">
        <v>223403</v>
      </c>
      <c r="G4422">
        <v>223423</v>
      </c>
      <c r="H4422">
        <v>223429</v>
      </c>
      <c r="I4422">
        <v>223439</v>
      </c>
      <c r="J4422">
        <v>223441</v>
      </c>
    </row>
    <row r="4424" spans="2:10">
      <c r="B4424">
        <v>223463</v>
      </c>
      <c r="C4424">
        <v>223469</v>
      </c>
      <c r="D4424">
        <v>223481</v>
      </c>
      <c r="E4424">
        <v>223493</v>
      </c>
      <c r="F4424">
        <v>223507</v>
      </c>
      <c r="G4424">
        <v>223529</v>
      </c>
      <c r="H4424">
        <v>223543</v>
      </c>
      <c r="I4424">
        <v>223547</v>
      </c>
      <c r="J4424">
        <v>223549</v>
      </c>
    </row>
    <row r="4426" spans="2:10">
      <c r="B4426">
        <v>223577</v>
      </c>
      <c r="C4426">
        <v>223589</v>
      </c>
      <c r="D4426">
        <v>223621</v>
      </c>
      <c r="E4426">
        <v>223633</v>
      </c>
      <c r="F4426">
        <v>223637</v>
      </c>
      <c r="G4426">
        <v>223667</v>
      </c>
      <c r="H4426">
        <v>223679</v>
      </c>
      <c r="I4426">
        <v>223681</v>
      </c>
      <c r="J4426">
        <v>223697</v>
      </c>
    </row>
    <row r="4428" spans="2:10">
      <c r="B4428">
        <v>223711</v>
      </c>
      <c r="C4428">
        <v>223747</v>
      </c>
      <c r="D4428">
        <v>223753</v>
      </c>
      <c r="E4428">
        <v>223757</v>
      </c>
      <c r="F4428">
        <v>223759</v>
      </c>
      <c r="G4428">
        <v>223781</v>
      </c>
      <c r="H4428">
        <v>223823</v>
      </c>
      <c r="I4428">
        <v>223829</v>
      </c>
      <c r="J4428">
        <v>223831</v>
      </c>
    </row>
    <row r="4430" spans="2:10">
      <c r="B4430">
        <v>223837</v>
      </c>
      <c r="C4430">
        <v>223841</v>
      </c>
      <c r="D4430">
        <v>223843</v>
      </c>
      <c r="E4430">
        <v>223849</v>
      </c>
      <c r="F4430">
        <v>223903</v>
      </c>
      <c r="G4430">
        <v>223919</v>
      </c>
      <c r="H4430">
        <v>223921</v>
      </c>
      <c r="I4430">
        <v>223939</v>
      </c>
      <c r="J4430">
        <v>223963</v>
      </c>
    </row>
    <row r="4432" spans="2:10">
      <c r="B4432">
        <v>223969</v>
      </c>
      <c r="C4432">
        <v>223999</v>
      </c>
      <c r="D4432">
        <v>224011</v>
      </c>
      <c r="E4432">
        <v>224027</v>
      </c>
      <c r="F4432">
        <v>224033</v>
      </c>
      <c r="G4432">
        <v>224041</v>
      </c>
      <c r="H4432">
        <v>224047</v>
      </c>
      <c r="I4432">
        <v>224057</v>
      </c>
      <c r="J4432">
        <v>224069</v>
      </c>
    </row>
    <row r="4434" spans="2:10">
      <c r="B4434">
        <v>224071</v>
      </c>
      <c r="C4434">
        <v>224101</v>
      </c>
      <c r="D4434">
        <v>224113</v>
      </c>
      <c r="E4434">
        <v>224129</v>
      </c>
      <c r="F4434">
        <v>224131</v>
      </c>
      <c r="G4434">
        <v>224149</v>
      </c>
      <c r="H4434">
        <v>224153</v>
      </c>
      <c r="I4434">
        <v>224171</v>
      </c>
      <c r="J4434">
        <v>224177</v>
      </c>
    </row>
    <row r="4436" spans="2:10">
      <c r="B4436">
        <v>224197</v>
      </c>
      <c r="C4436">
        <v>224201</v>
      </c>
      <c r="D4436">
        <v>224209</v>
      </c>
      <c r="E4436">
        <v>224221</v>
      </c>
      <c r="F4436">
        <v>224233</v>
      </c>
      <c r="G4436">
        <v>224239</v>
      </c>
      <c r="H4436">
        <v>224251</v>
      </c>
      <c r="I4436">
        <v>224261</v>
      </c>
      <c r="J4436">
        <v>224267</v>
      </c>
    </row>
    <row r="4438" spans="2:10">
      <c r="B4438">
        <v>224291</v>
      </c>
      <c r="C4438">
        <v>224299</v>
      </c>
      <c r="D4438">
        <v>224303</v>
      </c>
      <c r="E4438">
        <v>224309</v>
      </c>
      <c r="F4438">
        <v>224317</v>
      </c>
      <c r="G4438">
        <v>224327</v>
      </c>
      <c r="H4438">
        <v>224351</v>
      </c>
      <c r="I4438">
        <v>224359</v>
      </c>
      <c r="J4438">
        <v>224363</v>
      </c>
    </row>
    <row r="4440" spans="2:10">
      <c r="B4440">
        <v>224401</v>
      </c>
      <c r="C4440">
        <v>224423</v>
      </c>
      <c r="D4440">
        <v>224429</v>
      </c>
      <c r="E4440">
        <v>224443</v>
      </c>
      <c r="F4440">
        <v>224449</v>
      </c>
      <c r="G4440">
        <v>224461</v>
      </c>
      <c r="H4440">
        <v>224467</v>
      </c>
      <c r="I4440">
        <v>224473</v>
      </c>
      <c r="J4440">
        <v>224491</v>
      </c>
    </row>
    <row r="4442" spans="2:10">
      <c r="B4442">
        <v>224501</v>
      </c>
      <c r="C4442">
        <v>224513</v>
      </c>
      <c r="D4442">
        <v>224527</v>
      </c>
      <c r="E4442">
        <v>224563</v>
      </c>
      <c r="F4442">
        <v>224569</v>
      </c>
      <c r="G4442">
        <v>224579</v>
      </c>
      <c r="H4442">
        <v>224591</v>
      </c>
      <c r="I4442">
        <v>224603</v>
      </c>
      <c r="J4442">
        <v>224611</v>
      </c>
    </row>
    <row r="4444" spans="2:10">
      <c r="B4444">
        <v>224617</v>
      </c>
      <c r="C4444">
        <v>224629</v>
      </c>
      <c r="D4444">
        <v>224633</v>
      </c>
      <c r="E4444">
        <v>224669</v>
      </c>
      <c r="F4444">
        <v>224677</v>
      </c>
      <c r="G4444">
        <v>224683</v>
      </c>
      <c r="H4444">
        <v>224699</v>
      </c>
      <c r="I4444">
        <v>224711</v>
      </c>
      <c r="J4444">
        <v>224717</v>
      </c>
    </row>
    <row r="4446" spans="2:10">
      <c r="B4446">
        <v>224729</v>
      </c>
      <c r="C4446">
        <v>224737</v>
      </c>
      <c r="D4446">
        <v>224743</v>
      </c>
      <c r="E4446">
        <v>224759</v>
      </c>
      <c r="F4446">
        <v>224771</v>
      </c>
      <c r="G4446">
        <v>224797</v>
      </c>
      <c r="H4446">
        <v>224813</v>
      </c>
      <c r="I4446">
        <v>224831</v>
      </c>
      <c r="J4446">
        <v>224863</v>
      </c>
    </row>
    <row r="4448" spans="2:10">
      <c r="B4448">
        <v>224869</v>
      </c>
      <c r="C4448">
        <v>224881</v>
      </c>
      <c r="D4448">
        <v>224891</v>
      </c>
      <c r="E4448">
        <v>224897</v>
      </c>
      <c r="F4448">
        <v>224909</v>
      </c>
      <c r="G4448">
        <v>224911</v>
      </c>
      <c r="H4448">
        <v>224921</v>
      </c>
      <c r="I4448">
        <v>224929</v>
      </c>
      <c r="J4448">
        <v>224947</v>
      </c>
    </row>
    <row r="4450" spans="2:10">
      <c r="B4450">
        <v>224951</v>
      </c>
      <c r="C4450">
        <v>224969</v>
      </c>
      <c r="D4450">
        <v>224977</v>
      </c>
      <c r="E4450">
        <v>224993</v>
      </c>
      <c r="F4450">
        <v>225023</v>
      </c>
      <c r="G4450">
        <v>225037</v>
      </c>
      <c r="H4450">
        <v>225061</v>
      </c>
      <c r="I4450">
        <v>225067</v>
      </c>
      <c r="J4450">
        <v>225077</v>
      </c>
    </row>
    <row r="4452" spans="2:10">
      <c r="B4452">
        <v>225079</v>
      </c>
      <c r="C4452">
        <v>225089</v>
      </c>
      <c r="D4452">
        <v>225109</v>
      </c>
      <c r="E4452">
        <v>225119</v>
      </c>
      <c r="F4452">
        <v>225133</v>
      </c>
      <c r="G4452">
        <v>225143</v>
      </c>
      <c r="H4452">
        <v>225149</v>
      </c>
      <c r="I4452">
        <v>225157</v>
      </c>
      <c r="J4452">
        <v>225161</v>
      </c>
    </row>
    <row r="4454" spans="2:10">
      <c r="B4454">
        <v>225163</v>
      </c>
      <c r="C4454">
        <v>225167</v>
      </c>
      <c r="D4454">
        <v>225217</v>
      </c>
      <c r="E4454">
        <v>225221</v>
      </c>
      <c r="F4454">
        <v>225223</v>
      </c>
      <c r="G4454">
        <v>225227</v>
      </c>
      <c r="H4454">
        <v>225241</v>
      </c>
      <c r="I4454">
        <v>225257</v>
      </c>
      <c r="J4454">
        <v>225263</v>
      </c>
    </row>
    <row r="4456" spans="2:10">
      <c r="B4456">
        <v>225287</v>
      </c>
      <c r="C4456">
        <v>225289</v>
      </c>
      <c r="D4456">
        <v>225299</v>
      </c>
      <c r="E4456">
        <v>225307</v>
      </c>
      <c r="F4456">
        <v>225341</v>
      </c>
      <c r="G4456">
        <v>225343</v>
      </c>
      <c r="H4456">
        <v>225347</v>
      </c>
      <c r="I4456">
        <v>225349</v>
      </c>
      <c r="J4456">
        <v>225353</v>
      </c>
    </row>
    <row r="4458" spans="2:10">
      <c r="B4458">
        <v>225371</v>
      </c>
      <c r="C4458">
        <v>225373</v>
      </c>
      <c r="D4458">
        <v>225383</v>
      </c>
      <c r="E4458">
        <v>225427</v>
      </c>
      <c r="F4458">
        <v>225431</v>
      </c>
      <c r="G4458">
        <v>225457</v>
      </c>
      <c r="H4458">
        <v>225461</v>
      </c>
      <c r="I4458">
        <v>225479</v>
      </c>
      <c r="J4458">
        <v>225493</v>
      </c>
    </row>
    <row r="4460" spans="2:10">
      <c r="B4460">
        <v>225499</v>
      </c>
      <c r="C4460">
        <v>225503</v>
      </c>
      <c r="D4460">
        <v>225509</v>
      </c>
      <c r="E4460">
        <v>225523</v>
      </c>
      <c r="F4460">
        <v>225527</v>
      </c>
      <c r="G4460">
        <v>225529</v>
      </c>
      <c r="H4460">
        <v>225569</v>
      </c>
      <c r="I4460">
        <v>225581</v>
      </c>
      <c r="J4460">
        <v>225583</v>
      </c>
    </row>
    <row r="4462" spans="2:10">
      <c r="B4462">
        <v>225601</v>
      </c>
      <c r="C4462">
        <v>225611</v>
      </c>
      <c r="D4462">
        <v>225613</v>
      </c>
      <c r="E4462">
        <v>225619</v>
      </c>
      <c r="F4462">
        <v>225629</v>
      </c>
      <c r="G4462">
        <v>225637</v>
      </c>
      <c r="H4462">
        <v>225671</v>
      </c>
      <c r="I4462">
        <v>225683</v>
      </c>
      <c r="J4462">
        <v>225689</v>
      </c>
    </row>
    <row r="4464" spans="2:10">
      <c r="B4464">
        <v>225697</v>
      </c>
      <c r="C4464">
        <v>225721</v>
      </c>
      <c r="D4464">
        <v>225733</v>
      </c>
      <c r="E4464">
        <v>225749</v>
      </c>
      <c r="F4464">
        <v>225751</v>
      </c>
      <c r="G4464">
        <v>225767</v>
      </c>
      <c r="H4464">
        <v>225769</v>
      </c>
      <c r="I4464">
        <v>225779</v>
      </c>
      <c r="J4464">
        <v>225781</v>
      </c>
    </row>
    <row r="4466" spans="2:10">
      <c r="B4466">
        <v>225809</v>
      </c>
      <c r="C4466">
        <v>225821</v>
      </c>
      <c r="D4466">
        <v>225829</v>
      </c>
      <c r="E4466">
        <v>225839</v>
      </c>
      <c r="F4466">
        <v>225859</v>
      </c>
      <c r="G4466">
        <v>225871</v>
      </c>
      <c r="H4466">
        <v>225889</v>
      </c>
      <c r="I4466">
        <v>225919</v>
      </c>
      <c r="J4466">
        <v>225931</v>
      </c>
    </row>
    <row r="4468" spans="2:10">
      <c r="B4468">
        <v>225941</v>
      </c>
      <c r="C4468">
        <v>225943</v>
      </c>
      <c r="D4468">
        <v>225949</v>
      </c>
      <c r="E4468">
        <v>225961</v>
      </c>
      <c r="F4468">
        <v>225977</v>
      </c>
      <c r="G4468">
        <v>225983</v>
      </c>
      <c r="H4468">
        <v>225989</v>
      </c>
      <c r="I4468">
        <v>226001</v>
      </c>
      <c r="J4468">
        <v>226007</v>
      </c>
    </row>
    <row r="4470" spans="2:10">
      <c r="B4470">
        <v>226013</v>
      </c>
      <c r="C4470">
        <v>226027</v>
      </c>
      <c r="D4470">
        <v>226063</v>
      </c>
      <c r="E4470">
        <v>226087</v>
      </c>
      <c r="F4470">
        <v>226099</v>
      </c>
      <c r="G4470">
        <v>226103</v>
      </c>
      <c r="H4470">
        <v>226123</v>
      </c>
      <c r="I4470">
        <v>226129</v>
      </c>
      <c r="J4470">
        <v>226133</v>
      </c>
    </row>
    <row r="4472" spans="2:10">
      <c r="B4472">
        <v>226141</v>
      </c>
      <c r="C4472">
        <v>226169</v>
      </c>
      <c r="D4472">
        <v>226183</v>
      </c>
      <c r="E4472">
        <v>226189</v>
      </c>
      <c r="F4472">
        <v>226199</v>
      </c>
      <c r="G4472">
        <v>226201</v>
      </c>
      <c r="H4472">
        <v>226217</v>
      </c>
      <c r="I4472">
        <v>226231</v>
      </c>
      <c r="J4472">
        <v>226241</v>
      </c>
    </row>
    <row r="4474" spans="2:10">
      <c r="B4474">
        <v>226267</v>
      </c>
      <c r="C4474">
        <v>226283</v>
      </c>
      <c r="D4474">
        <v>226307</v>
      </c>
      <c r="E4474">
        <v>226313</v>
      </c>
      <c r="F4474">
        <v>226337</v>
      </c>
      <c r="G4474">
        <v>226357</v>
      </c>
      <c r="H4474">
        <v>226367</v>
      </c>
      <c r="I4474">
        <v>226379</v>
      </c>
      <c r="J4474">
        <v>226381</v>
      </c>
    </row>
    <row r="4476" spans="2:10">
      <c r="B4476">
        <v>226397</v>
      </c>
      <c r="C4476">
        <v>226409</v>
      </c>
      <c r="D4476">
        <v>226427</v>
      </c>
      <c r="E4476">
        <v>226433</v>
      </c>
      <c r="F4476">
        <v>226451</v>
      </c>
      <c r="G4476">
        <v>226453</v>
      </c>
      <c r="H4476">
        <v>226463</v>
      </c>
      <c r="I4476">
        <v>226483</v>
      </c>
      <c r="J4476">
        <v>226487</v>
      </c>
    </row>
    <row r="4478" spans="2:10">
      <c r="B4478">
        <v>226511</v>
      </c>
      <c r="C4478">
        <v>226531</v>
      </c>
      <c r="D4478">
        <v>226547</v>
      </c>
      <c r="E4478">
        <v>226549</v>
      </c>
      <c r="F4478">
        <v>226553</v>
      </c>
      <c r="G4478">
        <v>226571</v>
      </c>
      <c r="H4478">
        <v>226601</v>
      </c>
      <c r="I4478">
        <v>226609</v>
      </c>
      <c r="J4478">
        <v>226621</v>
      </c>
    </row>
    <row r="4480" spans="2:10">
      <c r="B4480">
        <v>226631</v>
      </c>
      <c r="C4480">
        <v>226637</v>
      </c>
      <c r="D4480">
        <v>226643</v>
      </c>
      <c r="E4480">
        <v>226649</v>
      </c>
      <c r="F4480">
        <v>226657</v>
      </c>
      <c r="G4480">
        <v>226663</v>
      </c>
      <c r="H4480">
        <v>226669</v>
      </c>
      <c r="I4480">
        <v>226691</v>
      </c>
      <c r="J4480">
        <v>226697</v>
      </c>
    </row>
    <row r="4482" spans="2:10">
      <c r="B4482">
        <v>226741</v>
      </c>
      <c r="C4482">
        <v>226753</v>
      </c>
      <c r="D4482">
        <v>226769</v>
      </c>
      <c r="E4482">
        <v>226777</v>
      </c>
      <c r="F4482">
        <v>226783</v>
      </c>
      <c r="G4482">
        <v>226789</v>
      </c>
      <c r="H4482">
        <v>226799</v>
      </c>
      <c r="I4482">
        <v>226813</v>
      </c>
      <c r="J4482">
        <v>226817</v>
      </c>
    </row>
    <row r="4484" spans="2:10">
      <c r="B4484">
        <v>226819</v>
      </c>
      <c r="C4484">
        <v>226823</v>
      </c>
      <c r="D4484">
        <v>226843</v>
      </c>
      <c r="E4484">
        <v>226871</v>
      </c>
      <c r="F4484">
        <v>226901</v>
      </c>
      <c r="G4484">
        <v>226903</v>
      </c>
      <c r="H4484">
        <v>226907</v>
      </c>
      <c r="I4484">
        <v>226913</v>
      </c>
      <c r="J4484">
        <v>226937</v>
      </c>
    </row>
    <row r="4486" spans="2:10">
      <c r="B4486">
        <v>226943</v>
      </c>
      <c r="C4486">
        <v>226991</v>
      </c>
      <c r="D4486">
        <v>227011</v>
      </c>
      <c r="E4486">
        <v>227027</v>
      </c>
      <c r="F4486">
        <v>227053</v>
      </c>
      <c r="G4486">
        <v>227081</v>
      </c>
      <c r="H4486">
        <v>227089</v>
      </c>
      <c r="I4486">
        <v>227093</v>
      </c>
      <c r="J4486">
        <v>227111</v>
      </c>
    </row>
    <row r="4488" spans="2:10">
      <c r="B4488">
        <v>227113</v>
      </c>
      <c r="C4488">
        <v>227131</v>
      </c>
      <c r="D4488">
        <v>227147</v>
      </c>
      <c r="E4488">
        <v>227153</v>
      </c>
      <c r="F4488">
        <v>227159</v>
      </c>
      <c r="G4488">
        <v>227167</v>
      </c>
      <c r="H4488">
        <v>227177</v>
      </c>
      <c r="I4488">
        <v>227189</v>
      </c>
      <c r="J4488">
        <v>227191</v>
      </c>
    </row>
    <row r="4490" spans="2:10">
      <c r="B4490">
        <v>227207</v>
      </c>
      <c r="C4490">
        <v>227219</v>
      </c>
      <c r="D4490">
        <v>227231</v>
      </c>
      <c r="E4490">
        <v>227233</v>
      </c>
      <c r="F4490">
        <v>227251</v>
      </c>
      <c r="G4490">
        <v>227257</v>
      </c>
      <c r="H4490">
        <v>227267</v>
      </c>
      <c r="I4490">
        <v>227281</v>
      </c>
      <c r="J4490">
        <v>227299</v>
      </c>
    </row>
    <row r="4492" spans="2:10">
      <c r="B4492">
        <v>227303</v>
      </c>
      <c r="C4492">
        <v>227363</v>
      </c>
      <c r="D4492">
        <v>227371</v>
      </c>
      <c r="E4492">
        <v>227377</v>
      </c>
      <c r="F4492">
        <v>227387</v>
      </c>
      <c r="G4492">
        <v>227393</v>
      </c>
      <c r="H4492">
        <v>227399</v>
      </c>
      <c r="I4492">
        <v>227407</v>
      </c>
      <c r="J4492">
        <v>227419</v>
      </c>
    </row>
    <row r="4494" spans="2:10">
      <c r="B4494">
        <v>227431</v>
      </c>
      <c r="C4494">
        <v>227453</v>
      </c>
      <c r="D4494">
        <v>227459</v>
      </c>
      <c r="E4494">
        <v>227467</v>
      </c>
      <c r="F4494">
        <v>227471</v>
      </c>
      <c r="G4494">
        <v>227473</v>
      </c>
      <c r="H4494">
        <v>227489</v>
      </c>
      <c r="I4494">
        <v>227497</v>
      </c>
      <c r="J4494">
        <v>227501</v>
      </c>
    </row>
    <row r="4496" spans="2:10">
      <c r="B4496">
        <v>227519</v>
      </c>
      <c r="C4496">
        <v>227531</v>
      </c>
      <c r="D4496">
        <v>227533</v>
      </c>
      <c r="E4496">
        <v>227537</v>
      </c>
      <c r="F4496">
        <v>227561</v>
      </c>
      <c r="G4496">
        <v>227567</v>
      </c>
      <c r="H4496">
        <v>227569</v>
      </c>
      <c r="I4496">
        <v>227581</v>
      </c>
      <c r="J4496">
        <v>227593</v>
      </c>
    </row>
    <row r="4498" spans="2:10">
      <c r="B4498">
        <v>227597</v>
      </c>
      <c r="C4498">
        <v>227603</v>
      </c>
      <c r="D4498">
        <v>227609</v>
      </c>
      <c r="E4498">
        <v>227611</v>
      </c>
      <c r="F4498">
        <v>227627</v>
      </c>
      <c r="G4498">
        <v>227629</v>
      </c>
      <c r="H4498">
        <v>227651</v>
      </c>
      <c r="I4498">
        <v>227653</v>
      </c>
      <c r="J4498">
        <v>227663</v>
      </c>
    </row>
    <row r="4500" spans="2:10">
      <c r="B4500">
        <v>227671</v>
      </c>
      <c r="C4500">
        <v>227693</v>
      </c>
      <c r="D4500">
        <v>227699</v>
      </c>
      <c r="E4500">
        <v>227707</v>
      </c>
      <c r="F4500">
        <v>227719</v>
      </c>
      <c r="G4500">
        <v>227729</v>
      </c>
      <c r="H4500">
        <v>227743</v>
      </c>
      <c r="I4500">
        <v>227789</v>
      </c>
      <c r="J4500">
        <v>227797</v>
      </c>
    </row>
    <row r="4502" spans="2:10">
      <c r="B4502">
        <v>227827</v>
      </c>
      <c r="C4502">
        <v>227849</v>
      </c>
      <c r="D4502">
        <v>227869</v>
      </c>
      <c r="E4502">
        <v>227873</v>
      </c>
      <c r="F4502">
        <v>227893</v>
      </c>
      <c r="G4502">
        <v>227947</v>
      </c>
      <c r="H4502">
        <v>227951</v>
      </c>
      <c r="I4502">
        <v>227977</v>
      </c>
      <c r="J4502">
        <v>227989</v>
      </c>
    </row>
    <row r="4504" spans="2:10">
      <c r="B4504">
        <v>227993</v>
      </c>
      <c r="C4504">
        <v>228013</v>
      </c>
      <c r="D4504">
        <v>228023</v>
      </c>
      <c r="E4504">
        <v>228049</v>
      </c>
      <c r="F4504">
        <v>228061</v>
      </c>
      <c r="G4504">
        <v>228077</v>
      </c>
      <c r="H4504">
        <v>228097</v>
      </c>
      <c r="I4504">
        <v>228103</v>
      </c>
      <c r="J4504">
        <v>228113</v>
      </c>
    </row>
    <row r="4506" spans="2:10">
      <c r="B4506">
        <v>228127</v>
      </c>
      <c r="C4506">
        <v>228131</v>
      </c>
      <c r="D4506">
        <v>228139</v>
      </c>
      <c r="E4506">
        <v>228181</v>
      </c>
      <c r="F4506">
        <v>228197</v>
      </c>
      <c r="G4506">
        <v>228199</v>
      </c>
      <c r="H4506">
        <v>228203</v>
      </c>
      <c r="I4506">
        <v>228211</v>
      </c>
      <c r="J4506">
        <v>228223</v>
      </c>
    </row>
    <row r="4508" spans="2:10">
      <c r="B4508">
        <v>228233</v>
      </c>
      <c r="C4508">
        <v>228251</v>
      </c>
      <c r="D4508">
        <v>228257</v>
      </c>
      <c r="E4508">
        <v>228281</v>
      </c>
      <c r="F4508">
        <v>228299</v>
      </c>
      <c r="G4508">
        <v>228301</v>
      </c>
      <c r="H4508">
        <v>228307</v>
      </c>
      <c r="I4508">
        <v>228311</v>
      </c>
      <c r="J4508">
        <v>228331</v>
      </c>
    </row>
    <row r="4510" spans="2:10">
      <c r="B4510">
        <v>228337</v>
      </c>
      <c r="C4510">
        <v>228341</v>
      </c>
      <c r="D4510">
        <v>228353</v>
      </c>
      <c r="E4510">
        <v>228359</v>
      </c>
      <c r="F4510">
        <v>228383</v>
      </c>
      <c r="G4510">
        <v>228409</v>
      </c>
      <c r="H4510">
        <v>228419</v>
      </c>
      <c r="I4510">
        <v>228421</v>
      </c>
      <c r="J4510">
        <v>228427</v>
      </c>
    </row>
    <row r="4512" spans="2:10">
      <c r="B4512">
        <v>228443</v>
      </c>
      <c r="C4512">
        <v>228451</v>
      </c>
      <c r="D4512">
        <v>228457</v>
      </c>
      <c r="E4512">
        <v>228461</v>
      </c>
      <c r="F4512">
        <v>228469</v>
      </c>
      <c r="G4512">
        <v>228479</v>
      </c>
      <c r="H4512">
        <v>228509</v>
      </c>
      <c r="I4512">
        <v>228511</v>
      </c>
      <c r="J4512">
        <v>228517</v>
      </c>
    </row>
    <row r="4514" spans="2:10">
      <c r="B4514">
        <v>228521</v>
      </c>
      <c r="C4514">
        <v>228523</v>
      </c>
      <c r="D4514">
        <v>228539</v>
      </c>
      <c r="E4514">
        <v>228559</v>
      </c>
      <c r="F4514">
        <v>228577</v>
      </c>
      <c r="G4514">
        <v>228581</v>
      </c>
      <c r="H4514">
        <v>228587</v>
      </c>
      <c r="I4514">
        <v>228593</v>
      </c>
      <c r="J4514">
        <v>228601</v>
      </c>
    </row>
    <row r="4516" spans="2:10">
      <c r="B4516">
        <v>228611</v>
      </c>
      <c r="C4516">
        <v>228617</v>
      </c>
      <c r="D4516">
        <v>228619</v>
      </c>
      <c r="E4516">
        <v>228637</v>
      </c>
      <c r="F4516">
        <v>228647</v>
      </c>
      <c r="G4516">
        <v>228677</v>
      </c>
      <c r="H4516">
        <v>228707</v>
      </c>
      <c r="I4516">
        <v>228713</v>
      </c>
      <c r="J4516">
        <v>228731</v>
      </c>
    </row>
    <row r="4518" spans="2:10">
      <c r="B4518">
        <v>228733</v>
      </c>
      <c r="C4518">
        <v>228737</v>
      </c>
      <c r="D4518">
        <v>228751</v>
      </c>
      <c r="E4518">
        <v>228757</v>
      </c>
      <c r="F4518">
        <v>228773</v>
      </c>
      <c r="G4518">
        <v>228793</v>
      </c>
      <c r="H4518">
        <v>228797</v>
      </c>
      <c r="I4518">
        <v>228799</v>
      </c>
      <c r="J4518">
        <v>228829</v>
      </c>
    </row>
    <row r="4520" spans="2:10">
      <c r="B4520">
        <v>228841</v>
      </c>
      <c r="C4520">
        <v>228847</v>
      </c>
      <c r="D4520">
        <v>228853</v>
      </c>
      <c r="E4520">
        <v>228859</v>
      </c>
      <c r="F4520">
        <v>228869</v>
      </c>
      <c r="G4520">
        <v>228881</v>
      </c>
      <c r="H4520">
        <v>228883</v>
      </c>
      <c r="I4520">
        <v>228887</v>
      </c>
      <c r="J4520">
        <v>228901</v>
      </c>
    </row>
    <row r="4522" spans="2:10">
      <c r="B4522">
        <v>228911</v>
      </c>
      <c r="C4522">
        <v>228913</v>
      </c>
      <c r="D4522">
        <v>228923</v>
      </c>
      <c r="E4522">
        <v>228929</v>
      </c>
      <c r="F4522">
        <v>228953</v>
      </c>
      <c r="G4522">
        <v>228959</v>
      </c>
      <c r="H4522">
        <v>228961</v>
      </c>
      <c r="I4522">
        <v>228983</v>
      </c>
      <c r="J4522">
        <v>228989</v>
      </c>
    </row>
    <row r="4524" spans="2:10">
      <c r="B4524">
        <v>229003</v>
      </c>
      <c r="C4524">
        <v>229027</v>
      </c>
      <c r="D4524">
        <v>229037</v>
      </c>
      <c r="E4524">
        <v>229081</v>
      </c>
      <c r="F4524">
        <v>229093</v>
      </c>
      <c r="G4524">
        <v>229123</v>
      </c>
      <c r="H4524">
        <v>229127</v>
      </c>
      <c r="I4524">
        <v>229133</v>
      </c>
      <c r="J4524">
        <v>229139</v>
      </c>
    </row>
    <row r="4526" spans="2:10">
      <c r="B4526">
        <v>229153</v>
      </c>
      <c r="C4526">
        <v>229157</v>
      </c>
      <c r="D4526">
        <v>229171</v>
      </c>
      <c r="E4526">
        <v>229181</v>
      </c>
      <c r="F4526">
        <v>229189</v>
      </c>
      <c r="G4526">
        <v>229199</v>
      </c>
      <c r="H4526">
        <v>229213</v>
      </c>
      <c r="I4526">
        <v>229217</v>
      </c>
      <c r="J4526">
        <v>229223</v>
      </c>
    </row>
    <row r="4528" spans="2:10">
      <c r="B4528">
        <v>229237</v>
      </c>
      <c r="C4528">
        <v>229247</v>
      </c>
      <c r="D4528">
        <v>229249</v>
      </c>
      <c r="E4528">
        <v>229253</v>
      </c>
      <c r="F4528">
        <v>229261</v>
      </c>
      <c r="G4528">
        <v>229267</v>
      </c>
      <c r="H4528">
        <v>229283</v>
      </c>
      <c r="I4528">
        <v>229309</v>
      </c>
      <c r="J4528">
        <v>229321</v>
      </c>
    </row>
    <row r="4530" spans="2:10">
      <c r="B4530">
        <v>229343</v>
      </c>
      <c r="C4530">
        <v>229351</v>
      </c>
      <c r="D4530">
        <v>229373</v>
      </c>
      <c r="E4530">
        <v>229393</v>
      </c>
      <c r="F4530">
        <v>229399</v>
      </c>
      <c r="G4530">
        <v>229403</v>
      </c>
      <c r="H4530">
        <v>229409</v>
      </c>
      <c r="I4530">
        <v>229423</v>
      </c>
      <c r="J4530">
        <v>229433</v>
      </c>
    </row>
    <row r="4532" spans="2:10">
      <c r="B4532">
        <v>229459</v>
      </c>
      <c r="C4532">
        <v>229469</v>
      </c>
      <c r="D4532">
        <v>229487</v>
      </c>
      <c r="E4532">
        <v>229499</v>
      </c>
      <c r="F4532">
        <v>229507</v>
      </c>
      <c r="G4532">
        <v>229519</v>
      </c>
      <c r="H4532">
        <v>229529</v>
      </c>
      <c r="I4532">
        <v>229547</v>
      </c>
      <c r="J4532">
        <v>229549</v>
      </c>
    </row>
    <row r="4534" spans="2:10">
      <c r="B4534">
        <v>229553</v>
      </c>
      <c r="C4534">
        <v>229561</v>
      </c>
      <c r="D4534">
        <v>229583</v>
      </c>
      <c r="E4534">
        <v>229589</v>
      </c>
      <c r="F4534">
        <v>229591</v>
      </c>
      <c r="G4534">
        <v>229601</v>
      </c>
      <c r="H4534">
        <v>229613</v>
      </c>
      <c r="I4534">
        <v>229627</v>
      </c>
      <c r="J4534">
        <v>229631</v>
      </c>
    </row>
    <row r="4536" spans="2:10">
      <c r="B4536">
        <v>229637</v>
      </c>
      <c r="C4536">
        <v>229639</v>
      </c>
      <c r="D4536">
        <v>229681</v>
      </c>
      <c r="E4536">
        <v>229693</v>
      </c>
      <c r="F4536">
        <v>229699</v>
      </c>
      <c r="G4536">
        <v>229703</v>
      </c>
      <c r="H4536">
        <v>229711</v>
      </c>
      <c r="I4536">
        <v>229717</v>
      </c>
      <c r="J4536">
        <v>229727</v>
      </c>
    </row>
    <row r="4538" spans="2:10">
      <c r="B4538">
        <v>229739</v>
      </c>
      <c r="C4538">
        <v>229751</v>
      </c>
      <c r="D4538">
        <v>229753</v>
      </c>
      <c r="E4538">
        <v>229759</v>
      </c>
      <c r="F4538">
        <v>229763</v>
      </c>
      <c r="G4538">
        <v>229769</v>
      </c>
      <c r="H4538">
        <v>229771</v>
      </c>
      <c r="I4538">
        <v>229777</v>
      </c>
      <c r="J4538">
        <v>229781</v>
      </c>
    </row>
    <row r="4540" spans="2:10">
      <c r="B4540">
        <v>229799</v>
      </c>
      <c r="C4540">
        <v>229813</v>
      </c>
      <c r="D4540">
        <v>229819</v>
      </c>
      <c r="E4540">
        <v>229837</v>
      </c>
      <c r="F4540">
        <v>229841</v>
      </c>
      <c r="G4540">
        <v>229847</v>
      </c>
      <c r="H4540">
        <v>229849</v>
      </c>
      <c r="I4540">
        <v>229897</v>
      </c>
      <c r="J4540">
        <v>229903</v>
      </c>
    </row>
    <row r="4542" spans="2:10">
      <c r="B4542">
        <v>229937</v>
      </c>
      <c r="C4542">
        <v>229939</v>
      </c>
      <c r="D4542">
        <v>229949</v>
      </c>
      <c r="E4542">
        <v>229961</v>
      </c>
      <c r="F4542">
        <v>229963</v>
      </c>
      <c r="G4542">
        <v>229979</v>
      </c>
      <c r="H4542">
        <v>229981</v>
      </c>
      <c r="I4542">
        <v>230003</v>
      </c>
      <c r="J4542">
        <v>230017</v>
      </c>
    </row>
    <row r="4544" spans="2:10">
      <c r="B4544">
        <v>230047</v>
      </c>
      <c r="C4544">
        <v>230059</v>
      </c>
      <c r="D4544">
        <v>230063</v>
      </c>
      <c r="E4544">
        <v>230077</v>
      </c>
      <c r="F4544">
        <v>230081</v>
      </c>
      <c r="G4544">
        <v>230089</v>
      </c>
      <c r="H4544">
        <v>230101</v>
      </c>
      <c r="I4544">
        <v>230107</v>
      </c>
      <c r="J4544">
        <v>230117</v>
      </c>
    </row>
    <row r="4546" spans="2:10">
      <c r="B4546">
        <v>230123</v>
      </c>
      <c r="C4546">
        <v>230137</v>
      </c>
      <c r="D4546">
        <v>230143</v>
      </c>
      <c r="E4546">
        <v>230149</v>
      </c>
      <c r="F4546">
        <v>230189</v>
      </c>
      <c r="G4546">
        <v>230203</v>
      </c>
      <c r="H4546">
        <v>230213</v>
      </c>
      <c r="I4546">
        <v>230221</v>
      </c>
      <c r="J4546">
        <v>230227</v>
      </c>
    </row>
    <row r="4548" spans="2:10">
      <c r="B4548">
        <v>230233</v>
      </c>
      <c r="C4548">
        <v>230239</v>
      </c>
      <c r="D4548">
        <v>230257</v>
      </c>
      <c r="E4548">
        <v>230273</v>
      </c>
      <c r="F4548">
        <v>230281</v>
      </c>
      <c r="G4548">
        <v>230291</v>
      </c>
      <c r="H4548">
        <v>230303</v>
      </c>
      <c r="I4548">
        <v>230309</v>
      </c>
      <c r="J4548">
        <v>230311</v>
      </c>
    </row>
    <row r="4550" spans="2:10">
      <c r="B4550">
        <v>230327</v>
      </c>
      <c r="C4550">
        <v>230339</v>
      </c>
      <c r="D4550">
        <v>230341</v>
      </c>
      <c r="E4550">
        <v>230353</v>
      </c>
      <c r="F4550">
        <v>230357</v>
      </c>
      <c r="G4550">
        <v>230369</v>
      </c>
      <c r="H4550">
        <v>230383</v>
      </c>
      <c r="I4550">
        <v>230387</v>
      </c>
      <c r="J4550">
        <v>230389</v>
      </c>
    </row>
    <row r="4552" spans="2:10">
      <c r="B4552">
        <v>230393</v>
      </c>
      <c r="C4552">
        <v>230431</v>
      </c>
      <c r="D4552">
        <v>230449</v>
      </c>
      <c r="E4552">
        <v>230453</v>
      </c>
      <c r="F4552">
        <v>230467</v>
      </c>
      <c r="G4552">
        <v>230471</v>
      </c>
      <c r="H4552">
        <v>230479</v>
      </c>
      <c r="I4552">
        <v>230501</v>
      </c>
      <c r="J4552">
        <v>230507</v>
      </c>
    </row>
    <row r="4554" spans="2:10">
      <c r="B4554">
        <v>230539</v>
      </c>
      <c r="C4554">
        <v>230551</v>
      </c>
      <c r="D4554">
        <v>230561</v>
      </c>
      <c r="E4554">
        <v>230563</v>
      </c>
      <c r="F4554">
        <v>230567</v>
      </c>
      <c r="G4554">
        <v>230597</v>
      </c>
      <c r="H4554">
        <v>230611</v>
      </c>
      <c r="I4554">
        <v>230647</v>
      </c>
      <c r="J4554">
        <v>230653</v>
      </c>
    </row>
    <row r="4556" spans="2:10">
      <c r="B4556">
        <v>230663</v>
      </c>
      <c r="C4556">
        <v>230683</v>
      </c>
      <c r="D4556">
        <v>230693</v>
      </c>
      <c r="E4556">
        <v>230719</v>
      </c>
      <c r="F4556">
        <v>230729</v>
      </c>
      <c r="G4556">
        <v>230743</v>
      </c>
      <c r="H4556">
        <v>230761</v>
      </c>
      <c r="I4556">
        <v>230767</v>
      </c>
      <c r="J4556">
        <v>230771</v>
      </c>
    </row>
    <row r="4558" spans="2:10">
      <c r="B4558">
        <v>230773</v>
      </c>
      <c r="C4558">
        <v>230779</v>
      </c>
      <c r="D4558">
        <v>230807</v>
      </c>
      <c r="E4558">
        <v>230819</v>
      </c>
      <c r="F4558">
        <v>230827</v>
      </c>
      <c r="G4558">
        <v>230833</v>
      </c>
      <c r="H4558">
        <v>230849</v>
      </c>
      <c r="I4558">
        <v>230861</v>
      </c>
      <c r="J4558">
        <v>230863</v>
      </c>
    </row>
    <row r="4560" spans="2:10">
      <c r="B4560">
        <v>230873</v>
      </c>
      <c r="C4560">
        <v>230891</v>
      </c>
      <c r="D4560">
        <v>230929</v>
      </c>
      <c r="E4560">
        <v>230933</v>
      </c>
      <c r="F4560">
        <v>230939</v>
      </c>
      <c r="G4560">
        <v>230941</v>
      </c>
      <c r="H4560">
        <v>230959</v>
      </c>
      <c r="I4560">
        <v>230969</v>
      </c>
      <c r="J4560">
        <v>230977</v>
      </c>
    </row>
    <row r="4562" spans="2:10">
      <c r="B4562">
        <v>230999</v>
      </c>
      <c r="C4562">
        <v>231001</v>
      </c>
      <c r="D4562">
        <v>231017</v>
      </c>
      <c r="E4562">
        <v>231019</v>
      </c>
      <c r="F4562">
        <v>231031</v>
      </c>
      <c r="G4562">
        <v>231041</v>
      </c>
      <c r="H4562">
        <v>231053</v>
      </c>
      <c r="I4562">
        <v>231067</v>
      </c>
      <c r="J4562">
        <v>231079</v>
      </c>
    </row>
    <row r="4564" spans="2:10">
      <c r="B4564">
        <v>231107</v>
      </c>
      <c r="C4564">
        <v>231109</v>
      </c>
      <c r="D4564">
        <v>231131</v>
      </c>
      <c r="E4564">
        <v>231169</v>
      </c>
      <c r="F4564">
        <v>231197</v>
      </c>
      <c r="G4564">
        <v>231223</v>
      </c>
      <c r="H4564">
        <v>231241</v>
      </c>
      <c r="I4564">
        <v>231269</v>
      </c>
      <c r="J4564">
        <v>231271</v>
      </c>
    </row>
    <row r="4566" spans="2:10">
      <c r="B4566">
        <v>231277</v>
      </c>
      <c r="C4566">
        <v>231289</v>
      </c>
      <c r="D4566">
        <v>231293</v>
      </c>
      <c r="E4566">
        <v>231299</v>
      </c>
      <c r="F4566">
        <v>231317</v>
      </c>
      <c r="G4566">
        <v>231323</v>
      </c>
      <c r="H4566">
        <v>231331</v>
      </c>
      <c r="I4566">
        <v>231347</v>
      </c>
      <c r="J4566">
        <v>231349</v>
      </c>
    </row>
    <row r="4568" spans="2:10">
      <c r="B4568">
        <v>231359</v>
      </c>
      <c r="C4568">
        <v>231367</v>
      </c>
      <c r="D4568">
        <v>231379</v>
      </c>
      <c r="E4568">
        <v>231409</v>
      </c>
      <c r="F4568">
        <v>231419</v>
      </c>
      <c r="G4568">
        <v>231431</v>
      </c>
      <c r="H4568">
        <v>231433</v>
      </c>
      <c r="I4568">
        <v>231443</v>
      </c>
      <c r="J4568">
        <v>231461</v>
      </c>
    </row>
    <row r="4570" spans="2:10">
      <c r="B4570">
        <v>231463</v>
      </c>
      <c r="C4570">
        <v>231479</v>
      </c>
      <c r="D4570">
        <v>231481</v>
      </c>
      <c r="E4570">
        <v>231493</v>
      </c>
      <c r="F4570">
        <v>231503</v>
      </c>
      <c r="G4570">
        <v>231529</v>
      </c>
      <c r="H4570">
        <v>231533</v>
      </c>
      <c r="I4570">
        <v>231547</v>
      </c>
      <c r="J4570">
        <v>231551</v>
      </c>
    </row>
    <row r="4572" spans="2:10">
      <c r="B4572">
        <v>231559</v>
      </c>
      <c r="C4572">
        <v>231563</v>
      </c>
      <c r="D4572">
        <v>231571</v>
      </c>
      <c r="E4572">
        <v>231589</v>
      </c>
      <c r="F4572">
        <v>231599</v>
      </c>
      <c r="G4572">
        <v>231607</v>
      </c>
      <c r="H4572">
        <v>231611</v>
      </c>
      <c r="I4572">
        <v>231613</v>
      </c>
      <c r="J4572">
        <v>231631</v>
      </c>
    </row>
    <row r="4574" spans="2:10">
      <c r="B4574">
        <v>231643</v>
      </c>
      <c r="C4574">
        <v>231661</v>
      </c>
      <c r="D4574">
        <v>231677</v>
      </c>
      <c r="E4574">
        <v>231701</v>
      </c>
      <c r="F4574">
        <v>231709</v>
      </c>
      <c r="G4574">
        <v>231719</v>
      </c>
      <c r="H4574">
        <v>231779</v>
      </c>
      <c r="I4574">
        <v>231799</v>
      </c>
      <c r="J4574">
        <v>231809</v>
      </c>
    </row>
    <row r="4576" spans="2:10">
      <c r="B4576">
        <v>231821</v>
      </c>
      <c r="C4576">
        <v>231823</v>
      </c>
      <c r="D4576">
        <v>231827</v>
      </c>
      <c r="E4576">
        <v>231839</v>
      </c>
      <c r="F4576">
        <v>231841</v>
      </c>
      <c r="G4576">
        <v>231859</v>
      </c>
      <c r="H4576">
        <v>231871</v>
      </c>
      <c r="I4576">
        <v>231877</v>
      </c>
      <c r="J4576">
        <v>231893</v>
      </c>
    </row>
    <row r="4578" spans="2:10">
      <c r="B4578">
        <v>231901</v>
      </c>
      <c r="C4578">
        <v>231919</v>
      </c>
      <c r="D4578">
        <v>231923</v>
      </c>
      <c r="E4578">
        <v>231943</v>
      </c>
      <c r="F4578">
        <v>231947</v>
      </c>
      <c r="G4578">
        <v>231961</v>
      </c>
      <c r="H4578">
        <v>231967</v>
      </c>
      <c r="I4578">
        <v>232003</v>
      </c>
      <c r="J4578">
        <v>232007</v>
      </c>
    </row>
    <row r="4580" spans="2:10">
      <c r="B4580">
        <v>232013</v>
      </c>
      <c r="C4580">
        <v>232049</v>
      </c>
      <c r="D4580">
        <v>232051</v>
      </c>
      <c r="E4580">
        <v>232073</v>
      </c>
      <c r="F4580">
        <v>232079</v>
      </c>
      <c r="G4580">
        <v>232081</v>
      </c>
      <c r="H4580">
        <v>232091</v>
      </c>
      <c r="I4580">
        <v>232103</v>
      </c>
      <c r="J4580">
        <v>232109</v>
      </c>
    </row>
    <row r="4582" spans="2:10">
      <c r="B4582">
        <v>232117</v>
      </c>
      <c r="C4582">
        <v>232129</v>
      </c>
      <c r="D4582">
        <v>232153</v>
      </c>
      <c r="E4582">
        <v>232171</v>
      </c>
      <c r="F4582">
        <v>232187</v>
      </c>
      <c r="G4582">
        <v>232189</v>
      </c>
      <c r="H4582">
        <v>232207</v>
      </c>
      <c r="I4582">
        <v>232217</v>
      </c>
      <c r="J4582">
        <v>232259</v>
      </c>
    </row>
    <row r="4584" spans="2:10">
      <c r="B4584">
        <v>232303</v>
      </c>
      <c r="C4584">
        <v>232307</v>
      </c>
      <c r="D4584">
        <v>232333</v>
      </c>
      <c r="E4584">
        <v>232357</v>
      </c>
      <c r="F4584">
        <v>232363</v>
      </c>
      <c r="G4584">
        <v>232367</v>
      </c>
      <c r="H4584">
        <v>232381</v>
      </c>
      <c r="I4584">
        <v>232391</v>
      </c>
      <c r="J4584">
        <v>232409</v>
      </c>
    </row>
    <row r="4586" spans="2:10">
      <c r="B4586">
        <v>232411</v>
      </c>
      <c r="C4586">
        <v>232417</v>
      </c>
      <c r="D4586">
        <v>232433</v>
      </c>
      <c r="E4586">
        <v>232439</v>
      </c>
      <c r="F4586">
        <v>232451</v>
      </c>
      <c r="G4586">
        <v>232457</v>
      </c>
      <c r="H4586">
        <v>232459</v>
      </c>
      <c r="I4586">
        <v>232487</v>
      </c>
      <c r="J4586">
        <v>232499</v>
      </c>
    </row>
    <row r="4588" spans="2:10">
      <c r="B4588">
        <v>232513</v>
      </c>
      <c r="C4588">
        <v>232523</v>
      </c>
      <c r="D4588">
        <v>232549</v>
      </c>
      <c r="E4588">
        <v>232567</v>
      </c>
      <c r="F4588">
        <v>232571</v>
      </c>
      <c r="G4588">
        <v>232591</v>
      </c>
      <c r="H4588">
        <v>232597</v>
      </c>
      <c r="I4588">
        <v>232607</v>
      </c>
      <c r="J4588">
        <v>232621</v>
      </c>
    </row>
    <row r="4590" spans="2:10">
      <c r="B4590">
        <v>232633</v>
      </c>
      <c r="C4590">
        <v>232643</v>
      </c>
      <c r="D4590">
        <v>232663</v>
      </c>
      <c r="E4590">
        <v>232669</v>
      </c>
      <c r="F4590">
        <v>232681</v>
      </c>
      <c r="G4590">
        <v>232699</v>
      </c>
      <c r="H4590">
        <v>232709</v>
      </c>
      <c r="I4590">
        <v>232711</v>
      </c>
      <c r="J4590">
        <v>232741</v>
      </c>
    </row>
    <row r="4592" spans="2:10">
      <c r="B4592">
        <v>232751</v>
      </c>
      <c r="C4592">
        <v>232753</v>
      </c>
      <c r="D4592">
        <v>232777</v>
      </c>
      <c r="E4592">
        <v>232801</v>
      </c>
      <c r="F4592">
        <v>232811</v>
      </c>
      <c r="G4592">
        <v>232819</v>
      </c>
      <c r="H4592">
        <v>232823</v>
      </c>
      <c r="I4592">
        <v>232847</v>
      </c>
      <c r="J4592">
        <v>232853</v>
      </c>
    </row>
    <row r="4594" spans="2:10">
      <c r="B4594">
        <v>232861</v>
      </c>
      <c r="C4594">
        <v>232871</v>
      </c>
      <c r="D4594">
        <v>232877</v>
      </c>
      <c r="E4594">
        <v>232891</v>
      </c>
      <c r="F4594">
        <v>232901</v>
      </c>
      <c r="G4594">
        <v>232907</v>
      </c>
      <c r="H4594">
        <v>232919</v>
      </c>
      <c r="I4594">
        <v>232937</v>
      </c>
      <c r="J4594">
        <v>232961</v>
      </c>
    </row>
    <row r="4596" spans="2:10">
      <c r="B4596">
        <v>232963</v>
      </c>
      <c r="C4596">
        <v>232987</v>
      </c>
      <c r="D4596">
        <v>233021</v>
      </c>
      <c r="E4596">
        <v>233069</v>
      </c>
      <c r="F4596">
        <v>233071</v>
      </c>
      <c r="G4596">
        <v>233083</v>
      </c>
      <c r="H4596">
        <v>233113</v>
      </c>
      <c r="I4596">
        <v>233117</v>
      </c>
      <c r="J4596">
        <v>233141</v>
      </c>
    </row>
    <row r="4598" spans="2:10">
      <c r="B4598">
        <v>233143</v>
      </c>
      <c r="C4598">
        <v>233159</v>
      </c>
      <c r="D4598">
        <v>233161</v>
      </c>
      <c r="E4598">
        <v>233173</v>
      </c>
      <c r="F4598">
        <v>233183</v>
      </c>
      <c r="G4598">
        <v>233201</v>
      </c>
      <c r="H4598">
        <v>233221</v>
      </c>
      <c r="I4598">
        <v>233231</v>
      </c>
      <c r="J4598">
        <v>233239</v>
      </c>
    </row>
    <row r="4600" spans="2:10">
      <c r="B4600">
        <v>233251</v>
      </c>
      <c r="C4600">
        <v>233267</v>
      </c>
      <c r="D4600">
        <v>233279</v>
      </c>
      <c r="E4600">
        <v>233293</v>
      </c>
      <c r="F4600">
        <v>233297</v>
      </c>
      <c r="G4600">
        <v>233323</v>
      </c>
      <c r="H4600">
        <v>233327</v>
      </c>
      <c r="I4600">
        <v>233329</v>
      </c>
      <c r="J4600">
        <v>233341</v>
      </c>
    </row>
    <row r="4602" spans="2:10">
      <c r="B4602">
        <v>233347</v>
      </c>
      <c r="C4602">
        <v>233353</v>
      </c>
      <c r="D4602">
        <v>233357</v>
      </c>
      <c r="E4602">
        <v>233371</v>
      </c>
      <c r="F4602">
        <v>233407</v>
      </c>
      <c r="G4602">
        <v>233417</v>
      </c>
      <c r="H4602">
        <v>233419</v>
      </c>
      <c r="I4602">
        <v>233423</v>
      </c>
      <c r="J4602">
        <v>233437</v>
      </c>
    </row>
    <row r="4604" spans="2:10">
      <c r="B4604">
        <v>233477</v>
      </c>
      <c r="C4604">
        <v>233489</v>
      </c>
      <c r="D4604">
        <v>233509</v>
      </c>
      <c r="E4604">
        <v>233549</v>
      </c>
      <c r="F4604">
        <v>233551</v>
      </c>
      <c r="G4604">
        <v>233557</v>
      </c>
      <c r="H4604">
        <v>233591</v>
      </c>
      <c r="I4604">
        <v>233599</v>
      </c>
      <c r="J4604">
        <v>233609</v>
      </c>
    </row>
    <row r="4606" spans="2:10">
      <c r="B4606">
        <v>233617</v>
      </c>
      <c r="C4606">
        <v>233621</v>
      </c>
      <c r="D4606">
        <v>233641</v>
      </c>
      <c r="E4606">
        <v>233663</v>
      </c>
      <c r="F4606">
        <v>233669</v>
      </c>
      <c r="G4606">
        <v>233683</v>
      </c>
      <c r="H4606">
        <v>233687</v>
      </c>
      <c r="I4606">
        <v>233689</v>
      </c>
      <c r="J4606">
        <v>233693</v>
      </c>
    </row>
    <row r="4608" spans="2:10">
      <c r="B4608">
        <v>233713</v>
      </c>
      <c r="C4608">
        <v>233743</v>
      </c>
      <c r="D4608">
        <v>233747</v>
      </c>
      <c r="E4608">
        <v>233759</v>
      </c>
      <c r="F4608">
        <v>233777</v>
      </c>
      <c r="G4608">
        <v>233837</v>
      </c>
      <c r="H4608">
        <v>233851</v>
      </c>
      <c r="I4608">
        <v>233861</v>
      </c>
      <c r="J4608">
        <v>233879</v>
      </c>
    </row>
    <row r="4610" spans="2:10">
      <c r="B4610">
        <v>233881</v>
      </c>
      <c r="C4610">
        <v>233911</v>
      </c>
      <c r="D4610">
        <v>233917</v>
      </c>
      <c r="E4610">
        <v>233921</v>
      </c>
      <c r="F4610">
        <v>233923</v>
      </c>
      <c r="G4610">
        <v>233939</v>
      </c>
      <c r="H4610">
        <v>233941</v>
      </c>
      <c r="I4610">
        <v>233969</v>
      </c>
      <c r="J4610">
        <v>233983</v>
      </c>
    </row>
    <row r="4612" spans="2:10">
      <c r="B4612">
        <v>233993</v>
      </c>
      <c r="C4612">
        <v>234007</v>
      </c>
      <c r="D4612">
        <v>234029</v>
      </c>
      <c r="E4612">
        <v>234043</v>
      </c>
      <c r="F4612">
        <v>234067</v>
      </c>
      <c r="G4612">
        <v>234083</v>
      </c>
      <c r="H4612">
        <v>234089</v>
      </c>
      <c r="I4612">
        <v>234103</v>
      </c>
      <c r="J4612">
        <v>234121</v>
      </c>
    </row>
    <row r="4614" spans="2:10">
      <c r="B4614">
        <v>234131</v>
      </c>
      <c r="C4614">
        <v>234139</v>
      </c>
      <c r="D4614">
        <v>234149</v>
      </c>
      <c r="E4614">
        <v>234161</v>
      </c>
      <c r="F4614">
        <v>234167</v>
      </c>
      <c r="G4614">
        <v>234181</v>
      </c>
      <c r="H4614">
        <v>234187</v>
      </c>
      <c r="I4614">
        <v>234191</v>
      </c>
      <c r="J4614">
        <v>234193</v>
      </c>
    </row>
    <row r="4616" spans="2:10">
      <c r="B4616">
        <v>234197</v>
      </c>
      <c r="C4616">
        <v>234203</v>
      </c>
      <c r="D4616">
        <v>234211</v>
      </c>
      <c r="E4616">
        <v>234217</v>
      </c>
      <c r="F4616">
        <v>234239</v>
      </c>
      <c r="G4616">
        <v>234259</v>
      </c>
      <c r="H4616">
        <v>234271</v>
      </c>
      <c r="I4616">
        <v>234281</v>
      </c>
      <c r="J4616">
        <v>234287</v>
      </c>
    </row>
    <row r="4618" spans="2:10">
      <c r="B4618">
        <v>234293</v>
      </c>
      <c r="C4618">
        <v>234317</v>
      </c>
      <c r="D4618">
        <v>234319</v>
      </c>
      <c r="E4618">
        <v>234323</v>
      </c>
      <c r="F4618">
        <v>234331</v>
      </c>
      <c r="G4618">
        <v>234341</v>
      </c>
      <c r="H4618">
        <v>234343</v>
      </c>
      <c r="I4618">
        <v>234361</v>
      </c>
      <c r="J4618">
        <v>234383</v>
      </c>
    </row>
    <row r="4620" spans="2:10">
      <c r="B4620">
        <v>234431</v>
      </c>
      <c r="C4620">
        <v>234457</v>
      </c>
      <c r="D4620">
        <v>234461</v>
      </c>
      <c r="E4620">
        <v>234463</v>
      </c>
      <c r="F4620">
        <v>234467</v>
      </c>
      <c r="G4620">
        <v>234473</v>
      </c>
      <c r="H4620">
        <v>234499</v>
      </c>
      <c r="I4620">
        <v>234511</v>
      </c>
      <c r="J4620">
        <v>234527</v>
      </c>
    </row>
    <row r="4622" spans="2:10">
      <c r="B4622">
        <v>234529</v>
      </c>
      <c r="C4622">
        <v>234539</v>
      </c>
      <c r="D4622">
        <v>234541</v>
      </c>
      <c r="E4622">
        <v>234547</v>
      </c>
      <c r="F4622">
        <v>234571</v>
      </c>
      <c r="G4622">
        <v>234587</v>
      </c>
      <c r="H4622">
        <v>234589</v>
      </c>
      <c r="I4622">
        <v>234599</v>
      </c>
      <c r="J4622">
        <v>234613</v>
      </c>
    </row>
    <row r="4624" spans="2:10">
      <c r="B4624">
        <v>234629</v>
      </c>
      <c r="C4624">
        <v>234653</v>
      </c>
      <c r="D4624">
        <v>234659</v>
      </c>
      <c r="E4624">
        <v>234673</v>
      </c>
      <c r="F4624">
        <v>234683</v>
      </c>
      <c r="G4624">
        <v>234713</v>
      </c>
      <c r="H4624">
        <v>234721</v>
      </c>
      <c r="I4624">
        <v>234727</v>
      </c>
      <c r="J4624">
        <v>234733</v>
      </c>
    </row>
    <row r="4626" spans="2:10">
      <c r="B4626">
        <v>234743</v>
      </c>
      <c r="C4626">
        <v>234749</v>
      </c>
      <c r="D4626">
        <v>234769</v>
      </c>
      <c r="E4626">
        <v>234781</v>
      </c>
      <c r="F4626">
        <v>234791</v>
      </c>
      <c r="G4626">
        <v>234799</v>
      </c>
      <c r="H4626">
        <v>234803</v>
      </c>
      <c r="I4626">
        <v>234809</v>
      </c>
      <c r="J4626">
        <v>234811</v>
      </c>
    </row>
    <row r="4628" spans="2:10">
      <c r="B4628">
        <v>234833</v>
      </c>
      <c r="C4628">
        <v>234847</v>
      </c>
      <c r="D4628">
        <v>234851</v>
      </c>
      <c r="E4628">
        <v>234863</v>
      </c>
      <c r="F4628">
        <v>234869</v>
      </c>
      <c r="G4628">
        <v>234893</v>
      </c>
      <c r="H4628">
        <v>234907</v>
      </c>
      <c r="I4628">
        <v>234917</v>
      </c>
      <c r="J4628">
        <v>234931</v>
      </c>
    </row>
    <row r="4630" spans="2:10">
      <c r="B4630">
        <v>234947</v>
      </c>
      <c r="C4630">
        <v>234959</v>
      </c>
      <c r="D4630">
        <v>234961</v>
      </c>
      <c r="E4630">
        <v>234967</v>
      </c>
      <c r="F4630">
        <v>234977</v>
      </c>
      <c r="G4630">
        <v>234979</v>
      </c>
      <c r="H4630">
        <v>234989</v>
      </c>
      <c r="I4630">
        <v>235003</v>
      </c>
      <c r="J4630">
        <v>235007</v>
      </c>
    </row>
    <row r="4632" spans="2:10">
      <c r="B4632">
        <v>235009</v>
      </c>
      <c r="C4632">
        <v>235013</v>
      </c>
      <c r="D4632">
        <v>235043</v>
      </c>
      <c r="E4632">
        <v>235051</v>
      </c>
      <c r="F4632">
        <v>235057</v>
      </c>
      <c r="G4632">
        <v>235069</v>
      </c>
      <c r="H4632">
        <v>235091</v>
      </c>
      <c r="I4632">
        <v>235099</v>
      </c>
      <c r="J4632">
        <v>235111</v>
      </c>
    </row>
    <row r="4634" spans="2:10">
      <c r="B4634">
        <v>235117</v>
      </c>
      <c r="C4634">
        <v>235159</v>
      </c>
      <c r="D4634">
        <v>235171</v>
      </c>
      <c r="E4634">
        <v>235177</v>
      </c>
      <c r="F4634">
        <v>235181</v>
      </c>
      <c r="G4634">
        <v>235199</v>
      </c>
      <c r="H4634">
        <v>235211</v>
      </c>
      <c r="I4634">
        <v>235231</v>
      </c>
      <c r="J4634">
        <v>235241</v>
      </c>
    </row>
    <row r="4636" spans="2:10">
      <c r="B4636">
        <v>235243</v>
      </c>
      <c r="C4636">
        <v>235273</v>
      </c>
      <c r="D4636">
        <v>235289</v>
      </c>
      <c r="E4636">
        <v>235307</v>
      </c>
      <c r="F4636">
        <v>235309</v>
      </c>
      <c r="G4636">
        <v>235337</v>
      </c>
      <c r="H4636">
        <v>235349</v>
      </c>
      <c r="I4636">
        <v>235369</v>
      </c>
      <c r="J4636">
        <v>235397</v>
      </c>
    </row>
    <row r="4638" spans="2:10">
      <c r="B4638">
        <v>235439</v>
      </c>
      <c r="C4638">
        <v>235441</v>
      </c>
      <c r="D4638">
        <v>235447</v>
      </c>
      <c r="E4638">
        <v>235483</v>
      </c>
      <c r="F4638">
        <v>235489</v>
      </c>
      <c r="G4638">
        <v>235493</v>
      </c>
      <c r="H4638">
        <v>235513</v>
      </c>
      <c r="I4638">
        <v>235519</v>
      </c>
      <c r="J4638">
        <v>235523</v>
      </c>
    </row>
    <row r="4640" spans="2:10">
      <c r="B4640">
        <v>235537</v>
      </c>
      <c r="C4640">
        <v>235541</v>
      </c>
      <c r="D4640">
        <v>235553</v>
      </c>
      <c r="E4640">
        <v>235559</v>
      </c>
      <c r="F4640">
        <v>235577</v>
      </c>
      <c r="G4640">
        <v>235591</v>
      </c>
      <c r="H4640">
        <v>235601</v>
      </c>
      <c r="I4640">
        <v>235607</v>
      </c>
      <c r="J4640">
        <v>235621</v>
      </c>
    </row>
    <row r="4642" spans="2:10">
      <c r="B4642">
        <v>235661</v>
      </c>
      <c r="C4642">
        <v>235663</v>
      </c>
      <c r="D4642">
        <v>235673</v>
      </c>
      <c r="E4642">
        <v>235679</v>
      </c>
      <c r="F4642">
        <v>235699</v>
      </c>
      <c r="G4642">
        <v>235723</v>
      </c>
      <c r="H4642">
        <v>235747</v>
      </c>
      <c r="I4642">
        <v>235751</v>
      </c>
      <c r="J4642">
        <v>235783</v>
      </c>
    </row>
    <row r="4644" spans="2:10">
      <c r="B4644">
        <v>235787</v>
      </c>
      <c r="C4644">
        <v>235789</v>
      </c>
      <c r="D4644">
        <v>235793</v>
      </c>
      <c r="E4644">
        <v>235811</v>
      </c>
      <c r="F4644">
        <v>235813</v>
      </c>
      <c r="G4644">
        <v>235849</v>
      </c>
      <c r="H4644">
        <v>235871</v>
      </c>
      <c r="I4644">
        <v>235877</v>
      </c>
      <c r="J4644">
        <v>235889</v>
      </c>
    </row>
    <row r="4646" spans="2:10">
      <c r="B4646">
        <v>235891</v>
      </c>
      <c r="C4646">
        <v>235901</v>
      </c>
      <c r="D4646">
        <v>235919</v>
      </c>
      <c r="E4646">
        <v>235927</v>
      </c>
      <c r="F4646">
        <v>235951</v>
      </c>
      <c r="G4646">
        <v>235967</v>
      </c>
      <c r="H4646">
        <v>235979</v>
      </c>
      <c r="I4646">
        <v>235997</v>
      </c>
      <c r="J4646">
        <v>236017</v>
      </c>
    </row>
    <row r="4648" spans="2:10">
      <c r="B4648">
        <v>236021</v>
      </c>
      <c r="C4648">
        <v>236053</v>
      </c>
      <c r="D4648">
        <v>236063</v>
      </c>
      <c r="E4648">
        <v>236069</v>
      </c>
      <c r="F4648">
        <v>236077</v>
      </c>
      <c r="G4648">
        <v>236087</v>
      </c>
      <c r="H4648">
        <v>236107</v>
      </c>
      <c r="I4648">
        <v>236111</v>
      </c>
      <c r="J4648">
        <v>236129</v>
      </c>
    </row>
    <row r="4650" spans="2:10">
      <c r="B4650">
        <v>236143</v>
      </c>
      <c r="C4650">
        <v>236153</v>
      </c>
      <c r="D4650">
        <v>236167</v>
      </c>
      <c r="E4650">
        <v>236207</v>
      </c>
      <c r="F4650">
        <v>236209</v>
      </c>
      <c r="G4650">
        <v>236219</v>
      </c>
      <c r="H4650">
        <v>236231</v>
      </c>
      <c r="I4650">
        <v>236261</v>
      </c>
      <c r="J4650">
        <v>236287</v>
      </c>
    </row>
    <row r="4652" spans="2:10">
      <c r="B4652">
        <v>236293</v>
      </c>
      <c r="C4652">
        <v>236297</v>
      </c>
      <c r="D4652">
        <v>236323</v>
      </c>
      <c r="E4652">
        <v>236329</v>
      </c>
      <c r="F4652">
        <v>236333</v>
      </c>
      <c r="G4652">
        <v>236339</v>
      </c>
      <c r="H4652">
        <v>236377</v>
      </c>
      <c r="I4652">
        <v>236381</v>
      </c>
      <c r="J4652">
        <v>236387</v>
      </c>
    </row>
    <row r="4654" spans="2:10">
      <c r="B4654">
        <v>236399</v>
      </c>
      <c r="C4654">
        <v>236407</v>
      </c>
      <c r="D4654">
        <v>236429</v>
      </c>
      <c r="E4654">
        <v>236449</v>
      </c>
      <c r="F4654">
        <v>236461</v>
      </c>
      <c r="G4654">
        <v>236471</v>
      </c>
      <c r="H4654">
        <v>236477</v>
      </c>
      <c r="I4654">
        <v>236479</v>
      </c>
      <c r="J4654">
        <v>236503</v>
      </c>
    </row>
    <row r="4656" spans="2:10">
      <c r="B4656">
        <v>236507</v>
      </c>
      <c r="C4656">
        <v>236519</v>
      </c>
      <c r="D4656">
        <v>236527</v>
      </c>
      <c r="E4656">
        <v>236549</v>
      </c>
      <c r="F4656">
        <v>236563</v>
      </c>
      <c r="G4656">
        <v>236573</v>
      </c>
      <c r="H4656">
        <v>236609</v>
      </c>
      <c r="I4656">
        <v>236627</v>
      </c>
      <c r="J4656">
        <v>236641</v>
      </c>
    </row>
    <row r="4658" spans="2:10">
      <c r="B4658">
        <v>236653</v>
      </c>
      <c r="C4658">
        <v>236659</v>
      </c>
      <c r="D4658">
        <v>236681</v>
      </c>
      <c r="E4658">
        <v>236699</v>
      </c>
      <c r="F4658">
        <v>236701</v>
      </c>
      <c r="G4658">
        <v>236707</v>
      </c>
      <c r="H4658">
        <v>236713</v>
      </c>
      <c r="I4658">
        <v>236723</v>
      </c>
      <c r="J4658">
        <v>236729</v>
      </c>
    </row>
    <row r="4660" spans="2:10">
      <c r="B4660">
        <v>236737</v>
      </c>
      <c r="C4660">
        <v>236749</v>
      </c>
      <c r="D4660">
        <v>236771</v>
      </c>
      <c r="E4660">
        <v>236773</v>
      </c>
      <c r="F4660">
        <v>236779</v>
      </c>
      <c r="G4660">
        <v>236783</v>
      </c>
      <c r="H4660">
        <v>236807</v>
      </c>
      <c r="I4660">
        <v>236813</v>
      </c>
      <c r="J4660">
        <v>236867</v>
      </c>
    </row>
    <row r="4662" spans="2:10">
      <c r="B4662">
        <v>236869</v>
      </c>
      <c r="C4662">
        <v>236879</v>
      </c>
      <c r="D4662">
        <v>236881</v>
      </c>
      <c r="E4662">
        <v>236891</v>
      </c>
      <c r="F4662">
        <v>236893</v>
      </c>
      <c r="G4662">
        <v>236897</v>
      </c>
      <c r="H4662">
        <v>236909</v>
      </c>
      <c r="I4662">
        <v>236917</v>
      </c>
      <c r="J4662">
        <v>236947</v>
      </c>
    </row>
    <row r="4664" spans="2:10">
      <c r="B4664">
        <v>236981</v>
      </c>
      <c r="C4664">
        <v>236983</v>
      </c>
      <c r="D4664">
        <v>236993</v>
      </c>
      <c r="E4664">
        <v>237011</v>
      </c>
      <c r="F4664">
        <v>237019</v>
      </c>
      <c r="G4664">
        <v>237043</v>
      </c>
      <c r="H4664">
        <v>237053</v>
      </c>
      <c r="I4664">
        <v>237067</v>
      </c>
      <c r="J4664">
        <v>237071</v>
      </c>
    </row>
    <row r="4666" spans="2:10">
      <c r="B4666">
        <v>237073</v>
      </c>
      <c r="C4666">
        <v>237089</v>
      </c>
      <c r="D4666">
        <v>237091</v>
      </c>
      <c r="E4666">
        <v>237137</v>
      </c>
      <c r="F4666">
        <v>237143</v>
      </c>
      <c r="G4666">
        <v>237151</v>
      </c>
      <c r="H4666">
        <v>237157</v>
      </c>
      <c r="I4666">
        <v>237161</v>
      </c>
      <c r="J4666">
        <v>237163</v>
      </c>
    </row>
    <row r="4668" spans="2:10">
      <c r="B4668">
        <v>237173</v>
      </c>
      <c r="C4668">
        <v>237179</v>
      </c>
      <c r="D4668">
        <v>237203</v>
      </c>
      <c r="E4668">
        <v>237217</v>
      </c>
      <c r="F4668">
        <v>237233</v>
      </c>
      <c r="G4668">
        <v>237257</v>
      </c>
      <c r="H4668">
        <v>237271</v>
      </c>
      <c r="I4668">
        <v>237277</v>
      </c>
      <c r="J4668">
        <v>237283</v>
      </c>
    </row>
    <row r="4670" spans="2:10">
      <c r="B4670">
        <v>237287</v>
      </c>
      <c r="C4670">
        <v>237301</v>
      </c>
      <c r="D4670">
        <v>237313</v>
      </c>
      <c r="E4670">
        <v>237319</v>
      </c>
      <c r="F4670">
        <v>237331</v>
      </c>
      <c r="G4670">
        <v>237343</v>
      </c>
      <c r="H4670">
        <v>237361</v>
      </c>
      <c r="I4670">
        <v>237373</v>
      </c>
      <c r="J4670">
        <v>237379</v>
      </c>
    </row>
    <row r="4672" spans="2:10">
      <c r="B4672">
        <v>237401</v>
      </c>
      <c r="C4672">
        <v>237409</v>
      </c>
      <c r="D4672">
        <v>237467</v>
      </c>
      <c r="E4672">
        <v>237487</v>
      </c>
      <c r="F4672">
        <v>237509</v>
      </c>
      <c r="G4672">
        <v>237547</v>
      </c>
      <c r="H4672">
        <v>237563</v>
      </c>
      <c r="I4672">
        <v>237571</v>
      </c>
      <c r="J4672">
        <v>237581</v>
      </c>
    </row>
    <row r="4674" spans="2:10">
      <c r="B4674">
        <v>237607</v>
      </c>
      <c r="C4674">
        <v>237619</v>
      </c>
      <c r="D4674">
        <v>237631</v>
      </c>
      <c r="E4674">
        <v>237673</v>
      </c>
      <c r="F4674">
        <v>237683</v>
      </c>
      <c r="G4674">
        <v>237689</v>
      </c>
      <c r="H4674">
        <v>237691</v>
      </c>
      <c r="I4674">
        <v>237701</v>
      </c>
      <c r="J4674">
        <v>237707</v>
      </c>
    </row>
    <row r="4676" spans="2:10">
      <c r="B4676">
        <v>237733</v>
      </c>
      <c r="C4676">
        <v>237737</v>
      </c>
      <c r="D4676">
        <v>237749</v>
      </c>
      <c r="E4676">
        <v>237763</v>
      </c>
      <c r="F4676">
        <v>237767</v>
      </c>
      <c r="G4676">
        <v>237781</v>
      </c>
      <c r="H4676">
        <v>237791</v>
      </c>
      <c r="I4676">
        <v>237821</v>
      </c>
      <c r="J4676">
        <v>237851</v>
      </c>
    </row>
    <row r="4678" spans="2:10">
      <c r="B4678">
        <v>237857</v>
      </c>
      <c r="C4678">
        <v>237859</v>
      </c>
      <c r="D4678">
        <v>237877</v>
      </c>
      <c r="E4678">
        <v>237883</v>
      </c>
      <c r="F4678">
        <v>237901</v>
      </c>
      <c r="G4678">
        <v>237911</v>
      </c>
      <c r="H4678">
        <v>237929</v>
      </c>
      <c r="I4678">
        <v>237959</v>
      </c>
      <c r="J4678">
        <v>237967</v>
      </c>
    </row>
    <row r="4680" spans="2:10">
      <c r="B4680">
        <v>237971</v>
      </c>
      <c r="C4680">
        <v>237973</v>
      </c>
      <c r="D4680">
        <v>237977</v>
      </c>
      <c r="E4680">
        <v>237997</v>
      </c>
      <c r="F4680">
        <v>238001</v>
      </c>
      <c r="G4680">
        <v>238009</v>
      </c>
      <c r="H4680">
        <v>238019</v>
      </c>
      <c r="I4680">
        <v>238031</v>
      </c>
      <c r="J4680">
        <v>238037</v>
      </c>
    </row>
    <row r="4682" spans="2:10">
      <c r="B4682">
        <v>238039</v>
      </c>
      <c r="C4682">
        <v>238079</v>
      </c>
      <c r="D4682">
        <v>238081</v>
      </c>
      <c r="E4682">
        <v>238093</v>
      </c>
      <c r="F4682">
        <v>238099</v>
      </c>
      <c r="G4682">
        <v>238103</v>
      </c>
      <c r="H4682">
        <v>238109</v>
      </c>
      <c r="I4682">
        <v>238141</v>
      </c>
      <c r="J4682">
        <v>238151</v>
      </c>
    </row>
    <row r="4684" spans="2:10">
      <c r="B4684">
        <v>238157</v>
      </c>
      <c r="C4684">
        <v>238159</v>
      </c>
      <c r="D4684">
        <v>238163</v>
      </c>
      <c r="E4684">
        <v>238171</v>
      </c>
      <c r="F4684">
        <v>238181</v>
      </c>
      <c r="G4684">
        <v>238201</v>
      </c>
      <c r="H4684">
        <v>238207</v>
      </c>
      <c r="I4684">
        <v>238213</v>
      </c>
      <c r="J4684">
        <v>238223</v>
      </c>
    </row>
    <row r="4686" spans="2:10">
      <c r="B4686">
        <v>238229</v>
      </c>
      <c r="C4686">
        <v>238237</v>
      </c>
      <c r="D4686">
        <v>238247</v>
      </c>
      <c r="E4686">
        <v>238261</v>
      </c>
      <c r="F4686">
        <v>238267</v>
      </c>
      <c r="G4686">
        <v>238291</v>
      </c>
      <c r="H4686">
        <v>238307</v>
      </c>
      <c r="I4686">
        <v>238313</v>
      </c>
      <c r="J4686">
        <v>238321</v>
      </c>
    </row>
    <row r="4688" spans="2:10">
      <c r="B4688">
        <v>238331</v>
      </c>
      <c r="C4688">
        <v>238339</v>
      </c>
      <c r="D4688">
        <v>238361</v>
      </c>
      <c r="E4688">
        <v>238363</v>
      </c>
      <c r="F4688">
        <v>238369</v>
      </c>
      <c r="G4688">
        <v>238373</v>
      </c>
      <c r="H4688">
        <v>238397</v>
      </c>
      <c r="I4688">
        <v>238417</v>
      </c>
      <c r="J4688">
        <v>238423</v>
      </c>
    </row>
    <row r="4690" spans="2:10">
      <c r="B4690">
        <v>238439</v>
      </c>
      <c r="C4690">
        <v>238451</v>
      </c>
      <c r="D4690">
        <v>238463</v>
      </c>
      <c r="E4690">
        <v>238471</v>
      </c>
      <c r="F4690">
        <v>238477</v>
      </c>
      <c r="G4690">
        <v>238481</v>
      </c>
      <c r="H4690">
        <v>238499</v>
      </c>
      <c r="I4690">
        <v>238519</v>
      </c>
      <c r="J4690">
        <v>238529</v>
      </c>
    </row>
    <row r="4692" spans="2:10">
      <c r="B4692">
        <v>238531</v>
      </c>
      <c r="C4692">
        <v>238547</v>
      </c>
      <c r="D4692">
        <v>238573</v>
      </c>
      <c r="E4692">
        <v>238591</v>
      </c>
      <c r="F4692">
        <v>238627</v>
      </c>
      <c r="G4692">
        <v>238639</v>
      </c>
      <c r="H4692">
        <v>238649</v>
      </c>
      <c r="I4692">
        <v>238657</v>
      </c>
      <c r="J4692">
        <v>238673</v>
      </c>
    </row>
    <row r="4694" spans="2:10">
      <c r="B4694">
        <v>238681</v>
      </c>
      <c r="C4694">
        <v>238691</v>
      </c>
      <c r="D4694">
        <v>238703</v>
      </c>
      <c r="E4694">
        <v>238709</v>
      </c>
      <c r="F4694">
        <v>238723</v>
      </c>
      <c r="G4694">
        <v>238727</v>
      </c>
      <c r="H4694">
        <v>238729</v>
      </c>
      <c r="I4694">
        <v>238747</v>
      </c>
      <c r="J4694">
        <v>238759</v>
      </c>
    </row>
    <row r="4696" spans="2:10">
      <c r="B4696">
        <v>238781</v>
      </c>
      <c r="C4696">
        <v>238789</v>
      </c>
      <c r="D4696">
        <v>238801</v>
      </c>
      <c r="E4696">
        <v>238829</v>
      </c>
      <c r="F4696">
        <v>238837</v>
      </c>
      <c r="G4696">
        <v>238841</v>
      </c>
      <c r="H4696">
        <v>238853</v>
      </c>
      <c r="I4696">
        <v>238859</v>
      </c>
      <c r="J4696">
        <v>238877</v>
      </c>
    </row>
    <row r="4698" spans="2:10">
      <c r="B4698">
        <v>238879</v>
      </c>
      <c r="C4698">
        <v>238883</v>
      </c>
      <c r="D4698">
        <v>238897</v>
      </c>
      <c r="E4698">
        <v>238919</v>
      </c>
      <c r="F4698">
        <v>238921</v>
      </c>
      <c r="G4698">
        <v>238939</v>
      </c>
      <c r="H4698">
        <v>238943</v>
      </c>
      <c r="I4698">
        <v>238949</v>
      </c>
      <c r="J4698">
        <v>238967</v>
      </c>
    </row>
    <row r="4700" spans="2:10">
      <c r="B4700">
        <v>238991</v>
      </c>
      <c r="C4700">
        <v>239017</v>
      </c>
      <c r="D4700">
        <v>239023</v>
      </c>
      <c r="E4700">
        <v>239027</v>
      </c>
      <c r="F4700">
        <v>239053</v>
      </c>
      <c r="G4700">
        <v>239069</v>
      </c>
      <c r="H4700">
        <v>239081</v>
      </c>
      <c r="I4700">
        <v>239087</v>
      </c>
      <c r="J4700">
        <v>239119</v>
      </c>
    </row>
    <row r="4702" spans="2:10">
      <c r="B4702">
        <v>239137</v>
      </c>
      <c r="C4702">
        <v>239147</v>
      </c>
      <c r="D4702">
        <v>239167</v>
      </c>
      <c r="E4702">
        <v>239171</v>
      </c>
      <c r="F4702">
        <v>239179</v>
      </c>
      <c r="G4702">
        <v>239201</v>
      </c>
      <c r="H4702">
        <v>239231</v>
      </c>
      <c r="I4702">
        <v>239233</v>
      </c>
      <c r="J4702">
        <v>239237</v>
      </c>
    </row>
    <row r="4704" spans="2:10">
      <c r="B4704">
        <v>239243</v>
      </c>
      <c r="C4704">
        <v>239251</v>
      </c>
      <c r="D4704">
        <v>239263</v>
      </c>
      <c r="E4704">
        <v>239273</v>
      </c>
      <c r="F4704">
        <v>239287</v>
      </c>
      <c r="G4704">
        <v>239297</v>
      </c>
      <c r="H4704">
        <v>239329</v>
      </c>
      <c r="I4704">
        <v>239333</v>
      </c>
      <c r="J4704">
        <v>239347</v>
      </c>
    </row>
    <row r="4706" spans="2:10">
      <c r="B4706">
        <v>239357</v>
      </c>
      <c r="C4706">
        <v>239383</v>
      </c>
      <c r="D4706">
        <v>239387</v>
      </c>
      <c r="E4706">
        <v>239389</v>
      </c>
      <c r="F4706">
        <v>239417</v>
      </c>
      <c r="G4706">
        <v>239423</v>
      </c>
      <c r="H4706">
        <v>239429</v>
      </c>
      <c r="I4706">
        <v>239431</v>
      </c>
      <c r="J4706">
        <v>239441</v>
      </c>
    </row>
    <row r="4708" spans="2:10">
      <c r="B4708">
        <v>239461</v>
      </c>
      <c r="C4708">
        <v>239489</v>
      </c>
      <c r="D4708">
        <v>239509</v>
      </c>
      <c r="E4708">
        <v>239521</v>
      </c>
      <c r="F4708">
        <v>239527</v>
      </c>
      <c r="G4708">
        <v>239531</v>
      </c>
      <c r="H4708">
        <v>239539</v>
      </c>
      <c r="I4708">
        <v>239543</v>
      </c>
      <c r="J4708">
        <v>239557</v>
      </c>
    </row>
    <row r="4710" spans="2:10">
      <c r="B4710">
        <v>239567</v>
      </c>
      <c r="C4710">
        <v>239579</v>
      </c>
      <c r="D4710">
        <v>239587</v>
      </c>
      <c r="E4710">
        <v>239597</v>
      </c>
      <c r="F4710">
        <v>239611</v>
      </c>
      <c r="G4710">
        <v>239623</v>
      </c>
      <c r="H4710">
        <v>239633</v>
      </c>
      <c r="I4710">
        <v>239641</v>
      </c>
      <c r="J4710">
        <v>239671</v>
      </c>
    </row>
    <row r="4712" spans="2:10">
      <c r="B4712">
        <v>239689</v>
      </c>
      <c r="C4712">
        <v>239699</v>
      </c>
      <c r="D4712">
        <v>239711</v>
      </c>
      <c r="E4712">
        <v>239713</v>
      </c>
      <c r="F4712">
        <v>239731</v>
      </c>
      <c r="G4712">
        <v>239737</v>
      </c>
      <c r="H4712">
        <v>239753</v>
      </c>
      <c r="I4712">
        <v>239779</v>
      </c>
      <c r="J4712">
        <v>239783</v>
      </c>
    </row>
    <row r="4714" spans="2:10">
      <c r="B4714">
        <v>239803</v>
      </c>
      <c r="C4714">
        <v>239807</v>
      </c>
      <c r="D4714">
        <v>239831</v>
      </c>
      <c r="E4714">
        <v>239843</v>
      </c>
      <c r="F4714">
        <v>239849</v>
      </c>
      <c r="G4714">
        <v>239851</v>
      </c>
      <c r="H4714">
        <v>239857</v>
      </c>
      <c r="I4714">
        <v>239873</v>
      </c>
      <c r="J4714">
        <v>239879</v>
      </c>
    </row>
    <row r="4716" spans="2:10">
      <c r="B4716">
        <v>239893</v>
      </c>
      <c r="C4716">
        <v>239929</v>
      </c>
      <c r="D4716">
        <v>239933</v>
      </c>
      <c r="E4716">
        <v>239947</v>
      </c>
      <c r="F4716">
        <v>239957</v>
      </c>
      <c r="G4716">
        <v>239963</v>
      </c>
      <c r="H4716">
        <v>239977</v>
      </c>
      <c r="I4716">
        <v>239999</v>
      </c>
      <c r="J4716">
        <v>240007</v>
      </c>
    </row>
    <row r="4718" spans="2:10">
      <c r="B4718">
        <v>240011</v>
      </c>
      <c r="C4718">
        <v>240017</v>
      </c>
      <c r="D4718">
        <v>240041</v>
      </c>
      <c r="E4718">
        <v>240043</v>
      </c>
      <c r="F4718">
        <v>240047</v>
      </c>
      <c r="G4718">
        <v>240049</v>
      </c>
      <c r="H4718">
        <v>240059</v>
      </c>
      <c r="I4718">
        <v>240073</v>
      </c>
      <c r="J4718">
        <v>240089</v>
      </c>
    </row>
    <row r="4720" spans="2:10">
      <c r="B4720">
        <v>240101</v>
      </c>
      <c r="C4720">
        <v>240109</v>
      </c>
      <c r="D4720">
        <v>240113</v>
      </c>
      <c r="E4720">
        <v>240131</v>
      </c>
      <c r="F4720">
        <v>240139</v>
      </c>
      <c r="G4720">
        <v>240151</v>
      </c>
      <c r="H4720">
        <v>240169</v>
      </c>
      <c r="I4720">
        <v>240173</v>
      </c>
      <c r="J4720">
        <v>240197</v>
      </c>
    </row>
    <row r="4722" spans="2:10">
      <c r="B4722">
        <v>240203</v>
      </c>
      <c r="C4722">
        <v>240209</v>
      </c>
      <c r="D4722">
        <v>240257</v>
      </c>
      <c r="E4722">
        <v>240259</v>
      </c>
      <c r="F4722">
        <v>240263</v>
      </c>
      <c r="G4722">
        <v>240271</v>
      </c>
      <c r="H4722">
        <v>240283</v>
      </c>
      <c r="I4722">
        <v>240287</v>
      </c>
      <c r="J4722">
        <v>240319</v>
      </c>
    </row>
    <row r="4724" spans="2:10">
      <c r="B4724">
        <v>240341</v>
      </c>
      <c r="C4724">
        <v>240347</v>
      </c>
      <c r="D4724">
        <v>240349</v>
      </c>
      <c r="E4724">
        <v>240353</v>
      </c>
      <c r="F4724">
        <v>240371</v>
      </c>
      <c r="G4724">
        <v>240379</v>
      </c>
      <c r="H4724">
        <v>240421</v>
      </c>
      <c r="I4724">
        <v>240433</v>
      </c>
      <c r="J4724">
        <v>240437</v>
      </c>
    </row>
    <row r="4726" spans="2:10">
      <c r="B4726">
        <v>240473</v>
      </c>
      <c r="C4726">
        <v>240479</v>
      </c>
      <c r="D4726">
        <v>240491</v>
      </c>
      <c r="E4726">
        <v>240503</v>
      </c>
      <c r="F4726">
        <v>240509</v>
      </c>
      <c r="G4726">
        <v>240517</v>
      </c>
      <c r="H4726">
        <v>240551</v>
      </c>
      <c r="I4726">
        <v>240571</v>
      </c>
      <c r="J4726">
        <v>240587</v>
      </c>
    </row>
    <row r="4728" spans="2:10">
      <c r="B4728">
        <v>240589</v>
      </c>
      <c r="C4728">
        <v>240599</v>
      </c>
      <c r="D4728">
        <v>240607</v>
      </c>
      <c r="E4728">
        <v>240623</v>
      </c>
      <c r="F4728">
        <v>240631</v>
      </c>
      <c r="G4728">
        <v>240641</v>
      </c>
      <c r="H4728">
        <v>240659</v>
      </c>
      <c r="I4728">
        <v>240677</v>
      </c>
      <c r="J4728">
        <v>240701</v>
      </c>
    </row>
    <row r="4730" spans="2:10">
      <c r="B4730">
        <v>240707</v>
      </c>
      <c r="C4730">
        <v>240719</v>
      </c>
      <c r="D4730">
        <v>240727</v>
      </c>
      <c r="E4730">
        <v>240733</v>
      </c>
      <c r="F4730">
        <v>240739</v>
      </c>
      <c r="G4730">
        <v>240743</v>
      </c>
      <c r="H4730">
        <v>240763</v>
      </c>
      <c r="I4730">
        <v>240769</v>
      </c>
      <c r="J4730">
        <v>240797</v>
      </c>
    </row>
    <row r="4732" spans="2:10">
      <c r="B4732">
        <v>240811</v>
      </c>
      <c r="C4732">
        <v>240829</v>
      </c>
      <c r="D4732">
        <v>240841</v>
      </c>
      <c r="E4732">
        <v>240853</v>
      </c>
      <c r="F4732">
        <v>240859</v>
      </c>
      <c r="G4732">
        <v>240869</v>
      </c>
      <c r="H4732">
        <v>240881</v>
      </c>
      <c r="I4732">
        <v>240883</v>
      </c>
      <c r="J4732">
        <v>240893</v>
      </c>
    </row>
    <row r="4734" spans="2:10">
      <c r="B4734">
        <v>240899</v>
      </c>
      <c r="C4734">
        <v>240913</v>
      </c>
      <c r="D4734">
        <v>240943</v>
      </c>
      <c r="E4734">
        <v>240953</v>
      </c>
      <c r="F4734">
        <v>240959</v>
      </c>
      <c r="G4734">
        <v>240967</v>
      </c>
      <c r="H4734">
        <v>240997</v>
      </c>
      <c r="I4734">
        <v>241013</v>
      </c>
      <c r="J4734">
        <v>241027</v>
      </c>
    </row>
    <row r="4736" spans="2:10">
      <c r="B4736">
        <v>241037</v>
      </c>
      <c r="C4736">
        <v>241049</v>
      </c>
      <c r="D4736">
        <v>241051</v>
      </c>
      <c r="E4736">
        <v>241061</v>
      </c>
      <c r="F4736">
        <v>241067</v>
      </c>
      <c r="G4736">
        <v>241069</v>
      </c>
      <c r="H4736">
        <v>241079</v>
      </c>
      <c r="I4736">
        <v>241093</v>
      </c>
      <c r="J4736">
        <v>241117</v>
      </c>
    </row>
    <row r="4738" spans="2:10">
      <c r="B4738">
        <v>241127</v>
      </c>
      <c r="C4738">
        <v>241141</v>
      </c>
      <c r="D4738">
        <v>241169</v>
      </c>
      <c r="E4738">
        <v>241177</v>
      </c>
      <c r="F4738">
        <v>241183</v>
      </c>
      <c r="G4738">
        <v>241207</v>
      </c>
      <c r="H4738">
        <v>241229</v>
      </c>
      <c r="I4738">
        <v>241249</v>
      </c>
      <c r="J4738">
        <v>241253</v>
      </c>
    </row>
    <row r="4740" spans="2:10">
      <c r="B4740">
        <v>241259</v>
      </c>
      <c r="C4740">
        <v>241261</v>
      </c>
      <c r="D4740">
        <v>241271</v>
      </c>
      <c r="E4740">
        <v>241291</v>
      </c>
      <c r="F4740">
        <v>241303</v>
      </c>
      <c r="G4740">
        <v>241313</v>
      </c>
      <c r="H4740">
        <v>241321</v>
      </c>
      <c r="I4740">
        <v>241327</v>
      </c>
      <c r="J4740">
        <v>241333</v>
      </c>
    </row>
    <row r="4742" spans="2:10">
      <c r="B4742">
        <v>241337</v>
      </c>
      <c r="C4742">
        <v>241343</v>
      </c>
      <c r="D4742">
        <v>241361</v>
      </c>
      <c r="E4742">
        <v>241363</v>
      </c>
      <c r="F4742">
        <v>241391</v>
      </c>
      <c r="G4742">
        <v>241393</v>
      </c>
      <c r="H4742">
        <v>241421</v>
      </c>
      <c r="I4742">
        <v>241429</v>
      </c>
      <c r="J4742">
        <v>241441</v>
      </c>
    </row>
    <row r="4744" spans="2:10">
      <c r="B4744">
        <v>241453</v>
      </c>
      <c r="C4744">
        <v>241463</v>
      </c>
      <c r="D4744">
        <v>241469</v>
      </c>
      <c r="E4744">
        <v>241489</v>
      </c>
      <c r="F4744">
        <v>241511</v>
      </c>
      <c r="G4744">
        <v>241513</v>
      </c>
      <c r="H4744">
        <v>241517</v>
      </c>
      <c r="I4744">
        <v>241537</v>
      </c>
      <c r="J4744">
        <v>241543</v>
      </c>
    </row>
    <row r="4746" spans="2:10">
      <c r="B4746">
        <v>241559</v>
      </c>
      <c r="C4746">
        <v>241561</v>
      </c>
      <c r="D4746">
        <v>241567</v>
      </c>
      <c r="E4746">
        <v>241589</v>
      </c>
      <c r="F4746">
        <v>241597</v>
      </c>
      <c r="G4746">
        <v>241601</v>
      </c>
      <c r="H4746">
        <v>241603</v>
      </c>
      <c r="I4746">
        <v>241639</v>
      </c>
      <c r="J4746">
        <v>241643</v>
      </c>
    </row>
    <row r="4748" spans="2:10">
      <c r="B4748">
        <v>241651</v>
      </c>
      <c r="C4748">
        <v>241663</v>
      </c>
      <c r="D4748">
        <v>241667</v>
      </c>
      <c r="E4748">
        <v>241679</v>
      </c>
      <c r="F4748">
        <v>241687</v>
      </c>
      <c r="G4748">
        <v>241691</v>
      </c>
      <c r="H4748">
        <v>241711</v>
      </c>
      <c r="I4748">
        <v>241727</v>
      </c>
      <c r="J4748">
        <v>241739</v>
      </c>
    </row>
    <row r="4750" spans="2:10">
      <c r="B4750">
        <v>241771</v>
      </c>
      <c r="C4750">
        <v>241781</v>
      </c>
      <c r="D4750">
        <v>241783</v>
      </c>
      <c r="E4750">
        <v>241793</v>
      </c>
      <c r="F4750">
        <v>241807</v>
      </c>
      <c r="G4750">
        <v>241811</v>
      </c>
      <c r="H4750">
        <v>241817</v>
      </c>
      <c r="I4750">
        <v>241823</v>
      </c>
      <c r="J4750">
        <v>241847</v>
      </c>
    </row>
    <row r="4752" spans="2:10">
      <c r="B4752">
        <v>241861</v>
      </c>
      <c r="C4752">
        <v>241867</v>
      </c>
      <c r="D4752">
        <v>241873</v>
      </c>
      <c r="E4752">
        <v>241877</v>
      </c>
      <c r="F4752">
        <v>241883</v>
      </c>
      <c r="G4752">
        <v>241903</v>
      </c>
      <c r="H4752">
        <v>241907</v>
      </c>
      <c r="I4752">
        <v>241919</v>
      </c>
      <c r="J4752">
        <v>241921</v>
      </c>
    </row>
    <row r="4754" spans="2:10">
      <c r="B4754">
        <v>241931</v>
      </c>
      <c r="C4754">
        <v>241939</v>
      </c>
      <c r="D4754">
        <v>241951</v>
      </c>
      <c r="E4754">
        <v>241963</v>
      </c>
      <c r="F4754">
        <v>241973</v>
      </c>
      <c r="G4754">
        <v>241979</v>
      </c>
      <c r="H4754">
        <v>241981</v>
      </c>
      <c r="I4754">
        <v>241993</v>
      </c>
      <c r="J4754">
        <v>242009</v>
      </c>
    </row>
    <row r="4756" spans="2:10">
      <c r="B4756">
        <v>242057</v>
      </c>
      <c r="C4756">
        <v>242059</v>
      </c>
      <c r="D4756">
        <v>242069</v>
      </c>
      <c r="E4756">
        <v>242083</v>
      </c>
      <c r="F4756">
        <v>242093</v>
      </c>
      <c r="G4756">
        <v>242101</v>
      </c>
      <c r="H4756">
        <v>242119</v>
      </c>
      <c r="I4756">
        <v>242129</v>
      </c>
      <c r="J4756">
        <v>242147</v>
      </c>
    </row>
    <row r="4758" spans="2:10">
      <c r="B4758">
        <v>242161</v>
      </c>
      <c r="C4758">
        <v>242171</v>
      </c>
      <c r="D4758">
        <v>242173</v>
      </c>
      <c r="E4758">
        <v>242197</v>
      </c>
      <c r="F4758">
        <v>242201</v>
      </c>
      <c r="G4758">
        <v>242227</v>
      </c>
      <c r="H4758">
        <v>242243</v>
      </c>
      <c r="I4758">
        <v>242257</v>
      </c>
      <c r="J4758">
        <v>242261</v>
      </c>
    </row>
    <row r="4760" spans="2:10">
      <c r="B4760">
        <v>242273</v>
      </c>
      <c r="C4760">
        <v>242279</v>
      </c>
      <c r="D4760">
        <v>242309</v>
      </c>
      <c r="E4760">
        <v>242329</v>
      </c>
      <c r="F4760">
        <v>242357</v>
      </c>
      <c r="G4760">
        <v>242371</v>
      </c>
      <c r="H4760">
        <v>242377</v>
      </c>
      <c r="I4760">
        <v>242393</v>
      </c>
      <c r="J4760">
        <v>242399</v>
      </c>
    </row>
    <row r="4762" spans="2:10">
      <c r="B4762">
        <v>242413</v>
      </c>
      <c r="C4762">
        <v>242419</v>
      </c>
      <c r="D4762">
        <v>242441</v>
      </c>
      <c r="E4762">
        <v>242447</v>
      </c>
      <c r="F4762">
        <v>242449</v>
      </c>
      <c r="G4762">
        <v>242453</v>
      </c>
      <c r="H4762">
        <v>242467</v>
      </c>
      <c r="I4762">
        <v>242479</v>
      </c>
      <c r="J4762">
        <v>242483</v>
      </c>
    </row>
    <row r="4764" spans="2:10">
      <c r="B4764">
        <v>242491</v>
      </c>
      <c r="C4764">
        <v>242509</v>
      </c>
      <c r="D4764">
        <v>242519</v>
      </c>
      <c r="E4764">
        <v>242521</v>
      </c>
      <c r="F4764">
        <v>242533</v>
      </c>
      <c r="G4764">
        <v>242551</v>
      </c>
      <c r="H4764">
        <v>242591</v>
      </c>
      <c r="I4764">
        <v>242603</v>
      </c>
      <c r="J4764">
        <v>242617</v>
      </c>
    </row>
    <row r="4766" spans="2:10">
      <c r="B4766">
        <v>242621</v>
      </c>
      <c r="C4766">
        <v>242629</v>
      </c>
      <c r="D4766">
        <v>242633</v>
      </c>
      <c r="E4766">
        <v>242639</v>
      </c>
      <c r="F4766">
        <v>242647</v>
      </c>
      <c r="G4766">
        <v>242659</v>
      </c>
      <c r="H4766">
        <v>242677</v>
      </c>
      <c r="I4766">
        <v>242681</v>
      </c>
      <c r="J4766">
        <v>242689</v>
      </c>
    </row>
    <row r="4768" spans="2:10">
      <c r="B4768">
        <v>242713</v>
      </c>
      <c r="C4768">
        <v>242729</v>
      </c>
      <c r="D4768">
        <v>242731</v>
      </c>
      <c r="E4768">
        <v>242747</v>
      </c>
      <c r="F4768">
        <v>242773</v>
      </c>
      <c r="G4768">
        <v>242779</v>
      </c>
      <c r="H4768">
        <v>242789</v>
      </c>
      <c r="I4768">
        <v>242797</v>
      </c>
      <c r="J4768">
        <v>242807</v>
      </c>
    </row>
    <row r="4770" spans="2:10">
      <c r="B4770">
        <v>242813</v>
      </c>
      <c r="C4770">
        <v>242819</v>
      </c>
      <c r="D4770">
        <v>242863</v>
      </c>
      <c r="E4770">
        <v>242867</v>
      </c>
      <c r="F4770">
        <v>242873</v>
      </c>
      <c r="G4770">
        <v>242887</v>
      </c>
      <c r="H4770">
        <v>242911</v>
      </c>
      <c r="I4770">
        <v>242923</v>
      </c>
      <c r="J4770">
        <v>242927</v>
      </c>
    </row>
    <row r="4772" spans="2:10">
      <c r="B4772">
        <v>242971</v>
      </c>
      <c r="C4772">
        <v>242989</v>
      </c>
      <c r="D4772">
        <v>242999</v>
      </c>
      <c r="E4772">
        <v>243011</v>
      </c>
      <c r="F4772">
        <v>243031</v>
      </c>
      <c r="G4772">
        <v>243073</v>
      </c>
      <c r="H4772">
        <v>243077</v>
      </c>
      <c r="I4772">
        <v>243091</v>
      </c>
      <c r="J4772">
        <v>243101</v>
      </c>
    </row>
    <row r="4774" spans="2:10">
      <c r="B4774">
        <v>243109</v>
      </c>
      <c r="C4774">
        <v>243119</v>
      </c>
      <c r="D4774">
        <v>243121</v>
      </c>
      <c r="E4774">
        <v>243137</v>
      </c>
      <c r="F4774">
        <v>243149</v>
      </c>
      <c r="G4774">
        <v>243157</v>
      </c>
      <c r="H4774">
        <v>243161</v>
      </c>
      <c r="I4774">
        <v>243167</v>
      </c>
      <c r="J4774">
        <v>243197</v>
      </c>
    </row>
    <row r="4776" spans="2:10">
      <c r="B4776">
        <v>243203</v>
      </c>
      <c r="C4776">
        <v>243209</v>
      </c>
      <c r="D4776">
        <v>243227</v>
      </c>
      <c r="E4776">
        <v>243233</v>
      </c>
      <c r="F4776">
        <v>243239</v>
      </c>
      <c r="G4776">
        <v>243259</v>
      </c>
      <c r="H4776">
        <v>243263</v>
      </c>
      <c r="I4776">
        <v>243301</v>
      </c>
      <c r="J4776">
        <v>243311</v>
      </c>
    </row>
    <row r="4778" spans="2:10">
      <c r="B4778">
        <v>243343</v>
      </c>
      <c r="C4778">
        <v>243367</v>
      </c>
      <c r="D4778">
        <v>243391</v>
      </c>
      <c r="E4778">
        <v>243401</v>
      </c>
      <c r="F4778">
        <v>243403</v>
      </c>
      <c r="G4778">
        <v>243421</v>
      </c>
      <c r="H4778">
        <v>243431</v>
      </c>
      <c r="I4778">
        <v>243433</v>
      </c>
      <c r="J4778">
        <v>243437</v>
      </c>
    </row>
    <row r="4780" spans="2:10">
      <c r="B4780">
        <v>243461</v>
      </c>
      <c r="C4780">
        <v>243469</v>
      </c>
      <c r="D4780">
        <v>243473</v>
      </c>
      <c r="E4780">
        <v>243479</v>
      </c>
      <c r="F4780">
        <v>243487</v>
      </c>
      <c r="G4780">
        <v>243517</v>
      </c>
      <c r="H4780">
        <v>243521</v>
      </c>
      <c r="I4780">
        <v>243527</v>
      </c>
      <c r="J4780">
        <v>243533</v>
      </c>
    </row>
    <row r="4782" spans="2:10">
      <c r="B4782">
        <v>243539</v>
      </c>
      <c r="C4782">
        <v>243553</v>
      </c>
      <c r="D4782">
        <v>243577</v>
      </c>
      <c r="E4782">
        <v>243583</v>
      </c>
      <c r="F4782">
        <v>243587</v>
      </c>
      <c r="G4782">
        <v>243589</v>
      </c>
      <c r="H4782">
        <v>243613</v>
      </c>
      <c r="I4782">
        <v>243623</v>
      </c>
      <c r="J4782">
        <v>243631</v>
      </c>
    </row>
    <row r="4784" spans="2:10">
      <c r="B4784">
        <v>243643</v>
      </c>
      <c r="C4784">
        <v>243647</v>
      </c>
      <c r="D4784">
        <v>243671</v>
      </c>
      <c r="E4784">
        <v>243673</v>
      </c>
      <c r="F4784">
        <v>243701</v>
      </c>
      <c r="G4784">
        <v>243703</v>
      </c>
      <c r="H4784">
        <v>243707</v>
      </c>
      <c r="I4784">
        <v>243709</v>
      </c>
      <c r="J4784">
        <v>243769</v>
      </c>
    </row>
    <row r="4786" spans="2:10">
      <c r="B4786">
        <v>243781</v>
      </c>
      <c r="C4786">
        <v>243787</v>
      </c>
      <c r="D4786">
        <v>243799</v>
      </c>
      <c r="E4786">
        <v>243809</v>
      </c>
      <c r="F4786">
        <v>243829</v>
      </c>
      <c r="G4786">
        <v>243839</v>
      </c>
      <c r="H4786">
        <v>243851</v>
      </c>
      <c r="I4786">
        <v>243857</v>
      </c>
      <c r="J4786">
        <v>243863</v>
      </c>
    </row>
    <row r="4788" spans="2:10">
      <c r="B4788">
        <v>243871</v>
      </c>
      <c r="C4788">
        <v>243889</v>
      </c>
      <c r="D4788">
        <v>243911</v>
      </c>
      <c r="E4788">
        <v>243917</v>
      </c>
      <c r="F4788">
        <v>243931</v>
      </c>
      <c r="G4788">
        <v>243953</v>
      </c>
      <c r="H4788">
        <v>243973</v>
      </c>
      <c r="I4788">
        <v>243989</v>
      </c>
      <c r="J4788">
        <v>244003</v>
      </c>
    </row>
    <row r="4790" spans="2:10">
      <c r="B4790">
        <v>244009</v>
      </c>
      <c r="C4790">
        <v>244021</v>
      </c>
      <c r="D4790">
        <v>244033</v>
      </c>
      <c r="E4790">
        <v>244043</v>
      </c>
      <c r="F4790">
        <v>244087</v>
      </c>
      <c r="G4790">
        <v>244091</v>
      </c>
      <c r="H4790">
        <v>244109</v>
      </c>
      <c r="I4790">
        <v>244121</v>
      </c>
      <c r="J4790">
        <v>244129</v>
      </c>
    </row>
    <row r="4792" spans="2:10">
      <c r="B4792">
        <v>244141</v>
      </c>
      <c r="C4792">
        <v>244147</v>
      </c>
      <c r="D4792">
        <v>244157</v>
      </c>
      <c r="E4792">
        <v>244159</v>
      </c>
      <c r="F4792">
        <v>244177</v>
      </c>
      <c r="G4792">
        <v>244199</v>
      </c>
      <c r="H4792">
        <v>244217</v>
      </c>
      <c r="I4792">
        <v>244219</v>
      </c>
      <c r="J4792">
        <v>244243</v>
      </c>
    </row>
    <row r="4794" spans="2:10">
      <c r="B4794">
        <v>244247</v>
      </c>
      <c r="C4794">
        <v>244253</v>
      </c>
      <c r="D4794">
        <v>244261</v>
      </c>
      <c r="E4794">
        <v>244291</v>
      </c>
      <c r="F4794">
        <v>244297</v>
      </c>
      <c r="G4794">
        <v>244301</v>
      </c>
      <c r="H4794">
        <v>244303</v>
      </c>
      <c r="I4794">
        <v>244313</v>
      </c>
      <c r="J4794">
        <v>244333</v>
      </c>
    </row>
    <row r="4796" spans="2:10">
      <c r="B4796">
        <v>244339</v>
      </c>
      <c r="C4796">
        <v>244351</v>
      </c>
      <c r="D4796">
        <v>244357</v>
      </c>
      <c r="E4796">
        <v>244367</v>
      </c>
      <c r="F4796">
        <v>244379</v>
      </c>
      <c r="G4796">
        <v>244381</v>
      </c>
      <c r="H4796">
        <v>244393</v>
      </c>
      <c r="I4796">
        <v>244399</v>
      </c>
      <c r="J4796">
        <v>244403</v>
      </c>
    </row>
    <row r="4798" spans="2:10">
      <c r="B4798">
        <v>244411</v>
      </c>
      <c r="C4798">
        <v>244423</v>
      </c>
      <c r="D4798">
        <v>244429</v>
      </c>
      <c r="E4798">
        <v>244451</v>
      </c>
      <c r="F4798">
        <v>244457</v>
      </c>
      <c r="G4798">
        <v>244463</v>
      </c>
      <c r="H4798">
        <v>244471</v>
      </c>
      <c r="I4798">
        <v>244481</v>
      </c>
      <c r="J4798">
        <v>244493</v>
      </c>
    </row>
    <row r="4800" spans="2:10">
      <c r="B4800">
        <v>244507</v>
      </c>
      <c r="C4800">
        <v>244529</v>
      </c>
      <c r="D4800">
        <v>244547</v>
      </c>
      <c r="E4800">
        <v>244553</v>
      </c>
      <c r="F4800">
        <v>244561</v>
      </c>
      <c r="G4800">
        <v>244567</v>
      </c>
      <c r="H4800">
        <v>244583</v>
      </c>
      <c r="I4800">
        <v>244589</v>
      </c>
      <c r="J4800">
        <v>244597</v>
      </c>
    </row>
    <row r="4802" spans="2:10">
      <c r="B4802">
        <v>244603</v>
      </c>
      <c r="C4802">
        <v>244619</v>
      </c>
      <c r="D4802">
        <v>244633</v>
      </c>
      <c r="E4802">
        <v>244637</v>
      </c>
      <c r="F4802">
        <v>244639</v>
      </c>
      <c r="G4802">
        <v>244667</v>
      </c>
      <c r="H4802">
        <v>244669</v>
      </c>
      <c r="I4802">
        <v>244687</v>
      </c>
      <c r="J4802">
        <v>244691</v>
      </c>
    </row>
    <row r="4804" spans="2:10">
      <c r="B4804">
        <v>244703</v>
      </c>
      <c r="C4804">
        <v>244711</v>
      </c>
      <c r="D4804">
        <v>244721</v>
      </c>
      <c r="E4804">
        <v>244733</v>
      </c>
      <c r="F4804">
        <v>244747</v>
      </c>
      <c r="G4804">
        <v>244753</v>
      </c>
      <c r="H4804">
        <v>244759</v>
      </c>
      <c r="I4804">
        <v>244781</v>
      </c>
      <c r="J4804">
        <v>244787</v>
      </c>
    </row>
    <row r="4806" spans="2:10">
      <c r="B4806">
        <v>244813</v>
      </c>
      <c r="C4806">
        <v>244837</v>
      </c>
      <c r="D4806">
        <v>244841</v>
      </c>
      <c r="E4806">
        <v>244843</v>
      </c>
      <c r="F4806">
        <v>244859</v>
      </c>
      <c r="G4806">
        <v>244861</v>
      </c>
      <c r="H4806">
        <v>244873</v>
      </c>
      <c r="I4806">
        <v>244877</v>
      </c>
      <c r="J4806">
        <v>244889</v>
      </c>
    </row>
    <row r="4808" spans="2:10">
      <c r="B4808">
        <v>244897</v>
      </c>
      <c r="C4808">
        <v>244901</v>
      </c>
      <c r="D4808">
        <v>244939</v>
      </c>
      <c r="E4808">
        <v>244943</v>
      </c>
      <c r="F4808">
        <v>244957</v>
      </c>
      <c r="G4808">
        <v>244997</v>
      </c>
      <c r="H4808">
        <v>245023</v>
      </c>
      <c r="I4808">
        <v>245029</v>
      </c>
      <c r="J4808">
        <v>245033</v>
      </c>
    </row>
    <row r="4810" spans="2:10">
      <c r="B4810">
        <v>245039</v>
      </c>
      <c r="C4810">
        <v>245071</v>
      </c>
      <c r="D4810">
        <v>245083</v>
      </c>
      <c r="E4810">
        <v>245087</v>
      </c>
      <c r="F4810">
        <v>245107</v>
      </c>
      <c r="G4810">
        <v>245129</v>
      </c>
      <c r="H4810">
        <v>245131</v>
      </c>
      <c r="I4810">
        <v>245149</v>
      </c>
      <c r="J4810">
        <v>245171</v>
      </c>
    </row>
    <row r="4812" spans="2:10">
      <c r="B4812">
        <v>245173</v>
      </c>
      <c r="C4812">
        <v>245177</v>
      </c>
      <c r="D4812">
        <v>245183</v>
      </c>
      <c r="E4812">
        <v>245209</v>
      </c>
      <c r="F4812">
        <v>245251</v>
      </c>
      <c r="G4812">
        <v>245257</v>
      </c>
      <c r="H4812">
        <v>245261</v>
      </c>
      <c r="I4812">
        <v>245269</v>
      </c>
      <c r="J4812">
        <v>245279</v>
      </c>
    </row>
    <row r="4814" spans="2:10">
      <c r="B4814">
        <v>245291</v>
      </c>
      <c r="C4814">
        <v>245299</v>
      </c>
      <c r="D4814">
        <v>245317</v>
      </c>
      <c r="E4814">
        <v>245321</v>
      </c>
      <c r="F4814">
        <v>245339</v>
      </c>
      <c r="G4814">
        <v>245383</v>
      </c>
      <c r="H4814">
        <v>245389</v>
      </c>
      <c r="I4814">
        <v>245407</v>
      </c>
      <c r="J4814">
        <v>245411</v>
      </c>
    </row>
    <row r="4816" spans="2:10">
      <c r="B4816">
        <v>245417</v>
      </c>
      <c r="C4816">
        <v>245419</v>
      </c>
      <c r="D4816">
        <v>245437</v>
      </c>
      <c r="E4816">
        <v>245471</v>
      </c>
      <c r="F4816">
        <v>245473</v>
      </c>
      <c r="G4816">
        <v>245477</v>
      </c>
      <c r="H4816">
        <v>245501</v>
      </c>
      <c r="I4816">
        <v>245513</v>
      </c>
      <c r="J4816">
        <v>245519</v>
      </c>
    </row>
    <row r="4818" spans="2:10">
      <c r="B4818">
        <v>245521</v>
      </c>
      <c r="C4818">
        <v>245527</v>
      </c>
      <c r="D4818">
        <v>245533</v>
      </c>
      <c r="E4818">
        <v>245561</v>
      </c>
      <c r="F4818">
        <v>245563</v>
      </c>
      <c r="G4818">
        <v>245587</v>
      </c>
      <c r="H4818">
        <v>245591</v>
      </c>
      <c r="I4818">
        <v>245593</v>
      </c>
      <c r="J4818">
        <v>245621</v>
      </c>
    </row>
    <row r="4820" spans="2:10">
      <c r="B4820">
        <v>245627</v>
      </c>
      <c r="C4820">
        <v>245629</v>
      </c>
      <c r="D4820">
        <v>245639</v>
      </c>
      <c r="E4820">
        <v>245653</v>
      </c>
      <c r="F4820">
        <v>245671</v>
      </c>
      <c r="G4820">
        <v>245681</v>
      </c>
      <c r="H4820">
        <v>245683</v>
      </c>
      <c r="I4820">
        <v>245711</v>
      </c>
      <c r="J4820">
        <v>245719</v>
      </c>
    </row>
    <row r="4822" spans="2:10">
      <c r="B4822">
        <v>245723</v>
      </c>
      <c r="C4822">
        <v>245741</v>
      </c>
      <c r="D4822">
        <v>245747</v>
      </c>
      <c r="E4822">
        <v>245753</v>
      </c>
      <c r="F4822">
        <v>245759</v>
      </c>
      <c r="G4822">
        <v>245771</v>
      </c>
      <c r="H4822">
        <v>245783</v>
      </c>
      <c r="I4822">
        <v>245789</v>
      </c>
      <c r="J4822">
        <v>245821</v>
      </c>
    </row>
    <row r="4824" spans="2:10">
      <c r="B4824">
        <v>245849</v>
      </c>
      <c r="C4824">
        <v>245851</v>
      </c>
      <c r="D4824">
        <v>245863</v>
      </c>
      <c r="E4824">
        <v>245881</v>
      </c>
      <c r="F4824">
        <v>245897</v>
      </c>
      <c r="G4824">
        <v>245899</v>
      </c>
      <c r="H4824">
        <v>245909</v>
      </c>
      <c r="I4824">
        <v>245911</v>
      </c>
      <c r="J4824">
        <v>245941</v>
      </c>
    </row>
    <row r="4826" spans="2:10">
      <c r="B4826">
        <v>245963</v>
      </c>
      <c r="C4826">
        <v>245977</v>
      </c>
      <c r="D4826">
        <v>245981</v>
      </c>
      <c r="E4826">
        <v>245983</v>
      </c>
      <c r="F4826">
        <v>245989</v>
      </c>
      <c r="G4826">
        <v>246011</v>
      </c>
      <c r="H4826">
        <v>246017</v>
      </c>
      <c r="I4826">
        <v>246049</v>
      </c>
      <c r="J4826">
        <v>246073</v>
      </c>
    </row>
    <row r="4828" spans="2:10">
      <c r="B4828">
        <v>246097</v>
      </c>
      <c r="C4828">
        <v>246119</v>
      </c>
      <c r="D4828">
        <v>246121</v>
      </c>
      <c r="E4828">
        <v>246131</v>
      </c>
      <c r="F4828">
        <v>246133</v>
      </c>
      <c r="G4828">
        <v>246151</v>
      </c>
      <c r="H4828">
        <v>246167</v>
      </c>
      <c r="I4828">
        <v>246173</v>
      </c>
      <c r="J4828">
        <v>246187</v>
      </c>
    </row>
    <row r="4830" spans="2:10">
      <c r="B4830">
        <v>246193</v>
      </c>
      <c r="C4830">
        <v>246203</v>
      </c>
      <c r="D4830">
        <v>246209</v>
      </c>
      <c r="E4830">
        <v>246217</v>
      </c>
      <c r="F4830">
        <v>246223</v>
      </c>
      <c r="G4830">
        <v>246241</v>
      </c>
      <c r="H4830">
        <v>246247</v>
      </c>
      <c r="I4830">
        <v>246251</v>
      </c>
      <c r="J4830">
        <v>246271</v>
      </c>
    </row>
    <row r="4832" spans="2:10">
      <c r="B4832">
        <v>246277</v>
      </c>
      <c r="C4832">
        <v>246289</v>
      </c>
      <c r="D4832">
        <v>246317</v>
      </c>
      <c r="E4832">
        <v>246319</v>
      </c>
      <c r="F4832">
        <v>246329</v>
      </c>
      <c r="G4832">
        <v>246343</v>
      </c>
      <c r="H4832">
        <v>246349</v>
      </c>
      <c r="I4832">
        <v>246361</v>
      </c>
      <c r="J4832">
        <v>246371</v>
      </c>
    </row>
    <row r="4834" spans="2:10">
      <c r="B4834">
        <v>246391</v>
      </c>
      <c r="C4834">
        <v>246403</v>
      </c>
      <c r="D4834">
        <v>246439</v>
      </c>
      <c r="E4834">
        <v>246469</v>
      </c>
      <c r="F4834">
        <v>246473</v>
      </c>
      <c r="G4834">
        <v>246497</v>
      </c>
      <c r="H4834">
        <v>246509</v>
      </c>
      <c r="I4834">
        <v>246511</v>
      </c>
      <c r="J4834">
        <v>246523</v>
      </c>
    </row>
    <row r="4836" spans="2:10">
      <c r="B4836">
        <v>246527</v>
      </c>
      <c r="C4836">
        <v>246539</v>
      </c>
      <c r="D4836">
        <v>246557</v>
      </c>
      <c r="E4836">
        <v>246569</v>
      </c>
      <c r="F4836">
        <v>246577</v>
      </c>
      <c r="G4836">
        <v>246599</v>
      </c>
      <c r="H4836">
        <v>246607</v>
      </c>
      <c r="I4836">
        <v>246611</v>
      </c>
      <c r="J4836">
        <v>246613</v>
      </c>
    </row>
    <row r="4838" spans="2:10">
      <c r="B4838">
        <v>246637</v>
      </c>
      <c r="C4838">
        <v>246641</v>
      </c>
      <c r="D4838">
        <v>246643</v>
      </c>
      <c r="E4838">
        <v>246661</v>
      </c>
      <c r="F4838">
        <v>246683</v>
      </c>
      <c r="G4838">
        <v>246689</v>
      </c>
      <c r="H4838">
        <v>246707</v>
      </c>
      <c r="I4838">
        <v>246709</v>
      </c>
      <c r="J4838">
        <v>246713</v>
      </c>
    </row>
    <row r="4840" spans="2:10">
      <c r="B4840">
        <v>246731</v>
      </c>
      <c r="C4840">
        <v>246739</v>
      </c>
      <c r="D4840">
        <v>246769</v>
      </c>
      <c r="E4840">
        <v>246773</v>
      </c>
      <c r="F4840">
        <v>246781</v>
      </c>
      <c r="G4840">
        <v>246787</v>
      </c>
      <c r="H4840">
        <v>246793</v>
      </c>
      <c r="I4840">
        <v>246803</v>
      </c>
      <c r="J4840">
        <v>246809</v>
      </c>
    </row>
    <row r="4842" spans="2:10">
      <c r="B4842">
        <v>246811</v>
      </c>
      <c r="C4842">
        <v>246817</v>
      </c>
      <c r="D4842">
        <v>246833</v>
      </c>
      <c r="E4842">
        <v>246839</v>
      </c>
      <c r="F4842">
        <v>246889</v>
      </c>
      <c r="G4842">
        <v>246899</v>
      </c>
      <c r="H4842">
        <v>246907</v>
      </c>
      <c r="I4842">
        <v>246913</v>
      </c>
      <c r="J4842">
        <v>246919</v>
      </c>
    </row>
    <row r="4844" spans="2:10">
      <c r="B4844">
        <v>246923</v>
      </c>
      <c r="C4844">
        <v>246929</v>
      </c>
      <c r="D4844">
        <v>246931</v>
      </c>
      <c r="E4844">
        <v>246937</v>
      </c>
      <c r="F4844">
        <v>246941</v>
      </c>
      <c r="G4844">
        <v>246947</v>
      </c>
      <c r="H4844">
        <v>246971</v>
      </c>
      <c r="I4844">
        <v>246979</v>
      </c>
      <c r="J4844">
        <v>247001</v>
      </c>
    </row>
    <row r="4846" spans="2:10">
      <c r="B4846">
        <v>247007</v>
      </c>
      <c r="C4846">
        <v>247031</v>
      </c>
      <c r="D4846">
        <v>247067</v>
      </c>
      <c r="E4846">
        <v>247069</v>
      </c>
      <c r="F4846">
        <v>247073</v>
      </c>
      <c r="G4846">
        <v>247087</v>
      </c>
      <c r="H4846">
        <v>247099</v>
      </c>
      <c r="I4846">
        <v>247141</v>
      </c>
      <c r="J4846">
        <v>247183</v>
      </c>
    </row>
    <row r="4848" spans="2:10">
      <c r="B4848">
        <v>247193</v>
      </c>
      <c r="C4848">
        <v>247201</v>
      </c>
      <c r="D4848">
        <v>247223</v>
      </c>
      <c r="E4848">
        <v>247229</v>
      </c>
      <c r="F4848">
        <v>247241</v>
      </c>
      <c r="G4848">
        <v>247249</v>
      </c>
      <c r="H4848">
        <v>247259</v>
      </c>
      <c r="I4848">
        <v>247279</v>
      </c>
      <c r="J4848">
        <v>247301</v>
      </c>
    </row>
    <row r="4850" spans="2:10">
      <c r="B4850">
        <v>247309</v>
      </c>
      <c r="C4850">
        <v>247337</v>
      </c>
      <c r="D4850">
        <v>247339</v>
      </c>
      <c r="E4850">
        <v>247343</v>
      </c>
      <c r="F4850">
        <v>247363</v>
      </c>
      <c r="G4850">
        <v>247369</v>
      </c>
      <c r="H4850">
        <v>247381</v>
      </c>
      <c r="I4850">
        <v>247391</v>
      </c>
      <c r="J4850">
        <v>247393</v>
      </c>
    </row>
    <row r="4852" spans="2:10">
      <c r="B4852">
        <v>247409</v>
      </c>
      <c r="C4852">
        <v>247421</v>
      </c>
      <c r="D4852">
        <v>247433</v>
      </c>
      <c r="E4852">
        <v>247439</v>
      </c>
      <c r="F4852">
        <v>247451</v>
      </c>
      <c r="G4852">
        <v>247463</v>
      </c>
      <c r="H4852">
        <v>247501</v>
      </c>
      <c r="I4852">
        <v>247519</v>
      </c>
      <c r="J4852">
        <v>247529</v>
      </c>
    </row>
    <row r="4854" spans="2:10">
      <c r="B4854">
        <v>247531</v>
      </c>
      <c r="C4854">
        <v>247547</v>
      </c>
      <c r="D4854">
        <v>247553</v>
      </c>
      <c r="E4854">
        <v>247579</v>
      </c>
      <c r="F4854">
        <v>247591</v>
      </c>
      <c r="G4854">
        <v>247601</v>
      </c>
      <c r="H4854">
        <v>247603</v>
      </c>
      <c r="I4854">
        <v>247607</v>
      </c>
      <c r="J4854">
        <v>247609</v>
      </c>
    </row>
    <row r="4856" spans="2:10">
      <c r="B4856">
        <v>247613</v>
      </c>
      <c r="C4856">
        <v>247633</v>
      </c>
      <c r="D4856">
        <v>247649</v>
      </c>
      <c r="E4856">
        <v>247651</v>
      </c>
      <c r="F4856">
        <v>247691</v>
      </c>
      <c r="G4856">
        <v>247693</v>
      </c>
      <c r="H4856">
        <v>247697</v>
      </c>
      <c r="I4856">
        <v>247711</v>
      </c>
      <c r="J4856">
        <v>247717</v>
      </c>
    </row>
    <row r="4858" spans="2:10">
      <c r="B4858">
        <v>247729</v>
      </c>
      <c r="C4858">
        <v>247739</v>
      </c>
      <c r="D4858">
        <v>247759</v>
      </c>
      <c r="E4858">
        <v>247769</v>
      </c>
      <c r="F4858">
        <v>247771</v>
      </c>
      <c r="G4858">
        <v>247781</v>
      </c>
      <c r="H4858">
        <v>247799</v>
      </c>
      <c r="I4858">
        <v>247811</v>
      </c>
      <c r="J4858">
        <v>247813</v>
      </c>
    </row>
    <row r="4860" spans="2:10">
      <c r="B4860">
        <v>247829</v>
      </c>
      <c r="C4860">
        <v>247847</v>
      </c>
      <c r="D4860">
        <v>247853</v>
      </c>
      <c r="E4860">
        <v>247873</v>
      </c>
      <c r="F4860">
        <v>247879</v>
      </c>
      <c r="G4860">
        <v>247889</v>
      </c>
      <c r="H4860">
        <v>247901</v>
      </c>
      <c r="I4860">
        <v>247913</v>
      </c>
      <c r="J4860">
        <v>247939</v>
      </c>
    </row>
    <row r="4862" spans="2:10">
      <c r="B4862">
        <v>247943</v>
      </c>
      <c r="C4862">
        <v>247957</v>
      </c>
      <c r="D4862">
        <v>247991</v>
      </c>
      <c r="E4862">
        <v>247993</v>
      </c>
      <c r="F4862">
        <v>247997</v>
      </c>
      <c r="G4862">
        <v>247999</v>
      </c>
      <c r="H4862">
        <v>248021</v>
      </c>
      <c r="I4862">
        <v>248033</v>
      </c>
      <c r="J4862">
        <v>248041</v>
      </c>
    </row>
    <row r="4864" spans="2:10">
      <c r="B4864">
        <v>248051</v>
      </c>
      <c r="C4864">
        <v>248057</v>
      </c>
      <c r="D4864">
        <v>248063</v>
      </c>
      <c r="E4864">
        <v>248071</v>
      </c>
      <c r="F4864">
        <v>248077</v>
      </c>
      <c r="G4864">
        <v>248089</v>
      </c>
      <c r="H4864">
        <v>248099</v>
      </c>
      <c r="I4864">
        <v>248117</v>
      </c>
      <c r="J4864">
        <v>248119</v>
      </c>
    </row>
    <row r="4866" spans="2:10">
      <c r="B4866">
        <v>248137</v>
      </c>
      <c r="C4866">
        <v>248141</v>
      </c>
      <c r="D4866">
        <v>248161</v>
      </c>
      <c r="E4866">
        <v>248167</v>
      </c>
      <c r="F4866">
        <v>248177</v>
      </c>
      <c r="G4866">
        <v>248179</v>
      </c>
      <c r="H4866">
        <v>248189</v>
      </c>
      <c r="I4866">
        <v>248201</v>
      </c>
      <c r="J4866">
        <v>248203</v>
      </c>
    </row>
    <row r="4868" spans="2:10">
      <c r="B4868">
        <v>248231</v>
      </c>
      <c r="C4868">
        <v>248243</v>
      </c>
      <c r="D4868">
        <v>248257</v>
      </c>
      <c r="E4868">
        <v>248267</v>
      </c>
      <c r="F4868">
        <v>248291</v>
      </c>
      <c r="G4868">
        <v>248293</v>
      </c>
      <c r="H4868">
        <v>248299</v>
      </c>
      <c r="I4868">
        <v>248309</v>
      </c>
      <c r="J4868">
        <v>248317</v>
      </c>
    </row>
    <row r="4870" spans="2:10">
      <c r="B4870">
        <v>248323</v>
      </c>
      <c r="C4870">
        <v>248351</v>
      </c>
      <c r="D4870">
        <v>248357</v>
      </c>
      <c r="E4870">
        <v>248371</v>
      </c>
      <c r="F4870">
        <v>248389</v>
      </c>
      <c r="G4870">
        <v>248401</v>
      </c>
      <c r="H4870">
        <v>248407</v>
      </c>
      <c r="I4870">
        <v>248431</v>
      </c>
      <c r="J4870">
        <v>248441</v>
      </c>
    </row>
    <row r="4872" spans="2:10">
      <c r="B4872">
        <v>248447</v>
      </c>
      <c r="C4872">
        <v>248461</v>
      </c>
      <c r="D4872">
        <v>248473</v>
      </c>
      <c r="E4872">
        <v>248477</v>
      </c>
      <c r="F4872">
        <v>248483</v>
      </c>
      <c r="G4872">
        <v>248509</v>
      </c>
      <c r="H4872">
        <v>248533</v>
      </c>
      <c r="I4872">
        <v>248537</v>
      </c>
      <c r="J4872">
        <v>248543</v>
      </c>
    </row>
    <row r="4874" spans="2:10">
      <c r="B4874">
        <v>248569</v>
      </c>
      <c r="C4874">
        <v>248579</v>
      </c>
      <c r="D4874">
        <v>248587</v>
      </c>
      <c r="E4874">
        <v>248593</v>
      </c>
      <c r="F4874">
        <v>248597</v>
      </c>
      <c r="G4874">
        <v>248609</v>
      </c>
      <c r="H4874">
        <v>248621</v>
      </c>
      <c r="I4874">
        <v>248627</v>
      </c>
      <c r="J4874">
        <v>248639</v>
      </c>
    </row>
    <row r="4876" spans="2:10">
      <c r="B4876">
        <v>248641</v>
      </c>
      <c r="C4876">
        <v>248657</v>
      </c>
      <c r="D4876">
        <v>248683</v>
      </c>
      <c r="E4876">
        <v>248701</v>
      </c>
      <c r="F4876">
        <v>248707</v>
      </c>
      <c r="G4876">
        <v>248719</v>
      </c>
      <c r="H4876">
        <v>248723</v>
      </c>
      <c r="I4876">
        <v>248737</v>
      </c>
      <c r="J4876">
        <v>248749</v>
      </c>
    </row>
    <row r="4878" spans="2:10">
      <c r="B4878">
        <v>248753</v>
      </c>
      <c r="C4878">
        <v>248779</v>
      </c>
      <c r="D4878">
        <v>248783</v>
      </c>
      <c r="E4878">
        <v>248789</v>
      </c>
      <c r="F4878">
        <v>248797</v>
      </c>
      <c r="G4878">
        <v>248813</v>
      </c>
      <c r="H4878">
        <v>248821</v>
      </c>
      <c r="I4878">
        <v>248827</v>
      </c>
      <c r="J4878">
        <v>248839</v>
      </c>
    </row>
    <row r="4880" spans="2:10">
      <c r="B4880">
        <v>248851</v>
      </c>
      <c r="C4880">
        <v>248861</v>
      </c>
      <c r="D4880">
        <v>248867</v>
      </c>
      <c r="E4880">
        <v>248869</v>
      </c>
      <c r="F4880">
        <v>248879</v>
      </c>
      <c r="G4880">
        <v>248887</v>
      </c>
      <c r="H4880">
        <v>248891</v>
      </c>
      <c r="I4880">
        <v>248893</v>
      </c>
      <c r="J4880">
        <v>248903</v>
      </c>
    </row>
    <row r="4882" spans="2:10">
      <c r="B4882">
        <v>248909</v>
      </c>
      <c r="C4882">
        <v>248971</v>
      </c>
      <c r="D4882">
        <v>248981</v>
      </c>
      <c r="E4882">
        <v>248987</v>
      </c>
      <c r="F4882">
        <v>249017</v>
      </c>
      <c r="G4882">
        <v>249037</v>
      </c>
      <c r="H4882">
        <v>249059</v>
      </c>
      <c r="I4882">
        <v>249079</v>
      </c>
      <c r="J4882">
        <v>249089</v>
      </c>
    </row>
    <row r="4884" spans="2:10">
      <c r="B4884">
        <v>249097</v>
      </c>
      <c r="C4884">
        <v>249103</v>
      </c>
      <c r="D4884">
        <v>249107</v>
      </c>
      <c r="E4884">
        <v>249127</v>
      </c>
      <c r="F4884">
        <v>249131</v>
      </c>
      <c r="G4884">
        <v>249133</v>
      </c>
      <c r="H4884">
        <v>249143</v>
      </c>
      <c r="I4884">
        <v>249181</v>
      </c>
      <c r="J4884">
        <v>249187</v>
      </c>
    </row>
    <row r="4886" spans="2:10">
      <c r="B4886">
        <v>249199</v>
      </c>
      <c r="C4886">
        <v>249211</v>
      </c>
      <c r="D4886">
        <v>249217</v>
      </c>
      <c r="E4886">
        <v>249229</v>
      </c>
      <c r="F4886">
        <v>249233</v>
      </c>
      <c r="G4886">
        <v>249253</v>
      </c>
      <c r="H4886">
        <v>249257</v>
      </c>
      <c r="I4886">
        <v>249287</v>
      </c>
      <c r="J4886">
        <v>249311</v>
      </c>
    </row>
    <row r="4888" spans="2:10">
      <c r="B4888">
        <v>249317</v>
      </c>
      <c r="C4888">
        <v>249329</v>
      </c>
      <c r="D4888">
        <v>249341</v>
      </c>
      <c r="E4888">
        <v>249367</v>
      </c>
      <c r="F4888">
        <v>249377</v>
      </c>
      <c r="G4888">
        <v>249383</v>
      </c>
      <c r="H4888">
        <v>249397</v>
      </c>
      <c r="I4888">
        <v>249419</v>
      </c>
      <c r="J4888">
        <v>249421</v>
      </c>
    </row>
    <row r="4890" spans="2:10">
      <c r="B4890">
        <v>249427</v>
      </c>
      <c r="C4890">
        <v>249433</v>
      </c>
      <c r="D4890">
        <v>249437</v>
      </c>
      <c r="E4890">
        <v>249439</v>
      </c>
      <c r="F4890">
        <v>249449</v>
      </c>
      <c r="G4890">
        <v>249463</v>
      </c>
      <c r="H4890">
        <v>249497</v>
      </c>
      <c r="I4890">
        <v>249499</v>
      </c>
      <c r="J4890">
        <v>249503</v>
      </c>
    </row>
    <row r="4892" spans="2:10">
      <c r="B4892">
        <v>249517</v>
      </c>
      <c r="C4892">
        <v>249521</v>
      </c>
      <c r="D4892">
        <v>249533</v>
      </c>
      <c r="E4892">
        <v>249539</v>
      </c>
      <c r="F4892">
        <v>249541</v>
      </c>
      <c r="G4892">
        <v>249563</v>
      </c>
      <c r="H4892">
        <v>249583</v>
      </c>
      <c r="I4892">
        <v>249589</v>
      </c>
      <c r="J4892">
        <v>249593</v>
      </c>
    </row>
    <row r="4894" spans="2:10">
      <c r="B4894">
        <v>249607</v>
      </c>
      <c r="C4894">
        <v>249647</v>
      </c>
      <c r="D4894">
        <v>249659</v>
      </c>
      <c r="E4894">
        <v>249671</v>
      </c>
      <c r="F4894">
        <v>249677</v>
      </c>
      <c r="G4894">
        <v>249703</v>
      </c>
      <c r="H4894">
        <v>249721</v>
      </c>
      <c r="I4894">
        <v>249727</v>
      </c>
      <c r="J4894">
        <v>249737</v>
      </c>
    </row>
    <row r="4896" spans="2:10">
      <c r="B4896">
        <v>249749</v>
      </c>
      <c r="C4896">
        <v>249763</v>
      </c>
      <c r="D4896">
        <v>249779</v>
      </c>
      <c r="E4896">
        <v>249797</v>
      </c>
      <c r="F4896">
        <v>249811</v>
      </c>
      <c r="G4896">
        <v>249827</v>
      </c>
      <c r="H4896">
        <v>249833</v>
      </c>
      <c r="I4896">
        <v>249853</v>
      </c>
      <c r="J4896">
        <v>249857</v>
      </c>
    </row>
    <row r="4898" spans="2:10">
      <c r="B4898">
        <v>249859</v>
      </c>
      <c r="C4898">
        <v>249863</v>
      </c>
      <c r="D4898">
        <v>249871</v>
      </c>
      <c r="E4898">
        <v>249881</v>
      </c>
      <c r="F4898">
        <v>249911</v>
      </c>
      <c r="G4898">
        <v>249923</v>
      </c>
      <c r="H4898">
        <v>249943</v>
      </c>
      <c r="I4898">
        <v>249947</v>
      </c>
      <c r="J4898">
        <v>249967</v>
      </c>
    </row>
    <row r="4900" spans="2:10">
      <c r="B4900">
        <v>249971</v>
      </c>
      <c r="C4900">
        <v>249973</v>
      </c>
      <c r="D4900">
        <v>249989</v>
      </c>
      <c r="E4900">
        <v>250007</v>
      </c>
      <c r="F4900">
        <v>250013</v>
      </c>
      <c r="G4900">
        <v>250027</v>
      </c>
      <c r="H4900">
        <v>250031</v>
      </c>
      <c r="I4900">
        <v>250037</v>
      </c>
      <c r="J4900">
        <v>250043</v>
      </c>
    </row>
    <row r="4902" spans="2:10">
      <c r="B4902">
        <v>250049</v>
      </c>
      <c r="C4902">
        <v>250051</v>
      </c>
      <c r="D4902">
        <v>250057</v>
      </c>
      <c r="E4902">
        <v>250073</v>
      </c>
      <c r="F4902">
        <v>250091</v>
      </c>
      <c r="G4902">
        <v>250109</v>
      </c>
      <c r="H4902">
        <v>250123</v>
      </c>
      <c r="I4902">
        <v>250147</v>
      </c>
      <c r="J4902">
        <v>250153</v>
      </c>
    </row>
    <row r="4904" spans="2:10">
      <c r="B4904">
        <v>250169</v>
      </c>
      <c r="C4904">
        <v>250199</v>
      </c>
      <c r="D4904">
        <v>250253</v>
      </c>
      <c r="E4904">
        <v>250259</v>
      </c>
      <c r="F4904">
        <v>250267</v>
      </c>
      <c r="G4904">
        <v>250279</v>
      </c>
      <c r="H4904">
        <v>250301</v>
      </c>
      <c r="I4904">
        <v>250307</v>
      </c>
      <c r="J4904">
        <v>250343</v>
      </c>
    </row>
    <row r="4906" spans="2:10">
      <c r="B4906">
        <v>250361</v>
      </c>
      <c r="C4906">
        <v>250403</v>
      </c>
      <c r="D4906">
        <v>250409</v>
      </c>
      <c r="E4906">
        <v>250423</v>
      </c>
      <c r="F4906">
        <v>250433</v>
      </c>
      <c r="G4906">
        <v>250441</v>
      </c>
      <c r="H4906">
        <v>250451</v>
      </c>
      <c r="I4906">
        <v>250489</v>
      </c>
      <c r="J4906">
        <v>250499</v>
      </c>
    </row>
    <row r="4908" spans="2:10">
      <c r="B4908">
        <v>250501</v>
      </c>
      <c r="C4908">
        <v>250543</v>
      </c>
      <c r="D4908">
        <v>250583</v>
      </c>
      <c r="E4908">
        <v>250619</v>
      </c>
      <c r="F4908">
        <v>250643</v>
      </c>
      <c r="G4908">
        <v>250673</v>
      </c>
      <c r="H4908">
        <v>250681</v>
      </c>
      <c r="I4908">
        <v>250687</v>
      </c>
      <c r="J4908">
        <v>250693</v>
      </c>
    </row>
    <row r="4910" spans="2:10">
      <c r="B4910">
        <v>250703</v>
      </c>
      <c r="C4910">
        <v>250709</v>
      </c>
      <c r="D4910">
        <v>250721</v>
      </c>
      <c r="E4910">
        <v>250727</v>
      </c>
      <c r="F4910">
        <v>250739</v>
      </c>
      <c r="G4910">
        <v>250741</v>
      </c>
      <c r="H4910">
        <v>250751</v>
      </c>
      <c r="I4910">
        <v>250753</v>
      </c>
      <c r="J4910">
        <v>250777</v>
      </c>
    </row>
    <row r="4912" spans="2:10">
      <c r="B4912">
        <v>250787</v>
      </c>
      <c r="C4912">
        <v>250793</v>
      </c>
      <c r="D4912">
        <v>250799</v>
      </c>
      <c r="E4912">
        <v>250807</v>
      </c>
      <c r="F4912">
        <v>250813</v>
      </c>
      <c r="G4912">
        <v>250829</v>
      </c>
      <c r="H4912">
        <v>250837</v>
      </c>
      <c r="I4912">
        <v>250841</v>
      </c>
      <c r="J4912">
        <v>250853</v>
      </c>
    </row>
    <row r="4914" spans="2:10">
      <c r="B4914">
        <v>250867</v>
      </c>
      <c r="C4914">
        <v>250871</v>
      </c>
      <c r="D4914">
        <v>250889</v>
      </c>
      <c r="E4914">
        <v>250919</v>
      </c>
      <c r="F4914">
        <v>250949</v>
      </c>
      <c r="G4914">
        <v>250951</v>
      </c>
      <c r="H4914">
        <v>250963</v>
      </c>
      <c r="I4914">
        <v>250967</v>
      </c>
      <c r="J4914">
        <v>250969</v>
      </c>
    </row>
    <row r="4916" spans="2:10">
      <c r="B4916">
        <v>250979</v>
      </c>
      <c r="C4916">
        <v>250993</v>
      </c>
      <c r="D4916">
        <v>251003</v>
      </c>
      <c r="E4916">
        <v>251033</v>
      </c>
      <c r="F4916">
        <v>251051</v>
      </c>
      <c r="G4916">
        <v>251057</v>
      </c>
      <c r="H4916">
        <v>251059</v>
      </c>
      <c r="I4916">
        <v>251063</v>
      </c>
      <c r="J4916">
        <v>251071</v>
      </c>
    </row>
    <row r="4918" spans="2:10">
      <c r="B4918">
        <v>251081</v>
      </c>
      <c r="C4918">
        <v>251087</v>
      </c>
      <c r="D4918">
        <v>251099</v>
      </c>
      <c r="E4918">
        <v>251117</v>
      </c>
      <c r="F4918">
        <v>251143</v>
      </c>
      <c r="G4918">
        <v>251149</v>
      </c>
      <c r="H4918">
        <v>251159</v>
      </c>
      <c r="I4918">
        <v>251171</v>
      </c>
      <c r="J4918">
        <v>251177</v>
      </c>
    </row>
    <row r="4920" spans="2:10">
      <c r="B4920">
        <v>251179</v>
      </c>
      <c r="C4920">
        <v>251191</v>
      </c>
      <c r="D4920">
        <v>251197</v>
      </c>
      <c r="E4920">
        <v>251201</v>
      </c>
      <c r="F4920">
        <v>251203</v>
      </c>
      <c r="G4920">
        <v>251219</v>
      </c>
      <c r="H4920">
        <v>251221</v>
      </c>
      <c r="I4920">
        <v>251231</v>
      </c>
      <c r="J4920">
        <v>251233</v>
      </c>
    </row>
    <row r="4922" spans="2:10">
      <c r="B4922">
        <v>251257</v>
      </c>
      <c r="C4922">
        <v>251261</v>
      </c>
      <c r="D4922">
        <v>251263</v>
      </c>
      <c r="E4922">
        <v>251287</v>
      </c>
      <c r="F4922">
        <v>251291</v>
      </c>
      <c r="G4922">
        <v>251297</v>
      </c>
      <c r="H4922">
        <v>251323</v>
      </c>
      <c r="I4922">
        <v>251347</v>
      </c>
      <c r="J4922">
        <v>251353</v>
      </c>
    </row>
    <row r="4924" spans="2:10">
      <c r="B4924">
        <v>251359</v>
      </c>
      <c r="C4924">
        <v>251387</v>
      </c>
      <c r="D4924">
        <v>251393</v>
      </c>
      <c r="E4924">
        <v>251417</v>
      </c>
      <c r="F4924">
        <v>251429</v>
      </c>
      <c r="G4924">
        <v>251431</v>
      </c>
      <c r="H4924">
        <v>251437</v>
      </c>
      <c r="I4924">
        <v>251443</v>
      </c>
      <c r="J4924">
        <v>251467</v>
      </c>
    </row>
    <row r="4926" spans="2:10">
      <c r="B4926">
        <v>251473</v>
      </c>
      <c r="C4926">
        <v>251477</v>
      </c>
      <c r="D4926">
        <v>251483</v>
      </c>
      <c r="E4926">
        <v>251491</v>
      </c>
      <c r="F4926">
        <v>251501</v>
      </c>
      <c r="G4926">
        <v>251513</v>
      </c>
      <c r="H4926">
        <v>251519</v>
      </c>
      <c r="I4926">
        <v>251527</v>
      </c>
      <c r="J4926">
        <v>251533</v>
      </c>
    </row>
    <row r="4928" spans="2:10">
      <c r="B4928">
        <v>251539</v>
      </c>
      <c r="C4928">
        <v>251543</v>
      </c>
      <c r="D4928">
        <v>251561</v>
      </c>
      <c r="E4928">
        <v>251567</v>
      </c>
      <c r="F4928">
        <v>251609</v>
      </c>
      <c r="G4928">
        <v>251611</v>
      </c>
      <c r="H4928">
        <v>251621</v>
      </c>
      <c r="I4928">
        <v>251623</v>
      </c>
      <c r="J4928">
        <v>251639</v>
      </c>
    </row>
    <row r="4930" spans="2:10">
      <c r="B4930">
        <v>251653</v>
      </c>
      <c r="C4930">
        <v>251663</v>
      </c>
      <c r="D4930">
        <v>251677</v>
      </c>
      <c r="E4930">
        <v>251701</v>
      </c>
      <c r="F4930">
        <v>251707</v>
      </c>
      <c r="G4930">
        <v>251737</v>
      </c>
      <c r="H4930">
        <v>251761</v>
      </c>
      <c r="I4930">
        <v>251789</v>
      </c>
      <c r="J4930">
        <v>251791</v>
      </c>
    </row>
    <row r="4932" spans="2:10">
      <c r="B4932">
        <v>251809</v>
      </c>
      <c r="C4932">
        <v>251831</v>
      </c>
      <c r="D4932">
        <v>251833</v>
      </c>
      <c r="E4932">
        <v>251843</v>
      </c>
      <c r="F4932">
        <v>251857</v>
      </c>
      <c r="G4932">
        <v>251861</v>
      </c>
      <c r="H4932">
        <v>251879</v>
      </c>
      <c r="I4932">
        <v>251887</v>
      </c>
      <c r="J4932">
        <v>251893</v>
      </c>
    </row>
    <row r="4934" spans="2:10">
      <c r="B4934">
        <v>251897</v>
      </c>
      <c r="C4934">
        <v>251903</v>
      </c>
      <c r="D4934">
        <v>251917</v>
      </c>
      <c r="E4934">
        <v>251939</v>
      </c>
      <c r="F4934">
        <v>251941</v>
      </c>
      <c r="G4934">
        <v>251947</v>
      </c>
      <c r="H4934">
        <v>251969</v>
      </c>
      <c r="I4934">
        <v>251971</v>
      </c>
      <c r="J4934">
        <v>251983</v>
      </c>
    </row>
    <row r="4936" spans="2:10">
      <c r="B4936">
        <v>252001</v>
      </c>
      <c r="C4936">
        <v>252013</v>
      </c>
      <c r="D4936">
        <v>252017</v>
      </c>
      <c r="E4936">
        <v>252029</v>
      </c>
      <c r="F4936">
        <v>252037</v>
      </c>
      <c r="G4936">
        <v>252079</v>
      </c>
      <c r="H4936">
        <v>252101</v>
      </c>
      <c r="I4936">
        <v>252139</v>
      </c>
      <c r="J4936">
        <v>252143</v>
      </c>
    </row>
    <row r="4938" spans="2:10">
      <c r="B4938">
        <v>252151</v>
      </c>
      <c r="C4938">
        <v>252157</v>
      </c>
      <c r="D4938">
        <v>252163</v>
      </c>
      <c r="E4938">
        <v>252169</v>
      </c>
      <c r="F4938">
        <v>252173</v>
      </c>
      <c r="G4938">
        <v>252181</v>
      </c>
      <c r="H4938">
        <v>252193</v>
      </c>
      <c r="I4938">
        <v>252209</v>
      </c>
      <c r="J4938">
        <v>252223</v>
      </c>
    </row>
    <row r="4940" spans="2:10">
      <c r="B4940">
        <v>252233</v>
      </c>
      <c r="C4940">
        <v>252253</v>
      </c>
      <c r="D4940">
        <v>252277</v>
      </c>
      <c r="E4940">
        <v>252283</v>
      </c>
      <c r="F4940">
        <v>252289</v>
      </c>
      <c r="G4940">
        <v>252293</v>
      </c>
      <c r="H4940">
        <v>252313</v>
      </c>
      <c r="I4940">
        <v>252319</v>
      </c>
      <c r="J4940">
        <v>252323</v>
      </c>
    </row>
    <row r="4942" spans="2:10">
      <c r="B4942">
        <v>252341</v>
      </c>
      <c r="C4942">
        <v>252359</v>
      </c>
      <c r="D4942">
        <v>252383</v>
      </c>
      <c r="E4942">
        <v>252391</v>
      </c>
      <c r="F4942">
        <v>252401</v>
      </c>
      <c r="G4942">
        <v>252409</v>
      </c>
      <c r="H4942">
        <v>252419</v>
      </c>
      <c r="I4942">
        <v>252431</v>
      </c>
      <c r="J4942">
        <v>252443</v>
      </c>
    </row>
    <row r="4944" spans="2:10">
      <c r="B4944">
        <v>252449</v>
      </c>
      <c r="C4944">
        <v>252457</v>
      </c>
      <c r="D4944">
        <v>252463</v>
      </c>
      <c r="E4944">
        <v>252481</v>
      </c>
      <c r="F4944">
        <v>252509</v>
      </c>
      <c r="G4944">
        <v>252533</v>
      </c>
      <c r="H4944">
        <v>252541</v>
      </c>
      <c r="I4944">
        <v>252559</v>
      </c>
      <c r="J4944">
        <v>252583</v>
      </c>
    </row>
    <row r="4946" spans="2:10">
      <c r="B4946">
        <v>252589</v>
      </c>
      <c r="C4946">
        <v>252607</v>
      </c>
      <c r="D4946">
        <v>252611</v>
      </c>
      <c r="E4946">
        <v>252617</v>
      </c>
      <c r="F4946">
        <v>252641</v>
      </c>
      <c r="G4946">
        <v>252667</v>
      </c>
      <c r="H4946">
        <v>252691</v>
      </c>
      <c r="I4946">
        <v>252709</v>
      </c>
      <c r="J4946">
        <v>252713</v>
      </c>
    </row>
    <row r="4948" spans="2:10">
      <c r="B4948">
        <v>252727</v>
      </c>
      <c r="C4948">
        <v>252731</v>
      </c>
      <c r="D4948">
        <v>252737</v>
      </c>
      <c r="E4948">
        <v>252761</v>
      </c>
      <c r="F4948">
        <v>252767</v>
      </c>
      <c r="G4948">
        <v>252779</v>
      </c>
      <c r="H4948">
        <v>252817</v>
      </c>
      <c r="I4948">
        <v>252823</v>
      </c>
      <c r="J4948">
        <v>252827</v>
      </c>
    </row>
    <row r="4950" spans="2:10">
      <c r="B4950">
        <v>252829</v>
      </c>
      <c r="C4950">
        <v>252869</v>
      </c>
      <c r="D4950">
        <v>252877</v>
      </c>
      <c r="E4950">
        <v>252881</v>
      </c>
      <c r="F4950">
        <v>252887</v>
      </c>
      <c r="G4950">
        <v>252893</v>
      </c>
      <c r="H4950">
        <v>252899</v>
      </c>
      <c r="I4950">
        <v>252911</v>
      </c>
      <c r="J4950">
        <v>252913</v>
      </c>
    </row>
    <row r="4952" spans="2:10">
      <c r="B4952">
        <v>252919</v>
      </c>
      <c r="C4952">
        <v>252937</v>
      </c>
      <c r="D4952">
        <v>252949</v>
      </c>
      <c r="E4952">
        <v>252971</v>
      </c>
      <c r="F4952">
        <v>252979</v>
      </c>
      <c r="G4952">
        <v>252983</v>
      </c>
      <c r="H4952">
        <v>253003</v>
      </c>
      <c r="I4952">
        <v>253013</v>
      </c>
      <c r="J4952">
        <v>253049</v>
      </c>
    </row>
    <row r="4954" spans="2:10">
      <c r="B4954">
        <v>253063</v>
      </c>
      <c r="C4954">
        <v>253081</v>
      </c>
      <c r="D4954">
        <v>253103</v>
      </c>
      <c r="E4954">
        <v>253109</v>
      </c>
      <c r="F4954">
        <v>253133</v>
      </c>
      <c r="G4954">
        <v>253153</v>
      </c>
      <c r="H4954">
        <v>253157</v>
      </c>
      <c r="I4954">
        <v>253159</v>
      </c>
      <c r="J4954">
        <v>253229</v>
      </c>
    </row>
    <row r="4956" spans="2:10">
      <c r="B4956">
        <v>253243</v>
      </c>
      <c r="C4956">
        <v>253247</v>
      </c>
      <c r="D4956">
        <v>253273</v>
      </c>
      <c r="E4956">
        <v>253307</v>
      </c>
      <c r="F4956">
        <v>253321</v>
      </c>
      <c r="G4956">
        <v>253343</v>
      </c>
      <c r="H4956">
        <v>253349</v>
      </c>
      <c r="I4956">
        <v>253361</v>
      </c>
      <c r="J4956">
        <v>253367</v>
      </c>
    </row>
    <row r="4958" spans="2:10">
      <c r="B4958">
        <v>253369</v>
      </c>
      <c r="C4958">
        <v>253381</v>
      </c>
      <c r="D4958">
        <v>253387</v>
      </c>
      <c r="E4958">
        <v>253417</v>
      </c>
      <c r="F4958">
        <v>253423</v>
      </c>
      <c r="G4958">
        <v>253427</v>
      </c>
      <c r="H4958">
        <v>253433</v>
      </c>
      <c r="I4958">
        <v>253439</v>
      </c>
      <c r="J4958">
        <v>253447</v>
      </c>
    </row>
    <row r="4960" spans="2:10">
      <c r="B4960">
        <v>253469</v>
      </c>
      <c r="C4960">
        <v>253481</v>
      </c>
      <c r="D4960">
        <v>253493</v>
      </c>
      <c r="E4960">
        <v>253501</v>
      </c>
      <c r="F4960">
        <v>253507</v>
      </c>
      <c r="G4960">
        <v>253531</v>
      </c>
      <c r="H4960">
        <v>253537</v>
      </c>
      <c r="I4960">
        <v>253543</v>
      </c>
      <c r="J4960">
        <v>253553</v>
      </c>
    </row>
    <row r="4962" spans="2:10">
      <c r="B4962">
        <v>253567</v>
      </c>
      <c r="C4962">
        <v>253573</v>
      </c>
      <c r="D4962">
        <v>253601</v>
      </c>
      <c r="E4962">
        <v>253607</v>
      </c>
      <c r="F4962">
        <v>253609</v>
      </c>
      <c r="G4962">
        <v>253613</v>
      </c>
      <c r="H4962">
        <v>253633</v>
      </c>
      <c r="I4962">
        <v>253637</v>
      </c>
      <c r="J4962">
        <v>253639</v>
      </c>
    </row>
    <row r="4964" spans="2:10">
      <c r="B4964">
        <v>253651</v>
      </c>
      <c r="C4964">
        <v>253661</v>
      </c>
      <c r="D4964">
        <v>253679</v>
      </c>
      <c r="E4964">
        <v>253681</v>
      </c>
      <c r="F4964">
        <v>253703</v>
      </c>
      <c r="G4964">
        <v>253717</v>
      </c>
      <c r="H4964">
        <v>253733</v>
      </c>
      <c r="I4964">
        <v>253741</v>
      </c>
      <c r="J4964">
        <v>253751</v>
      </c>
    </row>
    <row r="4966" spans="2:10">
      <c r="B4966">
        <v>253763</v>
      </c>
      <c r="C4966">
        <v>253769</v>
      </c>
      <c r="D4966">
        <v>253777</v>
      </c>
      <c r="E4966">
        <v>253787</v>
      </c>
      <c r="F4966">
        <v>253789</v>
      </c>
      <c r="G4966">
        <v>253801</v>
      </c>
      <c r="H4966">
        <v>253811</v>
      </c>
      <c r="I4966">
        <v>253819</v>
      </c>
      <c r="J4966">
        <v>253823</v>
      </c>
    </row>
    <row r="4968" spans="2:10">
      <c r="B4968">
        <v>253853</v>
      </c>
      <c r="C4968">
        <v>253867</v>
      </c>
      <c r="D4968">
        <v>253871</v>
      </c>
      <c r="E4968">
        <v>253879</v>
      </c>
      <c r="F4968">
        <v>253901</v>
      </c>
      <c r="G4968">
        <v>253907</v>
      </c>
      <c r="H4968">
        <v>253909</v>
      </c>
      <c r="I4968">
        <v>253919</v>
      </c>
      <c r="J4968">
        <v>253937</v>
      </c>
    </row>
    <row r="4970" spans="2:10">
      <c r="B4970">
        <v>253949</v>
      </c>
      <c r="C4970">
        <v>253951</v>
      </c>
      <c r="D4970">
        <v>253969</v>
      </c>
      <c r="E4970">
        <v>253987</v>
      </c>
      <c r="F4970">
        <v>253993</v>
      </c>
      <c r="G4970">
        <v>253999</v>
      </c>
      <c r="H4970">
        <v>254003</v>
      </c>
      <c r="I4970">
        <v>254021</v>
      </c>
      <c r="J4970">
        <v>254027</v>
      </c>
    </row>
    <row r="4972" spans="2:10">
      <c r="B4972">
        <v>254039</v>
      </c>
      <c r="C4972">
        <v>254041</v>
      </c>
      <c r="D4972">
        <v>254047</v>
      </c>
      <c r="E4972">
        <v>254053</v>
      </c>
      <c r="F4972">
        <v>254071</v>
      </c>
      <c r="G4972">
        <v>254083</v>
      </c>
      <c r="H4972">
        <v>254119</v>
      </c>
      <c r="I4972">
        <v>254141</v>
      </c>
      <c r="J4972">
        <v>254147</v>
      </c>
    </row>
    <row r="4974" spans="2:10">
      <c r="B4974">
        <v>254161</v>
      </c>
      <c r="C4974">
        <v>254179</v>
      </c>
      <c r="D4974">
        <v>254197</v>
      </c>
      <c r="E4974">
        <v>254207</v>
      </c>
      <c r="F4974">
        <v>254209</v>
      </c>
      <c r="G4974">
        <v>254213</v>
      </c>
      <c r="H4974">
        <v>254249</v>
      </c>
      <c r="I4974">
        <v>254257</v>
      </c>
      <c r="J4974">
        <v>254279</v>
      </c>
    </row>
    <row r="4976" spans="2:10">
      <c r="B4976">
        <v>254281</v>
      </c>
      <c r="C4976">
        <v>254291</v>
      </c>
      <c r="D4976">
        <v>254299</v>
      </c>
      <c r="E4976">
        <v>254329</v>
      </c>
      <c r="F4976">
        <v>254369</v>
      </c>
      <c r="G4976">
        <v>254377</v>
      </c>
      <c r="H4976">
        <v>254383</v>
      </c>
      <c r="I4976">
        <v>254389</v>
      </c>
      <c r="J4976">
        <v>254407</v>
      </c>
    </row>
    <row r="4978" spans="2:10">
      <c r="B4978">
        <v>254413</v>
      </c>
      <c r="C4978">
        <v>254437</v>
      </c>
      <c r="D4978">
        <v>254447</v>
      </c>
      <c r="E4978">
        <v>254461</v>
      </c>
      <c r="F4978">
        <v>254489</v>
      </c>
      <c r="G4978">
        <v>254491</v>
      </c>
      <c r="H4978">
        <v>254519</v>
      </c>
      <c r="I4978">
        <v>254537</v>
      </c>
      <c r="J4978">
        <v>254557</v>
      </c>
    </row>
    <row r="4980" spans="2:10">
      <c r="B4980">
        <v>254593</v>
      </c>
      <c r="C4980">
        <v>254623</v>
      </c>
      <c r="D4980">
        <v>254627</v>
      </c>
      <c r="E4980">
        <v>254647</v>
      </c>
      <c r="F4980">
        <v>254659</v>
      </c>
      <c r="G4980">
        <v>254663</v>
      </c>
      <c r="H4980">
        <v>254699</v>
      </c>
      <c r="I4980">
        <v>254713</v>
      </c>
      <c r="J4980">
        <v>254729</v>
      </c>
    </row>
    <row r="4982" spans="2:10">
      <c r="B4982">
        <v>254731</v>
      </c>
      <c r="C4982">
        <v>254741</v>
      </c>
      <c r="D4982">
        <v>254747</v>
      </c>
      <c r="E4982">
        <v>254753</v>
      </c>
      <c r="F4982">
        <v>254773</v>
      </c>
      <c r="G4982">
        <v>254777</v>
      </c>
      <c r="H4982">
        <v>254783</v>
      </c>
      <c r="I4982">
        <v>254791</v>
      </c>
      <c r="J4982">
        <v>254803</v>
      </c>
    </row>
    <row r="4984" spans="2:10">
      <c r="B4984">
        <v>254827</v>
      </c>
      <c r="C4984">
        <v>254831</v>
      </c>
      <c r="D4984">
        <v>254833</v>
      </c>
      <c r="E4984">
        <v>254857</v>
      </c>
      <c r="F4984">
        <v>254869</v>
      </c>
      <c r="G4984">
        <v>254873</v>
      </c>
      <c r="H4984">
        <v>254879</v>
      </c>
      <c r="I4984">
        <v>254887</v>
      </c>
      <c r="J4984">
        <v>254899</v>
      </c>
    </row>
    <row r="4986" spans="2:10">
      <c r="B4986">
        <v>254911</v>
      </c>
      <c r="C4986">
        <v>254927</v>
      </c>
      <c r="D4986">
        <v>254929</v>
      </c>
      <c r="E4986">
        <v>254941</v>
      </c>
      <c r="F4986">
        <v>254959</v>
      </c>
      <c r="G4986">
        <v>254963</v>
      </c>
      <c r="H4986">
        <v>254971</v>
      </c>
      <c r="I4986">
        <v>254977</v>
      </c>
      <c r="J4986">
        <v>254987</v>
      </c>
    </row>
    <row r="4988" spans="2:10">
      <c r="B4988">
        <v>254993</v>
      </c>
      <c r="C4988">
        <v>255007</v>
      </c>
      <c r="D4988">
        <v>255019</v>
      </c>
      <c r="E4988">
        <v>255023</v>
      </c>
      <c r="F4988">
        <v>255043</v>
      </c>
      <c r="G4988">
        <v>255049</v>
      </c>
      <c r="H4988">
        <v>255053</v>
      </c>
      <c r="I4988">
        <v>255071</v>
      </c>
      <c r="J4988">
        <v>255077</v>
      </c>
    </row>
    <row r="4990" spans="2:10">
      <c r="B4990">
        <v>255083</v>
      </c>
      <c r="C4990">
        <v>255097</v>
      </c>
      <c r="D4990">
        <v>255107</v>
      </c>
      <c r="E4990">
        <v>255121</v>
      </c>
      <c r="F4990">
        <v>255127</v>
      </c>
      <c r="G4990">
        <v>255133</v>
      </c>
      <c r="H4990">
        <v>255137</v>
      </c>
      <c r="I4990">
        <v>255149</v>
      </c>
      <c r="J4990">
        <v>255173</v>
      </c>
    </row>
    <row r="4992" spans="2:10">
      <c r="B4992">
        <v>255179</v>
      </c>
      <c r="C4992">
        <v>255181</v>
      </c>
      <c r="D4992">
        <v>255191</v>
      </c>
      <c r="E4992">
        <v>255193</v>
      </c>
      <c r="F4992">
        <v>255197</v>
      </c>
      <c r="G4992">
        <v>255209</v>
      </c>
      <c r="H4992">
        <v>255217</v>
      </c>
      <c r="I4992">
        <v>255239</v>
      </c>
      <c r="J4992">
        <v>255247</v>
      </c>
    </row>
    <row r="4994" spans="2:10">
      <c r="B4994">
        <v>255251</v>
      </c>
      <c r="C4994">
        <v>255253</v>
      </c>
      <c r="D4994">
        <v>255259</v>
      </c>
      <c r="E4994">
        <v>255313</v>
      </c>
      <c r="F4994">
        <v>255329</v>
      </c>
      <c r="G4994">
        <v>255349</v>
      </c>
      <c r="H4994">
        <v>255361</v>
      </c>
      <c r="I4994">
        <v>255371</v>
      </c>
      <c r="J4994">
        <v>255383</v>
      </c>
    </row>
    <row r="4996" spans="2:10">
      <c r="B4996">
        <v>255413</v>
      </c>
      <c r="C4996">
        <v>255419</v>
      </c>
      <c r="D4996">
        <v>255443</v>
      </c>
      <c r="E4996">
        <v>255457</v>
      </c>
      <c r="F4996">
        <v>255467</v>
      </c>
      <c r="G4996">
        <v>255469</v>
      </c>
      <c r="H4996">
        <v>255473</v>
      </c>
      <c r="I4996">
        <v>255487</v>
      </c>
      <c r="J4996">
        <v>255499</v>
      </c>
    </row>
    <row r="4998" spans="2:10">
      <c r="B4998">
        <v>255503</v>
      </c>
      <c r="C4998">
        <v>255511</v>
      </c>
      <c r="D4998">
        <v>255517</v>
      </c>
      <c r="E4998">
        <v>255523</v>
      </c>
      <c r="F4998">
        <v>255551</v>
      </c>
      <c r="G4998">
        <v>255571</v>
      </c>
      <c r="H4998">
        <v>255587</v>
      </c>
      <c r="I4998">
        <v>255589</v>
      </c>
      <c r="J4998">
        <v>255613</v>
      </c>
    </row>
    <row r="5000" spans="2:10">
      <c r="B5000">
        <v>255617</v>
      </c>
      <c r="C5000">
        <v>255637</v>
      </c>
      <c r="D5000">
        <v>255641</v>
      </c>
      <c r="E5000">
        <v>255649</v>
      </c>
      <c r="F5000">
        <v>255653</v>
      </c>
      <c r="G5000">
        <v>255659</v>
      </c>
      <c r="H5000">
        <v>255667</v>
      </c>
      <c r="I5000">
        <v>255679</v>
      </c>
      <c r="J5000">
        <v>255709</v>
      </c>
    </row>
    <row r="5002" spans="2:10">
      <c r="B5002">
        <v>255713</v>
      </c>
      <c r="C5002">
        <v>255733</v>
      </c>
      <c r="D5002">
        <v>255743</v>
      </c>
      <c r="E5002">
        <v>255757</v>
      </c>
      <c r="F5002">
        <v>255763</v>
      </c>
      <c r="G5002">
        <v>255767</v>
      </c>
      <c r="H5002">
        <v>255803</v>
      </c>
      <c r="I5002">
        <v>255839</v>
      </c>
      <c r="J5002">
        <v>255841</v>
      </c>
    </row>
    <row r="5004" spans="2:10">
      <c r="B5004">
        <v>255847</v>
      </c>
      <c r="C5004">
        <v>255851</v>
      </c>
      <c r="D5004">
        <v>255859</v>
      </c>
      <c r="E5004">
        <v>255869</v>
      </c>
      <c r="F5004">
        <v>255877</v>
      </c>
      <c r="G5004">
        <v>255887</v>
      </c>
      <c r="H5004">
        <v>255907</v>
      </c>
      <c r="I5004">
        <v>255917</v>
      </c>
      <c r="J5004">
        <v>255919</v>
      </c>
    </row>
    <row r="5006" spans="2:10">
      <c r="B5006">
        <v>255923</v>
      </c>
      <c r="C5006">
        <v>255947</v>
      </c>
      <c r="D5006">
        <v>255961</v>
      </c>
      <c r="E5006">
        <v>255971</v>
      </c>
      <c r="F5006">
        <v>255973</v>
      </c>
      <c r="G5006">
        <v>255977</v>
      </c>
      <c r="H5006">
        <v>255989</v>
      </c>
      <c r="I5006">
        <v>256019</v>
      </c>
      <c r="J5006">
        <v>256021</v>
      </c>
    </row>
    <row r="5008" spans="2:10">
      <c r="B5008">
        <v>256031</v>
      </c>
      <c r="C5008">
        <v>256033</v>
      </c>
      <c r="D5008">
        <v>256049</v>
      </c>
      <c r="E5008">
        <v>256057</v>
      </c>
      <c r="F5008">
        <v>256079</v>
      </c>
      <c r="G5008">
        <v>256093</v>
      </c>
      <c r="H5008">
        <v>256117</v>
      </c>
      <c r="I5008">
        <v>256121</v>
      </c>
      <c r="J5008">
        <v>256129</v>
      </c>
    </row>
    <row r="5010" spans="2:10">
      <c r="B5010">
        <v>256133</v>
      </c>
      <c r="C5010">
        <v>256147</v>
      </c>
      <c r="D5010">
        <v>256163</v>
      </c>
      <c r="E5010">
        <v>256169</v>
      </c>
      <c r="F5010">
        <v>256181</v>
      </c>
      <c r="G5010">
        <v>256187</v>
      </c>
      <c r="H5010">
        <v>256189</v>
      </c>
      <c r="I5010">
        <v>256199</v>
      </c>
      <c r="J5010">
        <v>256211</v>
      </c>
    </row>
    <row r="5012" spans="2:10">
      <c r="B5012">
        <v>256219</v>
      </c>
      <c r="C5012">
        <v>256279</v>
      </c>
      <c r="D5012">
        <v>256301</v>
      </c>
      <c r="E5012">
        <v>256307</v>
      </c>
      <c r="F5012">
        <v>256313</v>
      </c>
      <c r="G5012">
        <v>256337</v>
      </c>
      <c r="H5012">
        <v>256349</v>
      </c>
      <c r="I5012">
        <v>256363</v>
      </c>
      <c r="J5012">
        <v>256369</v>
      </c>
    </row>
    <row r="5014" spans="2:10">
      <c r="B5014">
        <v>256391</v>
      </c>
      <c r="C5014">
        <v>256393</v>
      </c>
      <c r="D5014">
        <v>256423</v>
      </c>
      <c r="E5014">
        <v>256441</v>
      </c>
      <c r="F5014">
        <v>256469</v>
      </c>
      <c r="G5014">
        <v>256471</v>
      </c>
      <c r="H5014">
        <v>256483</v>
      </c>
      <c r="I5014">
        <v>256489</v>
      </c>
      <c r="J5014">
        <v>256493</v>
      </c>
    </row>
    <row r="5016" spans="2:10">
      <c r="B5016">
        <v>256499</v>
      </c>
      <c r="C5016">
        <v>256517</v>
      </c>
      <c r="D5016">
        <v>256541</v>
      </c>
      <c r="E5016">
        <v>256561</v>
      </c>
      <c r="F5016">
        <v>256567</v>
      </c>
      <c r="G5016">
        <v>256577</v>
      </c>
      <c r="H5016">
        <v>256579</v>
      </c>
      <c r="I5016">
        <v>256589</v>
      </c>
      <c r="J5016">
        <v>256603</v>
      </c>
    </row>
    <row r="5018" spans="2:10">
      <c r="B5018">
        <v>256609</v>
      </c>
      <c r="C5018">
        <v>256639</v>
      </c>
      <c r="D5018">
        <v>256643</v>
      </c>
      <c r="E5018">
        <v>256651</v>
      </c>
      <c r="F5018">
        <v>256661</v>
      </c>
      <c r="G5018">
        <v>256687</v>
      </c>
      <c r="H5018">
        <v>256699</v>
      </c>
      <c r="I5018">
        <v>256721</v>
      </c>
      <c r="J5018">
        <v>256723</v>
      </c>
    </row>
    <row r="5020" spans="2:10">
      <c r="B5020">
        <v>256757</v>
      </c>
      <c r="C5020">
        <v>256771</v>
      </c>
      <c r="D5020">
        <v>256799</v>
      </c>
      <c r="E5020">
        <v>256801</v>
      </c>
      <c r="F5020">
        <v>256813</v>
      </c>
      <c r="G5020">
        <v>256831</v>
      </c>
      <c r="H5020">
        <v>256873</v>
      </c>
      <c r="I5020">
        <v>256877</v>
      </c>
      <c r="J5020">
        <v>256889</v>
      </c>
    </row>
    <row r="5022" spans="2:10">
      <c r="B5022">
        <v>256901</v>
      </c>
      <c r="C5022">
        <v>256903</v>
      </c>
      <c r="D5022">
        <v>256931</v>
      </c>
      <c r="E5022">
        <v>256939</v>
      </c>
      <c r="F5022">
        <v>256957</v>
      </c>
      <c r="G5022">
        <v>256967</v>
      </c>
      <c r="H5022">
        <v>256981</v>
      </c>
      <c r="I5022">
        <v>257003</v>
      </c>
      <c r="J5022">
        <v>257017</v>
      </c>
    </row>
    <row r="5024" spans="2:10">
      <c r="B5024">
        <v>257053</v>
      </c>
      <c r="C5024">
        <v>257069</v>
      </c>
      <c r="D5024">
        <v>257077</v>
      </c>
      <c r="E5024">
        <v>257093</v>
      </c>
      <c r="F5024">
        <v>257099</v>
      </c>
      <c r="G5024">
        <v>257107</v>
      </c>
      <c r="H5024">
        <v>257123</v>
      </c>
      <c r="I5024">
        <v>257141</v>
      </c>
      <c r="J5024">
        <v>257161</v>
      </c>
    </row>
    <row r="5026" spans="2:10">
      <c r="B5026">
        <v>257171</v>
      </c>
      <c r="C5026">
        <v>257177</v>
      </c>
      <c r="D5026">
        <v>257189</v>
      </c>
      <c r="E5026">
        <v>257219</v>
      </c>
      <c r="F5026">
        <v>257221</v>
      </c>
      <c r="G5026">
        <v>257239</v>
      </c>
      <c r="H5026">
        <v>257249</v>
      </c>
      <c r="I5026">
        <v>257263</v>
      </c>
      <c r="J5026">
        <v>257273</v>
      </c>
    </row>
    <row r="5028" spans="2:10">
      <c r="B5028">
        <v>257281</v>
      </c>
      <c r="C5028">
        <v>257287</v>
      </c>
      <c r="D5028">
        <v>257293</v>
      </c>
      <c r="E5028">
        <v>257297</v>
      </c>
      <c r="F5028">
        <v>257311</v>
      </c>
      <c r="G5028">
        <v>257321</v>
      </c>
      <c r="H5028">
        <v>257339</v>
      </c>
      <c r="I5028">
        <v>257351</v>
      </c>
      <c r="J5028">
        <v>257353</v>
      </c>
    </row>
    <row r="5030" spans="2:10">
      <c r="B5030">
        <v>257371</v>
      </c>
      <c r="C5030">
        <v>257381</v>
      </c>
      <c r="D5030">
        <v>257399</v>
      </c>
      <c r="E5030">
        <v>257401</v>
      </c>
      <c r="F5030">
        <v>257407</v>
      </c>
      <c r="G5030">
        <v>257437</v>
      </c>
      <c r="H5030">
        <v>257443</v>
      </c>
      <c r="I5030">
        <v>257447</v>
      </c>
      <c r="J5030">
        <v>257459</v>
      </c>
    </row>
    <row r="5032" spans="2:10">
      <c r="B5032">
        <v>257473</v>
      </c>
      <c r="C5032">
        <v>257489</v>
      </c>
      <c r="D5032">
        <v>257497</v>
      </c>
      <c r="E5032">
        <v>257501</v>
      </c>
      <c r="F5032">
        <v>257503</v>
      </c>
      <c r="G5032">
        <v>257519</v>
      </c>
      <c r="H5032">
        <v>257539</v>
      </c>
      <c r="I5032">
        <v>257561</v>
      </c>
      <c r="J5032">
        <v>257591</v>
      </c>
    </row>
    <row r="5034" spans="2:10">
      <c r="B5034">
        <v>257611</v>
      </c>
      <c r="C5034">
        <v>257627</v>
      </c>
      <c r="D5034">
        <v>257639</v>
      </c>
      <c r="E5034">
        <v>257657</v>
      </c>
      <c r="F5034">
        <v>257671</v>
      </c>
      <c r="G5034">
        <v>257687</v>
      </c>
      <c r="H5034">
        <v>257689</v>
      </c>
      <c r="I5034">
        <v>257707</v>
      </c>
      <c r="J5034">
        <v>257711</v>
      </c>
    </row>
    <row r="5036" spans="2:10">
      <c r="B5036">
        <v>257713</v>
      </c>
      <c r="C5036">
        <v>257717</v>
      </c>
      <c r="D5036">
        <v>257731</v>
      </c>
      <c r="E5036">
        <v>257783</v>
      </c>
      <c r="F5036">
        <v>257791</v>
      </c>
      <c r="G5036">
        <v>257797</v>
      </c>
      <c r="H5036">
        <v>257837</v>
      </c>
      <c r="I5036">
        <v>257857</v>
      </c>
      <c r="J5036">
        <v>257861</v>
      </c>
    </row>
    <row r="5038" spans="2:10">
      <c r="B5038">
        <v>257863</v>
      </c>
      <c r="C5038">
        <v>257867</v>
      </c>
      <c r="D5038">
        <v>257869</v>
      </c>
      <c r="E5038">
        <v>257879</v>
      </c>
      <c r="F5038">
        <v>257893</v>
      </c>
      <c r="G5038">
        <v>257903</v>
      </c>
      <c r="H5038">
        <v>257921</v>
      </c>
      <c r="I5038">
        <v>257947</v>
      </c>
      <c r="J5038">
        <v>257953</v>
      </c>
    </row>
    <row r="5040" spans="2:10">
      <c r="B5040">
        <v>257981</v>
      </c>
      <c r="C5040">
        <v>257987</v>
      </c>
      <c r="D5040">
        <v>257989</v>
      </c>
      <c r="E5040">
        <v>257993</v>
      </c>
      <c r="F5040">
        <v>258019</v>
      </c>
      <c r="G5040">
        <v>258023</v>
      </c>
      <c r="H5040">
        <v>258031</v>
      </c>
      <c r="I5040">
        <v>258061</v>
      </c>
      <c r="J5040">
        <v>258067</v>
      </c>
    </row>
    <row r="5042" spans="2:10">
      <c r="B5042">
        <v>258101</v>
      </c>
      <c r="C5042">
        <v>258107</v>
      </c>
      <c r="D5042">
        <v>258109</v>
      </c>
      <c r="E5042">
        <v>258113</v>
      </c>
      <c r="F5042">
        <v>258119</v>
      </c>
      <c r="G5042">
        <v>258127</v>
      </c>
      <c r="H5042">
        <v>258131</v>
      </c>
      <c r="I5042">
        <v>258143</v>
      </c>
      <c r="J5042">
        <v>258157</v>
      </c>
    </row>
    <row r="5044" spans="2:10">
      <c r="B5044">
        <v>258161</v>
      </c>
      <c r="C5044">
        <v>258173</v>
      </c>
      <c r="D5044">
        <v>258197</v>
      </c>
      <c r="E5044">
        <v>258211</v>
      </c>
      <c r="F5044">
        <v>258233</v>
      </c>
      <c r="G5044">
        <v>258241</v>
      </c>
      <c r="H5044">
        <v>258253</v>
      </c>
      <c r="I5044">
        <v>258277</v>
      </c>
      <c r="J5044">
        <v>258283</v>
      </c>
    </row>
    <row r="5046" spans="2:10">
      <c r="B5046">
        <v>258299</v>
      </c>
      <c r="C5046">
        <v>258317</v>
      </c>
      <c r="D5046">
        <v>258319</v>
      </c>
      <c r="E5046">
        <v>258329</v>
      </c>
      <c r="F5046">
        <v>258331</v>
      </c>
      <c r="G5046">
        <v>258337</v>
      </c>
      <c r="H5046">
        <v>258353</v>
      </c>
      <c r="I5046">
        <v>258373</v>
      </c>
      <c r="J5046">
        <v>258389</v>
      </c>
    </row>
    <row r="5048" spans="2:10">
      <c r="B5048">
        <v>258403</v>
      </c>
      <c r="C5048">
        <v>258407</v>
      </c>
      <c r="D5048">
        <v>258413</v>
      </c>
      <c r="E5048">
        <v>258421</v>
      </c>
      <c r="F5048">
        <v>258437</v>
      </c>
      <c r="G5048">
        <v>258443</v>
      </c>
      <c r="H5048">
        <v>258449</v>
      </c>
      <c r="I5048">
        <v>258469</v>
      </c>
      <c r="J5048">
        <v>258487</v>
      </c>
    </row>
    <row r="5050" spans="2:10">
      <c r="B5050">
        <v>258491</v>
      </c>
      <c r="C5050">
        <v>258499</v>
      </c>
      <c r="D5050">
        <v>258521</v>
      </c>
      <c r="E5050">
        <v>258527</v>
      </c>
      <c r="F5050">
        <v>258539</v>
      </c>
      <c r="G5050">
        <v>258551</v>
      </c>
      <c r="H5050">
        <v>258563</v>
      </c>
      <c r="I5050">
        <v>258569</v>
      </c>
      <c r="J5050">
        <v>258581</v>
      </c>
    </row>
    <row r="5052" spans="2:10">
      <c r="B5052">
        <v>258607</v>
      </c>
      <c r="C5052">
        <v>258611</v>
      </c>
      <c r="D5052">
        <v>258613</v>
      </c>
      <c r="E5052">
        <v>258617</v>
      </c>
      <c r="F5052">
        <v>258623</v>
      </c>
      <c r="G5052">
        <v>258631</v>
      </c>
      <c r="H5052">
        <v>258637</v>
      </c>
      <c r="I5052">
        <v>258659</v>
      </c>
      <c r="J5052">
        <v>258673</v>
      </c>
    </row>
    <row r="5054" spans="2:10">
      <c r="B5054">
        <v>258677</v>
      </c>
      <c r="C5054">
        <v>258691</v>
      </c>
      <c r="D5054">
        <v>258697</v>
      </c>
      <c r="E5054">
        <v>258703</v>
      </c>
      <c r="F5054">
        <v>258707</v>
      </c>
      <c r="G5054">
        <v>258721</v>
      </c>
      <c r="H5054">
        <v>258733</v>
      </c>
      <c r="I5054">
        <v>258737</v>
      </c>
      <c r="J5054">
        <v>258743</v>
      </c>
    </row>
    <row r="5056" spans="2:10">
      <c r="B5056">
        <v>258763</v>
      </c>
      <c r="C5056">
        <v>258779</v>
      </c>
      <c r="D5056">
        <v>258787</v>
      </c>
      <c r="E5056">
        <v>258803</v>
      </c>
      <c r="F5056">
        <v>258809</v>
      </c>
      <c r="G5056">
        <v>258827</v>
      </c>
      <c r="H5056">
        <v>258847</v>
      </c>
      <c r="I5056">
        <v>258871</v>
      </c>
      <c r="J5056">
        <v>258887</v>
      </c>
    </row>
    <row r="5058" spans="2:10">
      <c r="B5058">
        <v>258917</v>
      </c>
      <c r="C5058">
        <v>258919</v>
      </c>
      <c r="D5058">
        <v>258949</v>
      </c>
      <c r="E5058">
        <v>258959</v>
      </c>
      <c r="F5058">
        <v>258967</v>
      </c>
      <c r="G5058">
        <v>258971</v>
      </c>
      <c r="H5058">
        <v>258977</v>
      </c>
      <c r="I5058">
        <v>258983</v>
      </c>
      <c r="J5058">
        <v>258991</v>
      </c>
    </row>
    <row r="5060" spans="2:10">
      <c r="B5060">
        <v>259001</v>
      </c>
      <c r="C5060">
        <v>259009</v>
      </c>
      <c r="D5060">
        <v>259019</v>
      </c>
      <c r="E5060">
        <v>259033</v>
      </c>
      <c r="F5060">
        <v>259099</v>
      </c>
      <c r="G5060">
        <v>259121</v>
      </c>
      <c r="H5060">
        <v>259123</v>
      </c>
      <c r="I5060">
        <v>259151</v>
      </c>
      <c r="J5060">
        <v>259157</v>
      </c>
    </row>
    <row r="5062" spans="2:10">
      <c r="B5062">
        <v>259159</v>
      </c>
      <c r="C5062">
        <v>259163</v>
      </c>
      <c r="D5062">
        <v>259169</v>
      </c>
      <c r="E5062">
        <v>259177</v>
      </c>
      <c r="F5062">
        <v>259183</v>
      </c>
      <c r="G5062">
        <v>259201</v>
      </c>
      <c r="H5062">
        <v>259211</v>
      </c>
      <c r="I5062">
        <v>259213</v>
      </c>
      <c r="J5062">
        <v>259219</v>
      </c>
    </row>
    <row r="5064" spans="2:10">
      <c r="B5064">
        <v>259229</v>
      </c>
      <c r="C5064">
        <v>259271</v>
      </c>
      <c r="D5064">
        <v>259277</v>
      </c>
      <c r="E5064">
        <v>259309</v>
      </c>
      <c r="F5064">
        <v>259321</v>
      </c>
      <c r="G5064">
        <v>259339</v>
      </c>
      <c r="H5064">
        <v>259379</v>
      </c>
      <c r="I5064">
        <v>259381</v>
      </c>
      <c r="J5064">
        <v>259387</v>
      </c>
    </row>
    <row r="5066" spans="2:10">
      <c r="B5066">
        <v>259397</v>
      </c>
      <c r="C5066">
        <v>259411</v>
      </c>
      <c r="D5066">
        <v>259421</v>
      </c>
      <c r="E5066">
        <v>259429</v>
      </c>
      <c r="F5066">
        <v>259451</v>
      </c>
      <c r="G5066">
        <v>259453</v>
      </c>
      <c r="H5066">
        <v>259459</v>
      </c>
      <c r="I5066">
        <v>259499</v>
      </c>
      <c r="J5066">
        <v>259507</v>
      </c>
    </row>
    <row r="5068" spans="2:10">
      <c r="B5068">
        <v>259517</v>
      </c>
      <c r="C5068">
        <v>259531</v>
      </c>
      <c r="D5068">
        <v>259537</v>
      </c>
      <c r="E5068">
        <v>259547</v>
      </c>
      <c r="F5068">
        <v>259577</v>
      </c>
      <c r="G5068">
        <v>259583</v>
      </c>
      <c r="H5068">
        <v>259603</v>
      </c>
      <c r="I5068">
        <v>259619</v>
      </c>
      <c r="J5068">
        <v>259621</v>
      </c>
    </row>
    <row r="5070" spans="2:10">
      <c r="B5070">
        <v>259627</v>
      </c>
      <c r="C5070">
        <v>259631</v>
      </c>
      <c r="D5070">
        <v>259639</v>
      </c>
      <c r="E5070">
        <v>259643</v>
      </c>
      <c r="F5070">
        <v>259657</v>
      </c>
      <c r="G5070">
        <v>259667</v>
      </c>
      <c r="H5070">
        <v>259681</v>
      </c>
      <c r="I5070">
        <v>259691</v>
      </c>
      <c r="J5070">
        <v>259697</v>
      </c>
    </row>
    <row r="5072" spans="2:10">
      <c r="B5072">
        <v>259717</v>
      </c>
      <c r="C5072">
        <v>259723</v>
      </c>
      <c r="D5072">
        <v>259733</v>
      </c>
      <c r="E5072">
        <v>259751</v>
      </c>
      <c r="F5072">
        <v>259771</v>
      </c>
      <c r="G5072">
        <v>259781</v>
      </c>
      <c r="H5072">
        <v>259783</v>
      </c>
      <c r="I5072">
        <v>259801</v>
      </c>
      <c r="J5072">
        <v>259813</v>
      </c>
    </row>
    <row r="5074" spans="2:10">
      <c r="B5074">
        <v>259823</v>
      </c>
      <c r="C5074">
        <v>259829</v>
      </c>
      <c r="D5074">
        <v>259837</v>
      </c>
      <c r="E5074">
        <v>259841</v>
      </c>
      <c r="F5074">
        <v>259867</v>
      </c>
      <c r="G5074">
        <v>259907</v>
      </c>
      <c r="H5074">
        <v>259933</v>
      </c>
      <c r="I5074">
        <v>259937</v>
      </c>
      <c r="J5074">
        <v>259943</v>
      </c>
    </row>
    <row r="5076" spans="2:10">
      <c r="B5076">
        <v>259949</v>
      </c>
      <c r="C5076">
        <v>259967</v>
      </c>
      <c r="D5076">
        <v>259991</v>
      </c>
      <c r="E5076">
        <v>259993</v>
      </c>
      <c r="F5076">
        <v>260003</v>
      </c>
      <c r="G5076">
        <v>260009</v>
      </c>
      <c r="H5076">
        <v>260011</v>
      </c>
      <c r="I5076">
        <v>260017</v>
      </c>
      <c r="J5076">
        <v>260023</v>
      </c>
    </row>
    <row r="5078" spans="2:10">
      <c r="B5078">
        <v>260047</v>
      </c>
      <c r="C5078">
        <v>260081</v>
      </c>
      <c r="D5078">
        <v>260089</v>
      </c>
      <c r="E5078">
        <v>260111</v>
      </c>
      <c r="F5078">
        <v>260137</v>
      </c>
      <c r="G5078">
        <v>260171</v>
      </c>
      <c r="H5078">
        <v>260179</v>
      </c>
      <c r="I5078">
        <v>260189</v>
      </c>
      <c r="J5078">
        <v>260191</v>
      </c>
    </row>
    <row r="5080" spans="2:10">
      <c r="B5080">
        <v>260201</v>
      </c>
      <c r="C5080">
        <v>260207</v>
      </c>
      <c r="D5080">
        <v>260209</v>
      </c>
      <c r="E5080">
        <v>260213</v>
      </c>
      <c r="F5080">
        <v>260231</v>
      </c>
      <c r="G5080">
        <v>260263</v>
      </c>
      <c r="H5080">
        <v>260269</v>
      </c>
      <c r="I5080">
        <v>260317</v>
      </c>
      <c r="J5080">
        <v>260329</v>
      </c>
    </row>
    <row r="5082" spans="2:10">
      <c r="B5082">
        <v>260339</v>
      </c>
      <c r="C5082">
        <v>260363</v>
      </c>
      <c r="D5082">
        <v>260387</v>
      </c>
      <c r="E5082">
        <v>260399</v>
      </c>
      <c r="F5082">
        <v>260411</v>
      </c>
      <c r="G5082">
        <v>260413</v>
      </c>
      <c r="H5082">
        <v>260417</v>
      </c>
      <c r="I5082">
        <v>260419</v>
      </c>
      <c r="J5082">
        <v>260441</v>
      </c>
    </row>
    <row r="5084" spans="2:10">
      <c r="B5084">
        <v>260453</v>
      </c>
      <c r="C5084">
        <v>260461</v>
      </c>
      <c r="D5084">
        <v>260467</v>
      </c>
      <c r="E5084">
        <v>260483</v>
      </c>
      <c r="F5084">
        <v>260489</v>
      </c>
      <c r="G5084">
        <v>260527</v>
      </c>
      <c r="H5084">
        <v>260539</v>
      </c>
      <c r="I5084">
        <v>260543</v>
      </c>
      <c r="J5084">
        <v>260549</v>
      </c>
    </row>
    <row r="5086" spans="2:10">
      <c r="B5086">
        <v>260551</v>
      </c>
      <c r="C5086">
        <v>260569</v>
      </c>
      <c r="D5086">
        <v>260573</v>
      </c>
      <c r="E5086">
        <v>260581</v>
      </c>
      <c r="F5086">
        <v>260587</v>
      </c>
      <c r="G5086">
        <v>260609</v>
      </c>
      <c r="H5086">
        <v>260629</v>
      </c>
      <c r="I5086">
        <v>260647</v>
      </c>
      <c r="J5086">
        <v>260651</v>
      </c>
    </row>
    <row r="5088" spans="2:10">
      <c r="B5088">
        <v>260671</v>
      </c>
      <c r="C5088">
        <v>260677</v>
      </c>
      <c r="D5088">
        <v>260713</v>
      </c>
      <c r="E5088">
        <v>260717</v>
      </c>
      <c r="F5088">
        <v>260723</v>
      </c>
      <c r="G5088">
        <v>260747</v>
      </c>
      <c r="H5088">
        <v>260753</v>
      </c>
      <c r="I5088">
        <v>260761</v>
      </c>
      <c r="J5088">
        <v>260773</v>
      </c>
    </row>
    <row r="5090" spans="2:10">
      <c r="B5090">
        <v>260791</v>
      </c>
      <c r="C5090">
        <v>260807</v>
      </c>
      <c r="D5090">
        <v>260809</v>
      </c>
      <c r="E5090">
        <v>260849</v>
      </c>
      <c r="F5090">
        <v>260857</v>
      </c>
      <c r="G5090">
        <v>260861</v>
      </c>
      <c r="H5090">
        <v>260863</v>
      </c>
      <c r="I5090">
        <v>260873</v>
      </c>
      <c r="J5090">
        <v>260879</v>
      </c>
    </row>
    <row r="5092" spans="2:10">
      <c r="B5092">
        <v>260893</v>
      </c>
      <c r="C5092">
        <v>260921</v>
      </c>
      <c r="D5092">
        <v>260941</v>
      </c>
      <c r="E5092">
        <v>260951</v>
      </c>
      <c r="F5092">
        <v>260959</v>
      </c>
      <c r="G5092">
        <v>260969</v>
      </c>
      <c r="H5092">
        <v>260983</v>
      </c>
      <c r="I5092">
        <v>260987</v>
      </c>
      <c r="J5092">
        <v>260999</v>
      </c>
    </row>
    <row r="5094" spans="2:10">
      <c r="B5094">
        <v>261011</v>
      </c>
      <c r="C5094">
        <v>261013</v>
      </c>
      <c r="D5094">
        <v>261017</v>
      </c>
      <c r="E5094">
        <v>261031</v>
      </c>
      <c r="F5094">
        <v>261043</v>
      </c>
      <c r="G5094">
        <v>261059</v>
      </c>
      <c r="H5094">
        <v>261061</v>
      </c>
      <c r="I5094">
        <v>261071</v>
      </c>
      <c r="J5094">
        <v>261077</v>
      </c>
    </row>
    <row r="5096" spans="2:10">
      <c r="B5096">
        <v>261089</v>
      </c>
      <c r="C5096">
        <v>261101</v>
      </c>
      <c r="D5096">
        <v>261127</v>
      </c>
      <c r="E5096">
        <v>261167</v>
      </c>
      <c r="F5096">
        <v>261169</v>
      </c>
      <c r="G5096">
        <v>261223</v>
      </c>
      <c r="H5096">
        <v>261229</v>
      </c>
      <c r="I5096">
        <v>261241</v>
      </c>
      <c r="J5096">
        <v>261251</v>
      </c>
    </row>
    <row r="5098" spans="2:10">
      <c r="B5098">
        <v>261271</v>
      </c>
      <c r="C5098">
        <v>261281</v>
      </c>
      <c r="D5098">
        <v>261301</v>
      </c>
      <c r="E5098">
        <v>261323</v>
      </c>
      <c r="F5098">
        <v>261329</v>
      </c>
      <c r="G5098">
        <v>261337</v>
      </c>
      <c r="H5098">
        <v>261347</v>
      </c>
      <c r="I5098">
        <v>261353</v>
      </c>
      <c r="J5098">
        <v>261379</v>
      </c>
    </row>
    <row r="5100" spans="2:10">
      <c r="B5100">
        <v>261389</v>
      </c>
      <c r="C5100">
        <v>261407</v>
      </c>
      <c r="D5100">
        <v>261427</v>
      </c>
      <c r="E5100">
        <v>261431</v>
      </c>
      <c r="F5100">
        <v>261433</v>
      </c>
      <c r="G5100">
        <v>261439</v>
      </c>
      <c r="H5100">
        <v>261451</v>
      </c>
      <c r="I5100">
        <v>261463</v>
      </c>
      <c r="J5100">
        <v>261467</v>
      </c>
    </row>
    <row r="5102" spans="2:10">
      <c r="B5102">
        <v>261509</v>
      </c>
      <c r="C5102">
        <v>261523</v>
      </c>
      <c r="D5102">
        <v>261529</v>
      </c>
      <c r="E5102">
        <v>261557</v>
      </c>
      <c r="F5102">
        <v>261563</v>
      </c>
      <c r="G5102">
        <v>261577</v>
      </c>
      <c r="H5102">
        <v>261581</v>
      </c>
      <c r="I5102">
        <v>261587</v>
      </c>
      <c r="J5102">
        <v>261593</v>
      </c>
    </row>
    <row r="5104" spans="2:10">
      <c r="B5104">
        <v>261601</v>
      </c>
      <c r="C5104">
        <v>261619</v>
      </c>
      <c r="D5104">
        <v>261631</v>
      </c>
      <c r="E5104">
        <v>261637</v>
      </c>
      <c r="F5104">
        <v>261641</v>
      </c>
      <c r="G5104">
        <v>261643</v>
      </c>
      <c r="H5104">
        <v>261673</v>
      </c>
      <c r="I5104">
        <v>261697</v>
      </c>
      <c r="J5104">
        <v>261707</v>
      </c>
    </row>
    <row r="5106" spans="2:10">
      <c r="B5106">
        <v>261713</v>
      </c>
      <c r="C5106">
        <v>261721</v>
      </c>
      <c r="D5106">
        <v>261739</v>
      </c>
      <c r="E5106">
        <v>261757</v>
      </c>
      <c r="F5106">
        <v>261761</v>
      </c>
      <c r="G5106">
        <v>261773</v>
      </c>
      <c r="H5106">
        <v>261787</v>
      </c>
      <c r="I5106">
        <v>261791</v>
      </c>
      <c r="J5106">
        <v>261799</v>
      </c>
    </row>
    <row r="5108" spans="2:10">
      <c r="B5108">
        <v>261823</v>
      </c>
      <c r="C5108">
        <v>261847</v>
      </c>
      <c r="D5108">
        <v>261881</v>
      </c>
      <c r="E5108">
        <v>261887</v>
      </c>
      <c r="F5108">
        <v>261917</v>
      </c>
      <c r="G5108">
        <v>261959</v>
      </c>
      <c r="H5108">
        <v>261971</v>
      </c>
      <c r="I5108">
        <v>261973</v>
      </c>
      <c r="J5108">
        <v>261977</v>
      </c>
    </row>
    <row r="5110" spans="2:10">
      <c r="B5110">
        <v>261983</v>
      </c>
      <c r="C5110">
        <v>262007</v>
      </c>
      <c r="D5110">
        <v>262027</v>
      </c>
      <c r="E5110">
        <v>262049</v>
      </c>
      <c r="F5110">
        <v>262051</v>
      </c>
      <c r="G5110">
        <v>262069</v>
      </c>
      <c r="H5110">
        <v>262079</v>
      </c>
      <c r="I5110">
        <v>262103</v>
      </c>
      <c r="J5110">
        <v>262109</v>
      </c>
    </row>
    <row r="5112" spans="2:10">
      <c r="B5112">
        <v>262111</v>
      </c>
      <c r="C5112">
        <v>262121</v>
      </c>
      <c r="D5112">
        <v>262127</v>
      </c>
      <c r="E5112">
        <v>262133</v>
      </c>
      <c r="F5112">
        <v>262139</v>
      </c>
      <c r="G5112">
        <v>262147</v>
      </c>
      <c r="H5112">
        <v>262151</v>
      </c>
      <c r="I5112">
        <v>262153</v>
      </c>
      <c r="J5112">
        <v>262187</v>
      </c>
    </row>
    <row r="5114" spans="2:10">
      <c r="B5114">
        <v>262193</v>
      </c>
      <c r="C5114">
        <v>262217</v>
      </c>
      <c r="D5114">
        <v>262231</v>
      </c>
      <c r="E5114">
        <v>262237</v>
      </c>
      <c r="F5114">
        <v>262253</v>
      </c>
      <c r="G5114">
        <v>262261</v>
      </c>
      <c r="H5114">
        <v>262271</v>
      </c>
      <c r="I5114">
        <v>262303</v>
      </c>
      <c r="J5114">
        <v>262313</v>
      </c>
    </row>
    <row r="5116" spans="2:10">
      <c r="B5116">
        <v>262321</v>
      </c>
      <c r="C5116">
        <v>262331</v>
      </c>
      <c r="D5116">
        <v>262337</v>
      </c>
      <c r="E5116">
        <v>262349</v>
      </c>
      <c r="F5116">
        <v>262351</v>
      </c>
      <c r="G5116">
        <v>262369</v>
      </c>
      <c r="H5116">
        <v>262387</v>
      </c>
      <c r="I5116">
        <v>262391</v>
      </c>
      <c r="J5116">
        <v>262399</v>
      </c>
    </row>
    <row r="5118" spans="2:10">
      <c r="B5118">
        <v>262411</v>
      </c>
      <c r="C5118">
        <v>262433</v>
      </c>
      <c r="D5118">
        <v>262459</v>
      </c>
      <c r="E5118">
        <v>262469</v>
      </c>
      <c r="F5118">
        <v>262489</v>
      </c>
      <c r="G5118">
        <v>262501</v>
      </c>
      <c r="H5118">
        <v>262511</v>
      </c>
      <c r="I5118">
        <v>262513</v>
      </c>
      <c r="J5118">
        <v>262519</v>
      </c>
    </row>
    <row r="5120" spans="2:10">
      <c r="B5120">
        <v>262541</v>
      </c>
      <c r="C5120">
        <v>262543</v>
      </c>
      <c r="D5120">
        <v>262553</v>
      </c>
      <c r="E5120">
        <v>262567</v>
      </c>
      <c r="F5120">
        <v>262583</v>
      </c>
      <c r="G5120">
        <v>262597</v>
      </c>
      <c r="H5120">
        <v>262621</v>
      </c>
      <c r="I5120">
        <v>262627</v>
      </c>
      <c r="J5120">
        <v>262643</v>
      </c>
    </row>
    <row r="5122" spans="2:10">
      <c r="B5122">
        <v>262649</v>
      </c>
      <c r="C5122">
        <v>262651</v>
      </c>
      <c r="D5122">
        <v>262657</v>
      </c>
      <c r="E5122">
        <v>262681</v>
      </c>
      <c r="F5122">
        <v>262693</v>
      </c>
      <c r="G5122">
        <v>262697</v>
      </c>
      <c r="H5122">
        <v>262709</v>
      </c>
      <c r="I5122">
        <v>262723</v>
      </c>
      <c r="J5122">
        <v>262733</v>
      </c>
    </row>
    <row r="5124" spans="2:10">
      <c r="B5124">
        <v>262739</v>
      </c>
      <c r="C5124">
        <v>262741</v>
      </c>
      <c r="D5124">
        <v>262747</v>
      </c>
      <c r="E5124">
        <v>262781</v>
      </c>
      <c r="F5124">
        <v>262783</v>
      </c>
      <c r="G5124">
        <v>262807</v>
      </c>
      <c r="H5124">
        <v>262819</v>
      </c>
      <c r="I5124">
        <v>262853</v>
      </c>
      <c r="J5124">
        <v>262877</v>
      </c>
    </row>
    <row r="5126" spans="2:10">
      <c r="B5126">
        <v>262883</v>
      </c>
      <c r="C5126">
        <v>262897</v>
      </c>
      <c r="D5126">
        <v>262901</v>
      </c>
      <c r="E5126">
        <v>262909</v>
      </c>
      <c r="F5126">
        <v>262937</v>
      </c>
      <c r="G5126">
        <v>262949</v>
      </c>
      <c r="H5126">
        <v>262957</v>
      </c>
      <c r="I5126">
        <v>262981</v>
      </c>
      <c r="J5126">
        <v>263009</v>
      </c>
    </row>
    <row r="5128" spans="2:10">
      <c r="B5128">
        <v>263023</v>
      </c>
      <c r="C5128">
        <v>263047</v>
      </c>
      <c r="D5128">
        <v>263063</v>
      </c>
      <c r="E5128">
        <v>263071</v>
      </c>
      <c r="F5128">
        <v>263077</v>
      </c>
      <c r="G5128">
        <v>263083</v>
      </c>
      <c r="H5128">
        <v>263089</v>
      </c>
      <c r="I5128">
        <v>263101</v>
      </c>
      <c r="J5128">
        <v>263111</v>
      </c>
    </row>
    <row r="5130" spans="2:10">
      <c r="B5130">
        <v>263119</v>
      </c>
      <c r="C5130">
        <v>263129</v>
      </c>
      <c r="D5130">
        <v>263167</v>
      </c>
      <c r="E5130">
        <v>263171</v>
      </c>
      <c r="F5130">
        <v>263183</v>
      </c>
      <c r="G5130">
        <v>263191</v>
      </c>
      <c r="H5130">
        <v>263201</v>
      </c>
      <c r="I5130">
        <v>263209</v>
      </c>
      <c r="J5130">
        <v>263213</v>
      </c>
    </row>
    <row r="5132" spans="2:10">
      <c r="B5132">
        <v>263227</v>
      </c>
      <c r="C5132">
        <v>263239</v>
      </c>
      <c r="D5132">
        <v>263257</v>
      </c>
      <c r="E5132">
        <v>263267</v>
      </c>
      <c r="F5132">
        <v>263269</v>
      </c>
      <c r="G5132">
        <v>263273</v>
      </c>
      <c r="H5132">
        <v>263287</v>
      </c>
      <c r="I5132">
        <v>263293</v>
      </c>
      <c r="J5132">
        <v>263303</v>
      </c>
    </row>
    <row r="5134" spans="2:10">
      <c r="B5134">
        <v>263323</v>
      </c>
      <c r="C5134">
        <v>263369</v>
      </c>
      <c r="D5134">
        <v>263383</v>
      </c>
      <c r="E5134">
        <v>263387</v>
      </c>
      <c r="F5134">
        <v>263399</v>
      </c>
      <c r="G5134">
        <v>263401</v>
      </c>
      <c r="H5134">
        <v>263411</v>
      </c>
      <c r="I5134">
        <v>263423</v>
      </c>
      <c r="J5134">
        <v>263429</v>
      </c>
    </row>
    <row r="5136" spans="2:10">
      <c r="B5136">
        <v>263437</v>
      </c>
      <c r="C5136">
        <v>263443</v>
      </c>
      <c r="D5136">
        <v>263489</v>
      </c>
      <c r="E5136">
        <v>263491</v>
      </c>
      <c r="F5136">
        <v>263503</v>
      </c>
      <c r="G5136">
        <v>263513</v>
      </c>
      <c r="H5136">
        <v>263519</v>
      </c>
      <c r="I5136">
        <v>263521</v>
      </c>
      <c r="J5136">
        <v>263533</v>
      </c>
    </row>
    <row r="5138" spans="2:10">
      <c r="B5138">
        <v>263537</v>
      </c>
      <c r="C5138">
        <v>263561</v>
      </c>
      <c r="D5138">
        <v>263567</v>
      </c>
      <c r="E5138">
        <v>263573</v>
      </c>
      <c r="F5138">
        <v>263591</v>
      </c>
      <c r="G5138">
        <v>263597</v>
      </c>
      <c r="H5138">
        <v>263609</v>
      </c>
      <c r="I5138">
        <v>263611</v>
      </c>
      <c r="J5138">
        <v>263621</v>
      </c>
    </row>
    <row r="5140" spans="2:10">
      <c r="B5140">
        <v>263647</v>
      </c>
      <c r="C5140">
        <v>263651</v>
      </c>
      <c r="D5140">
        <v>263657</v>
      </c>
      <c r="E5140">
        <v>263677</v>
      </c>
      <c r="F5140">
        <v>263723</v>
      </c>
      <c r="G5140">
        <v>263729</v>
      </c>
      <c r="H5140">
        <v>263737</v>
      </c>
      <c r="I5140">
        <v>263759</v>
      </c>
      <c r="J5140">
        <v>263761</v>
      </c>
    </row>
    <row r="5142" spans="2:10">
      <c r="B5142">
        <v>263803</v>
      </c>
      <c r="C5142">
        <v>263819</v>
      </c>
      <c r="D5142">
        <v>263821</v>
      </c>
      <c r="E5142">
        <v>263827</v>
      </c>
      <c r="F5142">
        <v>263843</v>
      </c>
      <c r="G5142">
        <v>263849</v>
      </c>
      <c r="H5142">
        <v>263863</v>
      </c>
      <c r="I5142">
        <v>263867</v>
      </c>
      <c r="J5142">
        <v>263869</v>
      </c>
    </row>
    <row r="5144" spans="2:10">
      <c r="B5144">
        <v>263881</v>
      </c>
      <c r="C5144">
        <v>263899</v>
      </c>
      <c r="D5144">
        <v>263909</v>
      </c>
      <c r="E5144">
        <v>263911</v>
      </c>
      <c r="F5144">
        <v>263927</v>
      </c>
      <c r="G5144">
        <v>263933</v>
      </c>
      <c r="H5144">
        <v>263941</v>
      </c>
      <c r="I5144">
        <v>263951</v>
      </c>
      <c r="J5144">
        <v>263953</v>
      </c>
    </row>
    <row r="5146" spans="2:10">
      <c r="B5146">
        <v>263957</v>
      </c>
      <c r="C5146">
        <v>263983</v>
      </c>
      <c r="D5146">
        <v>264007</v>
      </c>
      <c r="E5146">
        <v>264013</v>
      </c>
      <c r="F5146">
        <v>264029</v>
      </c>
      <c r="G5146">
        <v>264031</v>
      </c>
      <c r="H5146">
        <v>264053</v>
      </c>
      <c r="I5146">
        <v>264059</v>
      </c>
      <c r="J5146">
        <v>264071</v>
      </c>
    </row>
    <row r="5148" spans="2:10">
      <c r="B5148">
        <v>264083</v>
      </c>
      <c r="C5148">
        <v>264091</v>
      </c>
      <c r="D5148">
        <v>264101</v>
      </c>
      <c r="E5148">
        <v>264113</v>
      </c>
      <c r="F5148">
        <v>264127</v>
      </c>
      <c r="G5148">
        <v>264133</v>
      </c>
      <c r="H5148">
        <v>264137</v>
      </c>
      <c r="I5148">
        <v>264139</v>
      </c>
      <c r="J5148">
        <v>264167</v>
      </c>
    </row>
    <row r="5150" spans="2:10">
      <c r="B5150">
        <v>264169</v>
      </c>
      <c r="C5150">
        <v>264179</v>
      </c>
      <c r="D5150">
        <v>264211</v>
      </c>
      <c r="E5150">
        <v>264221</v>
      </c>
      <c r="F5150">
        <v>264263</v>
      </c>
      <c r="G5150">
        <v>264269</v>
      </c>
      <c r="H5150">
        <v>264283</v>
      </c>
      <c r="I5150">
        <v>264289</v>
      </c>
      <c r="J5150">
        <v>264301</v>
      </c>
    </row>
    <row r="5152" spans="2:10">
      <c r="B5152">
        <v>264323</v>
      </c>
      <c r="C5152">
        <v>264331</v>
      </c>
      <c r="D5152">
        <v>264343</v>
      </c>
      <c r="E5152">
        <v>264349</v>
      </c>
      <c r="F5152">
        <v>264353</v>
      </c>
      <c r="G5152">
        <v>264359</v>
      </c>
      <c r="H5152">
        <v>264371</v>
      </c>
      <c r="I5152">
        <v>264391</v>
      </c>
      <c r="J5152">
        <v>264403</v>
      </c>
    </row>
    <row r="5154" spans="2:10">
      <c r="B5154">
        <v>264437</v>
      </c>
      <c r="C5154">
        <v>264443</v>
      </c>
      <c r="D5154">
        <v>264463</v>
      </c>
      <c r="E5154">
        <v>264487</v>
      </c>
      <c r="F5154">
        <v>264527</v>
      </c>
      <c r="G5154">
        <v>264529</v>
      </c>
      <c r="H5154">
        <v>264553</v>
      </c>
      <c r="I5154">
        <v>264559</v>
      </c>
      <c r="J5154">
        <v>264577</v>
      </c>
    </row>
    <row r="5156" spans="2:10">
      <c r="B5156">
        <v>264581</v>
      </c>
      <c r="C5156">
        <v>264599</v>
      </c>
      <c r="D5156">
        <v>264601</v>
      </c>
      <c r="E5156">
        <v>264619</v>
      </c>
      <c r="F5156">
        <v>264631</v>
      </c>
      <c r="G5156">
        <v>264637</v>
      </c>
      <c r="H5156">
        <v>264643</v>
      </c>
      <c r="I5156">
        <v>264659</v>
      </c>
      <c r="J5156">
        <v>264697</v>
      </c>
    </row>
    <row r="5158" spans="2:10">
      <c r="B5158">
        <v>264731</v>
      </c>
      <c r="C5158">
        <v>264739</v>
      </c>
      <c r="D5158">
        <v>264743</v>
      </c>
      <c r="E5158">
        <v>264749</v>
      </c>
      <c r="F5158">
        <v>264757</v>
      </c>
      <c r="G5158">
        <v>264763</v>
      </c>
      <c r="H5158">
        <v>264769</v>
      </c>
      <c r="I5158">
        <v>264779</v>
      </c>
      <c r="J5158">
        <v>264787</v>
      </c>
    </row>
    <row r="5160" spans="2:10">
      <c r="B5160">
        <v>264791</v>
      </c>
      <c r="C5160">
        <v>264793</v>
      </c>
      <c r="D5160">
        <v>264811</v>
      </c>
      <c r="E5160">
        <v>264827</v>
      </c>
      <c r="F5160">
        <v>264829</v>
      </c>
      <c r="G5160">
        <v>264839</v>
      </c>
      <c r="H5160">
        <v>264871</v>
      </c>
      <c r="I5160">
        <v>264881</v>
      </c>
      <c r="J5160">
        <v>264889</v>
      </c>
    </row>
    <row r="5162" spans="2:10">
      <c r="B5162">
        <v>264893</v>
      </c>
      <c r="C5162">
        <v>264899</v>
      </c>
      <c r="D5162">
        <v>264919</v>
      </c>
      <c r="E5162">
        <v>264931</v>
      </c>
      <c r="F5162">
        <v>264949</v>
      </c>
      <c r="G5162">
        <v>264959</v>
      </c>
      <c r="H5162">
        <v>264961</v>
      </c>
      <c r="I5162">
        <v>264977</v>
      </c>
      <c r="J5162">
        <v>264991</v>
      </c>
    </row>
    <row r="5164" spans="2:10">
      <c r="B5164">
        <v>264997</v>
      </c>
      <c r="C5164">
        <v>265003</v>
      </c>
      <c r="D5164">
        <v>265007</v>
      </c>
      <c r="E5164">
        <v>265021</v>
      </c>
      <c r="F5164">
        <v>265037</v>
      </c>
      <c r="G5164">
        <v>265079</v>
      </c>
      <c r="H5164">
        <v>265091</v>
      </c>
      <c r="I5164">
        <v>265093</v>
      </c>
      <c r="J5164">
        <v>265117</v>
      </c>
    </row>
    <row r="5166" spans="2:10">
      <c r="B5166">
        <v>265123</v>
      </c>
      <c r="C5166">
        <v>265129</v>
      </c>
      <c r="D5166">
        <v>265141</v>
      </c>
      <c r="E5166">
        <v>265151</v>
      </c>
      <c r="F5166">
        <v>265157</v>
      </c>
      <c r="G5166">
        <v>265163</v>
      </c>
      <c r="H5166">
        <v>265169</v>
      </c>
      <c r="I5166">
        <v>265193</v>
      </c>
      <c r="J5166">
        <v>265207</v>
      </c>
    </row>
    <row r="5168" spans="2:10">
      <c r="B5168">
        <v>265231</v>
      </c>
      <c r="C5168">
        <v>265241</v>
      </c>
      <c r="D5168">
        <v>265247</v>
      </c>
      <c r="E5168">
        <v>265249</v>
      </c>
      <c r="F5168">
        <v>265261</v>
      </c>
      <c r="G5168">
        <v>265271</v>
      </c>
      <c r="H5168">
        <v>265273</v>
      </c>
      <c r="I5168">
        <v>265277</v>
      </c>
      <c r="J5168">
        <v>265313</v>
      </c>
    </row>
    <row r="5170" spans="2:10">
      <c r="B5170">
        <v>265333</v>
      </c>
      <c r="C5170">
        <v>265337</v>
      </c>
      <c r="D5170">
        <v>265339</v>
      </c>
      <c r="E5170">
        <v>265381</v>
      </c>
      <c r="F5170">
        <v>265399</v>
      </c>
      <c r="G5170">
        <v>265403</v>
      </c>
      <c r="H5170">
        <v>265417</v>
      </c>
      <c r="I5170">
        <v>265423</v>
      </c>
      <c r="J5170">
        <v>265427</v>
      </c>
    </row>
    <row r="5172" spans="2:10">
      <c r="B5172">
        <v>265451</v>
      </c>
      <c r="C5172">
        <v>265459</v>
      </c>
      <c r="D5172">
        <v>265471</v>
      </c>
      <c r="E5172">
        <v>265483</v>
      </c>
      <c r="F5172">
        <v>265493</v>
      </c>
      <c r="G5172">
        <v>265511</v>
      </c>
      <c r="H5172">
        <v>265513</v>
      </c>
      <c r="I5172">
        <v>265541</v>
      </c>
      <c r="J5172">
        <v>265543</v>
      </c>
    </row>
    <row r="5174" spans="2:10">
      <c r="B5174">
        <v>265547</v>
      </c>
      <c r="C5174">
        <v>265561</v>
      </c>
      <c r="D5174">
        <v>265567</v>
      </c>
      <c r="E5174">
        <v>265571</v>
      </c>
      <c r="F5174">
        <v>265579</v>
      </c>
      <c r="G5174">
        <v>265607</v>
      </c>
      <c r="H5174">
        <v>265613</v>
      </c>
      <c r="I5174">
        <v>265619</v>
      </c>
      <c r="J5174">
        <v>265621</v>
      </c>
    </row>
    <row r="5176" spans="2:10">
      <c r="B5176">
        <v>265703</v>
      </c>
      <c r="C5176">
        <v>265709</v>
      </c>
      <c r="D5176">
        <v>265711</v>
      </c>
      <c r="E5176">
        <v>265717</v>
      </c>
      <c r="F5176">
        <v>265729</v>
      </c>
      <c r="G5176">
        <v>265739</v>
      </c>
      <c r="H5176">
        <v>265747</v>
      </c>
      <c r="I5176">
        <v>265757</v>
      </c>
      <c r="J5176">
        <v>265781</v>
      </c>
    </row>
    <row r="5178" spans="2:10">
      <c r="B5178">
        <v>265787</v>
      </c>
      <c r="C5178">
        <v>265807</v>
      </c>
      <c r="D5178">
        <v>265813</v>
      </c>
      <c r="E5178">
        <v>265819</v>
      </c>
      <c r="F5178">
        <v>265831</v>
      </c>
      <c r="G5178">
        <v>265841</v>
      </c>
      <c r="H5178">
        <v>265847</v>
      </c>
      <c r="I5178">
        <v>265861</v>
      </c>
      <c r="J5178">
        <v>265871</v>
      </c>
    </row>
    <row r="5180" spans="2:10">
      <c r="B5180">
        <v>265873</v>
      </c>
      <c r="C5180">
        <v>265883</v>
      </c>
      <c r="D5180">
        <v>265891</v>
      </c>
      <c r="E5180">
        <v>265921</v>
      </c>
      <c r="F5180">
        <v>265957</v>
      </c>
      <c r="G5180">
        <v>265961</v>
      </c>
      <c r="H5180">
        <v>265987</v>
      </c>
      <c r="I5180">
        <v>266003</v>
      </c>
      <c r="J5180">
        <v>266009</v>
      </c>
    </row>
    <row r="5182" spans="2:10">
      <c r="B5182">
        <v>266023</v>
      </c>
      <c r="C5182">
        <v>266027</v>
      </c>
      <c r="D5182">
        <v>266029</v>
      </c>
      <c r="E5182">
        <v>266047</v>
      </c>
      <c r="F5182">
        <v>266051</v>
      </c>
      <c r="G5182">
        <v>266053</v>
      </c>
      <c r="H5182">
        <v>266059</v>
      </c>
      <c r="I5182">
        <v>266081</v>
      </c>
      <c r="J5182">
        <v>266083</v>
      </c>
    </row>
    <row r="5184" spans="2:10">
      <c r="B5184">
        <v>266089</v>
      </c>
      <c r="C5184">
        <v>266093</v>
      </c>
      <c r="D5184">
        <v>266099</v>
      </c>
      <c r="E5184">
        <v>266111</v>
      </c>
      <c r="F5184">
        <v>266117</v>
      </c>
      <c r="G5184">
        <v>266129</v>
      </c>
      <c r="H5184">
        <v>266137</v>
      </c>
      <c r="I5184">
        <v>266153</v>
      </c>
      <c r="J5184">
        <v>266159</v>
      </c>
    </row>
    <row r="5186" spans="2:10">
      <c r="B5186">
        <v>266177</v>
      </c>
      <c r="C5186">
        <v>266183</v>
      </c>
      <c r="D5186">
        <v>266221</v>
      </c>
      <c r="E5186">
        <v>266239</v>
      </c>
      <c r="F5186">
        <v>266261</v>
      </c>
      <c r="G5186">
        <v>266269</v>
      </c>
      <c r="H5186">
        <v>266281</v>
      </c>
      <c r="I5186">
        <v>266291</v>
      </c>
      <c r="J5186">
        <v>266293</v>
      </c>
    </row>
    <row r="5188" spans="2:10">
      <c r="B5188">
        <v>266297</v>
      </c>
      <c r="C5188">
        <v>266333</v>
      </c>
      <c r="D5188">
        <v>266351</v>
      </c>
      <c r="E5188">
        <v>266353</v>
      </c>
      <c r="F5188">
        <v>266359</v>
      </c>
      <c r="G5188">
        <v>266369</v>
      </c>
      <c r="H5188">
        <v>266381</v>
      </c>
      <c r="I5188">
        <v>266401</v>
      </c>
      <c r="J5188">
        <v>266411</v>
      </c>
    </row>
    <row r="5190" spans="2:10">
      <c r="B5190">
        <v>266417</v>
      </c>
      <c r="C5190">
        <v>266447</v>
      </c>
      <c r="D5190">
        <v>266449</v>
      </c>
      <c r="E5190">
        <v>266477</v>
      </c>
      <c r="F5190">
        <v>266479</v>
      </c>
      <c r="G5190">
        <v>266489</v>
      </c>
      <c r="H5190">
        <v>266491</v>
      </c>
      <c r="I5190">
        <v>266521</v>
      </c>
      <c r="J5190">
        <v>266549</v>
      </c>
    </row>
    <row r="5192" spans="2:10">
      <c r="B5192">
        <v>266587</v>
      </c>
      <c r="C5192">
        <v>266599</v>
      </c>
      <c r="D5192">
        <v>266603</v>
      </c>
      <c r="E5192">
        <v>266633</v>
      </c>
      <c r="F5192">
        <v>266641</v>
      </c>
      <c r="G5192">
        <v>266647</v>
      </c>
      <c r="H5192">
        <v>266663</v>
      </c>
      <c r="I5192">
        <v>266671</v>
      </c>
      <c r="J5192">
        <v>266677</v>
      </c>
    </row>
    <row r="5194" spans="2:10">
      <c r="B5194">
        <v>266681</v>
      </c>
      <c r="C5194">
        <v>266683</v>
      </c>
      <c r="D5194">
        <v>266687</v>
      </c>
      <c r="E5194">
        <v>266689</v>
      </c>
      <c r="F5194">
        <v>266701</v>
      </c>
      <c r="G5194">
        <v>266711</v>
      </c>
      <c r="H5194">
        <v>266719</v>
      </c>
      <c r="I5194">
        <v>266759</v>
      </c>
      <c r="J5194">
        <v>266767</v>
      </c>
    </row>
    <row r="5196" spans="2:10">
      <c r="B5196">
        <v>266797</v>
      </c>
      <c r="C5196">
        <v>266801</v>
      </c>
      <c r="D5196">
        <v>266821</v>
      </c>
      <c r="E5196">
        <v>266837</v>
      </c>
      <c r="F5196">
        <v>266839</v>
      </c>
      <c r="G5196">
        <v>266863</v>
      </c>
      <c r="H5196">
        <v>266867</v>
      </c>
      <c r="I5196">
        <v>266891</v>
      </c>
      <c r="J5196">
        <v>266897</v>
      </c>
    </row>
    <row r="5198" spans="2:10">
      <c r="B5198">
        <v>266899</v>
      </c>
      <c r="C5198">
        <v>266909</v>
      </c>
      <c r="D5198">
        <v>266921</v>
      </c>
      <c r="E5198">
        <v>266927</v>
      </c>
      <c r="F5198">
        <v>266933</v>
      </c>
      <c r="G5198">
        <v>266947</v>
      </c>
      <c r="H5198">
        <v>266953</v>
      </c>
      <c r="I5198">
        <v>266957</v>
      </c>
      <c r="J5198">
        <v>266971</v>
      </c>
    </row>
    <row r="5200" spans="2:10">
      <c r="B5200">
        <v>266977</v>
      </c>
      <c r="C5200">
        <v>266983</v>
      </c>
      <c r="D5200">
        <v>266993</v>
      </c>
      <c r="E5200">
        <v>266999</v>
      </c>
      <c r="F5200">
        <v>267017</v>
      </c>
      <c r="G5200">
        <v>267037</v>
      </c>
      <c r="H5200">
        <v>267049</v>
      </c>
      <c r="I5200">
        <v>267097</v>
      </c>
      <c r="J5200">
        <v>267131</v>
      </c>
    </row>
    <row r="5202" spans="2:10">
      <c r="B5202">
        <v>267133</v>
      </c>
      <c r="C5202">
        <v>267139</v>
      </c>
      <c r="D5202">
        <v>267143</v>
      </c>
      <c r="E5202">
        <v>267167</v>
      </c>
      <c r="F5202">
        <v>267187</v>
      </c>
      <c r="G5202">
        <v>267193</v>
      </c>
      <c r="H5202">
        <v>267199</v>
      </c>
      <c r="I5202">
        <v>267203</v>
      </c>
      <c r="J5202">
        <v>267217</v>
      </c>
    </row>
    <row r="5204" spans="2:10">
      <c r="B5204">
        <v>267227</v>
      </c>
      <c r="C5204">
        <v>267229</v>
      </c>
      <c r="D5204">
        <v>267233</v>
      </c>
      <c r="E5204">
        <v>267259</v>
      </c>
      <c r="F5204">
        <v>267271</v>
      </c>
      <c r="G5204">
        <v>267277</v>
      </c>
      <c r="H5204">
        <v>267299</v>
      </c>
      <c r="I5204">
        <v>267301</v>
      </c>
      <c r="J5204">
        <v>267307</v>
      </c>
    </row>
    <row r="5206" spans="2:10">
      <c r="B5206">
        <v>267317</v>
      </c>
      <c r="C5206">
        <v>267341</v>
      </c>
      <c r="D5206">
        <v>267353</v>
      </c>
      <c r="E5206">
        <v>267373</v>
      </c>
      <c r="F5206">
        <v>267389</v>
      </c>
      <c r="G5206">
        <v>267391</v>
      </c>
      <c r="H5206">
        <v>267401</v>
      </c>
      <c r="I5206">
        <v>267403</v>
      </c>
      <c r="J5206">
        <v>267413</v>
      </c>
    </row>
    <row r="5208" spans="2:10">
      <c r="B5208">
        <v>267419</v>
      </c>
      <c r="C5208">
        <v>267431</v>
      </c>
      <c r="D5208">
        <v>267433</v>
      </c>
      <c r="E5208">
        <v>267439</v>
      </c>
      <c r="F5208">
        <v>267451</v>
      </c>
      <c r="G5208">
        <v>267469</v>
      </c>
      <c r="H5208">
        <v>267479</v>
      </c>
      <c r="I5208">
        <v>267481</v>
      </c>
      <c r="J5208">
        <v>267493</v>
      </c>
    </row>
    <row r="5210" spans="2:10">
      <c r="B5210">
        <v>267497</v>
      </c>
      <c r="C5210">
        <v>267511</v>
      </c>
      <c r="D5210">
        <v>267517</v>
      </c>
      <c r="E5210">
        <v>267521</v>
      </c>
      <c r="F5210">
        <v>267523</v>
      </c>
      <c r="G5210">
        <v>267541</v>
      </c>
      <c r="H5210">
        <v>267551</v>
      </c>
      <c r="I5210">
        <v>267557</v>
      </c>
      <c r="J5210">
        <v>267569</v>
      </c>
    </row>
    <row r="5212" spans="2:10">
      <c r="B5212">
        <v>267581</v>
      </c>
      <c r="C5212">
        <v>267587</v>
      </c>
      <c r="D5212">
        <v>267593</v>
      </c>
      <c r="E5212">
        <v>267601</v>
      </c>
      <c r="F5212">
        <v>267611</v>
      </c>
      <c r="G5212">
        <v>267613</v>
      </c>
      <c r="H5212">
        <v>267629</v>
      </c>
      <c r="I5212">
        <v>267637</v>
      </c>
      <c r="J5212">
        <v>267643</v>
      </c>
    </row>
    <row r="5214" spans="2:10">
      <c r="B5214">
        <v>267647</v>
      </c>
      <c r="C5214">
        <v>267649</v>
      </c>
      <c r="D5214">
        <v>267661</v>
      </c>
      <c r="E5214">
        <v>267667</v>
      </c>
      <c r="F5214">
        <v>267671</v>
      </c>
      <c r="G5214">
        <v>267677</v>
      </c>
      <c r="H5214">
        <v>267679</v>
      </c>
      <c r="I5214">
        <v>267713</v>
      </c>
      <c r="J5214">
        <v>267719</v>
      </c>
    </row>
    <row r="5216" spans="2:10">
      <c r="B5216">
        <v>267721</v>
      </c>
      <c r="C5216">
        <v>267727</v>
      </c>
      <c r="D5216">
        <v>267737</v>
      </c>
      <c r="E5216">
        <v>267739</v>
      </c>
      <c r="F5216">
        <v>267749</v>
      </c>
      <c r="G5216">
        <v>267763</v>
      </c>
      <c r="H5216">
        <v>267781</v>
      </c>
      <c r="I5216">
        <v>267791</v>
      </c>
      <c r="J5216">
        <v>267797</v>
      </c>
    </row>
    <row r="5218" spans="2:10">
      <c r="B5218">
        <v>267803</v>
      </c>
      <c r="C5218">
        <v>267811</v>
      </c>
      <c r="D5218">
        <v>267829</v>
      </c>
      <c r="E5218">
        <v>267833</v>
      </c>
      <c r="F5218">
        <v>267857</v>
      </c>
      <c r="G5218">
        <v>267863</v>
      </c>
      <c r="H5218">
        <v>267877</v>
      </c>
      <c r="I5218">
        <v>267887</v>
      </c>
      <c r="J5218">
        <v>267893</v>
      </c>
    </row>
    <row r="5220" spans="2:10">
      <c r="B5220">
        <v>267899</v>
      </c>
      <c r="C5220">
        <v>267901</v>
      </c>
      <c r="D5220">
        <v>267907</v>
      </c>
      <c r="E5220">
        <v>267913</v>
      </c>
      <c r="F5220">
        <v>267929</v>
      </c>
      <c r="G5220">
        <v>267941</v>
      </c>
      <c r="H5220">
        <v>267959</v>
      </c>
      <c r="I5220">
        <v>267961</v>
      </c>
      <c r="J5220">
        <v>268003</v>
      </c>
    </row>
    <row r="5222" spans="2:10">
      <c r="B5222">
        <v>268013</v>
      </c>
      <c r="C5222">
        <v>268043</v>
      </c>
      <c r="D5222">
        <v>268049</v>
      </c>
      <c r="E5222">
        <v>268063</v>
      </c>
      <c r="F5222">
        <v>268069</v>
      </c>
      <c r="G5222">
        <v>268091</v>
      </c>
      <c r="H5222">
        <v>268123</v>
      </c>
      <c r="I5222">
        <v>268133</v>
      </c>
      <c r="J5222">
        <v>268153</v>
      </c>
    </row>
    <row r="5224" spans="2:10">
      <c r="B5224">
        <v>268171</v>
      </c>
      <c r="C5224">
        <v>268189</v>
      </c>
      <c r="D5224">
        <v>268199</v>
      </c>
      <c r="E5224">
        <v>268207</v>
      </c>
      <c r="F5224">
        <v>268211</v>
      </c>
      <c r="G5224">
        <v>268237</v>
      </c>
      <c r="H5224">
        <v>268253</v>
      </c>
      <c r="I5224">
        <v>268267</v>
      </c>
      <c r="J5224">
        <v>268271</v>
      </c>
    </row>
    <row r="5226" spans="2:10">
      <c r="B5226">
        <v>268283</v>
      </c>
      <c r="C5226">
        <v>268291</v>
      </c>
      <c r="D5226">
        <v>268297</v>
      </c>
      <c r="E5226">
        <v>268343</v>
      </c>
      <c r="F5226">
        <v>268403</v>
      </c>
      <c r="G5226">
        <v>268439</v>
      </c>
      <c r="H5226">
        <v>268459</v>
      </c>
      <c r="I5226">
        <v>268487</v>
      </c>
      <c r="J5226">
        <v>268493</v>
      </c>
    </row>
    <row r="5228" spans="2:10">
      <c r="B5228">
        <v>268501</v>
      </c>
      <c r="C5228">
        <v>268507</v>
      </c>
      <c r="D5228">
        <v>268517</v>
      </c>
      <c r="E5228">
        <v>268519</v>
      </c>
      <c r="F5228">
        <v>268529</v>
      </c>
      <c r="G5228">
        <v>268531</v>
      </c>
      <c r="H5228">
        <v>268537</v>
      </c>
      <c r="I5228">
        <v>268547</v>
      </c>
      <c r="J5228">
        <v>268573</v>
      </c>
    </row>
    <row r="5230" spans="2:10">
      <c r="B5230">
        <v>268607</v>
      </c>
      <c r="C5230">
        <v>268613</v>
      </c>
      <c r="D5230">
        <v>268637</v>
      </c>
      <c r="E5230">
        <v>268643</v>
      </c>
      <c r="F5230">
        <v>268661</v>
      </c>
      <c r="G5230">
        <v>268693</v>
      </c>
      <c r="H5230">
        <v>268721</v>
      </c>
      <c r="I5230">
        <v>268729</v>
      </c>
      <c r="J5230">
        <v>268733</v>
      </c>
    </row>
    <row r="5232" spans="2:10">
      <c r="B5232">
        <v>268747</v>
      </c>
      <c r="C5232">
        <v>268757</v>
      </c>
      <c r="D5232">
        <v>268759</v>
      </c>
      <c r="E5232">
        <v>268771</v>
      </c>
      <c r="F5232">
        <v>268777</v>
      </c>
      <c r="G5232">
        <v>268781</v>
      </c>
      <c r="H5232">
        <v>268783</v>
      </c>
      <c r="I5232">
        <v>268789</v>
      </c>
      <c r="J5232">
        <v>268811</v>
      </c>
    </row>
    <row r="5234" spans="2:10">
      <c r="B5234">
        <v>268813</v>
      </c>
      <c r="C5234">
        <v>268817</v>
      </c>
      <c r="D5234">
        <v>268819</v>
      </c>
      <c r="E5234">
        <v>268823</v>
      </c>
      <c r="F5234">
        <v>268841</v>
      </c>
      <c r="G5234">
        <v>268843</v>
      </c>
      <c r="H5234">
        <v>268861</v>
      </c>
      <c r="I5234">
        <v>268883</v>
      </c>
      <c r="J5234">
        <v>268897</v>
      </c>
    </row>
    <row r="5236" spans="2:10">
      <c r="B5236">
        <v>268909</v>
      </c>
      <c r="C5236">
        <v>268913</v>
      </c>
      <c r="D5236">
        <v>268921</v>
      </c>
      <c r="E5236">
        <v>268927</v>
      </c>
      <c r="F5236">
        <v>268937</v>
      </c>
      <c r="G5236">
        <v>268969</v>
      </c>
      <c r="H5236">
        <v>268973</v>
      </c>
      <c r="I5236">
        <v>268979</v>
      </c>
      <c r="J5236">
        <v>268993</v>
      </c>
    </row>
    <row r="5238" spans="2:10">
      <c r="B5238">
        <v>268997</v>
      </c>
      <c r="C5238">
        <v>268999</v>
      </c>
      <c r="D5238">
        <v>269023</v>
      </c>
      <c r="E5238">
        <v>269029</v>
      </c>
      <c r="F5238">
        <v>269039</v>
      </c>
      <c r="G5238">
        <v>269041</v>
      </c>
      <c r="H5238">
        <v>269057</v>
      </c>
      <c r="I5238">
        <v>269063</v>
      </c>
      <c r="J5238">
        <v>269069</v>
      </c>
    </row>
    <row r="5240" spans="2:10">
      <c r="B5240">
        <v>269089</v>
      </c>
      <c r="C5240">
        <v>269117</v>
      </c>
      <c r="D5240">
        <v>269131</v>
      </c>
      <c r="E5240">
        <v>269141</v>
      </c>
      <c r="F5240">
        <v>269167</v>
      </c>
      <c r="G5240">
        <v>269177</v>
      </c>
      <c r="H5240">
        <v>269179</v>
      </c>
      <c r="I5240">
        <v>269183</v>
      </c>
      <c r="J5240">
        <v>269189</v>
      </c>
    </row>
    <row r="5242" spans="2:10">
      <c r="B5242">
        <v>269201</v>
      </c>
      <c r="C5242">
        <v>269209</v>
      </c>
      <c r="D5242">
        <v>269219</v>
      </c>
      <c r="E5242">
        <v>269221</v>
      </c>
      <c r="F5242">
        <v>269231</v>
      </c>
      <c r="G5242">
        <v>269237</v>
      </c>
      <c r="H5242">
        <v>269251</v>
      </c>
      <c r="I5242">
        <v>269257</v>
      </c>
      <c r="J5242">
        <v>269281</v>
      </c>
    </row>
    <row r="5244" spans="2:10">
      <c r="B5244">
        <v>269317</v>
      </c>
      <c r="C5244">
        <v>269327</v>
      </c>
      <c r="D5244">
        <v>269333</v>
      </c>
      <c r="E5244">
        <v>269341</v>
      </c>
      <c r="F5244">
        <v>269351</v>
      </c>
      <c r="G5244">
        <v>269377</v>
      </c>
      <c r="H5244">
        <v>269383</v>
      </c>
      <c r="I5244">
        <v>269387</v>
      </c>
      <c r="J5244">
        <v>269389</v>
      </c>
    </row>
    <row r="5246" spans="2:10">
      <c r="B5246">
        <v>269393</v>
      </c>
      <c r="C5246">
        <v>269413</v>
      </c>
      <c r="D5246">
        <v>269419</v>
      </c>
      <c r="E5246">
        <v>269429</v>
      </c>
      <c r="F5246">
        <v>269431</v>
      </c>
      <c r="G5246">
        <v>269441</v>
      </c>
      <c r="H5246">
        <v>269461</v>
      </c>
      <c r="I5246">
        <v>269473</v>
      </c>
      <c r="J5246">
        <v>269513</v>
      </c>
    </row>
    <row r="5248" spans="2:10">
      <c r="B5248">
        <v>269519</v>
      </c>
      <c r="C5248">
        <v>269527</v>
      </c>
      <c r="D5248">
        <v>269539</v>
      </c>
      <c r="E5248">
        <v>269543</v>
      </c>
      <c r="F5248">
        <v>269561</v>
      </c>
      <c r="G5248">
        <v>269573</v>
      </c>
      <c r="H5248">
        <v>269579</v>
      </c>
      <c r="I5248">
        <v>269597</v>
      </c>
      <c r="J5248">
        <v>269617</v>
      </c>
    </row>
    <row r="5250" spans="2:10">
      <c r="B5250">
        <v>269623</v>
      </c>
      <c r="C5250">
        <v>269641</v>
      </c>
      <c r="D5250">
        <v>269651</v>
      </c>
      <c r="E5250">
        <v>269663</v>
      </c>
      <c r="F5250">
        <v>269683</v>
      </c>
      <c r="G5250">
        <v>269701</v>
      </c>
      <c r="H5250">
        <v>269713</v>
      </c>
      <c r="I5250">
        <v>269719</v>
      </c>
      <c r="J5250">
        <v>269723</v>
      </c>
    </row>
    <row r="5252" spans="2:10">
      <c r="B5252">
        <v>269741</v>
      </c>
      <c r="C5252">
        <v>269749</v>
      </c>
      <c r="D5252">
        <v>269761</v>
      </c>
      <c r="E5252">
        <v>269779</v>
      </c>
      <c r="F5252">
        <v>269783</v>
      </c>
      <c r="G5252">
        <v>269791</v>
      </c>
      <c r="H5252">
        <v>269851</v>
      </c>
      <c r="I5252">
        <v>269879</v>
      </c>
      <c r="J5252">
        <v>269887</v>
      </c>
    </row>
    <row r="5254" spans="2:10">
      <c r="B5254">
        <v>269891</v>
      </c>
      <c r="C5254">
        <v>269897</v>
      </c>
      <c r="D5254">
        <v>269923</v>
      </c>
      <c r="E5254">
        <v>269939</v>
      </c>
      <c r="F5254">
        <v>269947</v>
      </c>
      <c r="G5254">
        <v>269953</v>
      </c>
      <c r="H5254">
        <v>269981</v>
      </c>
      <c r="I5254">
        <v>269987</v>
      </c>
      <c r="J5254">
        <v>270001</v>
      </c>
    </row>
    <row r="5256" spans="2:10">
      <c r="B5256">
        <v>270029</v>
      </c>
      <c r="C5256">
        <v>270031</v>
      </c>
      <c r="D5256">
        <v>270037</v>
      </c>
      <c r="E5256">
        <v>270059</v>
      </c>
      <c r="F5256">
        <v>270071</v>
      </c>
      <c r="G5256">
        <v>270073</v>
      </c>
      <c r="H5256">
        <v>270097</v>
      </c>
      <c r="I5256">
        <v>270121</v>
      </c>
      <c r="J5256">
        <v>270131</v>
      </c>
    </row>
    <row r="5258" spans="2:10">
      <c r="B5258">
        <v>270133</v>
      </c>
      <c r="C5258">
        <v>270143</v>
      </c>
      <c r="D5258">
        <v>270157</v>
      </c>
      <c r="E5258">
        <v>270163</v>
      </c>
      <c r="F5258">
        <v>270167</v>
      </c>
      <c r="G5258">
        <v>270191</v>
      </c>
      <c r="H5258">
        <v>270209</v>
      </c>
      <c r="I5258">
        <v>270217</v>
      </c>
      <c r="J5258">
        <v>270223</v>
      </c>
    </row>
    <row r="5260" spans="2:10">
      <c r="B5260">
        <v>270229</v>
      </c>
      <c r="C5260">
        <v>270239</v>
      </c>
      <c r="D5260">
        <v>270241</v>
      </c>
      <c r="E5260">
        <v>270269</v>
      </c>
      <c r="F5260">
        <v>270271</v>
      </c>
      <c r="G5260">
        <v>270287</v>
      </c>
      <c r="H5260">
        <v>270299</v>
      </c>
      <c r="I5260">
        <v>270307</v>
      </c>
      <c r="J5260">
        <v>270311</v>
      </c>
    </row>
    <row r="5262" spans="2:10">
      <c r="B5262">
        <v>270323</v>
      </c>
      <c r="C5262">
        <v>270329</v>
      </c>
      <c r="D5262">
        <v>270337</v>
      </c>
      <c r="E5262">
        <v>270343</v>
      </c>
      <c r="F5262">
        <v>270371</v>
      </c>
      <c r="G5262">
        <v>270379</v>
      </c>
      <c r="H5262">
        <v>270407</v>
      </c>
      <c r="I5262">
        <v>270421</v>
      </c>
      <c r="J5262">
        <v>270437</v>
      </c>
    </row>
    <row r="5264" spans="2:10">
      <c r="B5264">
        <v>270443</v>
      </c>
      <c r="C5264">
        <v>270451</v>
      </c>
      <c r="D5264">
        <v>270461</v>
      </c>
      <c r="E5264">
        <v>270463</v>
      </c>
      <c r="F5264">
        <v>270493</v>
      </c>
      <c r="G5264">
        <v>270509</v>
      </c>
      <c r="H5264">
        <v>270527</v>
      </c>
      <c r="I5264">
        <v>270539</v>
      </c>
      <c r="J5264">
        <v>270547</v>
      </c>
    </row>
    <row r="5266" spans="2:10">
      <c r="B5266">
        <v>270551</v>
      </c>
      <c r="C5266">
        <v>270553</v>
      </c>
      <c r="D5266">
        <v>270563</v>
      </c>
      <c r="E5266">
        <v>270577</v>
      </c>
      <c r="F5266">
        <v>270583</v>
      </c>
      <c r="G5266">
        <v>270587</v>
      </c>
      <c r="H5266">
        <v>270593</v>
      </c>
      <c r="I5266">
        <v>270601</v>
      </c>
      <c r="J5266">
        <v>270619</v>
      </c>
    </row>
    <row r="5268" spans="2:10">
      <c r="B5268">
        <v>270631</v>
      </c>
      <c r="C5268">
        <v>270653</v>
      </c>
      <c r="D5268">
        <v>270659</v>
      </c>
      <c r="E5268">
        <v>270667</v>
      </c>
      <c r="F5268">
        <v>270679</v>
      </c>
      <c r="G5268">
        <v>270689</v>
      </c>
      <c r="H5268">
        <v>270701</v>
      </c>
      <c r="I5268">
        <v>270709</v>
      </c>
      <c r="J5268">
        <v>270719</v>
      </c>
    </row>
    <row r="5270" spans="2:10">
      <c r="B5270">
        <v>270737</v>
      </c>
      <c r="C5270">
        <v>270749</v>
      </c>
      <c r="D5270">
        <v>270761</v>
      </c>
      <c r="E5270">
        <v>270763</v>
      </c>
      <c r="F5270">
        <v>270791</v>
      </c>
      <c r="G5270">
        <v>270797</v>
      </c>
      <c r="H5270">
        <v>270799</v>
      </c>
      <c r="I5270">
        <v>270821</v>
      </c>
      <c r="J5270">
        <v>270833</v>
      </c>
    </row>
    <row r="5272" spans="2:10">
      <c r="B5272">
        <v>270841</v>
      </c>
      <c r="C5272">
        <v>270859</v>
      </c>
      <c r="D5272">
        <v>270899</v>
      </c>
      <c r="E5272">
        <v>270913</v>
      </c>
      <c r="F5272">
        <v>270923</v>
      </c>
      <c r="G5272">
        <v>270931</v>
      </c>
      <c r="H5272">
        <v>270937</v>
      </c>
      <c r="I5272">
        <v>270953</v>
      </c>
      <c r="J5272">
        <v>270961</v>
      </c>
    </row>
    <row r="5274" spans="2:10">
      <c r="B5274">
        <v>270967</v>
      </c>
      <c r="C5274">
        <v>270973</v>
      </c>
      <c r="D5274">
        <v>271003</v>
      </c>
      <c r="E5274">
        <v>271013</v>
      </c>
      <c r="F5274">
        <v>271021</v>
      </c>
      <c r="G5274">
        <v>271027</v>
      </c>
      <c r="H5274">
        <v>271043</v>
      </c>
      <c r="I5274">
        <v>271057</v>
      </c>
      <c r="J5274">
        <v>271067</v>
      </c>
    </row>
    <row r="5276" spans="2:10">
      <c r="B5276">
        <v>271079</v>
      </c>
      <c r="C5276">
        <v>271097</v>
      </c>
      <c r="D5276">
        <v>271109</v>
      </c>
      <c r="E5276">
        <v>271127</v>
      </c>
      <c r="F5276">
        <v>271129</v>
      </c>
      <c r="G5276">
        <v>271163</v>
      </c>
      <c r="H5276">
        <v>271169</v>
      </c>
      <c r="I5276">
        <v>271177</v>
      </c>
      <c r="J5276">
        <v>271181</v>
      </c>
    </row>
    <row r="5278" spans="2:10">
      <c r="B5278">
        <v>271211</v>
      </c>
      <c r="C5278">
        <v>271217</v>
      </c>
      <c r="D5278">
        <v>271231</v>
      </c>
      <c r="E5278">
        <v>271241</v>
      </c>
      <c r="F5278">
        <v>271253</v>
      </c>
      <c r="G5278">
        <v>271261</v>
      </c>
      <c r="H5278">
        <v>271273</v>
      </c>
      <c r="I5278">
        <v>271277</v>
      </c>
      <c r="J5278">
        <v>271279</v>
      </c>
    </row>
    <row r="5280" spans="2:10">
      <c r="B5280">
        <v>271289</v>
      </c>
      <c r="C5280">
        <v>271333</v>
      </c>
      <c r="D5280">
        <v>271351</v>
      </c>
      <c r="E5280">
        <v>271357</v>
      </c>
      <c r="F5280">
        <v>271363</v>
      </c>
      <c r="G5280">
        <v>271367</v>
      </c>
      <c r="H5280">
        <v>271393</v>
      </c>
      <c r="I5280">
        <v>271409</v>
      </c>
      <c r="J5280">
        <v>271429</v>
      </c>
    </row>
    <row r="5282" spans="2:10">
      <c r="B5282">
        <v>271451</v>
      </c>
      <c r="C5282">
        <v>271463</v>
      </c>
      <c r="D5282">
        <v>271471</v>
      </c>
      <c r="E5282">
        <v>271483</v>
      </c>
      <c r="F5282">
        <v>271489</v>
      </c>
      <c r="G5282">
        <v>271499</v>
      </c>
      <c r="H5282">
        <v>271501</v>
      </c>
      <c r="I5282">
        <v>271517</v>
      </c>
      <c r="J5282">
        <v>271549</v>
      </c>
    </row>
    <row r="5284" spans="2:10">
      <c r="B5284">
        <v>271553</v>
      </c>
      <c r="C5284">
        <v>271571</v>
      </c>
      <c r="D5284">
        <v>271573</v>
      </c>
      <c r="E5284">
        <v>271597</v>
      </c>
      <c r="F5284">
        <v>271603</v>
      </c>
      <c r="G5284">
        <v>271619</v>
      </c>
      <c r="H5284">
        <v>271637</v>
      </c>
      <c r="I5284">
        <v>271639</v>
      </c>
      <c r="J5284">
        <v>271651</v>
      </c>
    </row>
    <row r="5286" spans="2:10">
      <c r="B5286">
        <v>271657</v>
      </c>
      <c r="C5286">
        <v>271693</v>
      </c>
      <c r="D5286">
        <v>271703</v>
      </c>
      <c r="E5286">
        <v>271723</v>
      </c>
      <c r="F5286">
        <v>271729</v>
      </c>
      <c r="G5286">
        <v>271753</v>
      </c>
      <c r="H5286">
        <v>271769</v>
      </c>
      <c r="I5286">
        <v>271771</v>
      </c>
      <c r="J5286">
        <v>271787</v>
      </c>
    </row>
    <row r="5288" spans="2:10">
      <c r="B5288">
        <v>271807</v>
      </c>
      <c r="C5288">
        <v>271811</v>
      </c>
      <c r="D5288">
        <v>271829</v>
      </c>
      <c r="E5288">
        <v>271841</v>
      </c>
      <c r="F5288">
        <v>271849</v>
      </c>
      <c r="G5288">
        <v>271853</v>
      </c>
      <c r="H5288">
        <v>271861</v>
      </c>
      <c r="I5288">
        <v>271867</v>
      </c>
      <c r="J5288">
        <v>271879</v>
      </c>
    </row>
    <row r="5290" spans="2:10">
      <c r="B5290">
        <v>271897</v>
      </c>
      <c r="C5290">
        <v>271903</v>
      </c>
      <c r="D5290">
        <v>271919</v>
      </c>
      <c r="E5290">
        <v>271927</v>
      </c>
      <c r="F5290">
        <v>271939</v>
      </c>
      <c r="G5290">
        <v>271967</v>
      </c>
      <c r="H5290">
        <v>271969</v>
      </c>
      <c r="I5290">
        <v>271981</v>
      </c>
      <c r="J5290">
        <v>272003</v>
      </c>
    </row>
    <row r="5292" spans="2:10">
      <c r="B5292">
        <v>272009</v>
      </c>
      <c r="C5292">
        <v>272011</v>
      </c>
      <c r="D5292">
        <v>272029</v>
      </c>
      <c r="E5292">
        <v>272039</v>
      </c>
      <c r="F5292">
        <v>272053</v>
      </c>
      <c r="G5292">
        <v>272059</v>
      </c>
      <c r="H5292">
        <v>272093</v>
      </c>
      <c r="I5292">
        <v>272131</v>
      </c>
      <c r="J5292">
        <v>272141</v>
      </c>
    </row>
    <row r="5294" spans="2:10">
      <c r="B5294">
        <v>272171</v>
      </c>
      <c r="C5294">
        <v>272179</v>
      </c>
      <c r="D5294">
        <v>272183</v>
      </c>
      <c r="E5294">
        <v>272189</v>
      </c>
      <c r="F5294">
        <v>272191</v>
      </c>
      <c r="G5294">
        <v>272201</v>
      </c>
      <c r="H5294">
        <v>272203</v>
      </c>
      <c r="I5294">
        <v>272227</v>
      </c>
      <c r="J5294">
        <v>272231</v>
      </c>
    </row>
    <row r="5296" spans="2:10">
      <c r="B5296">
        <v>272249</v>
      </c>
      <c r="C5296">
        <v>272257</v>
      </c>
      <c r="D5296">
        <v>272263</v>
      </c>
      <c r="E5296">
        <v>272267</v>
      </c>
      <c r="F5296">
        <v>272269</v>
      </c>
      <c r="G5296">
        <v>272287</v>
      </c>
      <c r="H5296">
        <v>272299</v>
      </c>
      <c r="I5296">
        <v>272317</v>
      </c>
      <c r="J5296">
        <v>272329</v>
      </c>
    </row>
    <row r="5298" spans="2:10">
      <c r="B5298">
        <v>272333</v>
      </c>
      <c r="C5298">
        <v>272341</v>
      </c>
      <c r="D5298">
        <v>272347</v>
      </c>
      <c r="E5298">
        <v>272351</v>
      </c>
      <c r="F5298">
        <v>272353</v>
      </c>
      <c r="G5298">
        <v>272359</v>
      </c>
      <c r="H5298">
        <v>272369</v>
      </c>
      <c r="I5298">
        <v>272381</v>
      </c>
      <c r="J5298">
        <v>272383</v>
      </c>
    </row>
    <row r="5300" spans="2:10">
      <c r="B5300">
        <v>272399</v>
      </c>
      <c r="C5300">
        <v>272407</v>
      </c>
      <c r="D5300">
        <v>272411</v>
      </c>
      <c r="E5300">
        <v>272417</v>
      </c>
      <c r="F5300">
        <v>272423</v>
      </c>
      <c r="G5300">
        <v>272449</v>
      </c>
      <c r="H5300">
        <v>272453</v>
      </c>
      <c r="I5300">
        <v>272477</v>
      </c>
      <c r="J5300">
        <v>272507</v>
      </c>
    </row>
    <row r="5302" spans="2:10">
      <c r="B5302">
        <v>272533</v>
      </c>
      <c r="C5302">
        <v>272537</v>
      </c>
      <c r="D5302">
        <v>272539</v>
      </c>
      <c r="E5302">
        <v>272549</v>
      </c>
      <c r="F5302">
        <v>272563</v>
      </c>
      <c r="G5302">
        <v>272567</v>
      </c>
      <c r="H5302">
        <v>272581</v>
      </c>
      <c r="I5302">
        <v>272603</v>
      </c>
      <c r="J5302">
        <v>272621</v>
      </c>
    </row>
    <row r="5304" spans="2:10">
      <c r="B5304">
        <v>272651</v>
      </c>
      <c r="C5304">
        <v>272659</v>
      </c>
      <c r="D5304">
        <v>272683</v>
      </c>
      <c r="E5304">
        <v>272693</v>
      </c>
      <c r="F5304">
        <v>272717</v>
      </c>
      <c r="G5304">
        <v>272719</v>
      </c>
      <c r="H5304">
        <v>272737</v>
      </c>
      <c r="I5304">
        <v>272759</v>
      </c>
      <c r="J5304">
        <v>272761</v>
      </c>
    </row>
    <row r="5306" spans="2:10">
      <c r="B5306">
        <v>272771</v>
      </c>
      <c r="C5306">
        <v>272777</v>
      </c>
      <c r="D5306">
        <v>272807</v>
      </c>
      <c r="E5306">
        <v>272809</v>
      </c>
      <c r="F5306">
        <v>272813</v>
      </c>
      <c r="G5306">
        <v>272863</v>
      </c>
      <c r="H5306">
        <v>272879</v>
      </c>
      <c r="I5306">
        <v>272887</v>
      </c>
      <c r="J5306">
        <v>272903</v>
      </c>
    </row>
    <row r="5308" spans="2:10">
      <c r="B5308">
        <v>272911</v>
      </c>
      <c r="C5308">
        <v>272917</v>
      </c>
      <c r="D5308">
        <v>272927</v>
      </c>
      <c r="E5308">
        <v>272933</v>
      </c>
      <c r="F5308">
        <v>272959</v>
      </c>
      <c r="G5308">
        <v>272971</v>
      </c>
      <c r="H5308">
        <v>272981</v>
      </c>
      <c r="I5308">
        <v>272983</v>
      </c>
      <c r="J5308">
        <v>272989</v>
      </c>
    </row>
    <row r="5310" spans="2:10">
      <c r="B5310">
        <v>272999</v>
      </c>
      <c r="C5310">
        <v>273001</v>
      </c>
      <c r="D5310">
        <v>273029</v>
      </c>
      <c r="E5310">
        <v>273043</v>
      </c>
      <c r="F5310">
        <v>273047</v>
      </c>
      <c r="G5310">
        <v>273059</v>
      </c>
      <c r="H5310">
        <v>273061</v>
      </c>
      <c r="I5310">
        <v>273067</v>
      </c>
      <c r="J5310">
        <v>273073</v>
      </c>
    </row>
    <row r="5312" spans="2:10">
      <c r="B5312">
        <v>273083</v>
      </c>
      <c r="C5312">
        <v>273107</v>
      </c>
      <c r="D5312">
        <v>273113</v>
      </c>
      <c r="E5312">
        <v>273127</v>
      </c>
      <c r="F5312">
        <v>273131</v>
      </c>
      <c r="G5312">
        <v>273149</v>
      </c>
      <c r="H5312">
        <v>273157</v>
      </c>
      <c r="I5312">
        <v>273181</v>
      </c>
      <c r="J5312">
        <v>273187</v>
      </c>
    </row>
    <row r="5314" spans="2:10">
      <c r="B5314">
        <v>273193</v>
      </c>
      <c r="C5314">
        <v>273233</v>
      </c>
      <c r="D5314">
        <v>273253</v>
      </c>
      <c r="E5314">
        <v>273269</v>
      </c>
      <c r="F5314">
        <v>273271</v>
      </c>
      <c r="G5314">
        <v>273281</v>
      </c>
      <c r="H5314">
        <v>273283</v>
      </c>
      <c r="I5314">
        <v>273289</v>
      </c>
      <c r="J5314">
        <v>273311</v>
      </c>
    </row>
    <row r="5316" spans="2:10">
      <c r="B5316">
        <v>273313</v>
      </c>
      <c r="C5316">
        <v>273323</v>
      </c>
      <c r="D5316">
        <v>273349</v>
      </c>
      <c r="E5316">
        <v>273359</v>
      </c>
      <c r="F5316">
        <v>273367</v>
      </c>
      <c r="G5316">
        <v>273433</v>
      </c>
      <c r="H5316">
        <v>273457</v>
      </c>
      <c r="I5316">
        <v>273473</v>
      </c>
      <c r="J5316">
        <v>273503</v>
      </c>
    </row>
    <row r="5318" spans="2:10">
      <c r="B5318">
        <v>273517</v>
      </c>
      <c r="C5318">
        <v>273521</v>
      </c>
      <c r="D5318">
        <v>273527</v>
      </c>
      <c r="E5318">
        <v>273551</v>
      </c>
      <c r="F5318">
        <v>273569</v>
      </c>
      <c r="G5318">
        <v>273601</v>
      </c>
      <c r="H5318">
        <v>273613</v>
      </c>
      <c r="I5318">
        <v>273617</v>
      </c>
      <c r="J5318">
        <v>273629</v>
      </c>
    </row>
    <row r="5320" spans="2:10">
      <c r="B5320">
        <v>273641</v>
      </c>
      <c r="C5320">
        <v>273643</v>
      </c>
      <c r="D5320">
        <v>273653</v>
      </c>
      <c r="E5320">
        <v>273697</v>
      </c>
      <c r="F5320">
        <v>273709</v>
      </c>
      <c r="G5320">
        <v>273719</v>
      </c>
      <c r="H5320">
        <v>273727</v>
      </c>
      <c r="I5320">
        <v>273739</v>
      </c>
      <c r="J5320">
        <v>273773</v>
      </c>
    </row>
    <row r="5322" spans="2:10">
      <c r="B5322">
        <v>273787</v>
      </c>
      <c r="C5322">
        <v>273797</v>
      </c>
      <c r="D5322">
        <v>273803</v>
      </c>
      <c r="E5322">
        <v>273821</v>
      </c>
      <c r="F5322">
        <v>273827</v>
      </c>
      <c r="G5322">
        <v>273857</v>
      </c>
      <c r="H5322">
        <v>273881</v>
      </c>
      <c r="I5322">
        <v>273899</v>
      </c>
      <c r="J5322">
        <v>273901</v>
      </c>
    </row>
    <row r="5324" spans="2:10">
      <c r="B5324">
        <v>273913</v>
      </c>
      <c r="C5324">
        <v>273919</v>
      </c>
      <c r="D5324">
        <v>273929</v>
      </c>
      <c r="E5324">
        <v>273941</v>
      </c>
      <c r="F5324">
        <v>273943</v>
      </c>
      <c r="G5324">
        <v>273967</v>
      </c>
      <c r="H5324">
        <v>273971</v>
      </c>
      <c r="I5324">
        <v>273979</v>
      </c>
      <c r="J5324">
        <v>273997</v>
      </c>
    </row>
    <row r="5326" spans="2:10">
      <c r="B5326">
        <v>274007</v>
      </c>
      <c r="C5326">
        <v>274019</v>
      </c>
      <c r="D5326">
        <v>274033</v>
      </c>
      <c r="E5326">
        <v>274061</v>
      </c>
      <c r="F5326">
        <v>274069</v>
      </c>
      <c r="G5326">
        <v>274081</v>
      </c>
      <c r="H5326">
        <v>274093</v>
      </c>
      <c r="I5326">
        <v>274103</v>
      </c>
      <c r="J5326">
        <v>274117</v>
      </c>
    </row>
    <row r="5328" spans="2:10">
      <c r="B5328">
        <v>274121</v>
      </c>
      <c r="C5328">
        <v>274123</v>
      </c>
      <c r="D5328">
        <v>274139</v>
      </c>
      <c r="E5328">
        <v>274147</v>
      </c>
      <c r="F5328">
        <v>274163</v>
      </c>
      <c r="G5328">
        <v>274171</v>
      </c>
      <c r="H5328">
        <v>274177</v>
      </c>
      <c r="I5328">
        <v>274187</v>
      </c>
      <c r="J5328">
        <v>274199</v>
      </c>
    </row>
    <row r="5330" spans="2:10">
      <c r="B5330">
        <v>274201</v>
      </c>
      <c r="C5330">
        <v>274213</v>
      </c>
      <c r="D5330">
        <v>274223</v>
      </c>
      <c r="E5330">
        <v>274237</v>
      </c>
      <c r="F5330">
        <v>274243</v>
      </c>
      <c r="G5330">
        <v>274259</v>
      </c>
      <c r="H5330">
        <v>274271</v>
      </c>
      <c r="I5330">
        <v>274277</v>
      </c>
      <c r="J5330">
        <v>274283</v>
      </c>
    </row>
    <row r="5332" spans="2:10">
      <c r="B5332">
        <v>274301</v>
      </c>
      <c r="C5332">
        <v>274333</v>
      </c>
      <c r="D5332">
        <v>274349</v>
      </c>
      <c r="E5332">
        <v>274357</v>
      </c>
      <c r="F5332">
        <v>274361</v>
      </c>
      <c r="G5332">
        <v>274403</v>
      </c>
      <c r="H5332">
        <v>274423</v>
      </c>
      <c r="I5332">
        <v>274441</v>
      </c>
      <c r="J5332">
        <v>274451</v>
      </c>
    </row>
    <row r="5334" spans="2:10">
      <c r="B5334">
        <v>274453</v>
      </c>
      <c r="C5334">
        <v>274457</v>
      </c>
      <c r="D5334">
        <v>274471</v>
      </c>
      <c r="E5334">
        <v>274489</v>
      </c>
      <c r="F5334">
        <v>274517</v>
      </c>
      <c r="G5334">
        <v>274529</v>
      </c>
      <c r="H5334">
        <v>274579</v>
      </c>
      <c r="I5334">
        <v>274583</v>
      </c>
      <c r="J5334">
        <v>274591</v>
      </c>
    </row>
    <row r="5336" spans="2:10">
      <c r="B5336">
        <v>274609</v>
      </c>
      <c r="C5336">
        <v>274627</v>
      </c>
      <c r="D5336">
        <v>274661</v>
      </c>
      <c r="E5336">
        <v>274667</v>
      </c>
      <c r="F5336">
        <v>274679</v>
      </c>
      <c r="G5336">
        <v>274693</v>
      </c>
      <c r="H5336">
        <v>274697</v>
      </c>
      <c r="I5336">
        <v>274709</v>
      </c>
      <c r="J5336">
        <v>274711</v>
      </c>
    </row>
    <row r="5338" spans="2:10">
      <c r="B5338">
        <v>274723</v>
      </c>
      <c r="C5338">
        <v>274739</v>
      </c>
      <c r="D5338">
        <v>274751</v>
      </c>
      <c r="E5338">
        <v>274777</v>
      </c>
      <c r="F5338">
        <v>274783</v>
      </c>
      <c r="G5338">
        <v>274787</v>
      </c>
      <c r="H5338">
        <v>274811</v>
      </c>
      <c r="I5338">
        <v>274817</v>
      </c>
      <c r="J5338">
        <v>274829</v>
      </c>
    </row>
    <row r="5340" spans="2:10">
      <c r="B5340">
        <v>274831</v>
      </c>
      <c r="C5340">
        <v>274837</v>
      </c>
      <c r="D5340">
        <v>274843</v>
      </c>
      <c r="E5340">
        <v>274847</v>
      </c>
      <c r="F5340">
        <v>274853</v>
      </c>
      <c r="G5340">
        <v>274861</v>
      </c>
      <c r="H5340">
        <v>274867</v>
      </c>
      <c r="I5340">
        <v>274871</v>
      </c>
      <c r="J5340">
        <v>274889</v>
      </c>
    </row>
    <row r="5342" spans="2:10">
      <c r="B5342">
        <v>274909</v>
      </c>
      <c r="C5342">
        <v>274931</v>
      </c>
      <c r="D5342">
        <v>274943</v>
      </c>
      <c r="E5342">
        <v>274951</v>
      </c>
      <c r="F5342">
        <v>274957</v>
      </c>
      <c r="G5342">
        <v>274961</v>
      </c>
      <c r="H5342">
        <v>274973</v>
      </c>
      <c r="I5342">
        <v>274993</v>
      </c>
      <c r="J5342">
        <v>275003</v>
      </c>
    </row>
    <row r="5344" spans="2:10">
      <c r="B5344">
        <v>275027</v>
      </c>
      <c r="C5344">
        <v>275039</v>
      </c>
      <c r="D5344">
        <v>275047</v>
      </c>
      <c r="E5344">
        <v>275053</v>
      </c>
      <c r="F5344">
        <v>275059</v>
      </c>
      <c r="G5344">
        <v>275083</v>
      </c>
      <c r="H5344">
        <v>275087</v>
      </c>
      <c r="I5344">
        <v>275129</v>
      </c>
      <c r="J5344">
        <v>275131</v>
      </c>
    </row>
    <row r="5346" spans="2:10">
      <c r="B5346">
        <v>275147</v>
      </c>
      <c r="C5346">
        <v>275153</v>
      </c>
      <c r="D5346">
        <v>275159</v>
      </c>
      <c r="E5346">
        <v>275161</v>
      </c>
      <c r="F5346">
        <v>275167</v>
      </c>
      <c r="G5346">
        <v>275183</v>
      </c>
      <c r="H5346">
        <v>275201</v>
      </c>
      <c r="I5346">
        <v>275207</v>
      </c>
      <c r="J5346">
        <v>275227</v>
      </c>
    </row>
    <row r="5348" spans="2:10">
      <c r="B5348">
        <v>275251</v>
      </c>
      <c r="C5348">
        <v>275263</v>
      </c>
      <c r="D5348">
        <v>275269</v>
      </c>
      <c r="E5348">
        <v>275299</v>
      </c>
      <c r="F5348">
        <v>275309</v>
      </c>
      <c r="G5348">
        <v>275321</v>
      </c>
      <c r="H5348">
        <v>275323</v>
      </c>
      <c r="I5348">
        <v>275339</v>
      </c>
      <c r="J5348">
        <v>275357</v>
      </c>
    </row>
    <row r="5350" spans="2:10">
      <c r="B5350">
        <v>275371</v>
      </c>
      <c r="C5350">
        <v>275389</v>
      </c>
      <c r="D5350">
        <v>275393</v>
      </c>
      <c r="E5350">
        <v>275399</v>
      </c>
      <c r="F5350">
        <v>275419</v>
      </c>
      <c r="G5350">
        <v>275423</v>
      </c>
      <c r="H5350">
        <v>275447</v>
      </c>
      <c r="I5350">
        <v>275449</v>
      </c>
      <c r="J5350">
        <v>275453</v>
      </c>
    </row>
    <row r="5352" spans="2:10">
      <c r="B5352">
        <v>275459</v>
      </c>
      <c r="C5352">
        <v>275461</v>
      </c>
      <c r="D5352">
        <v>275489</v>
      </c>
      <c r="E5352">
        <v>275491</v>
      </c>
      <c r="F5352">
        <v>275503</v>
      </c>
      <c r="G5352">
        <v>275521</v>
      </c>
      <c r="H5352">
        <v>275531</v>
      </c>
      <c r="I5352">
        <v>275543</v>
      </c>
      <c r="J5352">
        <v>275549</v>
      </c>
    </row>
    <row r="5354" spans="2:10">
      <c r="B5354">
        <v>275573</v>
      </c>
      <c r="C5354">
        <v>275579</v>
      </c>
      <c r="D5354">
        <v>275581</v>
      </c>
      <c r="E5354">
        <v>275591</v>
      </c>
      <c r="F5354">
        <v>275593</v>
      </c>
      <c r="G5354">
        <v>275599</v>
      </c>
      <c r="H5354">
        <v>275623</v>
      </c>
      <c r="I5354">
        <v>275641</v>
      </c>
      <c r="J5354">
        <v>275651</v>
      </c>
    </row>
    <row r="5356" spans="2:10">
      <c r="B5356">
        <v>275657</v>
      </c>
      <c r="C5356">
        <v>275669</v>
      </c>
      <c r="D5356">
        <v>275677</v>
      </c>
      <c r="E5356">
        <v>275699</v>
      </c>
      <c r="F5356">
        <v>275711</v>
      </c>
      <c r="G5356">
        <v>275719</v>
      </c>
      <c r="H5356">
        <v>275729</v>
      </c>
      <c r="I5356">
        <v>275741</v>
      </c>
      <c r="J5356">
        <v>275767</v>
      </c>
    </row>
    <row r="5358" spans="2:10">
      <c r="B5358">
        <v>275773</v>
      </c>
      <c r="C5358">
        <v>275783</v>
      </c>
      <c r="D5358">
        <v>275813</v>
      </c>
      <c r="E5358">
        <v>275827</v>
      </c>
      <c r="F5358">
        <v>275837</v>
      </c>
      <c r="G5358">
        <v>275881</v>
      </c>
      <c r="H5358">
        <v>275897</v>
      </c>
      <c r="I5358">
        <v>275911</v>
      </c>
      <c r="J5358">
        <v>275917</v>
      </c>
    </row>
    <row r="5360" spans="2:10">
      <c r="B5360">
        <v>275921</v>
      </c>
      <c r="C5360">
        <v>275923</v>
      </c>
      <c r="D5360">
        <v>275929</v>
      </c>
      <c r="E5360">
        <v>275939</v>
      </c>
      <c r="F5360">
        <v>275941</v>
      </c>
      <c r="G5360">
        <v>275963</v>
      </c>
      <c r="H5360">
        <v>275969</v>
      </c>
      <c r="I5360">
        <v>275981</v>
      </c>
      <c r="J5360">
        <v>275987</v>
      </c>
    </row>
    <row r="5362" spans="2:10">
      <c r="B5362">
        <v>275999</v>
      </c>
      <c r="C5362">
        <v>276007</v>
      </c>
      <c r="D5362">
        <v>276011</v>
      </c>
      <c r="E5362">
        <v>276019</v>
      </c>
      <c r="F5362">
        <v>276037</v>
      </c>
      <c r="G5362">
        <v>276041</v>
      </c>
      <c r="H5362">
        <v>276043</v>
      </c>
      <c r="I5362">
        <v>276047</v>
      </c>
      <c r="J5362">
        <v>276049</v>
      </c>
    </row>
    <row r="5364" spans="2:10">
      <c r="B5364">
        <v>276079</v>
      </c>
      <c r="C5364">
        <v>276083</v>
      </c>
      <c r="D5364">
        <v>276091</v>
      </c>
      <c r="E5364">
        <v>276113</v>
      </c>
      <c r="F5364">
        <v>276137</v>
      </c>
      <c r="G5364">
        <v>276151</v>
      </c>
      <c r="H5364">
        <v>276173</v>
      </c>
      <c r="I5364">
        <v>276181</v>
      </c>
      <c r="J5364">
        <v>276187</v>
      </c>
    </row>
    <row r="5366" spans="2:10">
      <c r="B5366">
        <v>276191</v>
      </c>
      <c r="C5366">
        <v>276209</v>
      </c>
      <c r="D5366">
        <v>276229</v>
      </c>
      <c r="E5366">
        <v>276239</v>
      </c>
      <c r="F5366">
        <v>276247</v>
      </c>
      <c r="G5366">
        <v>276251</v>
      </c>
      <c r="H5366">
        <v>276257</v>
      </c>
      <c r="I5366">
        <v>276277</v>
      </c>
      <c r="J5366">
        <v>276293</v>
      </c>
    </row>
    <row r="5368" spans="2:10">
      <c r="B5368">
        <v>276319</v>
      </c>
      <c r="C5368">
        <v>276323</v>
      </c>
      <c r="D5368">
        <v>276337</v>
      </c>
      <c r="E5368">
        <v>276343</v>
      </c>
      <c r="F5368">
        <v>276347</v>
      </c>
      <c r="G5368">
        <v>276359</v>
      </c>
      <c r="H5368">
        <v>276371</v>
      </c>
      <c r="I5368">
        <v>276373</v>
      </c>
      <c r="J5368">
        <v>276389</v>
      </c>
    </row>
    <row r="5370" spans="2:10">
      <c r="B5370">
        <v>276401</v>
      </c>
      <c r="C5370">
        <v>276439</v>
      </c>
      <c r="D5370">
        <v>276443</v>
      </c>
      <c r="E5370">
        <v>276449</v>
      </c>
      <c r="F5370">
        <v>276461</v>
      </c>
      <c r="G5370">
        <v>276467</v>
      </c>
      <c r="H5370">
        <v>276487</v>
      </c>
      <c r="I5370">
        <v>276499</v>
      </c>
      <c r="J5370">
        <v>276503</v>
      </c>
    </row>
    <row r="5372" spans="2:10">
      <c r="B5372">
        <v>276517</v>
      </c>
      <c r="C5372">
        <v>276527</v>
      </c>
      <c r="D5372">
        <v>276553</v>
      </c>
      <c r="E5372">
        <v>276557</v>
      </c>
      <c r="F5372">
        <v>276581</v>
      </c>
      <c r="G5372">
        <v>276587</v>
      </c>
      <c r="H5372">
        <v>276589</v>
      </c>
      <c r="I5372">
        <v>276593</v>
      </c>
      <c r="J5372">
        <v>276599</v>
      </c>
    </row>
    <row r="5374" spans="2:10">
      <c r="B5374">
        <v>276623</v>
      </c>
      <c r="C5374">
        <v>276629</v>
      </c>
      <c r="D5374">
        <v>276637</v>
      </c>
      <c r="E5374">
        <v>276671</v>
      </c>
      <c r="F5374">
        <v>276673</v>
      </c>
      <c r="G5374">
        <v>276707</v>
      </c>
      <c r="H5374">
        <v>276721</v>
      </c>
      <c r="I5374">
        <v>276739</v>
      </c>
      <c r="J5374">
        <v>276763</v>
      </c>
    </row>
    <row r="5376" spans="2:10">
      <c r="B5376">
        <v>276767</v>
      </c>
      <c r="C5376">
        <v>276779</v>
      </c>
      <c r="D5376">
        <v>276781</v>
      </c>
      <c r="E5376">
        <v>276817</v>
      </c>
      <c r="F5376">
        <v>276821</v>
      </c>
      <c r="G5376">
        <v>276823</v>
      </c>
      <c r="H5376">
        <v>276827</v>
      </c>
      <c r="I5376">
        <v>276833</v>
      </c>
      <c r="J5376">
        <v>276839</v>
      </c>
    </row>
    <row r="5378" spans="2:10">
      <c r="B5378">
        <v>276847</v>
      </c>
      <c r="C5378">
        <v>276869</v>
      </c>
      <c r="D5378">
        <v>276883</v>
      </c>
      <c r="E5378">
        <v>276901</v>
      </c>
      <c r="F5378">
        <v>276907</v>
      </c>
      <c r="G5378">
        <v>276917</v>
      </c>
      <c r="H5378">
        <v>276919</v>
      </c>
      <c r="I5378">
        <v>276929</v>
      </c>
      <c r="J5378">
        <v>276949</v>
      </c>
    </row>
    <row r="5380" spans="2:10">
      <c r="B5380">
        <v>276953</v>
      </c>
      <c r="C5380">
        <v>276961</v>
      </c>
      <c r="D5380">
        <v>276977</v>
      </c>
      <c r="E5380">
        <v>277003</v>
      </c>
      <c r="F5380">
        <v>277007</v>
      </c>
      <c r="G5380">
        <v>277021</v>
      </c>
      <c r="H5380">
        <v>277051</v>
      </c>
      <c r="I5380">
        <v>277063</v>
      </c>
      <c r="J5380">
        <v>277073</v>
      </c>
    </row>
    <row r="5382" spans="2:10">
      <c r="B5382">
        <v>277087</v>
      </c>
      <c r="C5382">
        <v>277097</v>
      </c>
      <c r="D5382">
        <v>277099</v>
      </c>
      <c r="E5382">
        <v>277157</v>
      </c>
      <c r="F5382">
        <v>277163</v>
      </c>
      <c r="G5382">
        <v>277169</v>
      </c>
      <c r="H5382">
        <v>277177</v>
      </c>
      <c r="I5382">
        <v>277183</v>
      </c>
      <c r="J5382">
        <v>277213</v>
      </c>
    </row>
    <row r="5384" spans="2:10">
      <c r="B5384">
        <v>277217</v>
      </c>
      <c r="C5384">
        <v>277223</v>
      </c>
      <c r="D5384">
        <v>277231</v>
      </c>
      <c r="E5384">
        <v>277247</v>
      </c>
      <c r="F5384">
        <v>277259</v>
      </c>
      <c r="G5384">
        <v>277261</v>
      </c>
      <c r="H5384">
        <v>277273</v>
      </c>
      <c r="I5384">
        <v>277279</v>
      </c>
      <c r="J5384">
        <v>277297</v>
      </c>
    </row>
    <row r="5386" spans="2:10">
      <c r="B5386">
        <v>277301</v>
      </c>
      <c r="C5386">
        <v>277309</v>
      </c>
      <c r="D5386">
        <v>277331</v>
      </c>
      <c r="E5386">
        <v>277363</v>
      </c>
      <c r="F5386">
        <v>277373</v>
      </c>
      <c r="G5386">
        <v>277411</v>
      </c>
      <c r="H5386">
        <v>277421</v>
      </c>
      <c r="I5386">
        <v>277427</v>
      </c>
      <c r="J5386">
        <v>277429</v>
      </c>
    </row>
    <row r="5388" spans="2:10">
      <c r="B5388">
        <v>277483</v>
      </c>
      <c r="C5388">
        <v>277493</v>
      </c>
      <c r="D5388">
        <v>277499</v>
      </c>
      <c r="E5388">
        <v>277513</v>
      </c>
      <c r="F5388">
        <v>277531</v>
      </c>
      <c r="G5388">
        <v>277547</v>
      </c>
      <c r="H5388">
        <v>277549</v>
      </c>
      <c r="I5388">
        <v>277567</v>
      </c>
      <c r="J5388">
        <v>277577</v>
      </c>
    </row>
    <row r="5390" spans="2:10">
      <c r="B5390">
        <v>277579</v>
      </c>
      <c r="C5390">
        <v>277597</v>
      </c>
      <c r="D5390">
        <v>277601</v>
      </c>
      <c r="E5390">
        <v>277603</v>
      </c>
      <c r="F5390">
        <v>277637</v>
      </c>
      <c r="G5390">
        <v>277639</v>
      </c>
      <c r="H5390">
        <v>277643</v>
      </c>
      <c r="I5390">
        <v>277657</v>
      </c>
      <c r="J5390">
        <v>277663</v>
      </c>
    </row>
    <row r="5392" spans="2:10">
      <c r="B5392">
        <v>277687</v>
      </c>
      <c r="C5392">
        <v>277691</v>
      </c>
      <c r="D5392">
        <v>277703</v>
      </c>
      <c r="E5392">
        <v>277741</v>
      </c>
      <c r="F5392">
        <v>277747</v>
      </c>
      <c r="G5392">
        <v>277751</v>
      </c>
      <c r="H5392">
        <v>277757</v>
      </c>
      <c r="I5392">
        <v>277787</v>
      </c>
      <c r="J5392">
        <v>277789</v>
      </c>
    </row>
    <row r="5394" spans="2:10">
      <c r="B5394">
        <v>277793</v>
      </c>
      <c r="C5394">
        <v>277813</v>
      </c>
      <c r="D5394">
        <v>277829</v>
      </c>
      <c r="E5394">
        <v>277847</v>
      </c>
      <c r="F5394">
        <v>277859</v>
      </c>
      <c r="G5394">
        <v>277883</v>
      </c>
      <c r="H5394">
        <v>277889</v>
      </c>
      <c r="I5394">
        <v>277891</v>
      </c>
      <c r="J5394">
        <v>277897</v>
      </c>
    </row>
    <row r="5396" spans="2:10">
      <c r="B5396">
        <v>277903</v>
      </c>
      <c r="C5396">
        <v>277919</v>
      </c>
      <c r="D5396">
        <v>277961</v>
      </c>
      <c r="E5396">
        <v>277993</v>
      </c>
      <c r="F5396">
        <v>277999</v>
      </c>
      <c r="G5396">
        <v>278017</v>
      </c>
      <c r="H5396">
        <v>278029</v>
      </c>
      <c r="I5396">
        <v>278041</v>
      </c>
      <c r="J5396">
        <v>278051</v>
      </c>
    </row>
    <row r="5398" spans="2:10">
      <c r="B5398">
        <v>278063</v>
      </c>
      <c r="C5398">
        <v>278071</v>
      </c>
      <c r="D5398">
        <v>278087</v>
      </c>
      <c r="E5398">
        <v>278111</v>
      </c>
      <c r="F5398">
        <v>278119</v>
      </c>
      <c r="G5398">
        <v>278123</v>
      </c>
      <c r="H5398">
        <v>278143</v>
      </c>
      <c r="I5398">
        <v>278147</v>
      </c>
      <c r="J5398">
        <v>278149</v>
      </c>
    </row>
    <row r="5400" spans="2:10">
      <c r="B5400">
        <v>278177</v>
      </c>
      <c r="C5400">
        <v>278191</v>
      </c>
      <c r="D5400">
        <v>278207</v>
      </c>
      <c r="E5400">
        <v>278209</v>
      </c>
      <c r="F5400">
        <v>278219</v>
      </c>
      <c r="G5400">
        <v>278227</v>
      </c>
      <c r="H5400">
        <v>278233</v>
      </c>
      <c r="I5400">
        <v>278237</v>
      </c>
      <c r="J5400">
        <v>278261</v>
      </c>
    </row>
    <row r="5402" spans="2:10">
      <c r="B5402">
        <v>278269</v>
      </c>
      <c r="C5402">
        <v>278279</v>
      </c>
      <c r="D5402">
        <v>278321</v>
      </c>
      <c r="E5402">
        <v>278329</v>
      </c>
      <c r="F5402">
        <v>278347</v>
      </c>
      <c r="G5402">
        <v>278353</v>
      </c>
      <c r="H5402">
        <v>278363</v>
      </c>
      <c r="I5402">
        <v>278387</v>
      </c>
      <c r="J5402">
        <v>278393</v>
      </c>
    </row>
    <row r="5404" spans="2:10">
      <c r="B5404">
        <v>278413</v>
      </c>
      <c r="C5404">
        <v>278437</v>
      </c>
      <c r="D5404">
        <v>278459</v>
      </c>
      <c r="E5404">
        <v>278479</v>
      </c>
      <c r="F5404">
        <v>278489</v>
      </c>
      <c r="G5404">
        <v>278491</v>
      </c>
      <c r="H5404">
        <v>278497</v>
      </c>
      <c r="I5404">
        <v>278501</v>
      </c>
      <c r="J5404">
        <v>278503</v>
      </c>
    </row>
    <row r="5406" spans="2:10">
      <c r="B5406">
        <v>278543</v>
      </c>
      <c r="C5406">
        <v>278549</v>
      </c>
      <c r="D5406">
        <v>278557</v>
      </c>
      <c r="E5406">
        <v>278561</v>
      </c>
      <c r="F5406">
        <v>278563</v>
      </c>
      <c r="G5406">
        <v>278581</v>
      </c>
      <c r="H5406">
        <v>278591</v>
      </c>
      <c r="I5406">
        <v>278609</v>
      </c>
      <c r="J5406">
        <v>278611</v>
      </c>
    </row>
    <row r="5408" spans="2:10">
      <c r="B5408">
        <v>278617</v>
      </c>
      <c r="C5408">
        <v>278623</v>
      </c>
      <c r="D5408">
        <v>278627</v>
      </c>
      <c r="E5408">
        <v>278639</v>
      </c>
      <c r="F5408">
        <v>278651</v>
      </c>
      <c r="G5408">
        <v>278671</v>
      </c>
      <c r="H5408">
        <v>278687</v>
      </c>
      <c r="I5408">
        <v>278689</v>
      </c>
      <c r="J5408">
        <v>278701</v>
      </c>
    </row>
    <row r="5410" spans="2:10">
      <c r="B5410">
        <v>278717</v>
      </c>
      <c r="C5410">
        <v>278741</v>
      </c>
      <c r="D5410">
        <v>278743</v>
      </c>
      <c r="E5410">
        <v>278753</v>
      </c>
      <c r="F5410">
        <v>278767</v>
      </c>
      <c r="G5410">
        <v>278801</v>
      </c>
      <c r="H5410">
        <v>278807</v>
      </c>
      <c r="I5410">
        <v>278809</v>
      </c>
      <c r="J5410">
        <v>278813</v>
      </c>
    </row>
    <row r="5412" spans="2:10">
      <c r="B5412">
        <v>278819</v>
      </c>
      <c r="C5412">
        <v>278827</v>
      </c>
      <c r="D5412">
        <v>278843</v>
      </c>
      <c r="E5412">
        <v>278849</v>
      </c>
      <c r="F5412">
        <v>278867</v>
      </c>
      <c r="G5412">
        <v>278879</v>
      </c>
      <c r="H5412">
        <v>278881</v>
      </c>
      <c r="I5412">
        <v>278891</v>
      </c>
      <c r="J5412">
        <v>278903</v>
      </c>
    </row>
    <row r="5414" spans="2:10">
      <c r="B5414">
        <v>278909</v>
      </c>
      <c r="C5414">
        <v>278911</v>
      </c>
      <c r="D5414">
        <v>278917</v>
      </c>
      <c r="E5414">
        <v>278947</v>
      </c>
      <c r="F5414">
        <v>278981</v>
      </c>
      <c r="G5414">
        <v>279001</v>
      </c>
      <c r="H5414">
        <v>279007</v>
      </c>
      <c r="I5414">
        <v>279023</v>
      </c>
      <c r="J5414">
        <v>279029</v>
      </c>
    </row>
    <row r="5416" spans="2:10">
      <c r="B5416">
        <v>279047</v>
      </c>
      <c r="C5416">
        <v>279073</v>
      </c>
      <c r="D5416">
        <v>279109</v>
      </c>
      <c r="E5416">
        <v>279119</v>
      </c>
      <c r="F5416">
        <v>279121</v>
      </c>
      <c r="G5416">
        <v>279127</v>
      </c>
      <c r="H5416">
        <v>279131</v>
      </c>
      <c r="I5416">
        <v>279137</v>
      </c>
      <c r="J5416">
        <v>279143</v>
      </c>
    </row>
    <row r="5418" spans="2:10">
      <c r="B5418">
        <v>279173</v>
      </c>
      <c r="C5418">
        <v>279179</v>
      </c>
      <c r="D5418">
        <v>279187</v>
      </c>
      <c r="E5418">
        <v>279203</v>
      </c>
      <c r="F5418">
        <v>279211</v>
      </c>
      <c r="G5418">
        <v>279221</v>
      </c>
      <c r="H5418">
        <v>279269</v>
      </c>
      <c r="I5418">
        <v>279311</v>
      </c>
      <c r="J5418">
        <v>279317</v>
      </c>
    </row>
    <row r="5420" spans="2:10">
      <c r="B5420">
        <v>279329</v>
      </c>
      <c r="C5420">
        <v>279337</v>
      </c>
      <c r="D5420">
        <v>279353</v>
      </c>
      <c r="E5420">
        <v>279397</v>
      </c>
      <c r="F5420">
        <v>279407</v>
      </c>
      <c r="G5420">
        <v>279413</v>
      </c>
      <c r="H5420">
        <v>279421</v>
      </c>
      <c r="I5420">
        <v>279431</v>
      </c>
      <c r="J5420">
        <v>279443</v>
      </c>
    </row>
    <row r="5422" spans="2:10">
      <c r="B5422">
        <v>279451</v>
      </c>
      <c r="C5422">
        <v>279479</v>
      </c>
      <c r="D5422">
        <v>279481</v>
      </c>
      <c r="E5422">
        <v>279511</v>
      </c>
      <c r="F5422">
        <v>279523</v>
      </c>
      <c r="G5422">
        <v>279541</v>
      </c>
      <c r="H5422">
        <v>279551</v>
      </c>
      <c r="I5422">
        <v>279553</v>
      </c>
      <c r="J5422">
        <v>279557</v>
      </c>
    </row>
    <row r="5424" spans="2:10">
      <c r="B5424">
        <v>279571</v>
      </c>
      <c r="C5424">
        <v>279577</v>
      </c>
      <c r="D5424">
        <v>279583</v>
      </c>
      <c r="E5424">
        <v>279593</v>
      </c>
      <c r="F5424">
        <v>279607</v>
      </c>
      <c r="G5424">
        <v>279613</v>
      </c>
      <c r="H5424">
        <v>279619</v>
      </c>
      <c r="I5424">
        <v>279637</v>
      </c>
      <c r="J5424">
        <v>279641</v>
      </c>
    </row>
    <row r="5426" spans="2:10">
      <c r="B5426">
        <v>279649</v>
      </c>
      <c r="C5426">
        <v>279659</v>
      </c>
      <c r="D5426">
        <v>279679</v>
      </c>
      <c r="E5426">
        <v>279689</v>
      </c>
      <c r="F5426">
        <v>279707</v>
      </c>
      <c r="G5426">
        <v>279709</v>
      </c>
      <c r="H5426">
        <v>279731</v>
      </c>
      <c r="I5426">
        <v>279751</v>
      </c>
      <c r="J5426">
        <v>279761</v>
      </c>
    </row>
    <row r="5428" spans="2:10">
      <c r="B5428">
        <v>279767</v>
      </c>
      <c r="C5428">
        <v>279779</v>
      </c>
      <c r="D5428">
        <v>279817</v>
      </c>
      <c r="E5428">
        <v>279823</v>
      </c>
      <c r="F5428">
        <v>279847</v>
      </c>
      <c r="G5428">
        <v>279857</v>
      </c>
      <c r="H5428">
        <v>279863</v>
      </c>
      <c r="I5428">
        <v>279883</v>
      </c>
      <c r="J5428">
        <v>279913</v>
      </c>
    </row>
    <row r="5430" spans="2:10">
      <c r="B5430">
        <v>279919</v>
      </c>
      <c r="C5430">
        <v>279941</v>
      </c>
      <c r="D5430">
        <v>279949</v>
      </c>
      <c r="E5430">
        <v>279967</v>
      </c>
      <c r="F5430">
        <v>279977</v>
      </c>
      <c r="G5430">
        <v>279991</v>
      </c>
      <c r="H5430">
        <v>280001</v>
      </c>
      <c r="I5430">
        <v>280009</v>
      </c>
      <c r="J5430">
        <v>280013</v>
      </c>
    </row>
    <row r="5432" spans="2:10">
      <c r="B5432">
        <v>280031</v>
      </c>
      <c r="C5432">
        <v>280037</v>
      </c>
      <c r="D5432">
        <v>280061</v>
      </c>
      <c r="E5432">
        <v>280069</v>
      </c>
      <c r="F5432">
        <v>280097</v>
      </c>
      <c r="G5432">
        <v>280099</v>
      </c>
      <c r="H5432">
        <v>280103</v>
      </c>
      <c r="I5432">
        <v>280121</v>
      </c>
      <c r="J5432">
        <v>280129</v>
      </c>
    </row>
    <row r="5434" spans="2:10">
      <c r="B5434">
        <v>280139</v>
      </c>
      <c r="C5434">
        <v>280183</v>
      </c>
      <c r="D5434">
        <v>280187</v>
      </c>
      <c r="E5434">
        <v>280199</v>
      </c>
      <c r="F5434">
        <v>280207</v>
      </c>
      <c r="G5434">
        <v>280219</v>
      </c>
      <c r="H5434">
        <v>280223</v>
      </c>
      <c r="I5434">
        <v>280229</v>
      </c>
      <c r="J5434">
        <v>280243</v>
      </c>
    </row>
    <row r="5436" spans="2:10">
      <c r="B5436">
        <v>280249</v>
      </c>
      <c r="C5436">
        <v>280253</v>
      </c>
      <c r="D5436">
        <v>280277</v>
      </c>
      <c r="E5436">
        <v>280297</v>
      </c>
      <c r="F5436">
        <v>280303</v>
      </c>
      <c r="G5436">
        <v>280321</v>
      </c>
      <c r="H5436">
        <v>280327</v>
      </c>
      <c r="I5436">
        <v>280337</v>
      </c>
      <c r="J5436">
        <v>280339</v>
      </c>
    </row>
    <row r="5438" spans="2:10">
      <c r="B5438">
        <v>280351</v>
      </c>
      <c r="C5438">
        <v>280373</v>
      </c>
      <c r="D5438">
        <v>280409</v>
      </c>
      <c r="E5438">
        <v>280411</v>
      </c>
      <c r="F5438">
        <v>280451</v>
      </c>
      <c r="G5438">
        <v>280463</v>
      </c>
      <c r="H5438">
        <v>280487</v>
      </c>
      <c r="I5438">
        <v>280499</v>
      </c>
      <c r="J5438">
        <v>280507</v>
      </c>
    </row>
    <row r="5440" spans="2:10">
      <c r="B5440">
        <v>280513</v>
      </c>
      <c r="C5440">
        <v>280537</v>
      </c>
      <c r="D5440">
        <v>280541</v>
      </c>
      <c r="E5440">
        <v>280547</v>
      </c>
      <c r="F5440">
        <v>280549</v>
      </c>
      <c r="G5440">
        <v>280561</v>
      </c>
      <c r="H5440">
        <v>280583</v>
      </c>
      <c r="I5440">
        <v>280589</v>
      </c>
      <c r="J5440">
        <v>280591</v>
      </c>
    </row>
    <row r="5442" spans="2:10">
      <c r="B5442">
        <v>280597</v>
      </c>
      <c r="C5442">
        <v>280603</v>
      </c>
      <c r="D5442">
        <v>280607</v>
      </c>
      <c r="E5442">
        <v>280613</v>
      </c>
      <c r="F5442">
        <v>280627</v>
      </c>
      <c r="G5442">
        <v>280639</v>
      </c>
      <c r="H5442">
        <v>280673</v>
      </c>
      <c r="I5442">
        <v>280681</v>
      </c>
      <c r="J5442">
        <v>280697</v>
      </c>
    </row>
    <row r="5444" spans="2:10">
      <c r="B5444">
        <v>280699</v>
      </c>
      <c r="C5444">
        <v>280703</v>
      </c>
      <c r="D5444">
        <v>280711</v>
      </c>
      <c r="E5444">
        <v>280717</v>
      </c>
      <c r="F5444">
        <v>280729</v>
      </c>
      <c r="G5444">
        <v>280751</v>
      </c>
      <c r="H5444">
        <v>280759</v>
      </c>
      <c r="I5444">
        <v>280769</v>
      </c>
      <c r="J5444">
        <v>280771</v>
      </c>
    </row>
    <row r="5446" spans="2:10">
      <c r="B5446">
        <v>280811</v>
      </c>
      <c r="C5446">
        <v>280817</v>
      </c>
      <c r="D5446">
        <v>280837</v>
      </c>
      <c r="E5446">
        <v>280843</v>
      </c>
      <c r="F5446">
        <v>280859</v>
      </c>
      <c r="G5446">
        <v>280871</v>
      </c>
      <c r="H5446">
        <v>280879</v>
      </c>
      <c r="I5446">
        <v>280883</v>
      </c>
      <c r="J5446">
        <v>280897</v>
      </c>
    </row>
    <row r="5448" spans="2:10">
      <c r="B5448">
        <v>280909</v>
      </c>
      <c r="C5448">
        <v>280913</v>
      </c>
      <c r="D5448">
        <v>280921</v>
      </c>
      <c r="E5448">
        <v>280927</v>
      </c>
      <c r="F5448">
        <v>280933</v>
      </c>
      <c r="G5448">
        <v>280939</v>
      </c>
      <c r="H5448">
        <v>280949</v>
      </c>
      <c r="I5448">
        <v>280957</v>
      </c>
      <c r="J5448">
        <v>280963</v>
      </c>
    </row>
    <row r="5450" spans="2:10">
      <c r="B5450">
        <v>280967</v>
      </c>
      <c r="C5450">
        <v>280979</v>
      </c>
      <c r="D5450">
        <v>280997</v>
      </c>
      <c r="E5450">
        <v>281023</v>
      </c>
      <c r="F5450">
        <v>281033</v>
      </c>
      <c r="G5450">
        <v>281053</v>
      </c>
      <c r="H5450">
        <v>281063</v>
      </c>
      <c r="I5450">
        <v>281069</v>
      </c>
      <c r="J5450">
        <v>281081</v>
      </c>
    </row>
    <row r="5452" spans="2:10">
      <c r="B5452">
        <v>281117</v>
      </c>
      <c r="C5452">
        <v>281131</v>
      </c>
      <c r="D5452">
        <v>281153</v>
      </c>
      <c r="E5452">
        <v>281159</v>
      </c>
      <c r="F5452">
        <v>281167</v>
      </c>
      <c r="G5452">
        <v>281189</v>
      </c>
      <c r="H5452">
        <v>281191</v>
      </c>
      <c r="I5452">
        <v>281207</v>
      </c>
      <c r="J5452">
        <v>281227</v>
      </c>
    </row>
    <row r="5454" spans="2:10">
      <c r="B5454">
        <v>281233</v>
      </c>
      <c r="C5454">
        <v>281243</v>
      </c>
      <c r="D5454">
        <v>281249</v>
      </c>
      <c r="E5454">
        <v>281251</v>
      </c>
      <c r="F5454">
        <v>281273</v>
      </c>
      <c r="G5454">
        <v>281279</v>
      </c>
      <c r="H5454">
        <v>281291</v>
      </c>
      <c r="I5454">
        <v>281297</v>
      </c>
      <c r="J5454">
        <v>281317</v>
      </c>
    </row>
    <row r="5456" spans="2:10">
      <c r="B5456">
        <v>281321</v>
      </c>
      <c r="C5456">
        <v>281327</v>
      </c>
      <c r="D5456">
        <v>281339</v>
      </c>
      <c r="E5456">
        <v>281353</v>
      </c>
      <c r="F5456">
        <v>281357</v>
      </c>
      <c r="G5456">
        <v>281363</v>
      </c>
      <c r="H5456">
        <v>281381</v>
      </c>
      <c r="I5456">
        <v>281419</v>
      </c>
      <c r="J5456">
        <v>281423</v>
      </c>
    </row>
    <row r="5458" spans="2:10">
      <c r="B5458">
        <v>281429</v>
      </c>
      <c r="C5458">
        <v>281431</v>
      </c>
      <c r="D5458">
        <v>281509</v>
      </c>
      <c r="E5458">
        <v>281527</v>
      </c>
      <c r="F5458">
        <v>281531</v>
      </c>
      <c r="G5458">
        <v>281539</v>
      </c>
      <c r="H5458">
        <v>281549</v>
      </c>
      <c r="I5458">
        <v>281551</v>
      </c>
      <c r="J5458">
        <v>281557</v>
      </c>
    </row>
    <row r="5460" spans="2:10">
      <c r="B5460">
        <v>281563</v>
      </c>
      <c r="C5460">
        <v>281579</v>
      </c>
      <c r="D5460">
        <v>281581</v>
      </c>
      <c r="E5460">
        <v>281609</v>
      </c>
      <c r="F5460">
        <v>281621</v>
      </c>
      <c r="G5460">
        <v>281623</v>
      </c>
      <c r="H5460">
        <v>281627</v>
      </c>
      <c r="I5460">
        <v>281641</v>
      </c>
      <c r="J5460">
        <v>281647</v>
      </c>
    </row>
    <row r="5462" spans="2:10">
      <c r="B5462">
        <v>281651</v>
      </c>
      <c r="C5462">
        <v>281653</v>
      </c>
      <c r="D5462">
        <v>281663</v>
      </c>
      <c r="E5462">
        <v>281669</v>
      </c>
      <c r="F5462">
        <v>281683</v>
      </c>
      <c r="G5462">
        <v>281717</v>
      </c>
      <c r="H5462">
        <v>281719</v>
      </c>
      <c r="I5462">
        <v>281737</v>
      </c>
      <c r="J5462">
        <v>281747</v>
      </c>
    </row>
    <row r="5464" spans="2:10">
      <c r="B5464">
        <v>281761</v>
      </c>
      <c r="C5464">
        <v>281767</v>
      </c>
      <c r="D5464">
        <v>281777</v>
      </c>
      <c r="E5464">
        <v>281783</v>
      </c>
      <c r="F5464">
        <v>281791</v>
      </c>
      <c r="G5464">
        <v>281797</v>
      </c>
      <c r="H5464">
        <v>281803</v>
      </c>
      <c r="I5464">
        <v>281807</v>
      </c>
      <c r="J5464">
        <v>281833</v>
      </c>
    </row>
    <row r="5466" spans="2:10">
      <c r="B5466">
        <v>281837</v>
      </c>
      <c r="C5466">
        <v>281839</v>
      </c>
      <c r="D5466">
        <v>281849</v>
      </c>
      <c r="E5466">
        <v>281857</v>
      </c>
      <c r="F5466">
        <v>281867</v>
      </c>
      <c r="G5466">
        <v>281887</v>
      </c>
      <c r="H5466">
        <v>281893</v>
      </c>
      <c r="I5466">
        <v>281921</v>
      </c>
      <c r="J5466">
        <v>281923</v>
      </c>
    </row>
    <row r="5468" spans="2:10">
      <c r="B5468">
        <v>281927</v>
      </c>
      <c r="C5468">
        <v>281933</v>
      </c>
      <c r="D5468">
        <v>281947</v>
      </c>
      <c r="E5468">
        <v>281959</v>
      </c>
      <c r="F5468">
        <v>281971</v>
      </c>
      <c r="G5468">
        <v>281989</v>
      </c>
      <c r="H5468">
        <v>281993</v>
      </c>
      <c r="I5468">
        <v>282001</v>
      </c>
      <c r="J5468">
        <v>282011</v>
      </c>
    </row>
    <row r="5470" spans="2:10">
      <c r="B5470">
        <v>282019</v>
      </c>
      <c r="C5470">
        <v>282053</v>
      </c>
      <c r="D5470">
        <v>282059</v>
      </c>
      <c r="E5470">
        <v>282071</v>
      </c>
      <c r="F5470">
        <v>282089</v>
      </c>
      <c r="G5470">
        <v>282091</v>
      </c>
      <c r="H5470">
        <v>282097</v>
      </c>
      <c r="I5470">
        <v>282101</v>
      </c>
      <c r="J5470">
        <v>282103</v>
      </c>
    </row>
    <row r="5472" spans="2:10">
      <c r="B5472">
        <v>282127</v>
      </c>
      <c r="C5472">
        <v>282143</v>
      </c>
      <c r="D5472">
        <v>282157</v>
      </c>
      <c r="E5472">
        <v>282167</v>
      </c>
      <c r="F5472">
        <v>282221</v>
      </c>
      <c r="G5472">
        <v>282229</v>
      </c>
      <c r="H5472">
        <v>282239</v>
      </c>
      <c r="I5472">
        <v>282241</v>
      </c>
      <c r="J5472">
        <v>282253</v>
      </c>
    </row>
    <row r="5474" spans="2:10">
      <c r="B5474">
        <v>282281</v>
      </c>
      <c r="C5474">
        <v>282287</v>
      </c>
      <c r="D5474">
        <v>282299</v>
      </c>
      <c r="E5474">
        <v>282307</v>
      </c>
      <c r="F5474">
        <v>282311</v>
      </c>
      <c r="G5474">
        <v>282313</v>
      </c>
      <c r="H5474">
        <v>282349</v>
      </c>
      <c r="I5474">
        <v>282377</v>
      </c>
      <c r="J5474">
        <v>282383</v>
      </c>
    </row>
    <row r="5476" spans="2:10">
      <c r="B5476">
        <v>282389</v>
      </c>
      <c r="C5476">
        <v>282391</v>
      </c>
      <c r="D5476">
        <v>282407</v>
      </c>
      <c r="E5476">
        <v>282409</v>
      </c>
      <c r="F5476">
        <v>282413</v>
      </c>
      <c r="G5476">
        <v>282427</v>
      </c>
      <c r="H5476">
        <v>282439</v>
      </c>
      <c r="I5476">
        <v>282461</v>
      </c>
      <c r="J5476">
        <v>282481</v>
      </c>
    </row>
    <row r="5478" spans="2:10">
      <c r="B5478">
        <v>282487</v>
      </c>
      <c r="C5478">
        <v>282493</v>
      </c>
      <c r="D5478">
        <v>282559</v>
      </c>
      <c r="E5478">
        <v>282563</v>
      </c>
      <c r="F5478">
        <v>282571</v>
      </c>
      <c r="G5478">
        <v>282577</v>
      </c>
      <c r="H5478">
        <v>282589</v>
      </c>
      <c r="I5478">
        <v>282599</v>
      </c>
      <c r="J5478">
        <v>282617</v>
      </c>
    </row>
    <row r="5480" spans="2:10">
      <c r="B5480">
        <v>282661</v>
      </c>
      <c r="C5480">
        <v>282671</v>
      </c>
      <c r="D5480">
        <v>282677</v>
      </c>
      <c r="E5480">
        <v>282679</v>
      </c>
      <c r="F5480">
        <v>282683</v>
      </c>
      <c r="G5480">
        <v>282691</v>
      </c>
      <c r="H5480">
        <v>282697</v>
      </c>
      <c r="I5480">
        <v>282703</v>
      </c>
      <c r="J5480">
        <v>282707</v>
      </c>
    </row>
    <row r="5482" spans="2:10">
      <c r="B5482">
        <v>282713</v>
      </c>
      <c r="C5482">
        <v>282767</v>
      </c>
      <c r="D5482">
        <v>282769</v>
      </c>
      <c r="E5482">
        <v>282773</v>
      </c>
      <c r="F5482">
        <v>282797</v>
      </c>
      <c r="G5482">
        <v>282809</v>
      </c>
      <c r="H5482">
        <v>282827</v>
      </c>
      <c r="I5482">
        <v>282833</v>
      </c>
      <c r="J5482">
        <v>282847</v>
      </c>
    </row>
    <row r="5484" spans="2:10">
      <c r="B5484">
        <v>282851</v>
      </c>
      <c r="C5484">
        <v>282869</v>
      </c>
      <c r="D5484">
        <v>282881</v>
      </c>
      <c r="E5484">
        <v>282889</v>
      </c>
      <c r="F5484">
        <v>282907</v>
      </c>
      <c r="G5484">
        <v>282911</v>
      </c>
      <c r="H5484">
        <v>282913</v>
      </c>
      <c r="I5484">
        <v>282917</v>
      </c>
      <c r="J5484">
        <v>282959</v>
      </c>
    </row>
    <row r="5486" spans="2:10">
      <c r="B5486">
        <v>282973</v>
      </c>
      <c r="C5486">
        <v>282977</v>
      </c>
      <c r="D5486">
        <v>282991</v>
      </c>
      <c r="E5486">
        <v>283001</v>
      </c>
      <c r="F5486">
        <v>283007</v>
      </c>
      <c r="G5486">
        <v>283009</v>
      </c>
      <c r="H5486">
        <v>283027</v>
      </c>
      <c r="I5486">
        <v>283051</v>
      </c>
      <c r="J5486">
        <v>283079</v>
      </c>
    </row>
    <row r="5488" spans="2:10">
      <c r="B5488">
        <v>283093</v>
      </c>
      <c r="C5488">
        <v>283097</v>
      </c>
      <c r="D5488">
        <v>283099</v>
      </c>
      <c r="E5488">
        <v>283111</v>
      </c>
      <c r="F5488">
        <v>283117</v>
      </c>
      <c r="G5488">
        <v>283121</v>
      </c>
      <c r="H5488">
        <v>283133</v>
      </c>
      <c r="I5488">
        <v>283139</v>
      </c>
      <c r="J5488">
        <v>283159</v>
      </c>
    </row>
    <row r="5490" spans="2:10">
      <c r="B5490">
        <v>283163</v>
      </c>
      <c r="C5490">
        <v>283181</v>
      </c>
      <c r="D5490">
        <v>283183</v>
      </c>
      <c r="E5490">
        <v>283193</v>
      </c>
      <c r="F5490">
        <v>283207</v>
      </c>
      <c r="G5490">
        <v>283211</v>
      </c>
      <c r="H5490">
        <v>283267</v>
      </c>
      <c r="I5490">
        <v>283277</v>
      </c>
      <c r="J5490">
        <v>283289</v>
      </c>
    </row>
    <row r="5492" spans="2:10">
      <c r="B5492">
        <v>283303</v>
      </c>
      <c r="C5492">
        <v>283369</v>
      </c>
      <c r="D5492">
        <v>283397</v>
      </c>
      <c r="E5492">
        <v>283403</v>
      </c>
      <c r="F5492">
        <v>283411</v>
      </c>
      <c r="G5492">
        <v>283447</v>
      </c>
      <c r="H5492">
        <v>283463</v>
      </c>
      <c r="I5492">
        <v>283487</v>
      </c>
      <c r="J5492">
        <v>283489</v>
      </c>
    </row>
    <row r="5494" spans="2:10">
      <c r="B5494">
        <v>283501</v>
      </c>
      <c r="C5494">
        <v>283511</v>
      </c>
      <c r="D5494">
        <v>283519</v>
      </c>
      <c r="E5494">
        <v>283541</v>
      </c>
      <c r="F5494">
        <v>283553</v>
      </c>
      <c r="G5494">
        <v>283571</v>
      </c>
      <c r="H5494">
        <v>283573</v>
      </c>
      <c r="I5494">
        <v>283579</v>
      </c>
      <c r="J5494">
        <v>283583</v>
      </c>
    </row>
    <row r="5496" spans="2:10">
      <c r="B5496">
        <v>283601</v>
      </c>
      <c r="C5496">
        <v>283607</v>
      </c>
      <c r="D5496">
        <v>283609</v>
      </c>
      <c r="E5496">
        <v>283631</v>
      </c>
      <c r="F5496">
        <v>283637</v>
      </c>
      <c r="G5496">
        <v>283639</v>
      </c>
      <c r="H5496">
        <v>283669</v>
      </c>
      <c r="I5496">
        <v>283687</v>
      </c>
      <c r="J5496">
        <v>283697</v>
      </c>
    </row>
    <row r="5498" spans="2:10">
      <c r="B5498">
        <v>283721</v>
      </c>
      <c r="C5498">
        <v>283741</v>
      </c>
      <c r="D5498">
        <v>283763</v>
      </c>
      <c r="E5498">
        <v>283769</v>
      </c>
      <c r="F5498">
        <v>283771</v>
      </c>
      <c r="G5498">
        <v>283793</v>
      </c>
      <c r="H5498">
        <v>283799</v>
      </c>
      <c r="I5498">
        <v>283807</v>
      </c>
      <c r="J5498">
        <v>283813</v>
      </c>
    </row>
    <row r="5500" spans="2:10">
      <c r="B5500">
        <v>283817</v>
      </c>
      <c r="C5500">
        <v>283831</v>
      </c>
      <c r="D5500">
        <v>283837</v>
      </c>
      <c r="E5500">
        <v>283859</v>
      </c>
      <c r="F5500">
        <v>283861</v>
      </c>
      <c r="G5500">
        <v>283873</v>
      </c>
      <c r="H5500">
        <v>283909</v>
      </c>
      <c r="I5500">
        <v>283937</v>
      </c>
      <c r="J5500">
        <v>283949</v>
      </c>
    </row>
    <row r="5502" spans="2:10">
      <c r="B5502">
        <v>283957</v>
      </c>
      <c r="C5502">
        <v>283961</v>
      </c>
      <c r="D5502">
        <v>283979</v>
      </c>
      <c r="E5502">
        <v>284003</v>
      </c>
      <c r="F5502">
        <v>284023</v>
      </c>
      <c r="G5502">
        <v>284041</v>
      </c>
      <c r="H5502">
        <v>284051</v>
      </c>
      <c r="I5502">
        <v>284057</v>
      </c>
      <c r="J5502">
        <v>284059</v>
      </c>
    </row>
    <row r="5504" spans="2:10">
      <c r="B5504">
        <v>284083</v>
      </c>
      <c r="C5504">
        <v>284093</v>
      </c>
      <c r="D5504">
        <v>284111</v>
      </c>
      <c r="E5504">
        <v>284117</v>
      </c>
      <c r="F5504">
        <v>284129</v>
      </c>
      <c r="G5504">
        <v>284131</v>
      </c>
      <c r="H5504">
        <v>284149</v>
      </c>
      <c r="I5504">
        <v>284153</v>
      </c>
      <c r="J5504">
        <v>284159</v>
      </c>
    </row>
    <row r="5506" spans="2:10">
      <c r="B5506">
        <v>284161</v>
      </c>
      <c r="C5506">
        <v>284173</v>
      </c>
      <c r="D5506">
        <v>284191</v>
      </c>
      <c r="E5506">
        <v>284201</v>
      </c>
      <c r="F5506">
        <v>284227</v>
      </c>
      <c r="G5506">
        <v>284231</v>
      </c>
      <c r="H5506">
        <v>284233</v>
      </c>
      <c r="I5506">
        <v>284237</v>
      </c>
      <c r="J5506">
        <v>284243</v>
      </c>
    </row>
    <row r="5508" spans="2:10">
      <c r="B5508">
        <v>284261</v>
      </c>
      <c r="C5508">
        <v>284267</v>
      </c>
      <c r="D5508">
        <v>284269</v>
      </c>
      <c r="E5508">
        <v>284293</v>
      </c>
      <c r="F5508">
        <v>284311</v>
      </c>
      <c r="G5508">
        <v>284341</v>
      </c>
      <c r="H5508">
        <v>284357</v>
      </c>
      <c r="I5508">
        <v>284369</v>
      </c>
      <c r="J5508">
        <v>284377</v>
      </c>
    </row>
    <row r="5510" spans="2:10">
      <c r="B5510">
        <v>284387</v>
      </c>
      <c r="C5510">
        <v>284407</v>
      </c>
      <c r="D5510">
        <v>284413</v>
      </c>
      <c r="E5510">
        <v>284423</v>
      </c>
      <c r="F5510">
        <v>284429</v>
      </c>
      <c r="G5510">
        <v>284447</v>
      </c>
      <c r="H5510">
        <v>284467</v>
      </c>
      <c r="I5510">
        <v>284477</v>
      </c>
      <c r="J5510">
        <v>284483</v>
      </c>
    </row>
    <row r="5512" spans="2:10">
      <c r="B5512">
        <v>284489</v>
      </c>
      <c r="C5512">
        <v>284507</v>
      </c>
      <c r="D5512">
        <v>284509</v>
      </c>
      <c r="E5512">
        <v>284521</v>
      </c>
      <c r="F5512">
        <v>284527</v>
      </c>
      <c r="G5512">
        <v>284539</v>
      </c>
      <c r="H5512">
        <v>284551</v>
      </c>
      <c r="I5512">
        <v>284561</v>
      </c>
      <c r="J5512">
        <v>284573</v>
      </c>
    </row>
    <row r="5514" spans="2:10">
      <c r="B5514">
        <v>284587</v>
      </c>
      <c r="C5514">
        <v>284591</v>
      </c>
      <c r="D5514">
        <v>284593</v>
      </c>
      <c r="E5514">
        <v>284623</v>
      </c>
      <c r="F5514">
        <v>284633</v>
      </c>
      <c r="G5514">
        <v>284651</v>
      </c>
      <c r="H5514">
        <v>284657</v>
      </c>
      <c r="I5514">
        <v>284659</v>
      </c>
      <c r="J5514">
        <v>284681</v>
      </c>
    </row>
    <row r="5516" spans="2:10">
      <c r="B5516">
        <v>284689</v>
      </c>
      <c r="C5516">
        <v>284701</v>
      </c>
      <c r="D5516">
        <v>284707</v>
      </c>
      <c r="E5516">
        <v>284723</v>
      </c>
      <c r="F5516">
        <v>284729</v>
      </c>
      <c r="G5516">
        <v>284731</v>
      </c>
      <c r="H5516">
        <v>284737</v>
      </c>
      <c r="I5516">
        <v>284741</v>
      </c>
      <c r="J5516">
        <v>284743</v>
      </c>
    </row>
    <row r="5518" spans="2:10">
      <c r="B5518">
        <v>284747</v>
      </c>
      <c r="C5518">
        <v>284749</v>
      </c>
      <c r="D5518">
        <v>284759</v>
      </c>
      <c r="E5518">
        <v>284777</v>
      </c>
      <c r="F5518">
        <v>284783</v>
      </c>
      <c r="G5518">
        <v>284803</v>
      </c>
      <c r="H5518">
        <v>284807</v>
      </c>
      <c r="I5518">
        <v>284813</v>
      </c>
      <c r="J5518">
        <v>284819</v>
      </c>
    </row>
    <row r="5520" spans="2:10">
      <c r="B5520">
        <v>284831</v>
      </c>
      <c r="C5520">
        <v>284833</v>
      </c>
      <c r="D5520">
        <v>284839</v>
      </c>
      <c r="E5520">
        <v>284857</v>
      </c>
      <c r="F5520">
        <v>284881</v>
      </c>
      <c r="G5520">
        <v>284897</v>
      </c>
      <c r="H5520">
        <v>284899</v>
      </c>
      <c r="I5520">
        <v>284917</v>
      </c>
      <c r="J5520">
        <v>284927</v>
      </c>
    </row>
    <row r="5522" spans="2:10">
      <c r="B5522">
        <v>284957</v>
      </c>
      <c r="C5522">
        <v>284969</v>
      </c>
      <c r="D5522">
        <v>284989</v>
      </c>
      <c r="E5522">
        <v>285007</v>
      </c>
      <c r="F5522">
        <v>285023</v>
      </c>
      <c r="G5522">
        <v>285031</v>
      </c>
      <c r="H5522">
        <v>285049</v>
      </c>
      <c r="I5522">
        <v>285071</v>
      </c>
      <c r="J5522">
        <v>285079</v>
      </c>
    </row>
    <row r="5524" spans="2:10">
      <c r="B5524">
        <v>285091</v>
      </c>
      <c r="C5524">
        <v>285101</v>
      </c>
      <c r="D5524">
        <v>285113</v>
      </c>
      <c r="E5524">
        <v>285119</v>
      </c>
      <c r="F5524">
        <v>285121</v>
      </c>
      <c r="G5524">
        <v>285139</v>
      </c>
      <c r="H5524">
        <v>285151</v>
      </c>
      <c r="I5524">
        <v>285161</v>
      </c>
      <c r="J5524">
        <v>285179</v>
      </c>
    </row>
    <row r="5526" spans="2:10">
      <c r="B5526">
        <v>285191</v>
      </c>
      <c r="C5526">
        <v>285199</v>
      </c>
      <c r="D5526">
        <v>285221</v>
      </c>
      <c r="E5526">
        <v>285227</v>
      </c>
      <c r="F5526">
        <v>285251</v>
      </c>
      <c r="G5526">
        <v>285281</v>
      </c>
      <c r="H5526">
        <v>285283</v>
      </c>
      <c r="I5526">
        <v>285287</v>
      </c>
      <c r="J5526">
        <v>285289</v>
      </c>
    </row>
    <row r="5528" spans="2:10">
      <c r="B5528">
        <v>285301</v>
      </c>
      <c r="C5528">
        <v>285317</v>
      </c>
      <c r="D5528">
        <v>285343</v>
      </c>
      <c r="E5528">
        <v>285377</v>
      </c>
      <c r="F5528">
        <v>285421</v>
      </c>
      <c r="G5528">
        <v>285433</v>
      </c>
      <c r="H5528">
        <v>285451</v>
      </c>
      <c r="I5528">
        <v>285457</v>
      </c>
      <c r="J5528">
        <v>285463</v>
      </c>
    </row>
    <row r="5530" spans="2:10">
      <c r="B5530">
        <v>285469</v>
      </c>
      <c r="C5530">
        <v>285473</v>
      </c>
      <c r="D5530">
        <v>285497</v>
      </c>
      <c r="E5530">
        <v>285517</v>
      </c>
      <c r="F5530">
        <v>285521</v>
      </c>
      <c r="G5530">
        <v>285533</v>
      </c>
      <c r="H5530">
        <v>285539</v>
      </c>
      <c r="I5530">
        <v>285553</v>
      </c>
      <c r="J5530">
        <v>285557</v>
      </c>
    </row>
    <row r="5532" spans="2:10">
      <c r="B5532">
        <v>285559</v>
      </c>
      <c r="C5532">
        <v>285569</v>
      </c>
      <c r="D5532">
        <v>285599</v>
      </c>
      <c r="E5532">
        <v>285611</v>
      </c>
      <c r="F5532">
        <v>285613</v>
      </c>
      <c r="G5532">
        <v>285629</v>
      </c>
      <c r="H5532">
        <v>285631</v>
      </c>
      <c r="I5532">
        <v>285641</v>
      </c>
      <c r="J5532">
        <v>285643</v>
      </c>
    </row>
    <row r="5534" spans="2:10">
      <c r="B5534">
        <v>285661</v>
      </c>
      <c r="C5534">
        <v>285667</v>
      </c>
      <c r="D5534">
        <v>285673</v>
      </c>
      <c r="E5534">
        <v>285697</v>
      </c>
      <c r="F5534">
        <v>285707</v>
      </c>
      <c r="G5534">
        <v>285709</v>
      </c>
      <c r="H5534">
        <v>285721</v>
      </c>
      <c r="I5534">
        <v>285731</v>
      </c>
      <c r="J5534">
        <v>285749</v>
      </c>
    </row>
    <row r="5536" spans="2:10">
      <c r="B5536">
        <v>285757</v>
      </c>
      <c r="C5536">
        <v>285763</v>
      </c>
      <c r="D5536">
        <v>285767</v>
      </c>
      <c r="E5536">
        <v>285773</v>
      </c>
      <c r="F5536">
        <v>285781</v>
      </c>
      <c r="G5536">
        <v>285823</v>
      </c>
      <c r="H5536">
        <v>285827</v>
      </c>
      <c r="I5536">
        <v>285839</v>
      </c>
      <c r="J5536">
        <v>285841</v>
      </c>
    </row>
    <row r="5538" spans="2:10">
      <c r="B5538">
        <v>285871</v>
      </c>
      <c r="C5538">
        <v>285937</v>
      </c>
      <c r="D5538">
        <v>285949</v>
      </c>
      <c r="E5538">
        <v>285953</v>
      </c>
      <c r="F5538">
        <v>285977</v>
      </c>
      <c r="G5538">
        <v>285979</v>
      </c>
      <c r="H5538">
        <v>285983</v>
      </c>
      <c r="I5538">
        <v>285997</v>
      </c>
      <c r="J5538">
        <v>286001</v>
      </c>
    </row>
    <row r="5540" spans="2:10">
      <c r="B5540">
        <v>286009</v>
      </c>
      <c r="C5540">
        <v>286019</v>
      </c>
      <c r="D5540">
        <v>286043</v>
      </c>
      <c r="E5540">
        <v>286049</v>
      </c>
      <c r="F5540">
        <v>286061</v>
      </c>
      <c r="G5540">
        <v>286063</v>
      </c>
      <c r="H5540">
        <v>286073</v>
      </c>
      <c r="I5540">
        <v>286103</v>
      </c>
      <c r="J5540">
        <v>286129</v>
      </c>
    </row>
    <row r="5542" spans="2:10">
      <c r="B5542">
        <v>286163</v>
      </c>
      <c r="C5542">
        <v>286171</v>
      </c>
      <c r="D5542">
        <v>286199</v>
      </c>
      <c r="E5542">
        <v>286243</v>
      </c>
      <c r="F5542">
        <v>286249</v>
      </c>
      <c r="G5542">
        <v>286289</v>
      </c>
      <c r="H5542">
        <v>286301</v>
      </c>
      <c r="I5542">
        <v>286333</v>
      </c>
      <c r="J5542">
        <v>286367</v>
      </c>
    </row>
    <row r="5544" spans="2:10">
      <c r="B5544">
        <v>286369</v>
      </c>
      <c r="C5544">
        <v>286381</v>
      </c>
      <c r="D5544">
        <v>286393</v>
      </c>
      <c r="E5544">
        <v>286397</v>
      </c>
      <c r="F5544">
        <v>286411</v>
      </c>
      <c r="G5544">
        <v>286421</v>
      </c>
      <c r="H5544">
        <v>286427</v>
      </c>
      <c r="I5544">
        <v>286453</v>
      </c>
      <c r="J5544">
        <v>286457</v>
      </c>
    </row>
    <row r="5546" spans="2:10">
      <c r="B5546">
        <v>286459</v>
      </c>
      <c r="C5546">
        <v>286469</v>
      </c>
      <c r="D5546">
        <v>286477</v>
      </c>
      <c r="E5546">
        <v>286483</v>
      </c>
      <c r="F5546">
        <v>286487</v>
      </c>
      <c r="G5546">
        <v>286493</v>
      </c>
      <c r="H5546">
        <v>286499</v>
      </c>
      <c r="I5546">
        <v>286513</v>
      </c>
      <c r="J5546">
        <v>286519</v>
      </c>
    </row>
    <row r="5548" spans="2:10">
      <c r="B5548">
        <v>286541</v>
      </c>
      <c r="C5548">
        <v>286543</v>
      </c>
      <c r="D5548">
        <v>286547</v>
      </c>
      <c r="E5548">
        <v>286553</v>
      </c>
      <c r="F5548">
        <v>286589</v>
      </c>
      <c r="G5548">
        <v>286591</v>
      </c>
      <c r="H5548">
        <v>286609</v>
      </c>
      <c r="I5548">
        <v>286613</v>
      </c>
      <c r="J5548">
        <v>286619</v>
      </c>
    </row>
    <row r="5550" spans="2:10">
      <c r="B5550">
        <v>286633</v>
      </c>
      <c r="C5550">
        <v>286651</v>
      </c>
      <c r="D5550">
        <v>286673</v>
      </c>
      <c r="E5550">
        <v>286687</v>
      </c>
      <c r="F5550">
        <v>286697</v>
      </c>
      <c r="G5550">
        <v>286703</v>
      </c>
      <c r="H5550">
        <v>286711</v>
      </c>
      <c r="I5550">
        <v>286721</v>
      </c>
      <c r="J5550">
        <v>286733</v>
      </c>
    </row>
    <row r="5552" spans="2:10">
      <c r="B5552">
        <v>286751</v>
      </c>
      <c r="C5552">
        <v>286753</v>
      </c>
      <c r="D5552">
        <v>286763</v>
      </c>
      <c r="E5552">
        <v>286771</v>
      </c>
      <c r="F5552">
        <v>286777</v>
      </c>
      <c r="G5552">
        <v>286789</v>
      </c>
      <c r="H5552">
        <v>286801</v>
      </c>
      <c r="I5552">
        <v>286813</v>
      </c>
      <c r="J5552">
        <v>286831</v>
      </c>
    </row>
    <row r="5554" spans="2:10">
      <c r="B5554">
        <v>286859</v>
      </c>
      <c r="C5554">
        <v>286873</v>
      </c>
      <c r="D5554">
        <v>286927</v>
      </c>
      <c r="E5554">
        <v>286973</v>
      </c>
      <c r="F5554">
        <v>286981</v>
      </c>
      <c r="G5554">
        <v>286987</v>
      </c>
      <c r="H5554">
        <v>286999</v>
      </c>
      <c r="I5554">
        <v>287003</v>
      </c>
      <c r="J5554">
        <v>287047</v>
      </c>
    </row>
    <row r="5556" spans="2:10">
      <c r="B5556">
        <v>287057</v>
      </c>
      <c r="C5556">
        <v>287059</v>
      </c>
      <c r="D5556">
        <v>287087</v>
      </c>
      <c r="E5556">
        <v>287093</v>
      </c>
      <c r="F5556">
        <v>287099</v>
      </c>
      <c r="G5556">
        <v>287107</v>
      </c>
      <c r="H5556">
        <v>287117</v>
      </c>
      <c r="I5556">
        <v>287137</v>
      </c>
      <c r="J5556">
        <v>287141</v>
      </c>
    </row>
    <row r="5558" spans="2:10">
      <c r="B5558">
        <v>287149</v>
      </c>
      <c r="C5558">
        <v>287159</v>
      </c>
      <c r="D5558">
        <v>287167</v>
      </c>
      <c r="E5558">
        <v>287173</v>
      </c>
      <c r="F5558">
        <v>287179</v>
      </c>
      <c r="G5558">
        <v>287191</v>
      </c>
      <c r="H5558">
        <v>287219</v>
      </c>
      <c r="I5558">
        <v>287233</v>
      </c>
      <c r="J5558">
        <v>287237</v>
      </c>
    </row>
    <row r="5560" spans="2:10">
      <c r="B5560">
        <v>287239</v>
      </c>
      <c r="C5560">
        <v>287251</v>
      </c>
      <c r="D5560">
        <v>287257</v>
      </c>
      <c r="E5560">
        <v>287269</v>
      </c>
      <c r="F5560">
        <v>287279</v>
      </c>
      <c r="G5560">
        <v>287281</v>
      </c>
      <c r="H5560">
        <v>287291</v>
      </c>
      <c r="I5560">
        <v>287297</v>
      </c>
      <c r="J5560">
        <v>287321</v>
      </c>
    </row>
    <row r="5562" spans="2:10">
      <c r="B5562">
        <v>287327</v>
      </c>
      <c r="C5562">
        <v>287333</v>
      </c>
      <c r="D5562">
        <v>287341</v>
      </c>
      <c r="E5562">
        <v>287347</v>
      </c>
      <c r="F5562">
        <v>287383</v>
      </c>
      <c r="G5562">
        <v>287387</v>
      </c>
      <c r="H5562">
        <v>287393</v>
      </c>
      <c r="I5562">
        <v>287437</v>
      </c>
      <c r="J5562">
        <v>287449</v>
      </c>
    </row>
    <row r="5564" spans="2:10">
      <c r="B5564">
        <v>287491</v>
      </c>
      <c r="C5564">
        <v>287501</v>
      </c>
      <c r="D5564">
        <v>287503</v>
      </c>
      <c r="E5564">
        <v>287537</v>
      </c>
      <c r="F5564">
        <v>287549</v>
      </c>
      <c r="G5564">
        <v>287557</v>
      </c>
      <c r="H5564">
        <v>287579</v>
      </c>
      <c r="I5564">
        <v>287597</v>
      </c>
      <c r="J5564">
        <v>287611</v>
      </c>
    </row>
    <row r="5566" spans="2:10">
      <c r="B5566">
        <v>287629</v>
      </c>
      <c r="C5566">
        <v>287669</v>
      </c>
      <c r="D5566">
        <v>287671</v>
      </c>
      <c r="E5566">
        <v>287681</v>
      </c>
      <c r="F5566">
        <v>287689</v>
      </c>
      <c r="G5566">
        <v>287701</v>
      </c>
      <c r="H5566">
        <v>287731</v>
      </c>
      <c r="I5566">
        <v>287747</v>
      </c>
      <c r="J5566">
        <v>287783</v>
      </c>
    </row>
    <row r="5568" spans="2:10">
      <c r="B5568">
        <v>287789</v>
      </c>
      <c r="C5568">
        <v>287801</v>
      </c>
      <c r="D5568">
        <v>287813</v>
      </c>
      <c r="E5568">
        <v>287821</v>
      </c>
      <c r="F5568">
        <v>287849</v>
      </c>
      <c r="G5568">
        <v>287851</v>
      </c>
      <c r="H5568">
        <v>287857</v>
      </c>
      <c r="I5568">
        <v>287863</v>
      </c>
      <c r="J5568">
        <v>287867</v>
      </c>
    </row>
    <row r="5570" spans="2:10">
      <c r="B5570">
        <v>287873</v>
      </c>
      <c r="C5570">
        <v>287887</v>
      </c>
      <c r="D5570">
        <v>287921</v>
      </c>
      <c r="E5570">
        <v>287933</v>
      </c>
      <c r="F5570">
        <v>287939</v>
      </c>
      <c r="G5570">
        <v>287977</v>
      </c>
      <c r="H5570">
        <v>288007</v>
      </c>
      <c r="I5570">
        <v>288023</v>
      </c>
      <c r="J5570">
        <v>288049</v>
      </c>
    </row>
    <row r="5572" spans="2:10">
      <c r="B5572">
        <v>288053</v>
      </c>
      <c r="C5572">
        <v>288061</v>
      </c>
      <c r="D5572">
        <v>288077</v>
      </c>
      <c r="E5572">
        <v>288089</v>
      </c>
      <c r="F5572">
        <v>288109</v>
      </c>
      <c r="G5572">
        <v>288137</v>
      </c>
      <c r="H5572">
        <v>288179</v>
      </c>
      <c r="I5572">
        <v>288181</v>
      </c>
      <c r="J5572">
        <v>288191</v>
      </c>
    </row>
    <row r="5574" spans="2:10">
      <c r="B5574">
        <v>288199</v>
      </c>
      <c r="C5574">
        <v>288203</v>
      </c>
      <c r="D5574">
        <v>288209</v>
      </c>
      <c r="E5574">
        <v>288227</v>
      </c>
      <c r="F5574">
        <v>288241</v>
      </c>
      <c r="G5574">
        <v>288247</v>
      </c>
      <c r="H5574">
        <v>288257</v>
      </c>
      <c r="I5574">
        <v>288283</v>
      </c>
      <c r="J5574">
        <v>288293</v>
      </c>
    </row>
    <row r="5576" spans="2:10">
      <c r="B5576">
        <v>288307</v>
      </c>
      <c r="C5576">
        <v>288313</v>
      </c>
      <c r="D5576">
        <v>288317</v>
      </c>
      <c r="E5576">
        <v>288349</v>
      </c>
      <c r="F5576">
        <v>288359</v>
      </c>
      <c r="G5576">
        <v>288361</v>
      </c>
      <c r="H5576">
        <v>288383</v>
      </c>
      <c r="I5576">
        <v>288389</v>
      </c>
      <c r="J5576">
        <v>288403</v>
      </c>
    </row>
    <row r="5578" spans="2:10">
      <c r="B5578">
        <v>288413</v>
      </c>
      <c r="C5578">
        <v>288427</v>
      </c>
      <c r="D5578">
        <v>288433</v>
      </c>
      <c r="E5578">
        <v>288461</v>
      </c>
      <c r="F5578">
        <v>288467</v>
      </c>
      <c r="G5578">
        <v>288481</v>
      </c>
      <c r="H5578">
        <v>288493</v>
      </c>
      <c r="I5578">
        <v>288499</v>
      </c>
      <c r="J5578">
        <v>288527</v>
      </c>
    </row>
    <row r="5580" spans="2:10">
      <c r="B5580">
        <v>288529</v>
      </c>
      <c r="C5580">
        <v>288539</v>
      </c>
      <c r="D5580">
        <v>288551</v>
      </c>
      <c r="E5580">
        <v>288559</v>
      </c>
      <c r="F5580">
        <v>288571</v>
      </c>
      <c r="G5580">
        <v>288577</v>
      </c>
      <c r="H5580">
        <v>288583</v>
      </c>
      <c r="I5580">
        <v>288647</v>
      </c>
      <c r="J5580">
        <v>288649</v>
      </c>
    </row>
    <row r="5582" spans="2:10">
      <c r="B5582">
        <v>288653</v>
      </c>
      <c r="C5582">
        <v>288661</v>
      </c>
      <c r="D5582">
        <v>288679</v>
      </c>
      <c r="E5582">
        <v>288683</v>
      </c>
      <c r="F5582">
        <v>288689</v>
      </c>
      <c r="G5582">
        <v>288697</v>
      </c>
      <c r="H5582">
        <v>288731</v>
      </c>
      <c r="I5582">
        <v>288733</v>
      </c>
      <c r="J5582">
        <v>288751</v>
      </c>
    </row>
    <row r="5584" spans="2:10">
      <c r="B5584">
        <v>288767</v>
      </c>
      <c r="C5584">
        <v>288773</v>
      </c>
      <c r="D5584">
        <v>288803</v>
      </c>
      <c r="E5584">
        <v>288817</v>
      </c>
      <c r="F5584">
        <v>288823</v>
      </c>
      <c r="G5584">
        <v>288833</v>
      </c>
      <c r="H5584">
        <v>288839</v>
      </c>
      <c r="I5584">
        <v>288851</v>
      </c>
      <c r="J5584">
        <v>288853</v>
      </c>
    </row>
    <row r="5586" spans="2:10">
      <c r="B5586">
        <v>288877</v>
      </c>
      <c r="C5586">
        <v>288907</v>
      </c>
      <c r="D5586">
        <v>288913</v>
      </c>
      <c r="E5586">
        <v>288929</v>
      </c>
      <c r="F5586">
        <v>288931</v>
      </c>
      <c r="G5586">
        <v>288947</v>
      </c>
      <c r="H5586">
        <v>288973</v>
      </c>
      <c r="I5586">
        <v>288979</v>
      </c>
      <c r="J5586">
        <v>288989</v>
      </c>
    </row>
    <row r="5588" spans="2:10">
      <c r="B5588">
        <v>288991</v>
      </c>
      <c r="C5588">
        <v>288997</v>
      </c>
      <c r="D5588">
        <v>289001</v>
      </c>
      <c r="E5588">
        <v>289019</v>
      </c>
      <c r="F5588">
        <v>289021</v>
      </c>
      <c r="G5588">
        <v>289031</v>
      </c>
      <c r="H5588">
        <v>289033</v>
      </c>
      <c r="I5588">
        <v>289039</v>
      </c>
      <c r="J5588">
        <v>289049</v>
      </c>
    </row>
    <row r="5590" spans="2:10">
      <c r="B5590">
        <v>289063</v>
      </c>
      <c r="C5590">
        <v>289067</v>
      </c>
      <c r="D5590">
        <v>289099</v>
      </c>
      <c r="E5590">
        <v>289103</v>
      </c>
      <c r="F5590">
        <v>289109</v>
      </c>
      <c r="G5590">
        <v>289111</v>
      </c>
      <c r="H5590">
        <v>289127</v>
      </c>
      <c r="I5590">
        <v>289129</v>
      </c>
      <c r="J5590">
        <v>289139</v>
      </c>
    </row>
    <row r="5592" spans="2:10">
      <c r="B5592">
        <v>289141</v>
      </c>
      <c r="C5592">
        <v>289151</v>
      </c>
      <c r="D5592">
        <v>289169</v>
      </c>
      <c r="E5592">
        <v>289171</v>
      </c>
      <c r="F5592">
        <v>289181</v>
      </c>
      <c r="G5592">
        <v>289189</v>
      </c>
      <c r="H5592">
        <v>289193</v>
      </c>
      <c r="I5592">
        <v>289213</v>
      </c>
      <c r="J5592">
        <v>289241</v>
      </c>
    </row>
    <row r="5594" spans="2:10">
      <c r="B5594">
        <v>289243</v>
      </c>
      <c r="C5594">
        <v>289249</v>
      </c>
      <c r="D5594">
        <v>289253</v>
      </c>
      <c r="E5594">
        <v>289273</v>
      </c>
      <c r="F5594">
        <v>289283</v>
      </c>
      <c r="G5594">
        <v>289291</v>
      </c>
      <c r="H5594">
        <v>289297</v>
      </c>
      <c r="I5594">
        <v>289309</v>
      </c>
      <c r="J5594">
        <v>289319</v>
      </c>
    </row>
    <row r="5596" spans="2:10">
      <c r="B5596">
        <v>289343</v>
      </c>
      <c r="C5596">
        <v>289349</v>
      </c>
      <c r="D5596">
        <v>289361</v>
      </c>
      <c r="E5596">
        <v>289369</v>
      </c>
      <c r="F5596">
        <v>289381</v>
      </c>
      <c r="G5596">
        <v>289397</v>
      </c>
      <c r="H5596">
        <v>289417</v>
      </c>
      <c r="I5596">
        <v>289423</v>
      </c>
      <c r="J5596">
        <v>289439</v>
      </c>
    </row>
    <row r="5598" spans="2:10">
      <c r="B5598">
        <v>289453</v>
      </c>
      <c r="C5598">
        <v>289463</v>
      </c>
      <c r="D5598">
        <v>289469</v>
      </c>
      <c r="E5598">
        <v>289477</v>
      </c>
      <c r="F5598">
        <v>289489</v>
      </c>
      <c r="G5598">
        <v>289511</v>
      </c>
      <c r="H5598">
        <v>289543</v>
      </c>
      <c r="I5598">
        <v>289559</v>
      </c>
      <c r="J5598">
        <v>289573</v>
      </c>
    </row>
    <row r="5600" spans="2:10">
      <c r="B5600">
        <v>289577</v>
      </c>
      <c r="C5600">
        <v>289589</v>
      </c>
      <c r="D5600">
        <v>289603</v>
      </c>
      <c r="E5600">
        <v>289607</v>
      </c>
      <c r="F5600">
        <v>289637</v>
      </c>
      <c r="G5600">
        <v>289643</v>
      </c>
      <c r="H5600">
        <v>289657</v>
      </c>
      <c r="I5600">
        <v>289669</v>
      </c>
      <c r="J5600">
        <v>289717</v>
      </c>
    </row>
    <row r="5602" spans="2:10">
      <c r="B5602">
        <v>289721</v>
      </c>
      <c r="C5602">
        <v>289727</v>
      </c>
      <c r="D5602">
        <v>289733</v>
      </c>
      <c r="E5602">
        <v>289741</v>
      </c>
      <c r="F5602">
        <v>289759</v>
      </c>
      <c r="G5602">
        <v>289763</v>
      </c>
      <c r="H5602">
        <v>289771</v>
      </c>
      <c r="I5602">
        <v>289789</v>
      </c>
      <c r="J5602">
        <v>289837</v>
      </c>
    </row>
    <row r="5604" spans="2:10">
      <c r="B5604">
        <v>289841</v>
      </c>
      <c r="C5604">
        <v>289843</v>
      </c>
      <c r="D5604">
        <v>289847</v>
      </c>
      <c r="E5604">
        <v>289853</v>
      </c>
      <c r="F5604">
        <v>289859</v>
      </c>
      <c r="G5604">
        <v>289871</v>
      </c>
      <c r="H5604">
        <v>289889</v>
      </c>
      <c r="I5604">
        <v>289897</v>
      </c>
      <c r="J5604">
        <v>289937</v>
      </c>
    </row>
    <row r="5606" spans="2:10">
      <c r="B5606">
        <v>289951</v>
      </c>
      <c r="C5606">
        <v>289957</v>
      </c>
      <c r="D5606">
        <v>289967</v>
      </c>
      <c r="E5606">
        <v>289973</v>
      </c>
      <c r="F5606">
        <v>289987</v>
      </c>
      <c r="G5606">
        <v>289999</v>
      </c>
      <c r="H5606">
        <v>290011</v>
      </c>
      <c r="I5606">
        <v>290021</v>
      </c>
      <c r="J5606">
        <v>290023</v>
      </c>
    </row>
    <row r="5608" spans="2:10">
      <c r="B5608">
        <v>290027</v>
      </c>
      <c r="C5608">
        <v>290033</v>
      </c>
      <c r="D5608">
        <v>290039</v>
      </c>
      <c r="E5608">
        <v>290041</v>
      </c>
      <c r="F5608">
        <v>290047</v>
      </c>
      <c r="G5608">
        <v>290057</v>
      </c>
      <c r="H5608">
        <v>290083</v>
      </c>
      <c r="I5608">
        <v>290107</v>
      </c>
      <c r="J5608">
        <v>290113</v>
      </c>
    </row>
    <row r="5610" spans="2:10">
      <c r="B5610">
        <v>290119</v>
      </c>
      <c r="C5610">
        <v>290137</v>
      </c>
      <c r="D5610">
        <v>290141</v>
      </c>
      <c r="E5610">
        <v>290161</v>
      </c>
      <c r="F5610">
        <v>290183</v>
      </c>
      <c r="G5610">
        <v>290189</v>
      </c>
      <c r="H5610">
        <v>290201</v>
      </c>
      <c r="I5610">
        <v>290209</v>
      </c>
      <c r="J5610">
        <v>290219</v>
      </c>
    </row>
    <row r="5612" spans="2:10">
      <c r="B5612">
        <v>290233</v>
      </c>
      <c r="C5612">
        <v>290243</v>
      </c>
      <c r="D5612">
        <v>290249</v>
      </c>
      <c r="E5612">
        <v>290317</v>
      </c>
      <c r="F5612">
        <v>290327</v>
      </c>
      <c r="G5612">
        <v>290347</v>
      </c>
      <c r="H5612">
        <v>290351</v>
      </c>
      <c r="I5612">
        <v>290359</v>
      </c>
      <c r="J5612">
        <v>290369</v>
      </c>
    </row>
    <row r="5614" spans="2:10">
      <c r="B5614">
        <v>290383</v>
      </c>
      <c r="C5614">
        <v>290393</v>
      </c>
      <c r="D5614">
        <v>290399</v>
      </c>
      <c r="E5614">
        <v>290419</v>
      </c>
      <c r="F5614">
        <v>290429</v>
      </c>
      <c r="G5614">
        <v>290441</v>
      </c>
      <c r="H5614">
        <v>290443</v>
      </c>
      <c r="I5614">
        <v>290447</v>
      </c>
      <c r="J5614">
        <v>290471</v>
      </c>
    </row>
    <row r="5616" spans="2:10">
      <c r="B5616">
        <v>290473</v>
      </c>
      <c r="C5616">
        <v>290489</v>
      </c>
      <c r="D5616">
        <v>290497</v>
      </c>
      <c r="E5616">
        <v>290509</v>
      </c>
      <c r="F5616">
        <v>290527</v>
      </c>
      <c r="G5616">
        <v>290531</v>
      </c>
      <c r="H5616">
        <v>290533</v>
      </c>
      <c r="I5616">
        <v>290539</v>
      </c>
      <c r="J5616">
        <v>290557</v>
      </c>
    </row>
    <row r="5618" spans="2:10">
      <c r="B5618">
        <v>290593</v>
      </c>
      <c r="C5618">
        <v>290597</v>
      </c>
      <c r="D5618">
        <v>290611</v>
      </c>
      <c r="E5618">
        <v>290617</v>
      </c>
      <c r="F5618">
        <v>290621</v>
      </c>
      <c r="G5618">
        <v>290623</v>
      </c>
      <c r="H5618">
        <v>290627</v>
      </c>
      <c r="I5618">
        <v>290657</v>
      </c>
      <c r="J5618">
        <v>290659</v>
      </c>
    </row>
    <row r="5620" spans="2:10">
      <c r="B5620">
        <v>290663</v>
      </c>
      <c r="C5620">
        <v>290669</v>
      </c>
      <c r="D5620">
        <v>290671</v>
      </c>
      <c r="E5620">
        <v>290677</v>
      </c>
      <c r="F5620">
        <v>290701</v>
      </c>
      <c r="G5620">
        <v>290707</v>
      </c>
      <c r="H5620">
        <v>290711</v>
      </c>
      <c r="I5620">
        <v>290737</v>
      </c>
      <c r="J5620">
        <v>290761</v>
      </c>
    </row>
    <row r="5622" spans="2:10">
      <c r="B5622">
        <v>290767</v>
      </c>
      <c r="C5622">
        <v>290791</v>
      </c>
      <c r="D5622">
        <v>290803</v>
      </c>
      <c r="E5622">
        <v>290821</v>
      </c>
      <c r="F5622">
        <v>290827</v>
      </c>
      <c r="G5622">
        <v>290837</v>
      </c>
      <c r="H5622">
        <v>290839</v>
      </c>
      <c r="I5622">
        <v>290861</v>
      </c>
      <c r="J5622">
        <v>290869</v>
      </c>
    </row>
    <row r="5624" spans="2:10">
      <c r="B5624">
        <v>290879</v>
      </c>
      <c r="C5624">
        <v>290897</v>
      </c>
      <c r="D5624">
        <v>290923</v>
      </c>
      <c r="E5624">
        <v>290959</v>
      </c>
      <c r="F5624">
        <v>290963</v>
      </c>
      <c r="G5624">
        <v>290971</v>
      </c>
      <c r="H5624">
        <v>290987</v>
      </c>
      <c r="I5624">
        <v>290993</v>
      </c>
      <c r="J5624">
        <v>290999</v>
      </c>
    </row>
    <row r="5626" spans="2:10">
      <c r="B5626">
        <v>291007</v>
      </c>
      <c r="C5626">
        <v>291013</v>
      </c>
      <c r="D5626">
        <v>291037</v>
      </c>
      <c r="E5626">
        <v>291041</v>
      </c>
      <c r="F5626">
        <v>291043</v>
      </c>
      <c r="G5626">
        <v>291077</v>
      </c>
      <c r="H5626">
        <v>291089</v>
      </c>
      <c r="I5626">
        <v>291101</v>
      </c>
      <c r="J5626">
        <v>291103</v>
      </c>
    </row>
    <row r="5628" spans="2:10">
      <c r="B5628">
        <v>291107</v>
      </c>
      <c r="C5628">
        <v>291113</v>
      </c>
      <c r="D5628">
        <v>291143</v>
      </c>
      <c r="E5628">
        <v>291167</v>
      </c>
      <c r="F5628">
        <v>291169</v>
      </c>
      <c r="G5628">
        <v>291173</v>
      </c>
      <c r="H5628">
        <v>291191</v>
      </c>
      <c r="I5628">
        <v>291199</v>
      </c>
      <c r="J5628">
        <v>291209</v>
      </c>
    </row>
    <row r="5630" spans="2:10">
      <c r="B5630">
        <v>291217</v>
      </c>
      <c r="C5630">
        <v>291253</v>
      </c>
      <c r="D5630">
        <v>291257</v>
      </c>
      <c r="E5630">
        <v>291271</v>
      </c>
      <c r="F5630">
        <v>291287</v>
      </c>
      <c r="G5630">
        <v>291293</v>
      </c>
      <c r="H5630">
        <v>291299</v>
      </c>
      <c r="I5630">
        <v>291331</v>
      </c>
      <c r="J5630">
        <v>291337</v>
      </c>
    </row>
    <row r="5632" spans="2:10">
      <c r="B5632">
        <v>291349</v>
      </c>
      <c r="C5632">
        <v>291359</v>
      </c>
      <c r="D5632">
        <v>291367</v>
      </c>
      <c r="E5632">
        <v>291371</v>
      </c>
      <c r="F5632">
        <v>291373</v>
      </c>
      <c r="G5632">
        <v>291377</v>
      </c>
      <c r="H5632">
        <v>291419</v>
      </c>
      <c r="I5632">
        <v>291437</v>
      </c>
      <c r="J5632">
        <v>291439</v>
      </c>
    </row>
    <row r="5634" spans="2:10">
      <c r="B5634">
        <v>291443</v>
      </c>
      <c r="C5634">
        <v>291457</v>
      </c>
      <c r="D5634">
        <v>291481</v>
      </c>
      <c r="E5634">
        <v>291491</v>
      </c>
      <c r="F5634">
        <v>291503</v>
      </c>
      <c r="G5634">
        <v>291509</v>
      </c>
      <c r="H5634">
        <v>291521</v>
      </c>
      <c r="I5634">
        <v>291539</v>
      </c>
      <c r="J5634">
        <v>291547</v>
      </c>
    </row>
    <row r="5636" spans="2:10">
      <c r="B5636">
        <v>291559</v>
      </c>
      <c r="C5636">
        <v>291563</v>
      </c>
      <c r="D5636">
        <v>291569</v>
      </c>
      <c r="E5636">
        <v>291619</v>
      </c>
      <c r="F5636">
        <v>291647</v>
      </c>
      <c r="G5636">
        <v>291649</v>
      </c>
      <c r="H5636">
        <v>291661</v>
      </c>
      <c r="I5636">
        <v>291677</v>
      </c>
      <c r="J5636">
        <v>291689</v>
      </c>
    </row>
    <row r="5638" spans="2:10">
      <c r="B5638">
        <v>291691</v>
      </c>
      <c r="C5638">
        <v>291701</v>
      </c>
      <c r="D5638">
        <v>291721</v>
      </c>
      <c r="E5638">
        <v>291727</v>
      </c>
      <c r="F5638">
        <v>291743</v>
      </c>
      <c r="G5638">
        <v>291751</v>
      </c>
      <c r="H5638">
        <v>291779</v>
      </c>
      <c r="I5638">
        <v>291791</v>
      </c>
      <c r="J5638">
        <v>291817</v>
      </c>
    </row>
    <row r="5640" spans="2:10">
      <c r="B5640">
        <v>291829</v>
      </c>
      <c r="C5640">
        <v>291833</v>
      </c>
      <c r="D5640">
        <v>291853</v>
      </c>
      <c r="E5640">
        <v>291857</v>
      </c>
      <c r="F5640">
        <v>291869</v>
      </c>
      <c r="G5640">
        <v>291877</v>
      </c>
      <c r="H5640">
        <v>291887</v>
      </c>
      <c r="I5640">
        <v>291899</v>
      </c>
      <c r="J5640">
        <v>291901</v>
      </c>
    </row>
    <row r="5642" spans="2:10">
      <c r="B5642">
        <v>291923</v>
      </c>
      <c r="C5642">
        <v>291971</v>
      </c>
      <c r="D5642">
        <v>291979</v>
      </c>
      <c r="E5642">
        <v>291983</v>
      </c>
      <c r="F5642">
        <v>291997</v>
      </c>
      <c r="G5642">
        <v>292021</v>
      </c>
      <c r="H5642">
        <v>292027</v>
      </c>
      <c r="I5642">
        <v>292037</v>
      </c>
      <c r="J5642">
        <v>292057</v>
      </c>
    </row>
    <row r="5644" spans="2:10">
      <c r="B5644">
        <v>292069</v>
      </c>
      <c r="C5644">
        <v>292079</v>
      </c>
      <c r="D5644">
        <v>292081</v>
      </c>
      <c r="E5644">
        <v>292091</v>
      </c>
      <c r="F5644">
        <v>292093</v>
      </c>
      <c r="G5644">
        <v>292133</v>
      </c>
      <c r="H5644">
        <v>292141</v>
      </c>
      <c r="I5644">
        <v>292147</v>
      </c>
      <c r="J5644">
        <v>292157</v>
      </c>
    </row>
    <row r="5646" spans="2:10">
      <c r="B5646">
        <v>292181</v>
      </c>
      <c r="C5646">
        <v>292183</v>
      </c>
      <c r="D5646">
        <v>292223</v>
      </c>
      <c r="E5646">
        <v>292231</v>
      </c>
      <c r="F5646">
        <v>292241</v>
      </c>
      <c r="G5646">
        <v>292249</v>
      </c>
      <c r="H5646">
        <v>292267</v>
      </c>
      <c r="I5646">
        <v>292283</v>
      </c>
      <c r="J5646">
        <v>292301</v>
      </c>
    </row>
    <row r="5648" spans="2:10">
      <c r="B5648">
        <v>292309</v>
      </c>
      <c r="C5648">
        <v>292319</v>
      </c>
      <c r="D5648">
        <v>292343</v>
      </c>
      <c r="E5648">
        <v>292351</v>
      </c>
      <c r="F5648">
        <v>292363</v>
      </c>
      <c r="G5648">
        <v>292367</v>
      </c>
      <c r="H5648">
        <v>292381</v>
      </c>
      <c r="I5648">
        <v>292393</v>
      </c>
      <c r="J5648">
        <v>292427</v>
      </c>
    </row>
    <row r="5650" spans="2:10">
      <c r="B5650">
        <v>292441</v>
      </c>
      <c r="C5650">
        <v>292459</v>
      </c>
      <c r="D5650">
        <v>292469</v>
      </c>
      <c r="E5650">
        <v>292471</v>
      </c>
      <c r="F5650">
        <v>292477</v>
      </c>
      <c r="G5650">
        <v>292483</v>
      </c>
      <c r="H5650">
        <v>292489</v>
      </c>
      <c r="I5650">
        <v>292493</v>
      </c>
      <c r="J5650">
        <v>292517</v>
      </c>
    </row>
    <row r="5652" spans="2:10">
      <c r="B5652">
        <v>292531</v>
      </c>
      <c r="C5652">
        <v>292541</v>
      </c>
      <c r="D5652">
        <v>292549</v>
      </c>
      <c r="E5652">
        <v>292561</v>
      </c>
      <c r="F5652">
        <v>292573</v>
      </c>
      <c r="G5652">
        <v>292577</v>
      </c>
      <c r="H5652">
        <v>292601</v>
      </c>
      <c r="I5652">
        <v>292627</v>
      </c>
      <c r="J5652">
        <v>292631</v>
      </c>
    </row>
    <row r="5654" spans="2:10">
      <c r="B5654">
        <v>292661</v>
      </c>
      <c r="C5654">
        <v>292667</v>
      </c>
      <c r="D5654">
        <v>292673</v>
      </c>
      <c r="E5654">
        <v>292679</v>
      </c>
      <c r="F5654">
        <v>292693</v>
      </c>
      <c r="G5654">
        <v>292703</v>
      </c>
      <c r="H5654">
        <v>292709</v>
      </c>
      <c r="I5654">
        <v>292711</v>
      </c>
      <c r="J5654">
        <v>292717</v>
      </c>
    </row>
    <row r="5656" spans="2:10">
      <c r="B5656">
        <v>292727</v>
      </c>
      <c r="C5656">
        <v>292753</v>
      </c>
      <c r="D5656">
        <v>292759</v>
      </c>
      <c r="E5656">
        <v>292777</v>
      </c>
      <c r="F5656">
        <v>292793</v>
      </c>
      <c r="G5656">
        <v>292801</v>
      </c>
      <c r="H5656">
        <v>292807</v>
      </c>
      <c r="I5656">
        <v>292819</v>
      </c>
      <c r="J5656">
        <v>292837</v>
      </c>
    </row>
    <row r="5658" spans="2:10">
      <c r="B5658">
        <v>292841</v>
      </c>
      <c r="C5658">
        <v>292849</v>
      </c>
      <c r="D5658">
        <v>292867</v>
      </c>
      <c r="E5658">
        <v>292879</v>
      </c>
      <c r="F5658">
        <v>292909</v>
      </c>
      <c r="G5658">
        <v>292921</v>
      </c>
      <c r="H5658">
        <v>292933</v>
      </c>
      <c r="I5658">
        <v>292969</v>
      </c>
      <c r="J5658">
        <v>292973</v>
      </c>
    </row>
    <row r="5660" spans="2:10">
      <c r="B5660">
        <v>292979</v>
      </c>
      <c r="C5660">
        <v>292993</v>
      </c>
      <c r="D5660">
        <v>293021</v>
      </c>
      <c r="E5660">
        <v>293071</v>
      </c>
      <c r="F5660">
        <v>293081</v>
      </c>
      <c r="G5660">
        <v>293087</v>
      </c>
      <c r="H5660">
        <v>293093</v>
      </c>
      <c r="I5660">
        <v>293099</v>
      </c>
      <c r="J5660">
        <v>293107</v>
      </c>
    </row>
    <row r="5662" spans="2:10">
      <c r="B5662">
        <v>293123</v>
      </c>
      <c r="C5662">
        <v>293129</v>
      </c>
      <c r="D5662">
        <v>293147</v>
      </c>
      <c r="E5662">
        <v>293149</v>
      </c>
      <c r="F5662">
        <v>293173</v>
      </c>
      <c r="G5662">
        <v>293177</v>
      </c>
      <c r="H5662">
        <v>293179</v>
      </c>
      <c r="I5662">
        <v>293201</v>
      </c>
      <c r="J5662">
        <v>293207</v>
      </c>
    </row>
    <row r="5664" spans="2:10">
      <c r="B5664">
        <v>293213</v>
      </c>
      <c r="C5664">
        <v>293221</v>
      </c>
      <c r="D5664">
        <v>293257</v>
      </c>
      <c r="E5664">
        <v>293261</v>
      </c>
      <c r="F5664">
        <v>293263</v>
      </c>
      <c r="G5664">
        <v>293269</v>
      </c>
      <c r="H5664">
        <v>293311</v>
      </c>
      <c r="I5664">
        <v>293329</v>
      </c>
      <c r="J5664">
        <v>293339</v>
      </c>
    </row>
    <row r="5666" spans="2:10">
      <c r="B5666">
        <v>293351</v>
      </c>
      <c r="C5666">
        <v>293357</v>
      </c>
      <c r="D5666">
        <v>293399</v>
      </c>
      <c r="E5666">
        <v>293413</v>
      </c>
      <c r="F5666">
        <v>293431</v>
      </c>
      <c r="G5666">
        <v>293441</v>
      </c>
      <c r="H5666">
        <v>293453</v>
      </c>
      <c r="I5666">
        <v>293459</v>
      </c>
      <c r="J5666">
        <v>293467</v>
      </c>
    </row>
    <row r="5668" spans="2:10">
      <c r="B5668">
        <v>293473</v>
      </c>
      <c r="C5668">
        <v>293483</v>
      </c>
      <c r="D5668">
        <v>293507</v>
      </c>
      <c r="E5668">
        <v>293543</v>
      </c>
      <c r="F5668">
        <v>293599</v>
      </c>
      <c r="G5668">
        <v>293603</v>
      </c>
      <c r="H5668">
        <v>293617</v>
      </c>
      <c r="I5668">
        <v>293621</v>
      </c>
      <c r="J5668">
        <v>293633</v>
      </c>
    </row>
    <row r="5670" spans="2:10">
      <c r="B5670">
        <v>293639</v>
      </c>
      <c r="C5670">
        <v>293651</v>
      </c>
      <c r="D5670">
        <v>293659</v>
      </c>
      <c r="E5670">
        <v>293677</v>
      </c>
      <c r="F5670">
        <v>293681</v>
      </c>
      <c r="G5670">
        <v>293701</v>
      </c>
      <c r="H5670">
        <v>293717</v>
      </c>
      <c r="I5670">
        <v>293723</v>
      </c>
      <c r="J5670">
        <v>293729</v>
      </c>
    </row>
    <row r="5672" spans="2:10">
      <c r="B5672">
        <v>293749</v>
      </c>
      <c r="C5672">
        <v>293767</v>
      </c>
      <c r="D5672">
        <v>293773</v>
      </c>
      <c r="E5672">
        <v>293791</v>
      </c>
      <c r="F5672">
        <v>293803</v>
      </c>
      <c r="G5672">
        <v>293827</v>
      </c>
      <c r="H5672">
        <v>293831</v>
      </c>
      <c r="I5672">
        <v>293861</v>
      </c>
      <c r="J5672">
        <v>293863</v>
      </c>
    </row>
    <row r="5674" spans="2:10">
      <c r="B5674">
        <v>293893</v>
      </c>
      <c r="C5674">
        <v>293899</v>
      </c>
      <c r="D5674">
        <v>293941</v>
      </c>
      <c r="E5674">
        <v>293957</v>
      </c>
      <c r="F5674">
        <v>293983</v>
      </c>
      <c r="G5674">
        <v>293989</v>
      </c>
      <c r="H5674">
        <v>293999</v>
      </c>
      <c r="I5674">
        <v>294001</v>
      </c>
      <c r="J5674">
        <v>294013</v>
      </c>
    </row>
    <row r="5676" spans="2:10">
      <c r="B5676">
        <v>294023</v>
      </c>
      <c r="C5676">
        <v>294029</v>
      </c>
      <c r="D5676">
        <v>294043</v>
      </c>
      <c r="E5676">
        <v>294053</v>
      </c>
      <c r="F5676">
        <v>294059</v>
      </c>
      <c r="G5676">
        <v>294067</v>
      </c>
      <c r="H5676">
        <v>294103</v>
      </c>
      <c r="I5676">
        <v>294127</v>
      </c>
      <c r="J5676">
        <v>294131</v>
      </c>
    </row>
    <row r="5678" spans="2:10">
      <c r="B5678">
        <v>294149</v>
      </c>
      <c r="C5678">
        <v>294157</v>
      </c>
      <c r="D5678">
        <v>294167</v>
      </c>
      <c r="E5678">
        <v>294169</v>
      </c>
      <c r="F5678">
        <v>294179</v>
      </c>
      <c r="G5678">
        <v>294181</v>
      </c>
      <c r="H5678">
        <v>294199</v>
      </c>
      <c r="I5678">
        <v>294211</v>
      </c>
      <c r="J5678">
        <v>294223</v>
      </c>
    </row>
    <row r="5680" spans="2:10">
      <c r="B5680">
        <v>294227</v>
      </c>
      <c r="C5680">
        <v>294241</v>
      </c>
      <c r="D5680">
        <v>294247</v>
      </c>
      <c r="E5680">
        <v>294251</v>
      </c>
      <c r="F5680">
        <v>294269</v>
      </c>
      <c r="G5680">
        <v>294277</v>
      </c>
      <c r="H5680">
        <v>294289</v>
      </c>
      <c r="I5680">
        <v>294293</v>
      </c>
      <c r="J5680">
        <v>294311</v>
      </c>
    </row>
    <row r="5682" spans="2:10">
      <c r="B5682">
        <v>294313</v>
      </c>
      <c r="C5682">
        <v>294317</v>
      </c>
      <c r="D5682">
        <v>294319</v>
      </c>
      <c r="E5682">
        <v>294337</v>
      </c>
      <c r="F5682">
        <v>294341</v>
      </c>
      <c r="G5682">
        <v>294347</v>
      </c>
      <c r="H5682">
        <v>294353</v>
      </c>
      <c r="I5682">
        <v>294383</v>
      </c>
      <c r="J5682">
        <v>294391</v>
      </c>
    </row>
    <row r="5684" spans="2:10">
      <c r="B5684">
        <v>294397</v>
      </c>
      <c r="C5684">
        <v>294403</v>
      </c>
      <c r="D5684">
        <v>294431</v>
      </c>
      <c r="E5684">
        <v>294439</v>
      </c>
      <c r="F5684">
        <v>294461</v>
      </c>
      <c r="G5684">
        <v>294467</v>
      </c>
      <c r="H5684">
        <v>294479</v>
      </c>
      <c r="I5684">
        <v>294499</v>
      </c>
      <c r="J5684">
        <v>294509</v>
      </c>
    </row>
    <row r="5686" spans="2:10">
      <c r="B5686">
        <v>294523</v>
      </c>
      <c r="C5686">
        <v>294529</v>
      </c>
      <c r="D5686">
        <v>294551</v>
      </c>
      <c r="E5686">
        <v>294563</v>
      </c>
      <c r="F5686">
        <v>294629</v>
      </c>
      <c r="G5686">
        <v>294641</v>
      </c>
      <c r="H5686">
        <v>294647</v>
      </c>
      <c r="I5686">
        <v>294649</v>
      </c>
      <c r="J5686">
        <v>294659</v>
      </c>
    </row>
    <row r="5688" spans="2:10">
      <c r="B5688">
        <v>294673</v>
      </c>
      <c r="C5688">
        <v>294703</v>
      </c>
      <c r="D5688">
        <v>294731</v>
      </c>
      <c r="E5688">
        <v>294751</v>
      </c>
      <c r="F5688">
        <v>294757</v>
      </c>
      <c r="G5688">
        <v>294761</v>
      </c>
      <c r="H5688">
        <v>294773</v>
      </c>
      <c r="I5688">
        <v>294781</v>
      </c>
      <c r="J5688">
        <v>294787</v>
      </c>
    </row>
    <row r="5690" spans="2:10">
      <c r="B5690">
        <v>294793</v>
      </c>
      <c r="C5690">
        <v>294799</v>
      </c>
      <c r="D5690">
        <v>294803</v>
      </c>
      <c r="E5690">
        <v>294809</v>
      </c>
      <c r="F5690">
        <v>294821</v>
      </c>
      <c r="G5690">
        <v>294829</v>
      </c>
      <c r="H5690">
        <v>294859</v>
      </c>
      <c r="I5690">
        <v>294869</v>
      </c>
      <c r="J5690">
        <v>294887</v>
      </c>
    </row>
    <row r="5692" spans="2:10">
      <c r="B5692">
        <v>294893</v>
      </c>
      <c r="C5692">
        <v>294911</v>
      </c>
      <c r="D5692">
        <v>294919</v>
      </c>
      <c r="E5692">
        <v>294923</v>
      </c>
      <c r="F5692">
        <v>294947</v>
      </c>
      <c r="G5692">
        <v>294949</v>
      </c>
      <c r="H5692">
        <v>294953</v>
      </c>
      <c r="I5692">
        <v>294979</v>
      </c>
      <c r="J5692">
        <v>294989</v>
      </c>
    </row>
    <row r="5694" spans="2:10">
      <c r="B5694">
        <v>294991</v>
      </c>
      <c r="C5694">
        <v>294997</v>
      </c>
      <c r="D5694">
        <v>295007</v>
      </c>
      <c r="E5694">
        <v>295033</v>
      </c>
      <c r="F5694">
        <v>295037</v>
      </c>
      <c r="G5694">
        <v>295039</v>
      </c>
      <c r="H5694">
        <v>295049</v>
      </c>
      <c r="I5694">
        <v>295073</v>
      </c>
      <c r="J5694">
        <v>295079</v>
      </c>
    </row>
    <row r="5696" spans="2:10">
      <c r="B5696">
        <v>295081</v>
      </c>
      <c r="C5696">
        <v>295111</v>
      </c>
      <c r="D5696">
        <v>295123</v>
      </c>
      <c r="E5696">
        <v>295129</v>
      </c>
      <c r="F5696">
        <v>295153</v>
      </c>
      <c r="G5696">
        <v>295187</v>
      </c>
      <c r="H5696">
        <v>295199</v>
      </c>
      <c r="I5696">
        <v>295201</v>
      </c>
      <c r="J5696">
        <v>295219</v>
      </c>
    </row>
    <row r="5698" spans="2:10">
      <c r="B5698">
        <v>295237</v>
      </c>
      <c r="C5698">
        <v>295247</v>
      </c>
      <c r="D5698">
        <v>295259</v>
      </c>
      <c r="E5698">
        <v>295271</v>
      </c>
      <c r="F5698">
        <v>295277</v>
      </c>
      <c r="G5698">
        <v>295283</v>
      </c>
      <c r="H5698">
        <v>295291</v>
      </c>
      <c r="I5698">
        <v>295313</v>
      </c>
      <c r="J5698">
        <v>295319</v>
      </c>
    </row>
    <row r="5700" spans="2:10">
      <c r="B5700">
        <v>295333</v>
      </c>
      <c r="C5700">
        <v>295357</v>
      </c>
      <c r="D5700">
        <v>295363</v>
      </c>
      <c r="E5700">
        <v>295387</v>
      </c>
      <c r="F5700">
        <v>295411</v>
      </c>
      <c r="G5700">
        <v>295417</v>
      </c>
      <c r="H5700">
        <v>295429</v>
      </c>
      <c r="I5700">
        <v>295433</v>
      </c>
      <c r="J5700">
        <v>295439</v>
      </c>
    </row>
    <row r="5702" spans="2:10">
      <c r="B5702">
        <v>295441</v>
      </c>
      <c r="C5702">
        <v>295459</v>
      </c>
      <c r="D5702">
        <v>295513</v>
      </c>
      <c r="E5702">
        <v>295517</v>
      </c>
      <c r="F5702">
        <v>295541</v>
      </c>
      <c r="G5702">
        <v>295553</v>
      </c>
      <c r="H5702">
        <v>295567</v>
      </c>
      <c r="I5702">
        <v>295571</v>
      </c>
      <c r="J5702">
        <v>295591</v>
      </c>
    </row>
    <row r="5704" spans="2:10">
      <c r="B5704">
        <v>295601</v>
      </c>
      <c r="C5704">
        <v>295663</v>
      </c>
      <c r="D5704">
        <v>295693</v>
      </c>
      <c r="E5704">
        <v>295699</v>
      </c>
      <c r="F5704">
        <v>295703</v>
      </c>
      <c r="G5704">
        <v>295727</v>
      </c>
      <c r="H5704">
        <v>295751</v>
      </c>
      <c r="I5704">
        <v>295759</v>
      </c>
      <c r="J5704">
        <v>295769</v>
      </c>
    </row>
    <row r="5706" spans="2:10">
      <c r="B5706">
        <v>295777</v>
      </c>
      <c r="C5706">
        <v>295787</v>
      </c>
      <c r="D5706">
        <v>295819</v>
      </c>
      <c r="E5706">
        <v>295831</v>
      </c>
      <c r="F5706">
        <v>295837</v>
      </c>
      <c r="G5706">
        <v>295843</v>
      </c>
      <c r="H5706">
        <v>295847</v>
      </c>
      <c r="I5706">
        <v>295853</v>
      </c>
      <c r="J5706">
        <v>295861</v>
      </c>
    </row>
    <row r="5708" spans="2:10">
      <c r="B5708">
        <v>295871</v>
      </c>
      <c r="C5708">
        <v>295873</v>
      </c>
      <c r="D5708">
        <v>295877</v>
      </c>
      <c r="E5708">
        <v>295879</v>
      </c>
      <c r="F5708">
        <v>295901</v>
      </c>
      <c r="G5708">
        <v>295903</v>
      </c>
      <c r="H5708">
        <v>295909</v>
      </c>
      <c r="I5708">
        <v>295937</v>
      </c>
      <c r="J5708">
        <v>295943</v>
      </c>
    </row>
    <row r="5710" spans="2:10">
      <c r="B5710">
        <v>295949</v>
      </c>
      <c r="C5710">
        <v>295951</v>
      </c>
      <c r="D5710">
        <v>295961</v>
      </c>
      <c r="E5710">
        <v>295973</v>
      </c>
      <c r="F5710">
        <v>295993</v>
      </c>
      <c r="G5710">
        <v>296011</v>
      </c>
      <c r="H5710">
        <v>296017</v>
      </c>
      <c r="I5710">
        <v>296027</v>
      </c>
      <c r="J5710">
        <v>296041</v>
      </c>
    </row>
    <row r="5712" spans="2:10">
      <c r="B5712">
        <v>296047</v>
      </c>
      <c r="C5712">
        <v>296071</v>
      </c>
      <c r="D5712">
        <v>296083</v>
      </c>
      <c r="E5712">
        <v>296099</v>
      </c>
      <c r="F5712">
        <v>296117</v>
      </c>
      <c r="G5712">
        <v>296129</v>
      </c>
      <c r="H5712">
        <v>296137</v>
      </c>
      <c r="I5712">
        <v>296159</v>
      </c>
      <c r="J5712">
        <v>296183</v>
      </c>
    </row>
    <row r="5714" spans="2:10">
      <c r="B5714">
        <v>296201</v>
      </c>
      <c r="C5714">
        <v>296213</v>
      </c>
      <c r="D5714">
        <v>296221</v>
      </c>
      <c r="E5714">
        <v>296237</v>
      </c>
      <c r="F5714">
        <v>296243</v>
      </c>
      <c r="G5714">
        <v>296249</v>
      </c>
      <c r="H5714">
        <v>296251</v>
      </c>
      <c r="I5714">
        <v>296269</v>
      </c>
      <c r="J5714">
        <v>296273</v>
      </c>
    </row>
    <row r="5716" spans="2:10">
      <c r="B5716">
        <v>296279</v>
      </c>
      <c r="C5716">
        <v>296287</v>
      </c>
      <c r="D5716">
        <v>296299</v>
      </c>
      <c r="E5716">
        <v>296347</v>
      </c>
      <c r="F5716">
        <v>296353</v>
      </c>
      <c r="G5716">
        <v>296363</v>
      </c>
      <c r="H5716">
        <v>296369</v>
      </c>
      <c r="I5716">
        <v>296377</v>
      </c>
      <c r="J5716">
        <v>296437</v>
      </c>
    </row>
    <row r="5718" spans="2:10">
      <c r="B5718">
        <v>296441</v>
      </c>
      <c r="C5718">
        <v>296473</v>
      </c>
      <c r="D5718">
        <v>296477</v>
      </c>
      <c r="E5718">
        <v>296479</v>
      </c>
      <c r="F5718">
        <v>296489</v>
      </c>
      <c r="G5718">
        <v>296503</v>
      </c>
      <c r="H5718">
        <v>296507</v>
      </c>
      <c r="I5718">
        <v>296509</v>
      </c>
      <c r="J5718">
        <v>296519</v>
      </c>
    </row>
    <row r="5720" spans="2:10">
      <c r="B5720">
        <v>296551</v>
      </c>
      <c r="C5720">
        <v>296557</v>
      </c>
      <c r="D5720">
        <v>296561</v>
      </c>
      <c r="E5720">
        <v>296563</v>
      </c>
      <c r="F5720">
        <v>296579</v>
      </c>
      <c r="G5720">
        <v>296581</v>
      </c>
      <c r="H5720">
        <v>296587</v>
      </c>
      <c r="I5720">
        <v>296591</v>
      </c>
      <c r="J5720">
        <v>296627</v>
      </c>
    </row>
    <row r="5722" spans="2:10">
      <c r="B5722">
        <v>296651</v>
      </c>
      <c r="C5722">
        <v>296663</v>
      </c>
      <c r="D5722">
        <v>296669</v>
      </c>
      <c r="E5722">
        <v>296683</v>
      </c>
      <c r="F5722">
        <v>296687</v>
      </c>
      <c r="G5722">
        <v>296693</v>
      </c>
      <c r="H5722">
        <v>296713</v>
      </c>
      <c r="I5722">
        <v>296719</v>
      </c>
      <c r="J5722">
        <v>296729</v>
      </c>
    </row>
    <row r="5724" spans="2:10">
      <c r="B5724">
        <v>296731</v>
      </c>
      <c r="C5724">
        <v>296741</v>
      </c>
      <c r="D5724">
        <v>296749</v>
      </c>
      <c r="E5724">
        <v>296753</v>
      </c>
      <c r="F5724">
        <v>296767</v>
      </c>
      <c r="G5724">
        <v>296771</v>
      </c>
      <c r="H5724">
        <v>296773</v>
      </c>
      <c r="I5724">
        <v>296797</v>
      </c>
      <c r="J5724">
        <v>296801</v>
      </c>
    </row>
    <row r="5726" spans="2:10">
      <c r="B5726">
        <v>296819</v>
      </c>
      <c r="C5726">
        <v>296827</v>
      </c>
      <c r="D5726">
        <v>296831</v>
      </c>
      <c r="E5726">
        <v>296833</v>
      </c>
      <c r="F5726">
        <v>296843</v>
      </c>
      <c r="G5726">
        <v>296909</v>
      </c>
      <c r="H5726">
        <v>296911</v>
      </c>
      <c r="I5726">
        <v>296921</v>
      </c>
      <c r="J5726">
        <v>296929</v>
      </c>
    </row>
    <row r="5728" spans="2:10">
      <c r="B5728">
        <v>296941</v>
      </c>
      <c r="C5728">
        <v>296969</v>
      </c>
      <c r="D5728">
        <v>296971</v>
      </c>
      <c r="E5728">
        <v>296981</v>
      </c>
      <c r="F5728">
        <v>296983</v>
      </c>
      <c r="G5728">
        <v>296987</v>
      </c>
      <c r="H5728">
        <v>297019</v>
      </c>
      <c r="I5728">
        <v>297023</v>
      </c>
      <c r="J5728">
        <v>297049</v>
      </c>
    </row>
    <row r="5730" spans="2:10">
      <c r="B5730">
        <v>297061</v>
      </c>
      <c r="C5730">
        <v>297067</v>
      </c>
      <c r="D5730">
        <v>297079</v>
      </c>
      <c r="E5730">
        <v>297083</v>
      </c>
      <c r="F5730">
        <v>297097</v>
      </c>
      <c r="G5730">
        <v>297113</v>
      </c>
      <c r="H5730">
        <v>297133</v>
      </c>
      <c r="I5730">
        <v>297151</v>
      </c>
      <c r="J5730">
        <v>297161</v>
      </c>
    </row>
    <row r="5732" spans="2:10">
      <c r="B5732">
        <v>297169</v>
      </c>
      <c r="C5732">
        <v>297191</v>
      </c>
      <c r="D5732">
        <v>297233</v>
      </c>
      <c r="E5732">
        <v>297247</v>
      </c>
      <c r="F5732">
        <v>297251</v>
      </c>
      <c r="G5732">
        <v>297257</v>
      </c>
      <c r="H5732">
        <v>297263</v>
      </c>
      <c r="I5732">
        <v>297289</v>
      </c>
      <c r="J5732">
        <v>297317</v>
      </c>
    </row>
    <row r="5734" spans="2:10">
      <c r="B5734">
        <v>297359</v>
      </c>
      <c r="C5734">
        <v>297371</v>
      </c>
      <c r="D5734">
        <v>297377</v>
      </c>
      <c r="E5734">
        <v>297391</v>
      </c>
      <c r="F5734">
        <v>297397</v>
      </c>
      <c r="G5734">
        <v>297403</v>
      </c>
      <c r="H5734">
        <v>297421</v>
      </c>
      <c r="I5734">
        <v>297439</v>
      </c>
      <c r="J5734">
        <v>297457</v>
      </c>
    </row>
    <row r="5736" spans="2:10">
      <c r="B5736">
        <v>297467</v>
      </c>
      <c r="C5736">
        <v>297469</v>
      </c>
      <c r="D5736">
        <v>297481</v>
      </c>
      <c r="E5736">
        <v>297487</v>
      </c>
      <c r="F5736">
        <v>297503</v>
      </c>
      <c r="G5736">
        <v>297509</v>
      </c>
      <c r="H5736">
        <v>297523</v>
      </c>
      <c r="I5736">
        <v>297533</v>
      </c>
      <c r="J5736">
        <v>297581</v>
      </c>
    </row>
    <row r="5738" spans="2:10">
      <c r="B5738">
        <v>297589</v>
      </c>
      <c r="C5738">
        <v>297601</v>
      </c>
      <c r="D5738">
        <v>297607</v>
      </c>
      <c r="E5738">
        <v>297613</v>
      </c>
      <c r="F5738">
        <v>297617</v>
      </c>
      <c r="G5738">
        <v>297623</v>
      </c>
      <c r="H5738">
        <v>297629</v>
      </c>
      <c r="I5738">
        <v>297641</v>
      </c>
      <c r="J5738">
        <v>297659</v>
      </c>
    </row>
    <row r="5740" spans="2:10">
      <c r="B5740">
        <v>297683</v>
      </c>
      <c r="C5740">
        <v>297691</v>
      </c>
      <c r="D5740">
        <v>297707</v>
      </c>
      <c r="E5740">
        <v>297719</v>
      </c>
      <c r="F5740">
        <v>297727</v>
      </c>
      <c r="G5740">
        <v>297757</v>
      </c>
      <c r="H5740">
        <v>297779</v>
      </c>
      <c r="I5740">
        <v>297793</v>
      </c>
      <c r="J5740">
        <v>297797</v>
      </c>
    </row>
    <row r="5742" spans="2:10">
      <c r="B5742">
        <v>297809</v>
      </c>
      <c r="C5742">
        <v>297811</v>
      </c>
      <c r="D5742">
        <v>297833</v>
      </c>
      <c r="E5742">
        <v>297841</v>
      </c>
      <c r="F5742">
        <v>297853</v>
      </c>
      <c r="G5742">
        <v>297881</v>
      </c>
      <c r="H5742">
        <v>297889</v>
      </c>
      <c r="I5742">
        <v>297893</v>
      </c>
      <c r="J5742">
        <v>297907</v>
      </c>
    </row>
    <row r="5744" spans="2:10">
      <c r="B5744">
        <v>297911</v>
      </c>
      <c r="C5744">
        <v>297931</v>
      </c>
      <c r="D5744">
        <v>297953</v>
      </c>
      <c r="E5744">
        <v>297967</v>
      </c>
      <c r="F5744">
        <v>297971</v>
      </c>
      <c r="G5744">
        <v>297989</v>
      </c>
      <c r="H5744">
        <v>297991</v>
      </c>
      <c r="I5744">
        <v>298013</v>
      </c>
      <c r="J5744">
        <v>298021</v>
      </c>
    </row>
    <row r="5746" spans="2:10">
      <c r="B5746">
        <v>298031</v>
      </c>
      <c r="C5746">
        <v>298043</v>
      </c>
      <c r="D5746">
        <v>298049</v>
      </c>
      <c r="E5746">
        <v>298063</v>
      </c>
      <c r="F5746">
        <v>298087</v>
      </c>
      <c r="G5746">
        <v>298093</v>
      </c>
      <c r="H5746">
        <v>298099</v>
      </c>
      <c r="I5746">
        <v>298153</v>
      </c>
      <c r="J5746">
        <v>298157</v>
      </c>
    </row>
    <row r="5748" spans="2:10">
      <c r="B5748">
        <v>298159</v>
      </c>
      <c r="C5748">
        <v>298169</v>
      </c>
      <c r="D5748">
        <v>298171</v>
      </c>
      <c r="E5748">
        <v>298187</v>
      </c>
      <c r="F5748">
        <v>298201</v>
      </c>
      <c r="G5748">
        <v>298211</v>
      </c>
      <c r="H5748">
        <v>298213</v>
      </c>
      <c r="I5748">
        <v>298223</v>
      </c>
      <c r="J5748">
        <v>298237</v>
      </c>
    </row>
    <row r="5750" spans="2:10">
      <c r="B5750">
        <v>298247</v>
      </c>
      <c r="C5750">
        <v>298261</v>
      </c>
      <c r="D5750">
        <v>298283</v>
      </c>
      <c r="E5750">
        <v>298303</v>
      </c>
      <c r="F5750">
        <v>298307</v>
      </c>
      <c r="G5750">
        <v>298327</v>
      </c>
      <c r="H5750">
        <v>298339</v>
      </c>
      <c r="I5750">
        <v>298343</v>
      </c>
      <c r="J5750">
        <v>298349</v>
      </c>
    </row>
    <row r="5752" spans="2:10">
      <c r="B5752">
        <v>298369</v>
      </c>
      <c r="C5752">
        <v>298373</v>
      </c>
      <c r="D5752">
        <v>298399</v>
      </c>
      <c r="E5752">
        <v>298409</v>
      </c>
      <c r="F5752">
        <v>298411</v>
      </c>
      <c r="G5752">
        <v>298427</v>
      </c>
      <c r="H5752">
        <v>298451</v>
      </c>
      <c r="I5752">
        <v>298477</v>
      </c>
      <c r="J5752">
        <v>298483</v>
      </c>
    </row>
    <row r="5754" spans="2:10">
      <c r="B5754">
        <v>298513</v>
      </c>
      <c r="C5754">
        <v>298559</v>
      </c>
      <c r="D5754">
        <v>298579</v>
      </c>
      <c r="E5754">
        <v>298583</v>
      </c>
      <c r="F5754">
        <v>298589</v>
      </c>
      <c r="G5754">
        <v>298601</v>
      </c>
      <c r="H5754">
        <v>298607</v>
      </c>
      <c r="I5754">
        <v>298621</v>
      </c>
      <c r="J5754">
        <v>298631</v>
      </c>
    </row>
    <row r="5756" spans="2:10">
      <c r="B5756">
        <v>298651</v>
      </c>
      <c r="C5756">
        <v>298667</v>
      </c>
      <c r="D5756">
        <v>298679</v>
      </c>
      <c r="E5756">
        <v>298681</v>
      </c>
      <c r="F5756">
        <v>298687</v>
      </c>
      <c r="G5756">
        <v>298691</v>
      </c>
      <c r="H5756">
        <v>298693</v>
      </c>
      <c r="I5756">
        <v>298709</v>
      </c>
      <c r="J5756">
        <v>298723</v>
      </c>
    </row>
    <row r="5758" spans="2:10">
      <c r="B5758">
        <v>298733</v>
      </c>
      <c r="C5758">
        <v>298757</v>
      </c>
      <c r="D5758">
        <v>298759</v>
      </c>
      <c r="E5758">
        <v>298777</v>
      </c>
      <c r="F5758">
        <v>298799</v>
      </c>
      <c r="G5758">
        <v>298801</v>
      </c>
      <c r="H5758">
        <v>298817</v>
      </c>
      <c r="I5758">
        <v>298819</v>
      </c>
      <c r="J5758">
        <v>298841</v>
      </c>
    </row>
    <row r="5760" spans="2:10">
      <c r="B5760">
        <v>298847</v>
      </c>
      <c r="C5760">
        <v>298853</v>
      </c>
      <c r="D5760">
        <v>298861</v>
      </c>
      <c r="E5760">
        <v>298897</v>
      </c>
      <c r="F5760">
        <v>298937</v>
      </c>
      <c r="G5760">
        <v>298943</v>
      </c>
      <c r="H5760">
        <v>298993</v>
      </c>
      <c r="I5760">
        <v>298999</v>
      </c>
      <c r="J5760">
        <v>299011</v>
      </c>
    </row>
    <row r="5762" spans="2:10">
      <c r="B5762">
        <v>299017</v>
      </c>
      <c r="C5762">
        <v>299027</v>
      </c>
      <c r="D5762">
        <v>299029</v>
      </c>
      <c r="E5762">
        <v>299053</v>
      </c>
      <c r="F5762">
        <v>299059</v>
      </c>
      <c r="G5762">
        <v>299063</v>
      </c>
      <c r="H5762">
        <v>299087</v>
      </c>
      <c r="I5762">
        <v>299099</v>
      </c>
      <c r="J5762">
        <v>299107</v>
      </c>
    </row>
    <row r="5764" spans="2:10">
      <c r="B5764">
        <v>299113</v>
      </c>
      <c r="C5764">
        <v>299137</v>
      </c>
      <c r="D5764">
        <v>299147</v>
      </c>
      <c r="E5764">
        <v>299171</v>
      </c>
      <c r="F5764">
        <v>299179</v>
      </c>
      <c r="G5764">
        <v>299191</v>
      </c>
      <c r="H5764">
        <v>299197</v>
      </c>
      <c r="I5764">
        <v>299213</v>
      </c>
      <c r="J5764">
        <v>299239</v>
      </c>
    </row>
    <row r="5766" spans="2:10">
      <c r="B5766">
        <v>299261</v>
      </c>
      <c r="C5766">
        <v>299281</v>
      </c>
      <c r="D5766">
        <v>299287</v>
      </c>
      <c r="E5766">
        <v>299311</v>
      </c>
      <c r="F5766">
        <v>299317</v>
      </c>
      <c r="G5766">
        <v>299329</v>
      </c>
      <c r="H5766">
        <v>299333</v>
      </c>
      <c r="I5766">
        <v>299357</v>
      </c>
      <c r="J5766">
        <v>299359</v>
      </c>
    </row>
    <row r="5768" spans="2:10">
      <c r="B5768">
        <v>299363</v>
      </c>
      <c r="C5768">
        <v>299371</v>
      </c>
      <c r="D5768">
        <v>299389</v>
      </c>
      <c r="E5768">
        <v>299393</v>
      </c>
      <c r="F5768">
        <v>299401</v>
      </c>
      <c r="G5768">
        <v>299417</v>
      </c>
      <c r="H5768">
        <v>299419</v>
      </c>
      <c r="I5768">
        <v>299447</v>
      </c>
      <c r="J5768">
        <v>299471</v>
      </c>
    </row>
    <row r="5770" spans="2:10">
      <c r="B5770">
        <v>299473</v>
      </c>
      <c r="C5770">
        <v>299477</v>
      </c>
      <c r="D5770">
        <v>299479</v>
      </c>
      <c r="E5770">
        <v>299501</v>
      </c>
      <c r="F5770">
        <v>299513</v>
      </c>
      <c r="G5770">
        <v>299521</v>
      </c>
      <c r="H5770">
        <v>299527</v>
      </c>
      <c r="I5770">
        <v>299539</v>
      </c>
      <c r="J5770">
        <v>299567</v>
      </c>
    </row>
    <row r="5772" spans="2:10">
      <c r="B5772">
        <v>299569</v>
      </c>
      <c r="C5772">
        <v>299603</v>
      </c>
      <c r="D5772">
        <v>299617</v>
      </c>
      <c r="E5772">
        <v>299623</v>
      </c>
      <c r="F5772">
        <v>299653</v>
      </c>
      <c r="G5772">
        <v>299671</v>
      </c>
      <c r="H5772">
        <v>299681</v>
      </c>
      <c r="I5772">
        <v>299683</v>
      </c>
      <c r="J5772">
        <v>299699</v>
      </c>
    </row>
    <row r="5774" spans="2:10">
      <c r="B5774">
        <v>299701</v>
      </c>
      <c r="C5774">
        <v>299711</v>
      </c>
      <c r="D5774">
        <v>299723</v>
      </c>
      <c r="E5774">
        <v>299731</v>
      </c>
      <c r="F5774">
        <v>299743</v>
      </c>
      <c r="G5774">
        <v>299749</v>
      </c>
      <c r="H5774">
        <v>299771</v>
      </c>
      <c r="I5774">
        <v>299777</v>
      </c>
      <c r="J5774">
        <v>299807</v>
      </c>
    </row>
    <row r="5776" spans="2:10">
      <c r="B5776">
        <v>299843</v>
      </c>
      <c r="C5776">
        <v>299857</v>
      </c>
      <c r="D5776">
        <v>299861</v>
      </c>
      <c r="E5776">
        <v>299881</v>
      </c>
      <c r="F5776">
        <v>299891</v>
      </c>
      <c r="G5776">
        <v>299903</v>
      </c>
      <c r="H5776">
        <v>299909</v>
      </c>
      <c r="I5776">
        <v>299933</v>
      </c>
      <c r="J5776">
        <v>299941</v>
      </c>
    </row>
    <row r="5778" spans="2:10">
      <c r="B5778">
        <v>299951</v>
      </c>
      <c r="C5778">
        <v>299969</v>
      </c>
      <c r="D5778">
        <v>299977</v>
      </c>
      <c r="E5778">
        <v>299983</v>
      </c>
      <c r="F5778">
        <v>299993</v>
      </c>
      <c r="G5778">
        <v>300007</v>
      </c>
      <c r="H5778">
        <v>300017</v>
      </c>
      <c r="I5778">
        <v>300023</v>
      </c>
      <c r="J5778">
        <v>300043</v>
      </c>
    </row>
    <row r="5780" spans="2:10">
      <c r="B5780">
        <v>300073</v>
      </c>
      <c r="C5780">
        <v>300089</v>
      </c>
      <c r="D5780">
        <v>300109</v>
      </c>
      <c r="E5780">
        <v>300119</v>
      </c>
      <c r="F5780">
        <v>300137</v>
      </c>
      <c r="G5780">
        <v>300149</v>
      </c>
      <c r="H5780">
        <v>300151</v>
      </c>
      <c r="I5780">
        <v>300163</v>
      </c>
      <c r="J5780">
        <v>300187</v>
      </c>
    </row>
    <row r="5782" spans="2:10">
      <c r="B5782">
        <v>300191</v>
      </c>
      <c r="C5782">
        <v>300193</v>
      </c>
      <c r="D5782">
        <v>300221</v>
      </c>
      <c r="E5782">
        <v>300229</v>
      </c>
      <c r="F5782">
        <v>300233</v>
      </c>
      <c r="G5782">
        <v>300239</v>
      </c>
      <c r="H5782">
        <v>300247</v>
      </c>
      <c r="I5782">
        <v>300277</v>
      </c>
      <c r="J5782">
        <v>300299</v>
      </c>
    </row>
    <row r="5784" spans="2:10">
      <c r="B5784">
        <v>300301</v>
      </c>
      <c r="C5784">
        <v>300317</v>
      </c>
      <c r="D5784">
        <v>300319</v>
      </c>
      <c r="E5784">
        <v>300323</v>
      </c>
      <c r="F5784">
        <v>300331</v>
      </c>
      <c r="G5784">
        <v>300343</v>
      </c>
      <c r="H5784">
        <v>300347</v>
      </c>
      <c r="I5784">
        <v>300367</v>
      </c>
      <c r="J5784">
        <v>300397</v>
      </c>
    </row>
    <row r="5786" spans="2:10">
      <c r="B5786">
        <v>300413</v>
      </c>
      <c r="C5786">
        <v>300427</v>
      </c>
      <c r="D5786">
        <v>300431</v>
      </c>
      <c r="E5786">
        <v>300439</v>
      </c>
      <c r="F5786">
        <v>300463</v>
      </c>
      <c r="G5786">
        <v>300481</v>
      </c>
      <c r="H5786">
        <v>300491</v>
      </c>
      <c r="I5786">
        <v>300493</v>
      </c>
      <c r="J5786">
        <v>300497</v>
      </c>
    </row>
    <row r="5788" spans="2:10">
      <c r="B5788">
        <v>300499</v>
      </c>
      <c r="C5788">
        <v>300511</v>
      </c>
      <c r="D5788">
        <v>300557</v>
      </c>
      <c r="E5788">
        <v>300569</v>
      </c>
      <c r="F5788">
        <v>300581</v>
      </c>
      <c r="G5788">
        <v>300583</v>
      </c>
      <c r="H5788">
        <v>300589</v>
      </c>
      <c r="I5788">
        <v>300593</v>
      </c>
      <c r="J5788">
        <v>300623</v>
      </c>
    </row>
    <row r="5790" spans="2:10">
      <c r="B5790">
        <v>300631</v>
      </c>
      <c r="C5790">
        <v>300647</v>
      </c>
      <c r="D5790">
        <v>300649</v>
      </c>
      <c r="E5790">
        <v>300661</v>
      </c>
      <c r="F5790">
        <v>300667</v>
      </c>
      <c r="G5790">
        <v>300673</v>
      </c>
      <c r="H5790">
        <v>300683</v>
      </c>
      <c r="I5790">
        <v>300691</v>
      </c>
      <c r="J5790">
        <v>300719</v>
      </c>
    </row>
    <row r="5792" spans="2:10">
      <c r="B5792">
        <v>300721</v>
      </c>
      <c r="C5792">
        <v>300733</v>
      </c>
      <c r="D5792">
        <v>300739</v>
      </c>
      <c r="E5792">
        <v>300743</v>
      </c>
      <c r="F5792">
        <v>300749</v>
      </c>
      <c r="G5792">
        <v>300757</v>
      </c>
      <c r="H5792">
        <v>300761</v>
      </c>
      <c r="I5792">
        <v>300779</v>
      </c>
      <c r="J5792">
        <v>300787</v>
      </c>
    </row>
    <row r="5794" spans="2:10">
      <c r="B5794">
        <v>300799</v>
      </c>
      <c r="C5794">
        <v>300809</v>
      </c>
      <c r="D5794">
        <v>300821</v>
      </c>
      <c r="E5794">
        <v>300823</v>
      </c>
      <c r="F5794">
        <v>300851</v>
      </c>
      <c r="G5794">
        <v>300857</v>
      </c>
      <c r="H5794">
        <v>300869</v>
      </c>
      <c r="I5794">
        <v>300877</v>
      </c>
      <c r="J5794">
        <v>300889</v>
      </c>
    </row>
    <row r="5796" spans="2:10">
      <c r="B5796">
        <v>300893</v>
      </c>
      <c r="C5796">
        <v>300929</v>
      </c>
      <c r="D5796">
        <v>300931</v>
      </c>
      <c r="E5796">
        <v>300953</v>
      </c>
      <c r="F5796">
        <v>300961</v>
      </c>
      <c r="G5796">
        <v>300967</v>
      </c>
      <c r="H5796">
        <v>300973</v>
      </c>
      <c r="I5796">
        <v>300977</v>
      </c>
      <c r="J5796">
        <v>300997</v>
      </c>
    </row>
    <row r="5798" spans="2:10">
      <c r="B5798">
        <v>301013</v>
      </c>
      <c r="C5798">
        <v>301027</v>
      </c>
      <c r="D5798">
        <v>301039</v>
      </c>
      <c r="E5798">
        <v>301051</v>
      </c>
      <c r="F5798">
        <v>301057</v>
      </c>
      <c r="G5798">
        <v>301073</v>
      </c>
      <c r="H5798">
        <v>301079</v>
      </c>
      <c r="I5798">
        <v>301123</v>
      </c>
      <c r="J5798">
        <v>301127</v>
      </c>
    </row>
    <row r="5800" spans="2:10">
      <c r="B5800">
        <v>301141</v>
      </c>
      <c r="C5800">
        <v>301153</v>
      </c>
      <c r="D5800">
        <v>301159</v>
      </c>
      <c r="E5800">
        <v>301177</v>
      </c>
      <c r="F5800">
        <v>301181</v>
      </c>
      <c r="G5800">
        <v>301183</v>
      </c>
      <c r="H5800">
        <v>301211</v>
      </c>
      <c r="I5800">
        <v>301219</v>
      </c>
      <c r="J5800">
        <v>301237</v>
      </c>
    </row>
    <row r="5802" spans="2:10">
      <c r="B5802">
        <v>301241</v>
      </c>
      <c r="C5802">
        <v>301243</v>
      </c>
      <c r="D5802">
        <v>301247</v>
      </c>
      <c r="E5802">
        <v>301267</v>
      </c>
      <c r="F5802">
        <v>301303</v>
      </c>
      <c r="G5802">
        <v>301319</v>
      </c>
      <c r="H5802">
        <v>301331</v>
      </c>
      <c r="I5802">
        <v>301333</v>
      </c>
      <c r="J5802">
        <v>301349</v>
      </c>
    </row>
    <row r="5804" spans="2:10">
      <c r="B5804">
        <v>301361</v>
      </c>
      <c r="C5804">
        <v>301363</v>
      </c>
      <c r="D5804">
        <v>301381</v>
      </c>
      <c r="E5804">
        <v>301403</v>
      </c>
      <c r="F5804">
        <v>301409</v>
      </c>
      <c r="G5804">
        <v>301423</v>
      </c>
      <c r="H5804">
        <v>301429</v>
      </c>
      <c r="I5804">
        <v>301447</v>
      </c>
      <c r="J5804">
        <v>301459</v>
      </c>
    </row>
    <row r="5806" spans="2:10">
      <c r="B5806">
        <v>301463</v>
      </c>
      <c r="C5806">
        <v>301471</v>
      </c>
      <c r="D5806">
        <v>301487</v>
      </c>
      <c r="E5806">
        <v>301489</v>
      </c>
      <c r="F5806">
        <v>301493</v>
      </c>
      <c r="G5806">
        <v>301501</v>
      </c>
      <c r="H5806">
        <v>301531</v>
      </c>
      <c r="I5806">
        <v>301577</v>
      </c>
      <c r="J5806">
        <v>301579</v>
      </c>
    </row>
    <row r="5808" spans="2:10">
      <c r="B5808">
        <v>301583</v>
      </c>
      <c r="C5808">
        <v>301591</v>
      </c>
      <c r="D5808">
        <v>301601</v>
      </c>
      <c r="E5808">
        <v>301619</v>
      </c>
      <c r="F5808">
        <v>301627</v>
      </c>
      <c r="G5808">
        <v>301643</v>
      </c>
      <c r="H5808">
        <v>301649</v>
      </c>
      <c r="I5808">
        <v>301657</v>
      </c>
      <c r="J5808">
        <v>301669</v>
      </c>
    </row>
    <row r="5810" spans="2:10">
      <c r="B5810">
        <v>301673</v>
      </c>
      <c r="C5810">
        <v>301681</v>
      </c>
      <c r="D5810">
        <v>301703</v>
      </c>
      <c r="E5810">
        <v>301711</v>
      </c>
      <c r="F5810">
        <v>301747</v>
      </c>
      <c r="G5810">
        <v>301751</v>
      </c>
      <c r="H5810">
        <v>301753</v>
      </c>
      <c r="I5810">
        <v>301759</v>
      </c>
      <c r="J5810">
        <v>301789</v>
      </c>
    </row>
    <row r="5812" spans="2:10">
      <c r="B5812">
        <v>301793</v>
      </c>
      <c r="C5812">
        <v>301813</v>
      </c>
      <c r="D5812">
        <v>301831</v>
      </c>
      <c r="E5812">
        <v>301841</v>
      </c>
      <c r="F5812">
        <v>301843</v>
      </c>
      <c r="G5812">
        <v>301867</v>
      </c>
      <c r="H5812">
        <v>301877</v>
      </c>
      <c r="I5812">
        <v>301897</v>
      </c>
      <c r="J5812">
        <v>301901</v>
      </c>
    </row>
    <row r="5814" spans="2:10">
      <c r="B5814">
        <v>301907</v>
      </c>
      <c r="C5814">
        <v>301913</v>
      </c>
      <c r="D5814">
        <v>301927</v>
      </c>
      <c r="E5814">
        <v>301933</v>
      </c>
      <c r="F5814">
        <v>301943</v>
      </c>
      <c r="G5814">
        <v>301949</v>
      </c>
      <c r="H5814">
        <v>301979</v>
      </c>
      <c r="I5814">
        <v>301991</v>
      </c>
      <c r="J5814">
        <v>301993</v>
      </c>
    </row>
    <row r="5816" spans="2:10">
      <c r="B5816">
        <v>301997</v>
      </c>
      <c r="C5816">
        <v>301999</v>
      </c>
      <c r="D5816">
        <v>302009</v>
      </c>
      <c r="E5816">
        <v>302053</v>
      </c>
      <c r="F5816">
        <v>302111</v>
      </c>
      <c r="G5816">
        <v>302123</v>
      </c>
      <c r="H5816">
        <v>302143</v>
      </c>
      <c r="I5816">
        <v>302167</v>
      </c>
      <c r="J5816">
        <v>302171</v>
      </c>
    </row>
    <row r="5818" spans="2:10">
      <c r="B5818">
        <v>302173</v>
      </c>
      <c r="C5818">
        <v>302189</v>
      </c>
      <c r="D5818">
        <v>302191</v>
      </c>
      <c r="E5818">
        <v>302213</v>
      </c>
      <c r="F5818">
        <v>302221</v>
      </c>
      <c r="G5818">
        <v>302227</v>
      </c>
      <c r="H5818">
        <v>302261</v>
      </c>
      <c r="I5818">
        <v>302273</v>
      </c>
      <c r="J5818">
        <v>302279</v>
      </c>
    </row>
    <row r="5820" spans="2:10">
      <c r="B5820">
        <v>302287</v>
      </c>
      <c r="C5820">
        <v>302297</v>
      </c>
      <c r="D5820">
        <v>302299</v>
      </c>
      <c r="E5820">
        <v>302317</v>
      </c>
      <c r="F5820">
        <v>302329</v>
      </c>
      <c r="G5820">
        <v>302399</v>
      </c>
      <c r="H5820">
        <v>302411</v>
      </c>
      <c r="I5820">
        <v>302417</v>
      </c>
      <c r="J5820">
        <v>302429</v>
      </c>
    </row>
    <row r="5822" spans="2:10">
      <c r="B5822">
        <v>302443</v>
      </c>
      <c r="C5822">
        <v>302459</v>
      </c>
      <c r="D5822">
        <v>302483</v>
      </c>
      <c r="E5822">
        <v>302507</v>
      </c>
      <c r="F5822">
        <v>302513</v>
      </c>
      <c r="G5822">
        <v>302551</v>
      </c>
      <c r="H5822">
        <v>302563</v>
      </c>
      <c r="I5822">
        <v>302567</v>
      </c>
      <c r="J5822">
        <v>302573</v>
      </c>
    </row>
    <row r="5824" spans="2:10">
      <c r="B5824">
        <v>302579</v>
      </c>
      <c r="C5824">
        <v>302581</v>
      </c>
      <c r="D5824">
        <v>302587</v>
      </c>
      <c r="E5824">
        <v>302593</v>
      </c>
      <c r="F5824">
        <v>302597</v>
      </c>
      <c r="G5824">
        <v>302609</v>
      </c>
      <c r="H5824">
        <v>302629</v>
      </c>
      <c r="I5824">
        <v>302647</v>
      </c>
      <c r="J5824">
        <v>302663</v>
      </c>
    </row>
    <row r="5826" spans="2:10">
      <c r="B5826">
        <v>302681</v>
      </c>
      <c r="C5826">
        <v>302711</v>
      </c>
      <c r="D5826">
        <v>302723</v>
      </c>
      <c r="E5826">
        <v>302747</v>
      </c>
      <c r="F5826">
        <v>302759</v>
      </c>
      <c r="G5826">
        <v>302767</v>
      </c>
      <c r="H5826">
        <v>302779</v>
      </c>
      <c r="I5826">
        <v>302791</v>
      </c>
      <c r="J5826">
        <v>302801</v>
      </c>
    </row>
    <row r="5828" spans="2:10">
      <c r="B5828">
        <v>302831</v>
      </c>
      <c r="C5828">
        <v>302833</v>
      </c>
      <c r="D5828">
        <v>302837</v>
      </c>
      <c r="E5828">
        <v>302843</v>
      </c>
      <c r="F5828">
        <v>302851</v>
      </c>
      <c r="G5828">
        <v>302857</v>
      </c>
      <c r="H5828">
        <v>302873</v>
      </c>
      <c r="I5828">
        <v>302891</v>
      </c>
      <c r="J5828">
        <v>302903</v>
      </c>
    </row>
    <row r="5830" spans="2:10">
      <c r="B5830">
        <v>302909</v>
      </c>
      <c r="C5830">
        <v>302921</v>
      </c>
      <c r="D5830">
        <v>302927</v>
      </c>
      <c r="E5830">
        <v>302941</v>
      </c>
      <c r="F5830">
        <v>302959</v>
      </c>
      <c r="G5830">
        <v>302969</v>
      </c>
      <c r="H5830">
        <v>302971</v>
      </c>
      <c r="I5830">
        <v>302977</v>
      </c>
      <c r="J5830">
        <v>302983</v>
      </c>
    </row>
    <row r="5832" spans="2:10">
      <c r="B5832">
        <v>302989</v>
      </c>
      <c r="C5832">
        <v>302999</v>
      </c>
      <c r="D5832">
        <v>303007</v>
      </c>
      <c r="E5832">
        <v>303011</v>
      </c>
      <c r="F5832">
        <v>303013</v>
      </c>
      <c r="G5832">
        <v>303019</v>
      </c>
      <c r="H5832">
        <v>303029</v>
      </c>
      <c r="I5832">
        <v>303049</v>
      </c>
      <c r="J5832">
        <v>303053</v>
      </c>
    </row>
    <row r="5834" spans="2:10">
      <c r="B5834">
        <v>303073</v>
      </c>
      <c r="C5834">
        <v>303089</v>
      </c>
      <c r="D5834">
        <v>303091</v>
      </c>
      <c r="E5834">
        <v>303097</v>
      </c>
      <c r="F5834">
        <v>303119</v>
      </c>
      <c r="G5834">
        <v>303139</v>
      </c>
      <c r="H5834">
        <v>303143</v>
      </c>
      <c r="I5834">
        <v>303151</v>
      </c>
      <c r="J5834">
        <v>303157</v>
      </c>
    </row>
    <row r="5836" spans="2:10">
      <c r="B5836">
        <v>303187</v>
      </c>
      <c r="C5836">
        <v>303217</v>
      </c>
      <c r="D5836">
        <v>303257</v>
      </c>
      <c r="E5836">
        <v>303271</v>
      </c>
      <c r="F5836">
        <v>303283</v>
      </c>
      <c r="G5836">
        <v>303287</v>
      </c>
      <c r="H5836">
        <v>303293</v>
      </c>
      <c r="I5836">
        <v>303299</v>
      </c>
      <c r="J5836">
        <v>303307</v>
      </c>
    </row>
    <row r="5838" spans="2:10">
      <c r="B5838">
        <v>303313</v>
      </c>
      <c r="C5838">
        <v>303323</v>
      </c>
      <c r="D5838">
        <v>303337</v>
      </c>
      <c r="E5838">
        <v>303341</v>
      </c>
      <c r="F5838">
        <v>303361</v>
      </c>
      <c r="G5838">
        <v>303367</v>
      </c>
      <c r="H5838">
        <v>303371</v>
      </c>
      <c r="I5838">
        <v>303377</v>
      </c>
      <c r="J5838">
        <v>303379</v>
      </c>
    </row>
    <row r="5840" spans="2:10">
      <c r="B5840">
        <v>303389</v>
      </c>
      <c r="C5840">
        <v>303409</v>
      </c>
      <c r="D5840">
        <v>303421</v>
      </c>
      <c r="E5840">
        <v>303431</v>
      </c>
      <c r="F5840">
        <v>303463</v>
      </c>
      <c r="G5840">
        <v>303469</v>
      </c>
      <c r="H5840">
        <v>303473</v>
      </c>
      <c r="I5840">
        <v>303491</v>
      </c>
      <c r="J5840">
        <v>303493</v>
      </c>
    </row>
    <row r="5842" spans="2:10">
      <c r="B5842">
        <v>303497</v>
      </c>
      <c r="C5842">
        <v>303529</v>
      </c>
      <c r="D5842">
        <v>303539</v>
      </c>
      <c r="E5842">
        <v>303547</v>
      </c>
      <c r="F5842">
        <v>303551</v>
      </c>
      <c r="G5842">
        <v>303553</v>
      </c>
      <c r="H5842">
        <v>303571</v>
      </c>
      <c r="I5842">
        <v>303581</v>
      </c>
      <c r="J5842">
        <v>303587</v>
      </c>
    </row>
    <row r="5844" spans="2:10">
      <c r="B5844">
        <v>303593</v>
      </c>
      <c r="C5844">
        <v>303613</v>
      </c>
      <c r="D5844">
        <v>303617</v>
      </c>
      <c r="E5844">
        <v>303619</v>
      </c>
      <c r="F5844">
        <v>303643</v>
      </c>
      <c r="G5844">
        <v>303647</v>
      </c>
      <c r="H5844">
        <v>303649</v>
      </c>
      <c r="I5844">
        <v>303679</v>
      </c>
      <c r="J5844">
        <v>303683</v>
      </c>
    </row>
    <row r="5846" spans="2:10">
      <c r="B5846">
        <v>303689</v>
      </c>
      <c r="C5846">
        <v>303691</v>
      </c>
      <c r="D5846">
        <v>303703</v>
      </c>
      <c r="E5846">
        <v>303713</v>
      </c>
      <c r="F5846">
        <v>303727</v>
      </c>
      <c r="G5846">
        <v>303731</v>
      </c>
      <c r="H5846">
        <v>303749</v>
      </c>
      <c r="I5846">
        <v>303767</v>
      </c>
      <c r="J5846">
        <v>303781</v>
      </c>
    </row>
    <row r="5848" spans="2:10">
      <c r="B5848">
        <v>303803</v>
      </c>
      <c r="C5848">
        <v>303817</v>
      </c>
      <c r="D5848">
        <v>303827</v>
      </c>
      <c r="E5848">
        <v>303839</v>
      </c>
      <c r="F5848">
        <v>303859</v>
      </c>
      <c r="G5848">
        <v>303871</v>
      </c>
      <c r="H5848">
        <v>303889</v>
      </c>
      <c r="I5848">
        <v>303907</v>
      </c>
      <c r="J5848">
        <v>303917</v>
      </c>
    </row>
    <row r="5850" spans="2:10">
      <c r="B5850">
        <v>303931</v>
      </c>
      <c r="C5850">
        <v>303937</v>
      </c>
      <c r="D5850">
        <v>303959</v>
      </c>
      <c r="E5850">
        <v>303983</v>
      </c>
      <c r="F5850">
        <v>303997</v>
      </c>
      <c r="G5850">
        <v>304009</v>
      </c>
      <c r="H5850">
        <v>304013</v>
      </c>
      <c r="I5850">
        <v>304021</v>
      </c>
      <c r="J5850">
        <v>304033</v>
      </c>
    </row>
    <row r="5852" spans="2:10">
      <c r="B5852">
        <v>304039</v>
      </c>
      <c r="C5852">
        <v>304049</v>
      </c>
      <c r="D5852">
        <v>304063</v>
      </c>
      <c r="E5852">
        <v>304067</v>
      </c>
      <c r="F5852">
        <v>304069</v>
      </c>
      <c r="G5852">
        <v>304081</v>
      </c>
      <c r="H5852">
        <v>304091</v>
      </c>
      <c r="I5852">
        <v>304099</v>
      </c>
      <c r="J5852">
        <v>304127</v>
      </c>
    </row>
    <row r="5854" spans="2:10">
      <c r="B5854">
        <v>304151</v>
      </c>
      <c r="C5854">
        <v>304153</v>
      </c>
      <c r="D5854">
        <v>304163</v>
      </c>
      <c r="E5854">
        <v>304169</v>
      </c>
      <c r="F5854">
        <v>304193</v>
      </c>
      <c r="G5854">
        <v>304211</v>
      </c>
      <c r="H5854">
        <v>304217</v>
      </c>
      <c r="I5854">
        <v>304223</v>
      </c>
      <c r="J5854">
        <v>304253</v>
      </c>
    </row>
    <row r="5856" spans="2:10">
      <c r="B5856">
        <v>304259</v>
      </c>
      <c r="C5856">
        <v>304279</v>
      </c>
      <c r="D5856">
        <v>304301</v>
      </c>
      <c r="E5856">
        <v>304303</v>
      </c>
      <c r="F5856">
        <v>304331</v>
      </c>
      <c r="G5856">
        <v>304349</v>
      </c>
      <c r="H5856">
        <v>304357</v>
      </c>
      <c r="I5856">
        <v>304363</v>
      </c>
      <c r="J5856">
        <v>304373</v>
      </c>
    </row>
    <row r="5858" spans="2:10">
      <c r="B5858">
        <v>304391</v>
      </c>
      <c r="C5858">
        <v>304393</v>
      </c>
      <c r="D5858">
        <v>304411</v>
      </c>
      <c r="E5858">
        <v>304417</v>
      </c>
      <c r="F5858">
        <v>304429</v>
      </c>
      <c r="G5858">
        <v>304433</v>
      </c>
      <c r="H5858">
        <v>304439</v>
      </c>
      <c r="I5858">
        <v>304457</v>
      </c>
      <c r="J5858">
        <v>304459</v>
      </c>
    </row>
    <row r="5860" spans="2:10">
      <c r="B5860">
        <v>304477</v>
      </c>
      <c r="C5860">
        <v>304481</v>
      </c>
      <c r="D5860">
        <v>304489</v>
      </c>
      <c r="E5860">
        <v>304501</v>
      </c>
      <c r="F5860">
        <v>304511</v>
      </c>
      <c r="G5860">
        <v>304517</v>
      </c>
      <c r="H5860">
        <v>304523</v>
      </c>
      <c r="I5860">
        <v>304537</v>
      </c>
      <c r="J5860">
        <v>304541</v>
      </c>
    </row>
    <row r="5862" spans="2:10">
      <c r="B5862">
        <v>304553</v>
      </c>
      <c r="C5862">
        <v>304559</v>
      </c>
      <c r="D5862">
        <v>304561</v>
      </c>
      <c r="E5862">
        <v>304597</v>
      </c>
      <c r="F5862">
        <v>304609</v>
      </c>
      <c r="G5862">
        <v>304631</v>
      </c>
      <c r="H5862">
        <v>304643</v>
      </c>
      <c r="I5862">
        <v>304651</v>
      </c>
      <c r="J5862">
        <v>304663</v>
      </c>
    </row>
    <row r="5864" spans="2:10">
      <c r="B5864">
        <v>304687</v>
      </c>
      <c r="C5864">
        <v>304709</v>
      </c>
      <c r="D5864">
        <v>304723</v>
      </c>
      <c r="E5864">
        <v>304729</v>
      </c>
      <c r="F5864">
        <v>304739</v>
      </c>
      <c r="G5864">
        <v>304751</v>
      </c>
      <c r="H5864">
        <v>304757</v>
      </c>
      <c r="I5864">
        <v>304763</v>
      </c>
      <c r="J5864">
        <v>304771</v>
      </c>
    </row>
    <row r="5866" spans="2:10">
      <c r="B5866">
        <v>304781</v>
      </c>
      <c r="C5866">
        <v>304789</v>
      </c>
      <c r="D5866">
        <v>304807</v>
      </c>
      <c r="E5866">
        <v>304813</v>
      </c>
      <c r="F5866">
        <v>304831</v>
      </c>
      <c r="G5866">
        <v>304847</v>
      </c>
      <c r="H5866">
        <v>304849</v>
      </c>
      <c r="I5866">
        <v>304867</v>
      </c>
      <c r="J5866">
        <v>304879</v>
      </c>
    </row>
    <row r="5868" spans="2:10">
      <c r="B5868">
        <v>304883</v>
      </c>
      <c r="C5868">
        <v>304897</v>
      </c>
      <c r="D5868">
        <v>304901</v>
      </c>
      <c r="E5868">
        <v>304903</v>
      </c>
      <c r="F5868">
        <v>304907</v>
      </c>
      <c r="G5868">
        <v>304933</v>
      </c>
      <c r="H5868">
        <v>304937</v>
      </c>
      <c r="I5868">
        <v>304943</v>
      </c>
      <c r="J5868">
        <v>304949</v>
      </c>
    </row>
    <row r="5870" spans="2:10">
      <c r="B5870">
        <v>304961</v>
      </c>
      <c r="C5870">
        <v>304979</v>
      </c>
      <c r="D5870">
        <v>304981</v>
      </c>
      <c r="E5870">
        <v>305017</v>
      </c>
      <c r="F5870">
        <v>305021</v>
      </c>
      <c r="G5870">
        <v>305023</v>
      </c>
      <c r="H5870">
        <v>305029</v>
      </c>
      <c r="I5870">
        <v>305033</v>
      </c>
      <c r="J5870">
        <v>305047</v>
      </c>
    </row>
    <row r="5872" spans="2:10">
      <c r="B5872">
        <v>305069</v>
      </c>
      <c r="C5872">
        <v>305093</v>
      </c>
      <c r="D5872">
        <v>305101</v>
      </c>
      <c r="E5872">
        <v>305111</v>
      </c>
      <c r="F5872">
        <v>305113</v>
      </c>
      <c r="G5872">
        <v>305119</v>
      </c>
      <c r="H5872">
        <v>305131</v>
      </c>
      <c r="I5872">
        <v>305143</v>
      </c>
      <c r="J5872">
        <v>305147</v>
      </c>
    </row>
    <row r="5874" spans="2:10">
      <c r="B5874">
        <v>305209</v>
      </c>
      <c r="C5874">
        <v>305219</v>
      </c>
      <c r="D5874">
        <v>305231</v>
      </c>
      <c r="E5874">
        <v>305237</v>
      </c>
      <c r="F5874">
        <v>305243</v>
      </c>
      <c r="G5874">
        <v>305267</v>
      </c>
      <c r="H5874">
        <v>305281</v>
      </c>
      <c r="I5874">
        <v>305297</v>
      </c>
      <c r="J5874">
        <v>305329</v>
      </c>
    </row>
    <row r="5876" spans="2:10">
      <c r="B5876">
        <v>305339</v>
      </c>
      <c r="C5876">
        <v>305351</v>
      </c>
      <c r="D5876">
        <v>305353</v>
      </c>
      <c r="E5876">
        <v>305363</v>
      </c>
      <c r="F5876">
        <v>305369</v>
      </c>
      <c r="G5876">
        <v>305377</v>
      </c>
      <c r="H5876">
        <v>305401</v>
      </c>
      <c r="I5876">
        <v>305407</v>
      </c>
      <c r="J5876">
        <v>305411</v>
      </c>
    </row>
    <row r="5878" spans="2:10">
      <c r="B5878">
        <v>305413</v>
      </c>
      <c r="C5878">
        <v>305419</v>
      </c>
      <c r="D5878">
        <v>305423</v>
      </c>
      <c r="E5878">
        <v>305441</v>
      </c>
      <c r="F5878">
        <v>305449</v>
      </c>
      <c r="G5878">
        <v>305471</v>
      </c>
      <c r="H5878">
        <v>305477</v>
      </c>
      <c r="I5878">
        <v>305479</v>
      </c>
      <c r="J5878">
        <v>305483</v>
      </c>
    </row>
    <row r="5880" spans="2:10">
      <c r="B5880">
        <v>305489</v>
      </c>
      <c r="C5880">
        <v>305497</v>
      </c>
      <c r="D5880">
        <v>305521</v>
      </c>
      <c r="E5880">
        <v>305533</v>
      </c>
      <c r="F5880">
        <v>305551</v>
      </c>
      <c r="G5880">
        <v>305563</v>
      </c>
      <c r="H5880">
        <v>305581</v>
      </c>
      <c r="I5880">
        <v>305593</v>
      </c>
      <c r="J5880">
        <v>305597</v>
      </c>
    </row>
    <row r="5882" spans="2:10">
      <c r="B5882">
        <v>305603</v>
      </c>
      <c r="C5882">
        <v>305611</v>
      </c>
      <c r="D5882">
        <v>305621</v>
      </c>
      <c r="E5882">
        <v>305633</v>
      </c>
      <c r="F5882">
        <v>305639</v>
      </c>
      <c r="G5882">
        <v>305663</v>
      </c>
      <c r="H5882">
        <v>305717</v>
      </c>
      <c r="I5882">
        <v>305719</v>
      </c>
      <c r="J5882">
        <v>305741</v>
      </c>
    </row>
    <row r="5884" spans="2:10">
      <c r="B5884">
        <v>305743</v>
      </c>
      <c r="C5884">
        <v>305749</v>
      </c>
      <c r="D5884">
        <v>305759</v>
      </c>
      <c r="E5884">
        <v>305761</v>
      </c>
      <c r="F5884">
        <v>305771</v>
      </c>
      <c r="G5884">
        <v>305783</v>
      </c>
      <c r="H5884">
        <v>305803</v>
      </c>
      <c r="I5884">
        <v>305821</v>
      </c>
      <c r="J5884">
        <v>305839</v>
      </c>
    </row>
    <row r="5886" spans="2:10">
      <c r="B5886">
        <v>305849</v>
      </c>
      <c r="C5886">
        <v>305857</v>
      </c>
      <c r="D5886">
        <v>305861</v>
      </c>
      <c r="E5886">
        <v>305867</v>
      </c>
      <c r="F5886">
        <v>305873</v>
      </c>
      <c r="G5886">
        <v>305917</v>
      </c>
      <c r="H5886">
        <v>305927</v>
      </c>
      <c r="I5886">
        <v>305933</v>
      </c>
      <c r="J5886">
        <v>305947</v>
      </c>
    </row>
    <row r="5888" spans="2:10">
      <c r="B5888">
        <v>305971</v>
      </c>
      <c r="C5888">
        <v>305999</v>
      </c>
      <c r="D5888">
        <v>306011</v>
      </c>
      <c r="E5888">
        <v>306023</v>
      </c>
      <c r="F5888">
        <v>306029</v>
      </c>
      <c r="G5888">
        <v>306041</v>
      </c>
      <c r="H5888">
        <v>306049</v>
      </c>
      <c r="I5888">
        <v>306083</v>
      </c>
      <c r="J5888">
        <v>306091</v>
      </c>
    </row>
    <row r="5890" spans="2:10">
      <c r="B5890">
        <v>306121</v>
      </c>
      <c r="C5890">
        <v>306133</v>
      </c>
      <c r="D5890">
        <v>306139</v>
      </c>
      <c r="E5890">
        <v>306149</v>
      </c>
      <c r="F5890">
        <v>306157</v>
      </c>
      <c r="G5890">
        <v>306167</v>
      </c>
      <c r="H5890">
        <v>306169</v>
      </c>
      <c r="I5890">
        <v>306191</v>
      </c>
      <c r="J5890">
        <v>306193</v>
      </c>
    </row>
    <row r="5892" spans="2:10">
      <c r="B5892">
        <v>306209</v>
      </c>
      <c r="C5892">
        <v>306239</v>
      </c>
      <c r="D5892">
        <v>306247</v>
      </c>
      <c r="E5892">
        <v>306253</v>
      </c>
      <c r="F5892">
        <v>306259</v>
      </c>
      <c r="G5892">
        <v>306263</v>
      </c>
      <c r="H5892">
        <v>306301</v>
      </c>
      <c r="I5892">
        <v>306329</v>
      </c>
      <c r="J5892">
        <v>306331</v>
      </c>
    </row>
    <row r="5894" spans="2:10">
      <c r="B5894">
        <v>306347</v>
      </c>
      <c r="C5894">
        <v>306349</v>
      </c>
      <c r="D5894">
        <v>306359</v>
      </c>
      <c r="E5894">
        <v>306367</v>
      </c>
      <c r="F5894">
        <v>306377</v>
      </c>
      <c r="G5894">
        <v>306389</v>
      </c>
      <c r="H5894">
        <v>306407</v>
      </c>
      <c r="I5894">
        <v>306419</v>
      </c>
      <c r="J5894">
        <v>306421</v>
      </c>
    </row>
    <row r="5896" spans="2:10">
      <c r="B5896">
        <v>306431</v>
      </c>
      <c r="C5896">
        <v>306437</v>
      </c>
      <c r="D5896">
        <v>306457</v>
      </c>
      <c r="E5896">
        <v>306463</v>
      </c>
      <c r="F5896">
        <v>306473</v>
      </c>
      <c r="G5896">
        <v>306479</v>
      </c>
      <c r="H5896">
        <v>306491</v>
      </c>
      <c r="I5896">
        <v>306503</v>
      </c>
      <c r="J5896">
        <v>306511</v>
      </c>
    </row>
    <row r="5898" spans="2:10">
      <c r="B5898">
        <v>306517</v>
      </c>
      <c r="C5898">
        <v>306529</v>
      </c>
      <c r="D5898">
        <v>306533</v>
      </c>
      <c r="E5898">
        <v>306541</v>
      </c>
      <c r="F5898">
        <v>306563</v>
      </c>
      <c r="G5898">
        <v>306577</v>
      </c>
      <c r="H5898">
        <v>306587</v>
      </c>
      <c r="I5898">
        <v>306589</v>
      </c>
      <c r="J5898">
        <v>306643</v>
      </c>
    </row>
    <row r="5900" spans="2:10">
      <c r="B5900">
        <v>306653</v>
      </c>
      <c r="C5900">
        <v>306661</v>
      </c>
      <c r="D5900">
        <v>306689</v>
      </c>
      <c r="E5900">
        <v>306701</v>
      </c>
      <c r="F5900">
        <v>306703</v>
      </c>
      <c r="G5900">
        <v>306707</v>
      </c>
      <c r="H5900">
        <v>306727</v>
      </c>
      <c r="I5900">
        <v>306739</v>
      </c>
      <c r="J5900">
        <v>306749</v>
      </c>
    </row>
    <row r="5902" spans="2:10">
      <c r="B5902">
        <v>306763</v>
      </c>
      <c r="C5902">
        <v>306781</v>
      </c>
      <c r="D5902">
        <v>306809</v>
      </c>
      <c r="E5902">
        <v>306821</v>
      </c>
      <c r="F5902">
        <v>306827</v>
      </c>
      <c r="G5902">
        <v>306829</v>
      </c>
      <c r="H5902">
        <v>306847</v>
      </c>
      <c r="I5902">
        <v>306853</v>
      </c>
      <c r="J5902">
        <v>306857</v>
      </c>
    </row>
    <row r="5904" spans="2:10">
      <c r="B5904">
        <v>306871</v>
      </c>
      <c r="C5904">
        <v>306877</v>
      </c>
      <c r="D5904">
        <v>306883</v>
      </c>
      <c r="E5904">
        <v>306893</v>
      </c>
      <c r="F5904">
        <v>306899</v>
      </c>
      <c r="G5904">
        <v>306913</v>
      </c>
      <c r="H5904">
        <v>306919</v>
      </c>
      <c r="I5904">
        <v>306941</v>
      </c>
      <c r="J5904">
        <v>306947</v>
      </c>
    </row>
    <row r="5906" spans="2:10">
      <c r="B5906">
        <v>306949</v>
      </c>
      <c r="C5906">
        <v>306953</v>
      </c>
      <c r="D5906">
        <v>306991</v>
      </c>
      <c r="E5906">
        <v>307009</v>
      </c>
      <c r="F5906">
        <v>307019</v>
      </c>
      <c r="G5906">
        <v>307031</v>
      </c>
      <c r="H5906">
        <v>307033</v>
      </c>
      <c r="I5906">
        <v>307067</v>
      </c>
      <c r="J5906">
        <v>307079</v>
      </c>
    </row>
    <row r="5908" spans="2:10">
      <c r="B5908">
        <v>307091</v>
      </c>
      <c r="C5908">
        <v>307093</v>
      </c>
      <c r="D5908">
        <v>307103</v>
      </c>
      <c r="E5908">
        <v>307121</v>
      </c>
      <c r="F5908">
        <v>307129</v>
      </c>
      <c r="G5908">
        <v>307147</v>
      </c>
      <c r="H5908">
        <v>307163</v>
      </c>
      <c r="I5908">
        <v>307169</v>
      </c>
      <c r="J5908">
        <v>307171</v>
      </c>
    </row>
    <row r="5910" spans="2:10">
      <c r="B5910">
        <v>307187</v>
      </c>
      <c r="C5910">
        <v>307189</v>
      </c>
      <c r="D5910">
        <v>307201</v>
      </c>
      <c r="E5910">
        <v>307243</v>
      </c>
      <c r="F5910">
        <v>307253</v>
      </c>
      <c r="G5910">
        <v>307259</v>
      </c>
      <c r="H5910">
        <v>307261</v>
      </c>
      <c r="I5910">
        <v>307267</v>
      </c>
      <c r="J5910">
        <v>307273</v>
      </c>
    </row>
    <row r="5912" spans="2:10">
      <c r="B5912">
        <v>307277</v>
      </c>
      <c r="C5912">
        <v>307283</v>
      </c>
      <c r="D5912">
        <v>307289</v>
      </c>
      <c r="E5912">
        <v>307301</v>
      </c>
      <c r="F5912">
        <v>307337</v>
      </c>
      <c r="G5912">
        <v>307339</v>
      </c>
      <c r="H5912">
        <v>307361</v>
      </c>
      <c r="I5912">
        <v>307367</v>
      </c>
      <c r="J5912">
        <v>307381</v>
      </c>
    </row>
    <row r="5914" spans="2:10">
      <c r="B5914">
        <v>307397</v>
      </c>
      <c r="C5914">
        <v>307399</v>
      </c>
      <c r="D5914">
        <v>307409</v>
      </c>
      <c r="E5914">
        <v>307423</v>
      </c>
      <c r="F5914">
        <v>307451</v>
      </c>
      <c r="G5914">
        <v>307471</v>
      </c>
      <c r="H5914">
        <v>307481</v>
      </c>
      <c r="I5914">
        <v>307511</v>
      </c>
      <c r="J5914">
        <v>307523</v>
      </c>
    </row>
    <row r="5916" spans="2:10">
      <c r="B5916">
        <v>307529</v>
      </c>
      <c r="C5916">
        <v>307537</v>
      </c>
      <c r="D5916">
        <v>307543</v>
      </c>
      <c r="E5916">
        <v>307577</v>
      </c>
      <c r="F5916">
        <v>307583</v>
      </c>
      <c r="G5916">
        <v>307589</v>
      </c>
      <c r="H5916">
        <v>307609</v>
      </c>
      <c r="I5916">
        <v>307627</v>
      </c>
      <c r="J5916">
        <v>307631</v>
      </c>
    </row>
    <row r="5918" spans="2:10">
      <c r="B5918">
        <v>307633</v>
      </c>
      <c r="C5918">
        <v>307639</v>
      </c>
      <c r="D5918">
        <v>307651</v>
      </c>
      <c r="E5918">
        <v>307669</v>
      </c>
      <c r="F5918">
        <v>307687</v>
      </c>
      <c r="G5918">
        <v>307691</v>
      </c>
      <c r="H5918">
        <v>307693</v>
      </c>
      <c r="I5918">
        <v>307711</v>
      </c>
      <c r="J5918">
        <v>307733</v>
      </c>
    </row>
    <row r="5920" spans="2:10">
      <c r="B5920">
        <v>307759</v>
      </c>
      <c r="C5920">
        <v>307817</v>
      </c>
      <c r="D5920">
        <v>307823</v>
      </c>
      <c r="E5920">
        <v>307831</v>
      </c>
      <c r="F5920">
        <v>307843</v>
      </c>
      <c r="G5920">
        <v>307859</v>
      </c>
      <c r="H5920">
        <v>307871</v>
      </c>
      <c r="I5920">
        <v>307873</v>
      </c>
      <c r="J5920">
        <v>307891</v>
      </c>
    </row>
    <row r="5922" spans="2:10">
      <c r="B5922">
        <v>307903</v>
      </c>
      <c r="C5922">
        <v>307919</v>
      </c>
      <c r="D5922">
        <v>307939</v>
      </c>
      <c r="E5922">
        <v>307969</v>
      </c>
      <c r="F5922">
        <v>308003</v>
      </c>
      <c r="G5922">
        <v>308017</v>
      </c>
      <c r="H5922">
        <v>308027</v>
      </c>
      <c r="I5922">
        <v>308041</v>
      </c>
      <c r="J5922">
        <v>308051</v>
      </c>
    </row>
    <row r="5924" spans="2:10">
      <c r="B5924">
        <v>308081</v>
      </c>
      <c r="C5924">
        <v>308093</v>
      </c>
      <c r="D5924">
        <v>308101</v>
      </c>
      <c r="E5924">
        <v>308107</v>
      </c>
      <c r="F5924">
        <v>308117</v>
      </c>
      <c r="G5924">
        <v>308129</v>
      </c>
      <c r="H5924">
        <v>308137</v>
      </c>
      <c r="I5924">
        <v>308141</v>
      </c>
      <c r="J5924">
        <v>308149</v>
      </c>
    </row>
    <row r="5926" spans="2:10">
      <c r="B5926">
        <v>308153</v>
      </c>
      <c r="C5926">
        <v>308213</v>
      </c>
      <c r="D5926">
        <v>308219</v>
      </c>
      <c r="E5926">
        <v>308249</v>
      </c>
      <c r="F5926">
        <v>308263</v>
      </c>
      <c r="G5926">
        <v>308291</v>
      </c>
      <c r="H5926">
        <v>308293</v>
      </c>
      <c r="I5926">
        <v>308303</v>
      </c>
      <c r="J5926">
        <v>308309</v>
      </c>
    </row>
    <row r="5928" spans="2:10">
      <c r="B5928">
        <v>308311</v>
      </c>
      <c r="C5928">
        <v>308317</v>
      </c>
      <c r="D5928">
        <v>308323</v>
      </c>
      <c r="E5928">
        <v>308327</v>
      </c>
      <c r="F5928">
        <v>308333</v>
      </c>
      <c r="G5928">
        <v>308359</v>
      </c>
      <c r="H5928">
        <v>308383</v>
      </c>
      <c r="I5928">
        <v>308411</v>
      </c>
      <c r="J5928">
        <v>308423</v>
      </c>
    </row>
    <row r="5930" spans="2:10">
      <c r="B5930">
        <v>308437</v>
      </c>
      <c r="C5930">
        <v>308447</v>
      </c>
      <c r="D5930">
        <v>308467</v>
      </c>
      <c r="E5930">
        <v>308489</v>
      </c>
      <c r="F5930">
        <v>308491</v>
      </c>
      <c r="G5930">
        <v>308501</v>
      </c>
      <c r="H5930">
        <v>308507</v>
      </c>
      <c r="I5930">
        <v>308509</v>
      </c>
      <c r="J5930">
        <v>308519</v>
      </c>
    </row>
    <row r="5932" spans="2:10">
      <c r="B5932">
        <v>308521</v>
      </c>
      <c r="C5932">
        <v>308527</v>
      </c>
      <c r="D5932">
        <v>308537</v>
      </c>
      <c r="E5932">
        <v>308551</v>
      </c>
      <c r="F5932">
        <v>308569</v>
      </c>
      <c r="G5932">
        <v>308573</v>
      </c>
      <c r="H5932">
        <v>308587</v>
      </c>
      <c r="I5932">
        <v>308597</v>
      </c>
      <c r="J5932">
        <v>308621</v>
      </c>
    </row>
    <row r="5934" spans="2:10">
      <c r="B5934">
        <v>308639</v>
      </c>
      <c r="C5934">
        <v>308641</v>
      </c>
      <c r="D5934">
        <v>308663</v>
      </c>
      <c r="E5934">
        <v>308681</v>
      </c>
      <c r="F5934">
        <v>308701</v>
      </c>
      <c r="G5934">
        <v>308713</v>
      </c>
      <c r="H5934">
        <v>308723</v>
      </c>
      <c r="I5934">
        <v>308761</v>
      </c>
      <c r="J5934">
        <v>308773</v>
      </c>
    </row>
    <row r="5936" spans="2:10">
      <c r="B5936">
        <v>308801</v>
      </c>
      <c r="C5936">
        <v>308809</v>
      </c>
      <c r="D5936">
        <v>308813</v>
      </c>
      <c r="E5936">
        <v>308827</v>
      </c>
      <c r="F5936">
        <v>308849</v>
      </c>
      <c r="G5936">
        <v>308851</v>
      </c>
      <c r="H5936">
        <v>308857</v>
      </c>
      <c r="I5936">
        <v>308887</v>
      </c>
      <c r="J5936">
        <v>308899</v>
      </c>
    </row>
    <row r="5938" spans="2:10">
      <c r="B5938">
        <v>308923</v>
      </c>
      <c r="C5938">
        <v>308927</v>
      </c>
      <c r="D5938">
        <v>308929</v>
      </c>
      <c r="E5938">
        <v>308933</v>
      </c>
      <c r="F5938">
        <v>308939</v>
      </c>
      <c r="G5938">
        <v>308951</v>
      </c>
      <c r="H5938">
        <v>308989</v>
      </c>
      <c r="I5938">
        <v>308999</v>
      </c>
      <c r="J5938">
        <v>309007</v>
      </c>
    </row>
    <row r="5940" spans="2:10">
      <c r="B5940">
        <v>309011</v>
      </c>
      <c r="C5940">
        <v>309013</v>
      </c>
      <c r="D5940">
        <v>309019</v>
      </c>
      <c r="E5940">
        <v>309031</v>
      </c>
      <c r="F5940">
        <v>309037</v>
      </c>
      <c r="G5940">
        <v>309059</v>
      </c>
      <c r="H5940">
        <v>309079</v>
      </c>
      <c r="I5940">
        <v>309083</v>
      </c>
      <c r="J5940">
        <v>309091</v>
      </c>
    </row>
    <row r="5942" spans="2:10">
      <c r="B5942">
        <v>309107</v>
      </c>
      <c r="C5942">
        <v>309109</v>
      </c>
      <c r="D5942">
        <v>309121</v>
      </c>
      <c r="E5942">
        <v>309131</v>
      </c>
      <c r="F5942">
        <v>309137</v>
      </c>
      <c r="G5942">
        <v>309157</v>
      </c>
      <c r="H5942">
        <v>309167</v>
      </c>
      <c r="I5942">
        <v>309173</v>
      </c>
      <c r="J5942">
        <v>309193</v>
      </c>
    </row>
    <row r="5944" spans="2:10">
      <c r="B5944">
        <v>309223</v>
      </c>
      <c r="C5944">
        <v>309241</v>
      </c>
      <c r="D5944">
        <v>309251</v>
      </c>
      <c r="E5944">
        <v>309259</v>
      </c>
      <c r="F5944">
        <v>309269</v>
      </c>
      <c r="G5944">
        <v>309271</v>
      </c>
      <c r="H5944">
        <v>309277</v>
      </c>
      <c r="I5944">
        <v>309289</v>
      </c>
      <c r="J5944">
        <v>309293</v>
      </c>
    </row>
    <row r="5946" spans="2:10">
      <c r="B5946">
        <v>309311</v>
      </c>
      <c r="C5946">
        <v>309313</v>
      </c>
      <c r="D5946">
        <v>309317</v>
      </c>
      <c r="E5946">
        <v>309359</v>
      </c>
      <c r="F5946">
        <v>309367</v>
      </c>
      <c r="G5946">
        <v>309371</v>
      </c>
      <c r="H5946">
        <v>309391</v>
      </c>
      <c r="I5946">
        <v>309403</v>
      </c>
      <c r="J5946">
        <v>309433</v>
      </c>
    </row>
    <row r="5948" spans="2:10">
      <c r="B5948">
        <v>309437</v>
      </c>
      <c r="C5948">
        <v>309457</v>
      </c>
      <c r="D5948">
        <v>309461</v>
      </c>
      <c r="E5948">
        <v>309469</v>
      </c>
      <c r="F5948">
        <v>309479</v>
      </c>
      <c r="G5948">
        <v>309481</v>
      </c>
      <c r="H5948">
        <v>309493</v>
      </c>
      <c r="I5948">
        <v>309503</v>
      </c>
      <c r="J5948">
        <v>309521</v>
      </c>
    </row>
    <row r="5950" spans="2:10">
      <c r="B5950">
        <v>309523</v>
      </c>
      <c r="C5950">
        <v>309539</v>
      </c>
      <c r="D5950">
        <v>309541</v>
      </c>
      <c r="E5950">
        <v>309559</v>
      </c>
      <c r="F5950">
        <v>309571</v>
      </c>
      <c r="G5950">
        <v>309577</v>
      </c>
      <c r="H5950">
        <v>309583</v>
      </c>
      <c r="I5950">
        <v>309599</v>
      </c>
      <c r="J5950">
        <v>309623</v>
      </c>
    </row>
    <row r="5952" spans="2:10">
      <c r="B5952">
        <v>309629</v>
      </c>
      <c r="C5952">
        <v>309637</v>
      </c>
      <c r="D5952">
        <v>309667</v>
      </c>
      <c r="E5952">
        <v>309671</v>
      </c>
      <c r="F5952">
        <v>309677</v>
      </c>
      <c r="G5952">
        <v>309707</v>
      </c>
      <c r="H5952">
        <v>309713</v>
      </c>
      <c r="I5952">
        <v>309731</v>
      </c>
      <c r="J5952">
        <v>309737</v>
      </c>
    </row>
    <row r="5954" spans="2:10">
      <c r="B5954">
        <v>309769</v>
      </c>
      <c r="C5954">
        <v>309779</v>
      </c>
      <c r="D5954">
        <v>309781</v>
      </c>
      <c r="E5954">
        <v>309797</v>
      </c>
      <c r="F5954">
        <v>309811</v>
      </c>
      <c r="G5954">
        <v>309823</v>
      </c>
      <c r="H5954">
        <v>309851</v>
      </c>
      <c r="I5954">
        <v>309853</v>
      </c>
      <c r="J5954">
        <v>309857</v>
      </c>
    </row>
    <row r="5956" spans="2:10">
      <c r="B5956">
        <v>309877</v>
      </c>
      <c r="C5956">
        <v>309899</v>
      </c>
      <c r="D5956">
        <v>309929</v>
      </c>
      <c r="E5956">
        <v>309931</v>
      </c>
      <c r="F5956">
        <v>309937</v>
      </c>
      <c r="G5956">
        <v>309977</v>
      </c>
      <c r="H5956">
        <v>309989</v>
      </c>
      <c r="I5956">
        <v>310019</v>
      </c>
      <c r="J5956">
        <v>310021</v>
      </c>
    </row>
    <row r="5958" spans="2:10">
      <c r="B5958">
        <v>310027</v>
      </c>
      <c r="C5958">
        <v>310043</v>
      </c>
      <c r="D5958">
        <v>310049</v>
      </c>
      <c r="E5958">
        <v>310081</v>
      </c>
      <c r="F5958">
        <v>310087</v>
      </c>
      <c r="G5958">
        <v>310091</v>
      </c>
      <c r="H5958">
        <v>310111</v>
      </c>
      <c r="I5958">
        <v>310117</v>
      </c>
      <c r="J5958">
        <v>310127</v>
      </c>
    </row>
    <row r="5960" spans="2:10">
      <c r="B5960">
        <v>310129</v>
      </c>
      <c r="C5960">
        <v>310169</v>
      </c>
      <c r="D5960">
        <v>310181</v>
      </c>
      <c r="E5960">
        <v>310187</v>
      </c>
      <c r="F5960">
        <v>310223</v>
      </c>
      <c r="G5960">
        <v>310229</v>
      </c>
      <c r="H5960">
        <v>310231</v>
      </c>
      <c r="I5960">
        <v>310237</v>
      </c>
      <c r="J5960">
        <v>310243</v>
      </c>
    </row>
    <row r="5962" spans="2:10">
      <c r="B5962">
        <v>310273</v>
      </c>
      <c r="C5962">
        <v>310283</v>
      </c>
      <c r="D5962">
        <v>310291</v>
      </c>
      <c r="E5962">
        <v>310313</v>
      </c>
      <c r="F5962">
        <v>310333</v>
      </c>
      <c r="G5962">
        <v>310357</v>
      </c>
      <c r="H5962">
        <v>310361</v>
      </c>
      <c r="I5962">
        <v>310363</v>
      </c>
      <c r="J5962">
        <v>310379</v>
      </c>
    </row>
    <row r="5964" spans="2:10">
      <c r="B5964">
        <v>310397</v>
      </c>
      <c r="C5964">
        <v>310423</v>
      </c>
      <c r="D5964">
        <v>310433</v>
      </c>
      <c r="E5964">
        <v>310439</v>
      </c>
      <c r="F5964">
        <v>310447</v>
      </c>
      <c r="G5964">
        <v>310459</v>
      </c>
      <c r="H5964">
        <v>310463</v>
      </c>
      <c r="I5964">
        <v>310481</v>
      </c>
      <c r="J5964">
        <v>310489</v>
      </c>
    </row>
    <row r="5966" spans="2:10">
      <c r="B5966">
        <v>310501</v>
      </c>
      <c r="C5966">
        <v>310507</v>
      </c>
      <c r="D5966">
        <v>310511</v>
      </c>
      <c r="E5966">
        <v>310547</v>
      </c>
      <c r="F5966">
        <v>310553</v>
      </c>
      <c r="G5966">
        <v>310559</v>
      </c>
      <c r="H5966">
        <v>310567</v>
      </c>
      <c r="I5966">
        <v>310571</v>
      </c>
      <c r="J5966">
        <v>310577</v>
      </c>
    </row>
    <row r="5968" spans="2:10">
      <c r="B5968">
        <v>310591</v>
      </c>
      <c r="C5968">
        <v>310627</v>
      </c>
      <c r="D5968">
        <v>310643</v>
      </c>
      <c r="E5968">
        <v>310663</v>
      </c>
      <c r="F5968">
        <v>310693</v>
      </c>
      <c r="G5968">
        <v>310697</v>
      </c>
      <c r="H5968">
        <v>310711</v>
      </c>
      <c r="I5968">
        <v>310721</v>
      </c>
      <c r="J5968">
        <v>310727</v>
      </c>
    </row>
    <row r="5970" spans="2:10">
      <c r="B5970">
        <v>310729</v>
      </c>
      <c r="C5970">
        <v>310733</v>
      </c>
      <c r="D5970">
        <v>310741</v>
      </c>
      <c r="E5970">
        <v>310747</v>
      </c>
      <c r="F5970">
        <v>310771</v>
      </c>
      <c r="G5970">
        <v>310781</v>
      </c>
      <c r="H5970">
        <v>310789</v>
      </c>
      <c r="I5970">
        <v>310801</v>
      </c>
      <c r="J5970">
        <v>310819</v>
      </c>
    </row>
    <row r="5972" spans="2:10">
      <c r="B5972">
        <v>310823</v>
      </c>
      <c r="C5972">
        <v>310829</v>
      </c>
      <c r="D5972">
        <v>310831</v>
      </c>
      <c r="E5972">
        <v>310861</v>
      </c>
      <c r="F5972">
        <v>310867</v>
      </c>
      <c r="G5972">
        <v>310883</v>
      </c>
      <c r="H5972">
        <v>310889</v>
      </c>
      <c r="I5972">
        <v>310901</v>
      </c>
      <c r="J5972">
        <v>310927</v>
      </c>
    </row>
    <row r="5974" spans="2:10">
      <c r="B5974">
        <v>310931</v>
      </c>
      <c r="C5974">
        <v>310949</v>
      </c>
      <c r="D5974">
        <v>310969</v>
      </c>
      <c r="E5974">
        <v>310987</v>
      </c>
      <c r="F5974">
        <v>310997</v>
      </c>
      <c r="G5974">
        <v>311009</v>
      </c>
      <c r="H5974">
        <v>311021</v>
      </c>
      <c r="I5974">
        <v>311027</v>
      </c>
      <c r="J5974">
        <v>311033</v>
      </c>
    </row>
    <row r="5976" spans="2:10">
      <c r="B5976">
        <v>311041</v>
      </c>
      <c r="C5976">
        <v>311099</v>
      </c>
      <c r="D5976">
        <v>311111</v>
      </c>
      <c r="E5976">
        <v>311123</v>
      </c>
      <c r="F5976">
        <v>311137</v>
      </c>
      <c r="G5976">
        <v>311153</v>
      </c>
      <c r="H5976">
        <v>311173</v>
      </c>
      <c r="I5976">
        <v>311177</v>
      </c>
      <c r="J5976">
        <v>311183</v>
      </c>
    </row>
    <row r="5978" spans="2:10">
      <c r="B5978">
        <v>311189</v>
      </c>
      <c r="C5978">
        <v>311197</v>
      </c>
      <c r="D5978">
        <v>311203</v>
      </c>
      <c r="E5978">
        <v>311237</v>
      </c>
      <c r="F5978">
        <v>311279</v>
      </c>
      <c r="G5978">
        <v>311291</v>
      </c>
      <c r="H5978">
        <v>311293</v>
      </c>
      <c r="I5978">
        <v>311299</v>
      </c>
      <c r="J5978">
        <v>311303</v>
      </c>
    </row>
    <row r="5980" spans="2:10">
      <c r="B5980">
        <v>311323</v>
      </c>
      <c r="C5980">
        <v>311329</v>
      </c>
      <c r="D5980">
        <v>311341</v>
      </c>
      <c r="E5980">
        <v>311347</v>
      </c>
      <c r="F5980">
        <v>311359</v>
      </c>
      <c r="G5980">
        <v>311371</v>
      </c>
      <c r="H5980">
        <v>311393</v>
      </c>
      <c r="I5980">
        <v>311407</v>
      </c>
      <c r="J5980">
        <v>311419</v>
      </c>
    </row>
    <row r="5982" spans="2:10">
      <c r="B5982">
        <v>311447</v>
      </c>
      <c r="C5982">
        <v>311453</v>
      </c>
      <c r="D5982">
        <v>311473</v>
      </c>
      <c r="E5982">
        <v>311533</v>
      </c>
      <c r="F5982">
        <v>311537</v>
      </c>
      <c r="G5982">
        <v>311539</v>
      </c>
      <c r="H5982">
        <v>311551</v>
      </c>
      <c r="I5982">
        <v>311557</v>
      </c>
      <c r="J5982">
        <v>311561</v>
      </c>
    </row>
    <row r="5984" spans="2:10">
      <c r="B5984">
        <v>311567</v>
      </c>
      <c r="C5984">
        <v>311569</v>
      </c>
      <c r="D5984">
        <v>311603</v>
      </c>
      <c r="E5984">
        <v>311609</v>
      </c>
      <c r="F5984">
        <v>311653</v>
      </c>
      <c r="G5984">
        <v>311659</v>
      </c>
      <c r="H5984">
        <v>311677</v>
      </c>
      <c r="I5984">
        <v>311681</v>
      </c>
      <c r="J5984">
        <v>311683</v>
      </c>
    </row>
    <row r="5986" spans="2:10">
      <c r="B5986">
        <v>311687</v>
      </c>
      <c r="C5986">
        <v>311711</v>
      </c>
      <c r="D5986">
        <v>311713</v>
      </c>
      <c r="E5986">
        <v>311737</v>
      </c>
      <c r="F5986">
        <v>311743</v>
      </c>
      <c r="G5986">
        <v>311747</v>
      </c>
      <c r="H5986">
        <v>311749</v>
      </c>
      <c r="I5986">
        <v>311791</v>
      </c>
      <c r="J5986">
        <v>311803</v>
      </c>
    </row>
    <row r="5988" spans="2:10">
      <c r="B5988">
        <v>311807</v>
      </c>
      <c r="C5988">
        <v>311821</v>
      </c>
      <c r="D5988">
        <v>311827</v>
      </c>
      <c r="E5988">
        <v>311867</v>
      </c>
      <c r="F5988">
        <v>311869</v>
      </c>
      <c r="G5988">
        <v>311881</v>
      </c>
      <c r="H5988">
        <v>311897</v>
      </c>
      <c r="I5988">
        <v>311951</v>
      </c>
      <c r="J5988">
        <v>311957</v>
      </c>
    </row>
    <row r="5990" spans="2:10">
      <c r="B5990">
        <v>311963</v>
      </c>
      <c r="C5990">
        <v>311981</v>
      </c>
      <c r="D5990">
        <v>312007</v>
      </c>
      <c r="E5990">
        <v>312023</v>
      </c>
      <c r="F5990">
        <v>312029</v>
      </c>
      <c r="G5990">
        <v>312031</v>
      </c>
      <c r="H5990">
        <v>312043</v>
      </c>
      <c r="I5990">
        <v>312047</v>
      </c>
      <c r="J5990">
        <v>312071</v>
      </c>
    </row>
    <row r="5992" spans="2:10">
      <c r="B5992">
        <v>312073</v>
      </c>
      <c r="C5992">
        <v>312083</v>
      </c>
      <c r="D5992">
        <v>312089</v>
      </c>
      <c r="E5992">
        <v>312101</v>
      </c>
      <c r="F5992">
        <v>312107</v>
      </c>
      <c r="G5992">
        <v>312121</v>
      </c>
      <c r="H5992">
        <v>312161</v>
      </c>
      <c r="I5992">
        <v>312197</v>
      </c>
      <c r="J5992">
        <v>312199</v>
      </c>
    </row>
    <row r="5994" spans="2:10">
      <c r="B5994">
        <v>312203</v>
      </c>
      <c r="C5994">
        <v>312209</v>
      </c>
      <c r="D5994">
        <v>312211</v>
      </c>
      <c r="E5994">
        <v>312217</v>
      </c>
      <c r="F5994">
        <v>312229</v>
      </c>
      <c r="G5994">
        <v>312233</v>
      </c>
      <c r="H5994">
        <v>312241</v>
      </c>
      <c r="I5994">
        <v>312251</v>
      </c>
      <c r="J5994">
        <v>312253</v>
      </c>
    </row>
    <row r="5996" spans="2:10">
      <c r="B5996">
        <v>312269</v>
      </c>
      <c r="C5996">
        <v>312281</v>
      </c>
      <c r="D5996">
        <v>312283</v>
      </c>
      <c r="E5996">
        <v>312289</v>
      </c>
      <c r="F5996">
        <v>312311</v>
      </c>
      <c r="G5996">
        <v>312313</v>
      </c>
      <c r="H5996">
        <v>312331</v>
      </c>
      <c r="I5996">
        <v>312343</v>
      </c>
      <c r="J5996">
        <v>312349</v>
      </c>
    </row>
    <row r="5998" spans="2:10">
      <c r="B5998">
        <v>312353</v>
      </c>
      <c r="C5998">
        <v>312371</v>
      </c>
      <c r="D5998">
        <v>312383</v>
      </c>
      <c r="E5998">
        <v>312397</v>
      </c>
      <c r="F5998">
        <v>312401</v>
      </c>
      <c r="G5998">
        <v>312407</v>
      </c>
      <c r="H5998">
        <v>312413</v>
      </c>
      <c r="I5998">
        <v>312427</v>
      </c>
      <c r="J5998">
        <v>312451</v>
      </c>
    </row>
    <row r="6000" spans="2:10">
      <c r="B6000">
        <v>312469</v>
      </c>
      <c r="C6000">
        <v>312509</v>
      </c>
      <c r="D6000">
        <v>312517</v>
      </c>
      <c r="E6000">
        <v>312527</v>
      </c>
      <c r="F6000">
        <v>312551</v>
      </c>
      <c r="G6000">
        <v>312553</v>
      </c>
      <c r="H6000">
        <v>312563</v>
      </c>
      <c r="I6000">
        <v>312581</v>
      </c>
      <c r="J6000">
        <v>312583</v>
      </c>
    </row>
    <row r="6002" spans="2:10">
      <c r="B6002">
        <v>312589</v>
      </c>
      <c r="C6002">
        <v>312601</v>
      </c>
      <c r="D6002">
        <v>312617</v>
      </c>
      <c r="E6002">
        <v>312619</v>
      </c>
      <c r="F6002">
        <v>312623</v>
      </c>
      <c r="G6002">
        <v>312643</v>
      </c>
      <c r="H6002">
        <v>312673</v>
      </c>
      <c r="I6002">
        <v>312677</v>
      </c>
      <c r="J6002">
        <v>312679</v>
      </c>
    </row>
    <row r="6004" spans="2:10">
      <c r="B6004">
        <v>312701</v>
      </c>
      <c r="C6004">
        <v>312703</v>
      </c>
      <c r="D6004">
        <v>312709</v>
      </c>
      <c r="E6004">
        <v>312727</v>
      </c>
      <c r="F6004">
        <v>312737</v>
      </c>
      <c r="G6004">
        <v>312743</v>
      </c>
      <c r="H6004">
        <v>312757</v>
      </c>
      <c r="I6004">
        <v>312773</v>
      </c>
      <c r="J6004">
        <v>312779</v>
      </c>
    </row>
    <row r="6006" spans="2:10">
      <c r="B6006">
        <v>312799</v>
      </c>
      <c r="C6006">
        <v>312839</v>
      </c>
      <c r="D6006">
        <v>312841</v>
      </c>
      <c r="E6006">
        <v>312857</v>
      </c>
      <c r="F6006">
        <v>312863</v>
      </c>
      <c r="G6006">
        <v>312887</v>
      </c>
      <c r="H6006">
        <v>312899</v>
      </c>
      <c r="I6006">
        <v>312929</v>
      </c>
      <c r="J6006">
        <v>312931</v>
      </c>
    </row>
    <row r="6008" spans="2:10">
      <c r="B6008">
        <v>312937</v>
      </c>
      <c r="C6008">
        <v>312941</v>
      </c>
      <c r="D6008">
        <v>312943</v>
      </c>
      <c r="E6008">
        <v>312967</v>
      </c>
      <c r="F6008">
        <v>312971</v>
      </c>
      <c r="G6008">
        <v>312979</v>
      </c>
      <c r="H6008">
        <v>312989</v>
      </c>
      <c r="I6008">
        <v>313003</v>
      </c>
      <c r="J6008">
        <v>313009</v>
      </c>
    </row>
    <row r="6010" spans="2:10">
      <c r="B6010">
        <v>313031</v>
      </c>
      <c r="C6010">
        <v>313037</v>
      </c>
      <c r="D6010">
        <v>313081</v>
      </c>
      <c r="E6010">
        <v>313087</v>
      </c>
      <c r="F6010">
        <v>313109</v>
      </c>
      <c r="G6010">
        <v>313127</v>
      </c>
      <c r="H6010">
        <v>313129</v>
      </c>
      <c r="I6010">
        <v>313133</v>
      </c>
      <c r="J6010">
        <v>313147</v>
      </c>
    </row>
    <row r="6012" spans="2:10">
      <c r="B6012">
        <v>313151</v>
      </c>
      <c r="C6012">
        <v>313153</v>
      </c>
      <c r="D6012">
        <v>313163</v>
      </c>
      <c r="E6012">
        <v>313207</v>
      </c>
      <c r="F6012">
        <v>313211</v>
      </c>
      <c r="G6012">
        <v>313219</v>
      </c>
      <c r="H6012">
        <v>313241</v>
      </c>
      <c r="I6012">
        <v>313249</v>
      </c>
      <c r="J6012">
        <v>313267</v>
      </c>
    </row>
    <row r="6014" spans="2:10">
      <c r="B6014">
        <v>313273</v>
      </c>
      <c r="C6014">
        <v>313289</v>
      </c>
      <c r="D6014">
        <v>313297</v>
      </c>
      <c r="E6014">
        <v>313301</v>
      </c>
      <c r="F6014">
        <v>313307</v>
      </c>
      <c r="G6014">
        <v>313321</v>
      </c>
      <c r="H6014">
        <v>313331</v>
      </c>
      <c r="I6014">
        <v>313333</v>
      </c>
      <c r="J6014">
        <v>313343</v>
      </c>
    </row>
    <row r="6016" spans="2:10">
      <c r="B6016">
        <v>313351</v>
      </c>
      <c r="C6016">
        <v>313373</v>
      </c>
      <c r="D6016">
        <v>313381</v>
      </c>
      <c r="E6016">
        <v>313387</v>
      </c>
      <c r="F6016">
        <v>313399</v>
      </c>
      <c r="G6016">
        <v>313409</v>
      </c>
      <c r="H6016">
        <v>313471</v>
      </c>
      <c r="I6016">
        <v>313477</v>
      </c>
      <c r="J6016">
        <v>313507</v>
      </c>
    </row>
    <row r="6018" spans="2:10">
      <c r="B6018">
        <v>313517</v>
      </c>
      <c r="C6018">
        <v>313543</v>
      </c>
      <c r="D6018">
        <v>313549</v>
      </c>
      <c r="E6018">
        <v>313553</v>
      </c>
      <c r="F6018">
        <v>313561</v>
      </c>
      <c r="G6018">
        <v>313567</v>
      </c>
      <c r="H6018">
        <v>313571</v>
      </c>
      <c r="I6018">
        <v>313583</v>
      </c>
      <c r="J6018">
        <v>313589</v>
      </c>
    </row>
    <row r="6020" spans="2:10">
      <c r="B6020">
        <v>313597</v>
      </c>
      <c r="C6020">
        <v>313603</v>
      </c>
      <c r="D6020">
        <v>313613</v>
      </c>
      <c r="E6020">
        <v>313619</v>
      </c>
      <c r="F6020">
        <v>313637</v>
      </c>
      <c r="G6020">
        <v>313639</v>
      </c>
      <c r="H6020">
        <v>313661</v>
      </c>
      <c r="I6020">
        <v>313669</v>
      </c>
      <c r="J6020">
        <v>313679</v>
      </c>
    </row>
    <row r="6022" spans="2:10">
      <c r="B6022">
        <v>313699</v>
      </c>
      <c r="C6022">
        <v>313711</v>
      </c>
      <c r="D6022">
        <v>313717</v>
      </c>
      <c r="E6022">
        <v>313721</v>
      </c>
      <c r="F6022">
        <v>313727</v>
      </c>
      <c r="G6022">
        <v>313739</v>
      </c>
      <c r="H6022">
        <v>313741</v>
      </c>
      <c r="I6022">
        <v>313763</v>
      </c>
      <c r="J6022">
        <v>313777</v>
      </c>
    </row>
    <row r="6024" spans="2:10">
      <c r="B6024">
        <v>313783</v>
      </c>
      <c r="C6024">
        <v>313829</v>
      </c>
      <c r="D6024">
        <v>313849</v>
      </c>
      <c r="E6024">
        <v>313853</v>
      </c>
      <c r="F6024">
        <v>313879</v>
      </c>
      <c r="G6024">
        <v>313883</v>
      </c>
      <c r="H6024">
        <v>313889</v>
      </c>
      <c r="I6024">
        <v>313897</v>
      </c>
      <c r="J6024">
        <v>313909</v>
      </c>
    </row>
    <row r="6026" spans="2:10">
      <c r="B6026">
        <v>313921</v>
      </c>
      <c r="C6026">
        <v>313931</v>
      </c>
      <c r="D6026">
        <v>313933</v>
      </c>
      <c r="E6026">
        <v>313949</v>
      </c>
      <c r="F6026">
        <v>313961</v>
      </c>
      <c r="G6026">
        <v>313969</v>
      </c>
      <c r="H6026">
        <v>313979</v>
      </c>
      <c r="I6026">
        <v>313981</v>
      </c>
      <c r="J6026">
        <v>313987</v>
      </c>
    </row>
    <row r="6028" spans="2:10">
      <c r="B6028">
        <v>313991</v>
      </c>
      <c r="C6028">
        <v>313993</v>
      </c>
      <c r="D6028">
        <v>313997</v>
      </c>
      <c r="E6028">
        <v>314003</v>
      </c>
      <c r="F6028">
        <v>314021</v>
      </c>
      <c r="G6028">
        <v>314059</v>
      </c>
      <c r="H6028">
        <v>314063</v>
      </c>
      <c r="I6028">
        <v>314077</v>
      </c>
      <c r="J6028">
        <v>314107</v>
      </c>
    </row>
    <row r="6030" spans="2:10">
      <c r="B6030">
        <v>314113</v>
      </c>
      <c r="C6030">
        <v>314117</v>
      </c>
      <c r="D6030">
        <v>314129</v>
      </c>
      <c r="E6030">
        <v>314137</v>
      </c>
      <c r="F6030">
        <v>314159</v>
      </c>
      <c r="G6030">
        <v>314161</v>
      </c>
      <c r="H6030">
        <v>314173</v>
      </c>
      <c r="I6030">
        <v>314189</v>
      </c>
      <c r="J6030">
        <v>314213</v>
      </c>
    </row>
    <row r="6032" spans="2:10">
      <c r="B6032">
        <v>314219</v>
      </c>
      <c r="C6032">
        <v>314227</v>
      </c>
      <c r="D6032">
        <v>314233</v>
      </c>
      <c r="E6032">
        <v>314239</v>
      </c>
      <c r="F6032">
        <v>314243</v>
      </c>
      <c r="G6032">
        <v>314257</v>
      </c>
      <c r="H6032">
        <v>314261</v>
      </c>
      <c r="I6032">
        <v>314263</v>
      </c>
      <c r="J6032">
        <v>314267</v>
      </c>
    </row>
    <row r="6034" spans="2:10">
      <c r="B6034">
        <v>314299</v>
      </c>
      <c r="C6034">
        <v>314329</v>
      </c>
      <c r="D6034">
        <v>314339</v>
      </c>
      <c r="E6034">
        <v>314351</v>
      </c>
      <c r="F6034">
        <v>314357</v>
      </c>
      <c r="G6034">
        <v>314359</v>
      </c>
      <c r="H6034">
        <v>314399</v>
      </c>
      <c r="I6034">
        <v>314401</v>
      </c>
      <c r="J6034">
        <v>314407</v>
      </c>
    </row>
    <row r="6036" spans="2:10">
      <c r="B6036">
        <v>314423</v>
      </c>
      <c r="C6036">
        <v>314441</v>
      </c>
      <c r="D6036">
        <v>314453</v>
      </c>
      <c r="E6036">
        <v>314467</v>
      </c>
      <c r="F6036">
        <v>314491</v>
      </c>
      <c r="G6036">
        <v>314497</v>
      </c>
      <c r="H6036">
        <v>314513</v>
      </c>
      <c r="I6036">
        <v>314527</v>
      </c>
      <c r="J6036">
        <v>314543</v>
      </c>
    </row>
    <row r="6038" spans="2:10">
      <c r="B6038">
        <v>314549</v>
      </c>
      <c r="C6038">
        <v>314569</v>
      </c>
      <c r="D6038">
        <v>314581</v>
      </c>
      <c r="E6038">
        <v>314591</v>
      </c>
      <c r="F6038">
        <v>314597</v>
      </c>
      <c r="G6038">
        <v>314599</v>
      </c>
      <c r="H6038">
        <v>314603</v>
      </c>
      <c r="I6038">
        <v>314623</v>
      </c>
      <c r="J6038">
        <v>314627</v>
      </c>
    </row>
    <row r="6040" spans="2:10">
      <c r="B6040">
        <v>314641</v>
      </c>
      <c r="C6040">
        <v>314651</v>
      </c>
      <c r="D6040">
        <v>314693</v>
      </c>
      <c r="E6040">
        <v>314707</v>
      </c>
      <c r="F6040">
        <v>314711</v>
      </c>
      <c r="G6040">
        <v>314719</v>
      </c>
      <c r="H6040">
        <v>314723</v>
      </c>
      <c r="I6040">
        <v>314747</v>
      </c>
      <c r="J6040">
        <v>314761</v>
      </c>
    </row>
    <row r="6042" spans="2:10">
      <c r="B6042">
        <v>314771</v>
      </c>
      <c r="C6042">
        <v>314777</v>
      </c>
      <c r="D6042">
        <v>314779</v>
      </c>
      <c r="E6042">
        <v>314807</v>
      </c>
      <c r="F6042">
        <v>314813</v>
      </c>
      <c r="G6042">
        <v>314827</v>
      </c>
      <c r="H6042">
        <v>314851</v>
      </c>
      <c r="I6042">
        <v>314879</v>
      </c>
      <c r="J6042">
        <v>314903</v>
      </c>
    </row>
    <row r="6044" spans="2:10">
      <c r="B6044">
        <v>314917</v>
      </c>
      <c r="C6044">
        <v>314927</v>
      </c>
      <c r="D6044">
        <v>314933</v>
      </c>
      <c r="E6044">
        <v>314953</v>
      </c>
      <c r="F6044">
        <v>314957</v>
      </c>
      <c r="G6044">
        <v>314983</v>
      </c>
      <c r="H6044">
        <v>314989</v>
      </c>
      <c r="I6044">
        <v>315011</v>
      </c>
      <c r="J6044">
        <v>315013</v>
      </c>
    </row>
    <row r="6046" spans="2:10">
      <c r="B6046">
        <v>315037</v>
      </c>
      <c r="C6046">
        <v>315047</v>
      </c>
      <c r="D6046">
        <v>315059</v>
      </c>
      <c r="E6046">
        <v>315067</v>
      </c>
      <c r="F6046">
        <v>315083</v>
      </c>
      <c r="G6046">
        <v>315097</v>
      </c>
      <c r="H6046">
        <v>315103</v>
      </c>
      <c r="I6046">
        <v>315109</v>
      </c>
      <c r="J6046">
        <v>315127</v>
      </c>
    </row>
    <row r="6048" spans="2:10">
      <c r="B6048">
        <v>315179</v>
      </c>
      <c r="C6048">
        <v>315181</v>
      </c>
      <c r="D6048">
        <v>315193</v>
      </c>
      <c r="E6048">
        <v>315199</v>
      </c>
      <c r="F6048">
        <v>315223</v>
      </c>
      <c r="G6048">
        <v>315247</v>
      </c>
      <c r="H6048">
        <v>315251</v>
      </c>
      <c r="I6048">
        <v>315257</v>
      </c>
      <c r="J6048">
        <v>315269</v>
      </c>
    </row>
    <row r="6050" spans="2:10">
      <c r="B6050">
        <v>315281</v>
      </c>
      <c r="C6050">
        <v>315313</v>
      </c>
      <c r="D6050">
        <v>315349</v>
      </c>
      <c r="E6050">
        <v>315361</v>
      </c>
      <c r="F6050">
        <v>315373</v>
      </c>
      <c r="G6050">
        <v>315377</v>
      </c>
      <c r="H6050">
        <v>315389</v>
      </c>
      <c r="I6050">
        <v>315407</v>
      </c>
      <c r="J6050">
        <v>315409</v>
      </c>
    </row>
    <row r="6052" spans="2:10">
      <c r="B6052">
        <v>315421</v>
      </c>
      <c r="C6052">
        <v>315437</v>
      </c>
      <c r="D6052">
        <v>315449</v>
      </c>
      <c r="E6052">
        <v>315451</v>
      </c>
      <c r="F6052">
        <v>315461</v>
      </c>
      <c r="G6052">
        <v>315467</v>
      </c>
      <c r="H6052">
        <v>315481</v>
      </c>
      <c r="I6052">
        <v>315493</v>
      </c>
      <c r="J6052">
        <v>315517</v>
      </c>
    </row>
    <row r="6054" spans="2:10">
      <c r="B6054">
        <v>315521</v>
      </c>
      <c r="C6054">
        <v>315527</v>
      </c>
      <c r="D6054">
        <v>315529</v>
      </c>
      <c r="E6054">
        <v>315547</v>
      </c>
      <c r="F6054">
        <v>315551</v>
      </c>
      <c r="G6054">
        <v>315559</v>
      </c>
      <c r="H6054">
        <v>315569</v>
      </c>
      <c r="I6054">
        <v>315589</v>
      </c>
      <c r="J6054">
        <v>315593</v>
      </c>
    </row>
    <row r="6056" spans="2:10">
      <c r="B6056">
        <v>315599</v>
      </c>
      <c r="C6056">
        <v>315613</v>
      </c>
      <c r="D6056">
        <v>315617</v>
      </c>
      <c r="E6056">
        <v>315631</v>
      </c>
      <c r="F6056">
        <v>315643</v>
      </c>
      <c r="G6056">
        <v>315671</v>
      </c>
      <c r="H6056">
        <v>315677</v>
      </c>
      <c r="I6056">
        <v>315691</v>
      </c>
      <c r="J6056">
        <v>315697</v>
      </c>
    </row>
    <row r="6058" spans="2:10">
      <c r="B6058">
        <v>315701</v>
      </c>
      <c r="C6058">
        <v>315703</v>
      </c>
      <c r="D6058">
        <v>315739</v>
      </c>
      <c r="E6058">
        <v>315743</v>
      </c>
      <c r="F6058">
        <v>315751</v>
      </c>
      <c r="G6058">
        <v>315779</v>
      </c>
      <c r="H6058">
        <v>315803</v>
      </c>
      <c r="I6058">
        <v>315811</v>
      </c>
      <c r="J6058">
        <v>315829</v>
      </c>
    </row>
    <row r="6060" spans="2:10">
      <c r="B6060">
        <v>315851</v>
      </c>
      <c r="C6060">
        <v>315857</v>
      </c>
      <c r="D6060">
        <v>315881</v>
      </c>
      <c r="E6060">
        <v>315883</v>
      </c>
      <c r="F6060">
        <v>315893</v>
      </c>
      <c r="G6060">
        <v>315899</v>
      </c>
      <c r="H6060">
        <v>315907</v>
      </c>
      <c r="I6060">
        <v>315937</v>
      </c>
      <c r="J6060">
        <v>315949</v>
      </c>
    </row>
    <row r="6062" spans="2:10">
      <c r="B6062">
        <v>315961</v>
      </c>
      <c r="C6062">
        <v>315967</v>
      </c>
      <c r="D6062">
        <v>315977</v>
      </c>
      <c r="E6062">
        <v>316003</v>
      </c>
      <c r="F6062">
        <v>316031</v>
      </c>
      <c r="G6062">
        <v>316033</v>
      </c>
      <c r="H6062">
        <v>316037</v>
      </c>
      <c r="I6062">
        <v>316051</v>
      </c>
      <c r="J6062">
        <v>316067</v>
      </c>
    </row>
    <row r="6064" spans="2:10">
      <c r="B6064">
        <v>316073</v>
      </c>
      <c r="C6064">
        <v>316087</v>
      </c>
      <c r="D6064">
        <v>316097</v>
      </c>
      <c r="E6064">
        <v>316109</v>
      </c>
      <c r="F6064">
        <v>316133</v>
      </c>
      <c r="G6064">
        <v>316139</v>
      </c>
      <c r="H6064">
        <v>316153</v>
      </c>
      <c r="I6064">
        <v>316177</v>
      </c>
      <c r="J6064">
        <v>316189</v>
      </c>
    </row>
    <row r="6066" spans="2:10">
      <c r="B6066">
        <v>316193</v>
      </c>
      <c r="C6066">
        <v>316201</v>
      </c>
      <c r="D6066">
        <v>316213</v>
      </c>
      <c r="E6066">
        <v>316219</v>
      </c>
      <c r="F6066">
        <v>316223</v>
      </c>
      <c r="G6066">
        <v>316241</v>
      </c>
      <c r="H6066">
        <v>316243</v>
      </c>
      <c r="I6066">
        <v>316259</v>
      </c>
      <c r="J6066">
        <v>316271</v>
      </c>
    </row>
    <row r="6068" spans="2:10">
      <c r="B6068">
        <v>316291</v>
      </c>
      <c r="C6068">
        <v>316297</v>
      </c>
      <c r="D6068">
        <v>316301</v>
      </c>
      <c r="E6068">
        <v>316321</v>
      </c>
      <c r="F6068">
        <v>316339</v>
      </c>
      <c r="G6068">
        <v>316343</v>
      </c>
      <c r="H6068">
        <v>316363</v>
      </c>
      <c r="I6068">
        <v>316373</v>
      </c>
      <c r="J6068">
        <v>316391</v>
      </c>
    </row>
    <row r="6070" spans="2:10">
      <c r="B6070">
        <v>316403</v>
      </c>
      <c r="C6070">
        <v>316423</v>
      </c>
      <c r="D6070">
        <v>316429</v>
      </c>
      <c r="E6070">
        <v>316439</v>
      </c>
      <c r="F6070">
        <v>316453</v>
      </c>
      <c r="G6070">
        <v>316469</v>
      </c>
      <c r="H6070">
        <v>316471</v>
      </c>
      <c r="I6070">
        <v>316493</v>
      </c>
      <c r="J6070">
        <v>316499</v>
      </c>
    </row>
    <row r="6072" spans="2:10">
      <c r="B6072">
        <v>316501</v>
      </c>
      <c r="C6072">
        <v>316507</v>
      </c>
      <c r="D6072">
        <v>316531</v>
      </c>
      <c r="E6072">
        <v>316567</v>
      </c>
      <c r="F6072">
        <v>316571</v>
      </c>
      <c r="G6072">
        <v>316577</v>
      </c>
      <c r="H6072">
        <v>316583</v>
      </c>
      <c r="I6072">
        <v>316621</v>
      </c>
      <c r="J6072">
        <v>316633</v>
      </c>
    </row>
    <row r="6074" spans="2:10">
      <c r="B6074">
        <v>316637</v>
      </c>
      <c r="C6074">
        <v>316649</v>
      </c>
      <c r="D6074">
        <v>316661</v>
      </c>
      <c r="E6074">
        <v>316663</v>
      </c>
      <c r="F6074">
        <v>316681</v>
      </c>
      <c r="G6074">
        <v>316691</v>
      </c>
      <c r="H6074">
        <v>316697</v>
      </c>
      <c r="I6074">
        <v>316699</v>
      </c>
      <c r="J6074">
        <v>316703</v>
      </c>
    </row>
    <row r="6076" spans="2:10">
      <c r="B6076">
        <v>316717</v>
      </c>
      <c r="C6076">
        <v>316753</v>
      </c>
      <c r="D6076">
        <v>316759</v>
      </c>
      <c r="E6076">
        <v>316769</v>
      </c>
      <c r="F6076">
        <v>316777</v>
      </c>
      <c r="G6076">
        <v>316783</v>
      </c>
      <c r="H6076">
        <v>316793</v>
      </c>
      <c r="I6076">
        <v>316801</v>
      </c>
      <c r="J6076">
        <v>316817</v>
      </c>
    </row>
    <row r="6078" spans="2:10">
      <c r="B6078">
        <v>316819</v>
      </c>
      <c r="C6078">
        <v>316847</v>
      </c>
      <c r="D6078">
        <v>316853</v>
      </c>
      <c r="E6078">
        <v>316859</v>
      </c>
      <c r="F6078">
        <v>316861</v>
      </c>
      <c r="G6078">
        <v>316879</v>
      </c>
      <c r="H6078">
        <v>316891</v>
      </c>
      <c r="I6078">
        <v>316903</v>
      </c>
      <c r="J6078">
        <v>316907</v>
      </c>
    </row>
    <row r="6080" spans="2:10">
      <c r="B6080">
        <v>316919</v>
      </c>
      <c r="C6080">
        <v>316937</v>
      </c>
      <c r="D6080">
        <v>316951</v>
      </c>
      <c r="E6080">
        <v>316957</v>
      </c>
      <c r="F6080">
        <v>316961</v>
      </c>
      <c r="G6080">
        <v>316991</v>
      </c>
      <c r="H6080">
        <v>317003</v>
      </c>
      <c r="I6080">
        <v>317011</v>
      </c>
      <c r="J6080">
        <v>317021</v>
      </c>
    </row>
    <row r="6082" spans="2:10">
      <c r="B6082">
        <v>317029</v>
      </c>
      <c r="C6082">
        <v>317047</v>
      </c>
      <c r="D6082">
        <v>317063</v>
      </c>
      <c r="E6082">
        <v>317071</v>
      </c>
      <c r="F6082">
        <v>317077</v>
      </c>
      <c r="G6082">
        <v>317087</v>
      </c>
      <c r="H6082">
        <v>317089</v>
      </c>
      <c r="I6082">
        <v>317123</v>
      </c>
      <c r="J6082">
        <v>317159</v>
      </c>
    </row>
    <row r="6084" spans="2:10">
      <c r="B6084">
        <v>317171</v>
      </c>
      <c r="C6084">
        <v>317179</v>
      </c>
      <c r="D6084">
        <v>317189</v>
      </c>
      <c r="E6084">
        <v>317197</v>
      </c>
      <c r="F6084">
        <v>317209</v>
      </c>
      <c r="G6084">
        <v>317227</v>
      </c>
      <c r="H6084">
        <v>317257</v>
      </c>
      <c r="I6084">
        <v>317263</v>
      </c>
      <c r="J6084">
        <v>317267</v>
      </c>
    </row>
    <row r="6086" spans="2:10">
      <c r="B6086">
        <v>317269</v>
      </c>
      <c r="C6086">
        <v>317279</v>
      </c>
      <c r="D6086">
        <v>317321</v>
      </c>
      <c r="E6086">
        <v>317323</v>
      </c>
      <c r="F6086">
        <v>317327</v>
      </c>
      <c r="G6086">
        <v>317333</v>
      </c>
      <c r="H6086">
        <v>317351</v>
      </c>
      <c r="I6086">
        <v>317353</v>
      </c>
      <c r="J6086">
        <v>317363</v>
      </c>
    </row>
    <row r="6088" spans="2:10">
      <c r="B6088">
        <v>317371</v>
      </c>
      <c r="C6088">
        <v>317399</v>
      </c>
      <c r="D6088">
        <v>317411</v>
      </c>
      <c r="E6088">
        <v>317419</v>
      </c>
      <c r="F6088">
        <v>317431</v>
      </c>
      <c r="G6088">
        <v>317437</v>
      </c>
      <c r="H6088">
        <v>317453</v>
      </c>
      <c r="I6088">
        <v>317459</v>
      </c>
      <c r="J6088">
        <v>317483</v>
      </c>
    </row>
    <row r="6090" spans="2:10">
      <c r="B6090">
        <v>317489</v>
      </c>
      <c r="C6090">
        <v>317491</v>
      </c>
      <c r="D6090">
        <v>317503</v>
      </c>
      <c r="E6090">
        <v>317539</v>
      </c>
      <c r="F6090">
        <v>317557</v>
      </c>
      <c r="G6090">
        <v>317563</v>
      </c>
      <c r="H6090">
        <v>317587</v>
      </c>
      <c r="I6090">
        <v>317591</v>
      </c>
      <c r="J6090">
        <v>317593</v>
      </c>
    </row>
    <row r="6092" spans="2:10">
      <c r="B6092">
        <v>317599</v>
      </c>
      <c r="C6092">
        <v>317609</v>
      </c>
      <c r="D6092">
        <v>317617</v>
      </c>
      <c r="E6092">
        <v>317621</v>
      </c>
      <c r="F6092">
        <v>317651</v>
      </c>
      <c r="G6092">
        <v>317663</v>
      </c>
      <c r="H6092">
        <v>317671</v>
      </c>
      <c r="I6092">
        <v>317693</v>
      </c>
      <c r="J6092">
        <v>317701</v>
      </c>
    </row>
    <row r="6094" spans="2:10">
      <c r="B6094">
        <v>317711</v>
      </c>
      <c r="C6094">
        <v>317717</v>
      </c>
      <c r="D6094">
        <v>317729</v>
      </c>
      <c r="E6094">
        <v>317731</v>
      </c>
      <c r="F6094">
        <v>317741</v>
      </c>
      <c r="G6094">
        <v>317743</v>
      </c>
      <c r="H6094">
        <v>317771</v>
      </c>
      <c r="I6094">
        <v>317773</v>
      </c>
      <c r="J6094">
        <v>317777</v>
      </c>
    </row>
    <row r="6096" spans="2:10">
      <c r="B6096">
        <v>317783</v>
      </c>
      <c r="C6096">
        <v>317789</v>
      </c>
      <c r="D6096">
        <v>317797</v>
      </c>
      <c r="E6096">
        <v>317827</v>
      </c>
      <c r="F6096">
        <v>317831</v>
      </c>
      <c r="G6096">
        <v>317839</v>
      </c>
      <c r="H6096">
        <v>317857</v>
      </c>
      <c r="I6096">
        <v>317887</v>
      </c>
      <c r="J6096">
        <v>317903</v>
      </c>
    </row>
    <row r="6098" spans="2:10">
      <c r="B6098">
        <v>317921</v>
      </c>
      <c r="C6098">
        <v>317923</v>
      </c>
      <c r="D6098">
        <v>317957</v>
      </c>
      <c r="E6098">
        <v>317959</v>
      </c>
      <c r="F6098">
        <v>317963</v>
      </c>
      <c r="G6098">
        <v>317969</v>
      </c>
      <c r="H6098">
        <v>317971</v>
      </c>
      <c r="I6098">
        <v>317983</v>
      </c>
      <c r="J6098">
        <v>317987</v>
      </c>
    </row>
    <row r="6100" spans="2:10">
      <c r="B6100">
        <v>318001</v>
      </c>
      <c r="C6100">
        <v>318007</v>
      </c>
      <c r="D6100">
        <v>318023</v>
      </c>
      <c r="E6100">
        <v>318077</v>
      </c>
      <c r="F6100">
        <v>318103</v>
      </c>
      <c r="G6100">
        <v>318107</v>
      </c>
      <c r="H6100">
        <v>318127</v>
      </c>
      <c r="I6100">
        <v>318137</v>
      </c>
      <c r="J6100">
        <v>318161</v>
      </c>
    </row>
    <row r="6102" spans="2:10">
      <c r="B6102">
        <v>318173</v>
      </c>
      <c r="C6102">
        <v>318179</v>
      </c>
      <c r="D6102">
        <v>318181</v>
      </c>
      <c r="E6102">
        <v>318191</v>
      </c>
      <c r="F6102">
        <v>318203</v>
      </c>
      <c r="G6102">
        <v>318209</v>
      </c>
      <c r="H6102">
        <v>318211</v>
      </c>
      <c r="I6102">
        <v>318229</v>
      </c>
      <c r="J6102">
        <v>318233</v>
      </c>
    </row>
    <row r="6104" spans="2:10">
      <c r="B6104">
        <v>318247</v>
      </c>
      <c r="C6104">
        <v>318259</v>
      </c>
      <c r="D6104">
        <v>318271</v>
      </c>
      <c r="E6104">
        <v>318281</v>
      </c>
      <c r="F6104">
        <v>318287</v>
      </c>
      <c r="G6104">
        <v>318289</v>
      </c>
      <c r="H6104">
        <v>318299</v>
      </c>
      <c r="I6104">
        <v>318301</v>
      </c>
      <c r="J6104">
        <v>318313</v>
      </c>
    </row>
    <row r="6106" spans="2:10">
      <c r="B6106">
        <v>318319</v>
      </c>
      <c r="C6106">
        <v>318323</v>
      </c>
      <c r="D6106">
        <v>318337</v>
      </c>
      <c r="E6106">
        <v>318347</v>
      </c>
      <c r="F6106">
        <v>318349</v>
      </c>
      <c r="G6106">
        <v>318377</v>
      </c>
      <c r="H6106">
        <v>318403</v>
      </c>
      <c r="I6106">
        <v>318407</v>
      </c>
      <c r="J6106">
        <v>318419</v>
      </c>
    </row>
    <row r="6108" spans="2:10">
      <c r="B6108">
        <v>318431</v>
      </c>
      <c r="C6108">
        <v>318443</v>
      </c>
      <c r="D6108">
        <v>318457</v>
      </c>
      <c r="E6108">
        <v>318467</v>
      </c>
      <c r="F6108">
        <v>318473</v>
      </c>
      <c r="G6108">
        <v>318503</v>
      </c>
      <c r="H6108">
        <v>318523</v>
      </c>
      <c r="I6108">
        <v>318557</v>
      </c>
      <c r="J6108">
        <v>318559</v>
      </c>
    </row>
    <row r="6110" spans="2:10">
      <c r="B6110">
        <v>318569</v>
      </c>
      <c r="C6110">
        <v>318581</v>
      </c>
      <c r="D6110">
        <v>318589</v>
      </c>
      <c r="E6110">
        <v>318601</v>
      </c>
      <c r="F6110">
        <v>318629</v>
      </c>
      <c r="G6110">
        <v>318641</v>
      </c>
      <c r="H6110">
        <v>318653</v>
      </c>
      <c r="I6110">
        <v>318671</v>
      </c>
      <c r="J6110">
        <v>318677</v>
      </c>
    </row>
    <row r="6112" spans="2:10">
      <c r="B6112">
        <v>318679</v>
      </c>
      <c r="C6112">
        <v>318683</v>
      </c>
      <c r="D6112">
        <v>318691</v>
      </c>
      <c r="E6112">
        <v>318701</v>
      </c>
      <c r="F6112">
        <v>318713</v>
      </c>
      <c r="G6112">
        <v>318737</v>
      </c>
      <c r="H6112">
        <v>318743</v>
      </c>
      <c r="I6112">
        <v>318749</v>
      </c>
      <c r="J6112">
        <v>318751</v>
      </c>
    </row>
    <row r="6114" spans="2:10">
      <c r="B6114">
        <v>318781</v>
      </c>
      <c r="C6114">
        <v>318793</v>
      </c>
      <c r="D6114">
        <v>318809</v>
      </c>
      <c r="E6114">
        <v>318811</v>
      </c>
      <c r="F6114">
        <v>318817</v>
      </c>
      <c r="G6114">
        <v>318823</v>
      </c>
      <c r="H6114">
        <v>318833</v>
      </c>
      <c r="I6114">
        <v>318841</v>
      </c>
      <c r="J6114">
        <v>318863</v>
      </c>
    </row>
    <row r="6116" spans="2:10">
      <c r="B6116">
        <v>318881</v>
      </c>
      <c r="C6116">
        <v>318883</v>
      </c>
      <c r="D6116">
        <v>318889</v>
      </c>
      <c r="E6116">
        <v>318907</v>
      </c>
      <c r="F6116">
        <v>318911</v>
      </c>
      <c r="G6116">
        <v>318917</v>
      </c>
      <c r="H6116">
        <v>318919</v>
      </c>
      <c r="I6116">
        <v>318949</v>
      </c>
      <c r="J6116">
        <v>318979</v>
      </c>
    </row>
    <row r="6118" spans="2:10">
      <c r="B6118">
        <v>319001</v>
      </c>
      <c r="C6118">
        <v>319027</v>
      </c>
      <c r="D6118">
        <v>319031</v>
      </c>
      <c r="E6118">
        <v>319037</v>
      </c>
      <c r="F6118">
        <v>319049</v>
      </c>
      <c r="G6118">
        <v>319057</v>
      </c>
      <c r="H6118">
        <v>319061</v>
      </c>
      <c r="I6118">
        <v>319069</v>
      </c>
      <c r="J6118">
        <v>319093</v>
      </c>
    </row>
    <row r="6120" spans="2:10">
      <c r="B6120">
        <v>319097</v>
      </c>
      <c r="C6120">
        <v>319117</v>
      </c>
      <c r="D6120">
        <v>319127</v>
      </c>
      <c r="E6120">
        <v>319129</v>
      </c>
      <c r="F6120">
        <v>319133</v>
      </c>
      <c r="G6120">
        <v>319147</v>
      </c>
      <c r="H6120">
        <v>319159</v>
      </c>
      <c r="I6120">
        <v>319169</v>
      </c>
      <c r="J6120">
        <v>319183</v>
      </c>
    </row>
    <row r="6122" spans="2:10">
      <c r="B6122">
        <v>319201</v>
      </c>
      <c r="C6122">
        <v>319211</v>
      </c>
      <c r="D6122">
        <v>319223</v>
      </c>
      <c r="E6122">
        <v>319237</v>
      </c>
      <c r="F6122">
        <v>319259</v>
      </c>
      <c r="G6122">
        <v>319279</v>
      </c>
      <c r="H6122">
        <v>319289</v>
      </c>
      <c r="I6122">
        <v>319313</v>
      </c>
      <c r="J6122">
        <v>319321</v>
      </c>
    </row>
    <row r="6124" spans="2:10">
      <c r="B6124">
        <v>319327</v>
      </c>
      <c r="C6124">
        <v>319339</v>
      </c>
      <c r="D6124">
        <v>319343</v>
      </c>
      <c r="E6124">
        <v>319351</v>
      </c>
      <c r="F6124">
        <v>319357</v>
      </c>
      <c r="G6124">
        <v>319387</v>
      </c>
      <c r="H6124">
        <v>319391</v>
      </c>
      <c r="I6124">
        <v>319399</v>
      </c>
      <c r="J6124">
        <v>319411</v>
      </c>
    </row>
    <row r="6126" spans="2:10">
      <c r="B6126">
        <v>319427</v>
      </c>
      <c r="C6126">
        <v>319433</v>
      </c>
      <c r="D6126">
        <v>319439</v>
      </c>
      <c r="E6126">
        <v>319441</v>
      </c>
      <c r="F6126">
        <v>319453</v>
      </c>
      <c r="G6126">
        <v>319469</v>
      </c>
      <c r="H6126">
        <v>319477</v>
      </c>
      <c r="I6126">
        <v>319483</v>
      </c>
      <c r="J6126">
        <v>319489</v>
      </c>
    </row>
    <row r="6128" spans="2:10">
      <c r="B6128">
        <v>319499</v>
      </c>
      <c r="C6128">
        <v>319511</v>
      </c>
      <c r="D6128">
        <v>319519</v>
      </c>
      <c r="E6128">
        <v>319541</v>
      </c>
      <c r="F6128">
        <v>319547</v>
      </c>
      <c r="G6128">
        <v>319567</v>
      </c>
      <c r="H6128">
        <v>319577</v>
      </c>
      <c r="I6128">
        <v>319589</v>
      </c>
      <c r="J6128">
        <v>319591</v>
      </c>
    </row>
    <row r="6130" spans="2:10">
      <c r="B6130">
        <v>319601</v>
      </c>
      <c r="C6130">
        <v>319607</v>
      </c>
      <c r="D6130">
        <v>319639</v>
      </c>
      <c r="E6130">
        <v>319673</v>
      </c>
      <c r="F6130">
        <v>319679</v>
      </c>
      <c r="G6130">
        <v>319681</v>
      </c>
      <c r="H6130">
        <v>319687</v>
      </c>
      <c r="I6130">
        <v>319691</v>
      </c>
      <c r="J6130">
        <v>319699</v>
      </c>
    </row>
    <row r="6132" spans="2:10">
      <c r="B6132">
        <v>319727</v>
      </c>
      <c r="C6132">
        <v>319729</v>
      </c>
      <c r="D6132">
        <v>319733</v>
      </c>
      <c r="E6132">
        <v>319747</v>
      </c>
      <c r="F6132">
        <v>319757</v>
      </c>
      <c r="G6132">
        <v>319763</v>
      </c>
      <c r="H6132">
        <v>319811</v>
      </c>
      <c r="I6132">
        <v>319817</v>
      </c>
      <c r="J6132">
        <v>319819</v>
      </c>
    </row>
    <row r="6134" spans="2:10">
      <c r="B6134">
        <v>319829</v>
      </c>
      <c r="C6134">
        <v>319831</v>
      </c>
      <c r="D6134">
        <v>319849</v>
      </c>
      <c r="E6134">
        <v>319883</v>
      </c>
      <c r="F6134">
        <v>319897</v>
      </c>
      <c r="G6134">
        <v>319901</v>
      </c>
      <c r="H6134">
        <v>319919</v>
      </c>
      <c r="I6134">
        <v>319927</v>
      </c>
      <c r="J6134">
        <v>319931</v>
      </c>
    </row>
    <row r="6136" spans="2:10">
      <c r="B6136">
        <v>319937</v>
      </c>
      <c r="C6136">
        <v>319967</v>
      </c>
      <c r="D6136">
        <v>319973</v>
      </c>
      <c r="E6136">
        <v>319981</v>
      </c>
      <c r="F6136">
        <v>319993</v>
      </c>
      <c r="G6136">
        <v>320009</v>
      </c>
      <c r="H6136">
        <v>320011</v>
      </c>
      <c r="I6136">
        <v>320027</v>
      </c>
      <c r="J6136">
        <v>320039</v>
      </c>
    </row>
    <row r="6138" spans="2:10">
      <c r="B6138">
        <v>320041</v>
      </c>
      <c r="C6138">
        <v>320053</v>
      </c>
      <c r="D6138">
        <v>320057</v>
      </c>
      <c r="E6138">
        <v>320063</v>
      </c>
      <c r="F6138">
        <v>320081</v>
      </c>
      <c r="G6138">
        <v>320083</v>
      </c>
      <c r="H6138">
        <v>320101</v>
      </c>
      <c r="I6138">
        <v>320107</v>
      </c>
      <c r="J6138">
        <v>320113</v>
      </c>
    </row>
    <row r="6140" spans="2:10">
      <c r="B6140">
        <v>320119</v>
      </c>
      <c r="C6140">
        <v>320141</v>
      </c>
      <c r="D6140">
        <v>320143</v>
      </c>
      <c r="E6140">
        <v>320149</v>
      </c>
      <c r="F6140">
        <v>320153</v>
      </c>
      <c r="G6140">
        <v>320179</v>
      </c>
      <c r="H6140">
        <v>320209</v>
      </c>
      <c r="I6140">
        <v>320213</v>
      </c>
      <c r="J6140">
        <v>320219</v>
      </c>
    </row>
    <row r="6142" spans="2:10">
      <c r="B6142">
        <v>320237</v>
      </c>
      <c r="C6142">
        <v>320239</v>
      </c>
      <c r="D6142">
        <v>320267</v>
      </c>
      <c r="E6142">
        <v>320269</v>
      </c>
      <c r="F6142">
        <v>320273</v>
      </c>
      <c r="G6142">
        <v>320291</v>
      </c>
      <c r="H6142">
        <v>320293</v>
      </c>
      <c r="I6142">
        <v>320303</v>
      </c>
      <c r="J6142">
        <v>320317</v>
      </c>
    </row>
    <row r="6144" spans="2:10">
      <c r="B6144">
        <v>320329</v>
      </c>
      <c r="C6144">
        <v>320339</v>
      </c>
      <c r="D6144">
        <v>320377</v>
      </c>
      <c r="E6144">
        <v>320387</v>
      </c>
      <c r="F6144">
        <v>320389</v>
      </c>
      <c r="G6144">
        <v>320401</v>
      </c>
      <c r="H6144">
        <v>320417</v>
      </c>
      <c r="I6144">
        <v>320431</v>
      </c>
      <c r="J6144">
        <v>320449</v>
      </c>
    </row>
    <row r="6146" spans="2:10">
      <c r="B6146">
        <v>320471</v>
      </c>
      <c r="C6146">
        <v>320477</v>
      </c>
      <c r="D6146">
        <v>320483</v>
      </c>
      <c r="E6146">
        <v>320513</v>
      </c>
      <c r="F6146">
        <v>320521</v>
      </c>
      <c r="G6146">
        <v>320533</v>
      </c>
      <c r="H6146">
        <v>320539</v>
      </c>
      <c r="I6146">
        <v>320561</v>
      </c>
      <c r="J6146">
        <v>320563</v>
      </c>
    </row>
    <row r="6148" spans="2:10">
      <c r="B6148">
        <v>320591</v>
      </c>
      <c r="C6148">
        <v>320609</v>
      </c>
      <c r="D6148">
        <v>320611</v>
      </c>
      <c r="E6148">
        <v>320627</v>
      </c>
      <c r="F6148">
        <v>320647</v>
      </c>
      <c r="G6148">
        <v>320657</v>
      </c>
      <c r="H6148">
        <v>320659</v>
      </c>
      <c r="I6148">
        <v>320669</v>
      </c>
      <c r="J6148">
        <v>320687</v>
      </c>
    </row>
    <row r="6150" spans="2:10">
      <c r="B6150">
        <v>320693</v>
      </c>
      <c r="C6150">
        <v>320699</v>
      </c>
      <c r="D6150">
        <v>320713</v>
      </c>
      <c r="E6150">
        <v>320741</v>
      </c>
      <c r="F6150">
        <v>320759</v>
      </c>
      <c r="G6150">
        <v>320767</v>
      </c>
      <c r="H6150">
        <v>320791</v>
      </c>
      <c r="I6150">
        <v>320821</v>
      </c>
      <c r="J6150">
        <v>320833</v>
      </c>
    </row>
    <row r="6152" spans="2:10">
      <c r="B6152">
        <v>320839</v>
      </c>
      <c r="C6152">
        <v>320843</v>
      </c>
      <c r="D6152">
        <v>320851</v>
      </c>
      <c r="E6152">
        <v>320861</v>
      </c>
      <c r="F6152">
        <v>320867</v>
      </c>
      <c r="G6152">
        <v>320899</v>
      </c>
      <c r="H6152">
        <v>320911</v>
      </c>
      <c r="I6152">
        <v>320923</v>
      </c>
      <c r="J6152">
        <v>320927</v>
      </c>
    </row>
    <row r="6154" spans="2:10">
      <c r="B6154">
        <v>320939</v>
      </c>
      <c r="C6154">
        <v>320941</v>
      </c>
      <c r="D6154">
        <v>320953</v>
      </c>
      <c r="E6154">
        <v>321007</v>
      </c>
      <c r="F6154">
        <v>321017</v>
      </c>
      <c r="G6154">
        <v>321031</v>
      </c>
      <c r="H6154">
        <v>321037</v>
      </c>
      <c r="I6154">
        <v>321047</v>
      </c>
      <c r="J6154">
        <v>321053</v>
      </c>
    </row>
    <row r="6156" spans="2:10">
      <c r="B6156">
        <v>321073</v>
      </c>
      <c r="C6156">
        <v>321077</v>
      </c>
      <c r="D6156">
        <v>321091</v>
      </c>
      <c r="E6156">
        <v>321109</v>
      </c>
      <c r="F6156">
        <v>321143</v>
      </c>
      <c r="G6156">
        <v>321163</v>
      </c>
      <c r="H6156">
        <v>321169</v>
      </c>
      <c r="I6156">
        <v>321187</v>
      </c>
      <c r="J6156">
        <v>321193</v>
      </c>
    </row>
    <row r="6158" spans="2:10">
      <c r="B6158">
        <v>321199</v>
      </c>
      <c r="C6158">
        <v>321203</v>
      </c>
      <c r="D6158">
        <v>321221</v>
      </c>
      <c r="E6158">
        <v>321227</v>
      </c>
      <c r="F6158">
        <v>321239</v>
      </c>
      <c r="G6158">
        <v>321247</v>
      </c>
      <c r="H6158">
        <v>321289</v>
      </c>
      <c r="I6158">
        <v>321301</v>
      </c>
      <c r="J6158">
        <v>321311</v>
      </c>
    </row>
    <row r="6160" spans="2:10">
      <c r="B6160">
        <v>321313</v>
      </c>
      <c r="C6160">
        <v>321319</v>
      </c>
      <c r="D6160">
        <v>321323</v>
      </c>
      <c r="E6160">
        <v>321329</v>
      </c>
      <c r="F6160">
        <v>321331</v>
      </c>
      <c r="G6160">
        <v>321341</v>
      </c>
      <c r="H6160">
        <v>321359</v>
      </c>
      <c r="I6160">
        <v>321367</v>
      </c>
      <c r="J6160">
        <v>321371</v>
      </c>
    </row>
    <row r="6162" spans="2:10">
      <c r="B6162">
        <v>321383</v>
      </c>
      <c r="C6162">
        <v>321397</v>
      </c>
      <c r="D6162">
        <v>321403</v>
      </c>
      <c r="E6162">
        <v>321413</v>
      </c>
      <c r="F6162">
        <v>321427</v>
      </c>
      <c r="G6162">
        <v>321443</v>
      </c>
      <c r="H6162">
        <v>321449</v>
      </c>
      <c r="I6162">
        <v>321467</v>
      </c>
      <c r="J6162">
        <v>321469</v>
      </c>
    </row>
    <row r="6164" spans="2:10">
      <c r="B6164">
        <v>321509</v>
      </c>
      <c r="C6164">
        <v>321547</v>
      </c>
      <c r="D6164">
        <v>321553</v>
      </c>
      <c r="E6164">
        <v>321569</v>
      </c>
      <c r="F6164">
        <v>321571</v>
      </c>
      <c r="G6164">
        <v>321577</v>
      </c>
      <c r="H6164">
        <v>321593</v>
      </c>
      <c r="I6164">
        <v>321611</v>
      </c>
      <c r="J6164">
        <v>321617</v>
      </c>
    </row>
    <row r="6166" spans="2:10">
      <c r="B6166">
        <v>321619</v>
      </c>
      <c r="C6166">
        <v>321631</v>
      </c>
      <c r="D6166">
        <v>321647</v>
      </c>
      <c r="E6166">
        <v>321661</v>
      </c>
      <c r="F6166">
        <v>321679</v>
      </c>
      <c r="G6166">
        <v>321707</v>
      </c>
      <c r="H6166">
        <v>321709</v>
      </c>
      <c r="I6166">
        <v>321721</v>
      </c>
      <c r="J6166">
        <v>321733</v>
      </c>
    </row>
    <row r="6168" spans="2:10">
      <c r="B6168">
        <v>321743</v>
      </c>
      <c r="C6168">
        <v>321751</v>
      </c>
      <c r="D6168">
        <v>321757</v>
      </c>
      <c r="E6168">
        <v>321779</v>
      </c>
      <c r="F6168">
        <v>321799</v>
      </c>
      <c r="G6168">
        <v>321817</v>
      </c>
      <c r="H6168">
        <v>321821</v>
      </c>
      <c r="I6168">
        <v>321823</v>
      </c>
      <c r="J6168">
        <v>321829</v>
      </c>
    </row>
    <row r="6170" spans="2:10">
      <c r="B6170">
        <v>321833</v>
      </c>
      <c r="C6170">
        <v>321847</v>
      </c>
      <c r="D6170">
        <v>321851</v>
      </c>
      <c r="E6170">
        <v>321889</v>
      </c>
      <c r="F6170">
        <v>321901</v>
      </c>
      <c r="G6170">
        <v>321911</v>
      </c>
      <c r="H6170">
        <v>321947</v>
      </c>
      <c r="I6170">
        <v>321949</v>
      </c>
      <c r="J6170">
        <v>321961</v>
      </c>
    </row>
    <row r="6172" spans="2:10">
      <c r="B6172">
        <v>321983</v>
      </c>
      <c r="C6172">
        <v>321991</v>
      </c>
      <c r="D6172">
        <v>322001</v>
      </c>
      <c r="E6172">
        <v>322009</v>
      </c>
      <c r="F6172">
        <v>322013</v>
      </c>
      <c r="G6172">
        <v>322037</v>
      </c>
      <c r="H6172">
        <v>322039</v>
      </c>
      <c r="I6172">
        <v>322051</v>
      </c>
      <c r="J6172">
        <v>322057</v>
      </c>
    </row>
    <row r="6174" spans="2:10">
      <c r="B6174">
        <v>322067</v>
      </c>
      <c r="C6174">
        <v>322073</v>
      </c>
      <c r="D6174">
        <v>322079</v>
      </c>
      <c r="E6174">
        <v>322093</v>
      </c>
      <c r="F6174">
        <v>322097</v>
      </c>
      <c r="G6174">
        <v>322109</v>
      </c>
      <c r="H6174">
        <v>322111</v>
      </c>
      <c r="I6174">
        <v>322139</v>
      </c>
      <c r="J6174">
        <v>322169</v>
      </c>
    </row>
    <row r="6176" spans="2:10">
      <c r="B6176">
        <v>322171</v>
      </c>
      <c r="C6176">
        <v>322193</v>
      </c>
      <c r="D6176">
        <v>322213</v>
      </c>
      <c r="E6176">
        <v>322229</v>
      </c>
      <c r="F6176">
        <v>322237</v>
      </c>
      <c r="G6176">
        <v>322243</v>
      </c>
      <c r="H6176">
        <v>322247</v>
      </c>
      <c r="I6176">
        <v>322249</v>
      </c>
      <c r="J6176">
        <v>322261</v>
      </c>
    </row>
    <row r="6178" spans="2:10">
      <c r="B6178">
        <v>322271</v>
      </c>
      <c r="C6178">
        <v>322319</v>
      </c>
      <c r="D6178">
        <v>322327</v>
      </c>
      <c r="E6178">
        <v>322339</v>
      </c>
      <c r="F6178">
        <v>322349</v>
      </c>
      <c r="G6178">
        <v>322351</v>
      </c>
      <c r="H6178">
        <v>322397</v>
      </c>
      <c r="I6178">
        <v>322403</v>
      </c>
      <c r="J6178">
        <v>322409</v>
      </c>
    </row>
    <row r="6180" spans="2:10">
      <c r="B6180">
        <v>322417</v>
      </c>
      <c r="C6180">
        <v>322429</v>
      </c>
      <c r="D6180">
        <v>322433</v>
      </c>
      <c r="E6180">
        <v>322459</v>
      </c>
      <c r="F6180">
        <v>322463</v>
      </c>
      <c r="G6180">
        <v>322501</v>
      </c>
      <c r="H6180">
        <v>322513</v>
      </c>
      <c r="I6180">
        <v>322519</v>
      </c>
      <c r="J6180">
        <v>322523</v>
      </c>
    </row>
    <row r="6182" spans="2:10">
      <c r="B6182">
        <v>322537</v>
      </c>
      <c r="C6182">
        <v>322549</v>
      </c>
      <c r="D6182">
        <v>322559</v>
      </c>
      <c r="E6182">
        <v>322571</v>
      </c>
      <c r="F6182">
        <v>322573</v>
      </c>
      <c r="G6182">
        <v>322583</v>
      </c>
      <c r="H6182">
        <v>322589</v>
      </c>
      <c r="I6182">
        <v>322591</v>
      </c>
      <c r="J6182">
        <v>322607</v>
      </c>
    </row>
    <row r="6184" spans="2:10">
      <c r="B6184">
        <v>322613</v>
      </c>
      <c r="C6184">
        <v>322627</v>
      </c>
      <c r="D6184">
        <v>322631</v>
      </c>
      <c r="E6184">
        <v>322633</v>
      </c>
      <c r="F6184">
        <v>322649</v>
      </c>
      <c r="G6184">
        <v>322669</v>
      </c>
      <c r="H6184">
        <v>322709</v>
      </c>
      <c r="I6184">
        <v>322727</v>
      </c>
      <c r="J6184">
        <v>322747</v>
      </c>
    </row>
    <row r="6186" spans="2:10">
      <c r="B6186">
        <v>322757</v>
      </c>
      <c r="C6186">
        <v>322769</v>
      </c>
      <c r="D6186">
        <v>322771</v>
      </c>
      <c r="E6186">
        <v>322781</v>
      </c>
      <c r="F6186">
        <v>322783</v>
      </c>
      <c r="G6186">
        <v>322807</v>
      </c>
      <c r="H6186">
        <v>322849</v>
      </c>
      <c r="I6186">
        <v>322859</v>
      </c>
      <c r="J6186">
        <v>322871</v>
      </c>
    </row>
    <row r="6188" spans="2:10">
      <c r="B6188">
        <v>322877</v>
      </c>
      <c r="C6188">
        <v>322891</v>
      </c>
      <c r="D6188">
        <v>322901</v>
      </c>
      <c r="E6188">
        <v>322919</v>
      </c>
      <c r="F6188">
        <v>322921</v>
      </c>
      <c r="G6188">
        <v>322939</v>
      </c>
      <c r="H6188">
        <v>322951</v>
      </c>
      <c r="I6188">
        <v>322963</v>
      </c>
      <c r="J6188">
        <v>322969</v>
      </c>
    </row>
    <row r="6190" spans="2:10">
      <c r="B6190">
        <v>322997</v>
      </c>
      <c r="C6190">
        <v>322999</v>
      </c>
      <c r="D6190">
        <v>323003</v>
      </c>
      <c r="E6190">
        <v>323009</v>
      </c>
      <c r="F6190">
        <v>323027</v>
      </c>
      <c r="G6190">
        <v>323053</v>
      </c>
      <c r="H6190">
        <v>323077</v>
      </c>
      <c r="I6190">
        <v>323083</v>
      </c>
      <c r="J6190">
        <v>323087</v>
      </c>
    </row>
    <row r="6192" spans="2:10">
      <c r="B6192">
        <v>323093</v>
      </c>
      <c r="C6192">
        <v>323101</v>
      </c>
      <c r="D6192">
        <v>323123</v>
      </c>
      <c r="E6192">
        <v>323131</v>
      </c>
      <c r="F6192">
        <v>323137</v>
      </c>
      <c r="G6192">
        <v>323149</v>
      </c>
      <c r="H6192">
        <v>323201</v>
      </c>
      <c r="I6192">
        <v>323207</v>
      </c>
      <c r="J6192">
        <v>323233</v>
      </c>
    </row>
    <row r="6194" spans="2:10">
      <c r="B6194">
        <v>323243</v>
      </c>
      <c r="C6194">
        <v>323249</v>
      </c>
      <c r="D6194">
        <v>323251</v>
      </c>
      <c r="E6194">
        <v>323273</v>
      </c>
      <c r="F6194">
        <v>323333</v>
      </c>
      <c r="G6194">
        <v>323339</v>
      </c>
      <c r="H6194">
        <v>323341</v>
      </c>
      <c r="I6194">
        <v>323359</v>
      </c>
      <c r="J6194">
        <v>323369</v>
      </c>
    </row>
    <row r="6196" spans="2:10">
      <c r="B6196">
        <v>323371</v>
      </c>
      <c r="C6196">
        <v>323377</v>
      </c>
      <c r="D6196">
        <v>323381</v>
      </c>
      <c r="E6196">
        <v>323383</v>
      </c>
      <c r="F6196">
        <v>323413</v>
      </c>
      <c r="G6196">
        <v>323419</v>
      </c>
      <c r="H6196">
        <v>323441</v>
      </c>
      <c r="I6196">
        <v>323443</v>
      </c>
      <c r="J6196">
        <v>323467</v>
      </c>
    </row>
    <row r="6198" spans="2:10">
      <c r="B6198">
        <v>323471</v>
      </c>
      <c r="C6198">
        <v>323473</v>
      </c>
      <c r="D6198">
        <v>323507</v>
      </c>
      <c r="E6198">
        <v>323509</v>
      </c>
      <c r="F6198">
        <v>323537</v>
      </c>
      <c r="G6198">
        <v>323549</v>
      </c>
      <c r="H6198">
        <v>323567</v>
      </c>
      <c r="I6198">
        <v>323579</v>
      </c>
      <c r="J6198">
        <v>323581</v>
      </c>
    </row>
    <row r="6200" spans="2:10">
      <c r="B6200">
        <v>323591</v>
      </c>
      <c r="C6200">
        <v>323597</v>
      </c>
      <c r="D6200">
        <v>323599</v>
      </c>
      <c r="E6200">
        <v>323623</v>
      </c>
      <c r="F6200">
        <v>323641</v>
      </c>
      <c r="G6200">
        <v>323647</v>
      </c>
      <c r="H6200">
        <v>323651</v>
      </c>
      <c r="I6200">
        <v>323699</v>
      </c>
      <c r="J6200">
        <v>323707</v>
      </c>
    </row>
    <row r="6202" spans="2:10">
      <c r="B6202">
        <v>323711</v>
      </c>
      <c r="C6202">
        <v>323717</v>
      </c>
      <c r="D6202">
        <v>323759</v>
      </c>
      <c r="E6202">
        <v>323767</v>
      </c>
      <c r="F6202">
        <v>323789</v>
      </c>
      <c r="G6202">
        <v>323797</v>
      </c>
      <c r="H6202">
        <v>323801</v>
      </c>
      <c r="I6202">
        <v>323803</v>
      </c>
      <c r="J6202">
        <v>323819</v>
      </c>
    </row>
    <row r="6204" spans="2:10">
      <c r="B6204">
        <v>323837</v>
      </c>
      <c r="C6204">
        <v>323879</v>
      </c>
      <c r="D6204">
        <v>323899</v>
      </c>
      <c r="E6204">
        <v>323903</v>
      </c>
      <c r="F6204">
        <v>323923</v>
      </c>
      <c r="G6204">
        <v>323927</v>
      </c>
      <c r="H6204">
        <v>323933</v>
      </c>
      <c r="I6204">
        <v>323951</v>
      </c>
      <c r="J6204">
        <v>323957</v>
      </c>
    </row>
    <row r="6206" spans="2:10">
      <c r="B6206">
        <v>323987</v>
      </c>
      <c r="C6206">
        <v>324011</v>
      </c>
      <c r="D6206">
        <v>324031</v>
      </c>
      <c r="E6206">
        <v>324053</v>
      </c>
      <c r="F6206">
        <v>324067</v>
      </c>
      <c r="G6206">
        <v>324073</v>
      </c>
      <c r="H6206">
        <v>324089</v>
      </c>
      <c r="I6206">
        <v>324097</v>
      </c>
      <c r="J6206">
        <v>324101</v>
      </c>
    </row>
    <row r="6208" spans="2:10">
      <c r="B6208">
        <v>324113</v>
      </c>
      <c r="C6208">
        <v>324119</v>
      </c>
      <c r="D6208">
        <v>324131</v>
      </c>
      <c r="E6208">
        <v>324143</v>
      </c>
      <c r="F6208">
        <v>324151</v>
      </c>
      <c r="G6208">
        <v>324161</v>
      </c>
      <c r="H6208">
        <v>324179</v>
      </c>
      <c r="I6208">
        <v>324199</v>
      </c>
      <c r="J6208">
        <v>324209</v>
      </c>
    </row>
    <row r="6210" spans="2:10">
      <c r="B6210">
        <v>324211</v>
      </c>
      <c r="C6210">
        <v>324217</v>
      </c>
      <c r="D6210">
        <v>324223</v>
      </c>
      <c r="E6210">
        <v>324239</v>
      </c>
      <c r="F6210">
        <v>324251</v>
      </c>
      <c r="G6210">
        <v>324293</v>
      </c>
      <c r="H6210">
        <v>324299</v>
      </c>
      <c r="I6210">
        <v>324301</v>
      </c>
      <c r="J6210">
        <v>324319</v>
      </c>
    </row>
    <row r="6212" spans="2:10">
      <c r="B6212">
        <v>324329</v>
      </c>
      <c r="C6212">
        <v>324341</v>
      </c>
      <c r="D6212">
        <v>324361</v>
      </c>
      <c r="E6212">
        <v>324391</v>
      </c>
      <c r="F6212">
        <v>324397</v>
      </c>
      <c r="G6212">
        <v>324403</v>
      </c>
      <c r="H6212">
        <v>324419</v>
      </c>
      <c r="I6212">
        <v>324427</v>
      </c>
      <c r="J6212">
        <v>324431</v>
      </c>
    </row>
    <row r="6214" spans="2:10">
      <c r="B6214">
        <v>324437</v>
      </c>
      <c r="C6214">
        <v>324439</v>
      </c>
      <c r="D6214">
        <v>324449</v>
      </c>
      <c r="E6214">
        <v>324451</v>
      </c>
      <c r="F6214">
        <v>324469</v>
      </c>
      <c r="G6214">
        <v>324473</v>
      </c>
      <c r="H6214">
        <v>324491</v>
      </c>
      <c r="I6214">
        <v>324497</v>
      </c>
      <c r="J6214">
        <v>324503</v>
      </c>
    </row>
    <row r="6216" spans="2:10">
      <c r="B6216">
        <v>324517</v>
      </c>
      <c r="C6216">
        <v>324523</v>
      </c>
      <c r="D6216">
        <v>324529</v>
      </c>
      <c r="E6216">
        <v>324557</v>
      </c>
      <c r="F6216">
        <v>324587</v>
      </c>
      <c r="G6216">
        <v>324589</v>
      </c>
      <c r="H6216">
        <v>324593</v>
      </c>
      <c r="I6216">
        <v>324617</v>
      </c>
      <c r="J6216">
        <v>324619</v>
      </c>
    </row>
    <row r="6218" spans="2:10">
      <c r="B6218">
        <v>324637</v>
      </c>
      <c r="C6218">
        <v>324641</v>
      </c>
      <c r="D6218">
        <v>324647</v>
      </c>
      <c r="E6218">
        <v>324661</v>
      </c>
      <c r="F6218">
        <v>324673</v>
      </c>
      <c r="G6218">
        <v>324689</v>
      </c>
      <c r="H6218">
        <v>324697</v>
      </c>
      <c r="I6218">
        <v>324707</v>
      </c>
      <c r="J6218">
        <v>324733</v>
      </c>
    </row>
    <row r="6220" spans="2:10">
      <c r="B6220">
        <v>324743</v>
      </c>
      <c r="C6220">
        <v>324757</v>
      </c>
      <c r="D6220">
        <v>324763</v>
      </c>
      <c r="E6220">
        <v>324773</v>
      </c>
      <c r="F6220">
        <v>324781</v>
      </c>
      <c r="G6220">
        <v>324791</v>
      </c>
      <c r="H6220">
        <v>324799</v>
      </c>
      <c r="I6220">
        <v>324809</v>
      </c>
      <c r="J6220">
        <v>324811</v>
      </c>
    </row>
    <row r="6222" spans="2:10">
      <c r="B6222">
        <v>324839</v>
      </c>
      <c r="C6222">
        <v>324847</v>
      </c>
      <c r="D6222">
        <v>324869</v>
      </c>
      <c r="E6222">
        <v>324871</v>
      </c>
      <c r="F6222">
        <v>324889</v>
      </c>
      <c r="G6222">
        <v>324893</v>
      </c>
      <c r="H6222">
        <v>324901</v>
      </c>
      <c r="I6222">
        <v>324931</v>
      </c>
      <c r="J6222">
        <v>324941</v>
      </c>
    </row>
    <row r="6224" spans="2:10">
      <c r="B6224">
        <v>324949</v>
      </c>
      <c r="C6224">
        <v>324953</v>
      </c>
      <c r="D6224">
        <v>324977</v>
      </c>
      <c r="E6224">
        <v>324979</v>
      </c>
      <c r="F6224">
        <v>324983</v>
      </c>
      <c r="G6224">
        <v>324991</v>
      </c>
      <c r="H6224">
        <v>324997</v>
      </c>
      <c r="I6224">
        <v>325001</v>
      </c>
      <c r="J6224">
        <v>325009</v>
      </c>
    </row>
    <row r="6226" spans="2:10">
      <c r="B6226">
        <v>325019</v>
      </c>
      <c r="C6226">
        <v>325021</v>
      </c>
      <c r="D6226">
        <v>325027</v>
      </c>
      <c r="E6226">
        <v>325043</v>
      </c>
      <c r="F6226">
        <v>325051</v>
      </c>
      <c r="G6226">
        <v>325063</v>
      </c>
      <c r="H6226">
        <v>325079</v>
      </c>
      <c r="I6226">
        <v>325081</v>
      </c>
      <c r="J6226">
        <v>325093</v>
      </c>
    </row>
    <row r="6228" spans="2:10">
      <c r="B6228">
        <v>325133</v>
      </c>
      <c r="C6228">
        <v>325153</v>
      </c>
      <c r="D6228">
        <v>325163</v>
      </c>
      <c r="E6228">
        <v>325181</v>
      </c>
      <c r="F6228">
        <v>325187</v>
      </c>
      <c r="G6228">
        <v>325189</v>
      </c>
      <c r="H6228">
        <v>325201</v>
      </c>
      <c r="I6228">
        <v>325217</v>
      </c>
      <c r="J6228">
        <v>325219</v>
      </c>
    </row>
    <row r="6230" spans="2:10">
      <c r="B6230">
        <v>325229</v>
      </c>
      <c r="C6230">
        <v>325231</v>
      </c>
      <c r="D6230">
        <v>325249</v>
      </c>
      <c r="E6230">
        <v>325271</v>
      </c>
      <c r="F6230">
        <v>325301</v>
      </c>
      <c r="G6230">
        <v>325307</v>
      </c>
      <c r="H6230">
        <v>325309</v>
      </c>
      <c r="I6230">
        <v>325319</v>
      </c>
      <c r="J6230">
        <v>325333</v>
      </c>
    </row>
    <row r="6232" spans="2:10">
      <c r="B6232">
        <v>325343</v>
      </c>
      <c r="C6232">
        <v>325349</v>
      </c>
      <c r="D6232">
        <v>325379</v>
      </c>
      <c r="E6232">
        <v>325411</v>
      </c>
      <c r="F6232">
        <v>325421</v>
      </c>
      <c r="G6232">
        <v>325439</v>
      </c>
      <c r="H6232">
        <v>325447</v>
      </c>
      <c r="I6232">
        <v>325453</v>
      </c>
      <c r="J6232">
        <v>325459</v>
      </c>
    </row>
    <row r="6234" spans="2:10">
      <c r="B6234">
        <v>325463</v>
      </c>
      <c r="C6234">
        <v>325477</v>
      </c>
      <c r="D6234">
        <v>325487</v>
      </c>
      <c r="E6234">
        <v>325513</v>
      </c>
      <c r="F6234">
        <v>325517</v>
      </c>
      <c r="G6234">
        <v>325537</v>
      </c>
      <c r="H6234">
        <v>325541</v>
      </c>
      <c r="I6234">
        <v>325543</v>
      </c>
      <c r="J6234">
        <v>325571</v>
      </c>
    </row>
    <row r="6236" spans="2:10">
      <c r="B6236">
        <v>325597</v>
      </c>
      <c r="C6236">
        <v>325607</v>
      </c>
      <c r="D6236">
        <v>325627</v>
      </c>
      <c r="E6236">
        <v>325631</v>
      </c>
      <c r="F6236">
        <v>325643</v>
      </c>
      <c r="G6236">
        <v>325667</v>
      </c>
      <c r="H6236">
        <v>325673</v>
      </c>
      <c r="I6236">
        <v>325681</v>
      </c>
      <c r="J6236">
        <v>325691</v>
      </c>
    </row>
    <row r="6238" spans="2:10">
      <c r="B6238">
        <v>325693</v>
      </c>
      <c r="C6238">
        <v>325697</v>
      </c>
      <c r="D6238">
        <v>325709</v>
      </c>
      <c r="E6238">
        <v>325723</v>
      </c>
      <c r="F6238">
        <v>325729</v>
      </c>
      <c r="G6238">
        <v>325747</v>
      </c>
      <c r="H6238">
        <v>325751</v>
      </c>
      <c r="I6238">
        <v>325753</v>
      </c>
      <c r="J6238">
        <v>325769</v>
      </c>
    </row>
    <row r="6240" spans="2:10">
      <c r="B6240">
        <v>325777</v>
      </c>
      <c r="C6240">
        <v>325781</v>
      </c>
      <c r="D6240">
        <v>325783</v>
      </c>
      <c r="E6240">
        <v>325807</v>
      </c>
      <c r="F6240">
        <v>325813</v>
      </c>
      <c r="G6240">
        <v>325849</v>
      </c>
      <c r="H6240">
        <v>325861</v>
      </c>
      <c r="I6240">
        <v>325877</v>
      </c>
      <c r="J6240">
        <v>325883</v>
      </c>
    </row>
    <row r="6242" spans="2:10">
      <c r="B6242">
        <v>325889</v>
      </c>
      <c r="C6242">
        <v>325891</v>
      </c>
      <c r="D6242">
        <v>325901</v>
      </c>
      <c r="E6242">
        <v>325921</v>
      </c>
      <c r="F6242">
        <v>325939</v>
      </c>
      <c r="G6242">
        <v>325943</v>
      </c>
      <c r="H6242">
        <v>325951</v>
      </c>
      <c r="I6242">
        <v>325957</v>
      </c>
      <c r="J6242">
        <v>325987</v>
      </c>
    </row>
    <row r="6244" spans="2:10">
      <c r="B6244">
        <v>325993</v>
      </c>
      <c r="C6244">
        <v>325999</v>
      </c>
      <c r="D6244">
        <v>326023</v>
      </c>
      <c r="E6244">
        <v>326057</v>
      </c>
      <c r="F6244">
        <v>326063</v>
      </c>
      <c r="G6244">
        <v>326083</v>
      </c>
      <c r="H6244">
        <v>326087</v>
      </c>
      <c r="I6244">
        <v>326099</v>
      </c>
      <c r="J6244">
        <v>326101</v>
      </c>
    </row>
    <row r="6246" spans="2:10">
      <c r="B6246">
        <v>326113</v>
      </c>
      <c r="C6246">
        <v>326119</v>
      </c>
      <c r="D6246">
        <v>326141</v>
      </c>
      <c r="E6246">
        <v>326143</v>
      </c>
      <c r="F6246">
        <v>326147</v>
      </c>
      <c r="G6246">
        <v>326149</v>
      </c>
      <c r="H6246">
        <v>326153</v>
      </c>
      <c r="I6246">
        <v>326159</v>
      </c>
      <c r="J6246">
        <v>326171</v>
      </c>
    </row>
    <row r="6248" spans="2:10">
      <c r="B6248">
        <v>326189</v>
      </c>
      <c r="C6248">
        <v>326203</v>
      </c>
      <c r="D6248">
        <v>326219</v>
      </c>
      <c r="E6248">
        <v>326251</v>
      </c>
      <c r="F6248">
        <v>326257</v>
      </c>
      <c r="G6248">
        <v>326309</v>
      </c>
      <c r="H6248">
        <v>326323</v>
      </c>
      <c r="I6248">
        <v>326351</v>
      </c>
      <c r="J6248">
        <v>326353</v>
      </c>
    </row>
    <row r="6250" spans="2:10">
      <c r="B6250">
        <v>326369</v>
      </c>
      <c r="C6250">
        <v>326437</v>
      </c>
      <c r="D6250">
        <v>326441</v>
      </c>
      <c r="E6250">
        <v>326449</v>
      </c>
      <c r="F6250">
        <v>326467</v>
      </c>
      <c r="G6250">
        <v>326479</v>
      </c>
      <c r="H6250">
        <v>326497</v>
      </c>
      <c r="I6250">
        <v>326503</v>
      </c>
      <c r="J6250">
        <v>326537</v>
      </c>
    </row>
    <row r="6252" spans="2:10">
      <c r="B6252">
        <v>326539</v>
      </c>
      <c r="C6252">
        <v>326549</v>
      </c>
      <c r="D6252">
        <v>326561</v>
      </c>
      <c r="E6252">
        <v>326563</v>
      </c>
      <c r="F6252">
        <v>326567</v>
      </c>
      <c r="G6252">
        <v>326581</v>
      </c>
      <c r="H6252">
        <v>326593</v>
      </c>
      <c r="I6252">
        <v>326597</v>
      </c>
      <c r="J6252">
        <v>326609</v>
      </c>
    </row>
    <row r="6254" spans="2:10">
      <c r="B6254">
        <v>326611</v>
      </c>
      <c r="C6254">
        <v>326617</v>
      </c>
      <c r="D6254">
        <v>326633</v>
      </c>
      <c r="E6254">
        <v>326657</v>
      </c>
      <c r="F6254">
        <v>326659</v>
      </c>
      <c r="G6254">
        <v>326663</v>
      </c>
      <c r="H6254">
        <v>326681</v>
      </c>
      <c r="I6254">
        <v>326687</v>
      </c>
      <c r="J6254">
        <v>326693</v>
      </c>
    </row>
    <row r="6256" spans="2:10">
      <c r="B6256">
        <v>326701</v>
      </c>
      <c r="C6256">
        <v>326707</v>
      </c>
      <c r="D6256">
        <v>326737</v>
      </c>
      <c r="E6256">
        <v>326741</v>
      </c>
      <c r="F6256">
        <v>326773</v>
      </c>
      <c r="G6256">
        <v>326779</v>
      </c>
      <c r="H6256">
        <v>326831</v>
      </c>
      <c r="I6256">
        <v>326863</v>
      </c>
      <c r="J6256">
        <v>326867</v>
      </c>
    </row>
    <row r="6258" spans="2:10">
      <c r="B6258">
        <v>326869</v>
      </c>
      <c r="C6258">
        <v>326873</v>
      </c>
      <c r="D6258">
        <v>326881</v>
      </c>
      <c r="E6258">
        <v>326903</v>
      </c>
      <c r="F6258">
        <v>326923</v>
      </c>
      <c r="G6258">
        <v>326939</v>
      </c>
      <c r="H6258">
        <v>326941</v>
      </c>
      <c r="I6258">
        <v>326947</v>
      </c>
      <c r="J6258">
        <v>326951</v>
      </c>
    </row>
    <row r="6260" spans="2:10">
      <c r="B6260">
        <v>326983</v>
      </c>
      <c r="C6260">
        <v>326993</v>
      </c>
      <c r="D6260">
        <v>326999</v>
      </c>
      <c r="E6260">
        <v>327001</v>
      </c>
      <c r="F6260">
        <v>327007</v>
      </c>
      <c r="G6260">
        <v>327011</v>
      </c>
      <c r="H6260">
        <v>327017</v>
      </c>
      <c r="I6260">
        <v>327023</v>
      </c>
      <c r="J6260">
        <v>327059</v>
      </c>
    </row>
    <row r="6262" spans="2:10">
      <c r="B6262">
        <v>327071</v>
      </c>
      <c r="C6262">
        <v>327079</v>
      </c>
      <c r="D6262">
        <v>327127</v>
      </c>
      <c r="E6262">
        <v>327133</v>
      </c>
      <c r="F6262">
        <v>327163</v>
      </c>
      <c r="G6262">
        <v>327179</v>
      </c>
      <c r="H6262">
        <v>327193</v>
      </c>
      <c r="I6262">
        <v>327203</v>
      </c>
      <c r="J6262">
        <v>327209</v>
      </c>
    </row>
    <row r="6264" spans="2:10">
      <c r="B6264">
        <v>327211</v>
      </c>
      <c r="C6264">
        <v>327247</v>
      </c>
      <c r="D6264">
        <v>327251</v>
      </c>
      <c r="E6264">
        <v>327263</v>
      </c>
      <c r="F6264">
        <v>327277</v>
      </c>
      <c r="G6264">
        <v>327289</v>
      </c>
      <c r="H6264">
        <v>327307</v>
      </c>
      <c r="I6264">
        <v>327311</v>
      </c>
      <c r="J6264">
        <v>327317</v>
      </c>
    </row>
    <row r="6266" spans="2:10">
      <c r="B6266">
        <v>327319</v>
      </c>
      <c r="C6266">
        <v>327331</v>
      </c>
      <c r="D6266">
        <v>327337</v>
      </c>
      <c r="E6266">
        <v>327343</v>
      </c>
      <c r="F6266">
        <v>327347</v>
      </c>
      <c r="G6266">
        <v>327401</v>
      </c>
      <c r="H6266">
        <v>327407</v>
      </c>
      <c r="I6266">
        <v>327409</v>
      </c>
      <c r="J6266">
        <v>327419</v>
      </c>
    </row>
    <row r="6268" spans="2:10">
      <c r="B6268">
        <v>327421</v>
      </c>
      <c r="C6268">
        <v>327433</v>
      </c>
      <c r="D6268">
        <v>327443</v>
      </c>
      <c r="E6268">
        <v>327463</v>
      </c>
      <c r="F6268">
        <v>327469</v>
      </c>
      <c r="G6268">
        <v>327473</v>
      </c>
      <c r="H6268">
        <v>327479</v>
      </c>
      <c r="I6268">
        <v>327491</v>
      </c>
      <c r="J6268">
        <v>327493</v>
      </c>
    </row>
    <row r="6270" spans="2:10">
      <c r="B6270">
        <v>327499</v>
      </c>
      <c r="C6270">
        <v>327511</v>
      </c>
      <c r="D6270">
        <v>327517</v>
      </c>
      <c r="E6270">
        <v>327529</v>
      </c>
      <c r="F6270">
        <v>327553</v>
      </c>
      <c r="G6270">
        <v>327557</v>
      </c>
      <c r="H6270">
        <v>327559</v>
      </c>
      <c r="I6270">
        <v>327571</v>
      </c>
      <c r="J6270">
        <v>327581</v>
      </c>
    </row>
    <row r="6272" spans="2:10">
      <c r="B6272">
        <v>327583</v>
      </c>
      <c r="C6272">
        <v>327599</v>
      </c>
      <c r="D6272">
        <v>327619</v>
      </c>
      <c r="E6272">
        <v>327629</v>
      </c>
      <c r="F6272">
        <v>327647</v>
      </c>
      <c r="G6272">
        <v>327661</v>
      </c>
      <c r="H6272">
        <v>327667</v>
      </c>
      <c r="I6272">
        <v>327673</v>
      </c>
      <c r="J6272">
        <v>327689</v>
      </c>
    </row>
    <row r="6274" spans="2:10">
      <c r="B6274">
        <v>327707</v>
      </c>
      <c r="C6274">
        <v>327721</v>
      </c>
      <c r="D6274">
        <v>327737</v>
      </c>
      <c r="E6274">
        <v>327739</v>
      </c>
      <c r="F6274">
        <v>327757</v>
      </c>
      <c r="G6274">
        <v>327779</v>
      </c>
      <c r="H6274">
        <v>327797</v>
      </c>
      <c r="I6274">
        <v>327799</v>
      </c>
      <c r="J6274">
        <v>327809</v>
      </c>
    </row>
    <row r="6276" spans="2:10">
      <c r="B6276">
        <v>327823</v>
      </c>
      <c r="C6276">
        <v>327827</v>
      </c>
      <c r="D6276">
        <v>327829</v>
      </c>
      <c r="E6276">
        <v>327839</v>
      </c>
      <c r="F6276">
        <v>327851</v>
      </c>
      <c r="G6276">
        <v>327853</v>
      </c>
      <c r="H6276">
        <v>327869</v>
      </c>
      <c r="I6276">
        <v>327871</v>
      </c>
      <c r="J6276">
        <v>327881</v>
      </c>
    </row>
    <row r="6278" spans="2:10">
      <c r="B6278">
        <v>327889</v>
      </c>
      <c r="C6278">
        <v>327917</v>
      </c>
      <c r="D6278">
        <v>327923</v>
      </c>
      <c r="E6278">
        <v>327941</v>
      </c>
      <c r="F6278">
        <v>327953</v>
      </c>
      <c r="G6278">
        <v>327967</v>
      </c>
      <c r="H6278">
        <v>327979</v>
      </c>
      <c r="I6278">
        <v>327983</v>
      </c>
      <c r="J6278">
        <v>328007</v>
      </c>
    </row>
    <row r="6280" spans="2:10">
      <c r="B6280">
        <v>328037</v>
      </c>
      <c r="C6280">
        <v>328043</v>
      </c>
      <c r="D6280">
        <v>328051</v>
      </c>
      <c r="E6280">
        <v>328061</v>
      </c>
      <c r="F6280">
        <v>328063</v>
      </c>
      <c r="G6280">
        <v>328067</v>
      </c>
      <c r="H6280">
        <v>328093</v>
      </c>
      <c r="I6280">
        <v>328103</v>
      </c>
      <c r="J6280">
        <v>328109</v>
      </c>
    </row>
    <row r="6282" spans="2:10">
      <c r="B6282">
        <v>328121</v>
      </c>
      <c r="C6282">
        <v>328127</v>
      </c>
      <c r="D6282">
        <v>328129</v>
      </c>
      <c r="E6282">
        <v>328171</v>
      </c>
      <c r="F6282">
        <v>328177</v>
      </c>
      <c r="G6282">
        <v>328213</v>
      </c>
      <c r="H6282">
        <v>328243</v>
      </c>
      <c r="I6282">
        <v>328249</v>
      </c>
      <c r="J6282">
        <v>328271</v>
      </c>
    </row>
    <row r="6284" spans="2:10">
      <c r="B6284">
        <v>328277</v>
      </c>
      <c r="C6284">
        <v>328283</v>
      </c>
      <c r="D6284">
        <v>328291</v>
      </c>
      <c r="E6284">
        <v>328303</v>
      </c>
      <c r="F6284">
        <v>328327</v>
      </c>
      <c r="G6284">
        <v>328331</v>
      </c>
      <c r="H6284">
        <v>328333</v>
      </c>
      <c r="I6284">
        <v>328343</v>
      </c>
      <c r="J6284">
        <v>328357</v>
      </c>
    </row>
    <row r="6286" spans="2:10">
      <c r="B6286">
        <v>328373</v>
      </c>
      <c r="C6286">
        <v>328379</v>
      </c>
      <c r="D6286">
        <v>328381</v>
      </c>
      <c r="E6286">
        <v>328397</v>
      </c>
      <c r="F6286">
        <v>328411</v>
      </c>
      <c r="G6286">
        <v>328421</v>
      </c>
      <c r="H6286">
        <v>328429</v>
      </c>
      <c r="I6286">
        <v>328439</v>
      </c>
      <c r="J6286">
        <v>328481</v>
      </c>
    </row>
    <row r="6288" spans="2:10">
      <c r="B6288">
        <v>328511</v>
      </c>
      <c r="C6288">
        <v>328513</v>
      </c>
      <c r="D6288">
        <v>328519</v>
      </c>
      <c r="E6288">
        <v>328543</v>
      </c>
      <c r="F6288">
        <v>328579</v>
      </c>
      <c r="G6288">
        <v>328589</v>
      </c>
      <c r="H6288">
        <v>328591</v>
      </c>
      <c r="I6288">
        <v>328619</v>
      </c>
      <c r="J6288">
        <v>328621</v>
      </c>
    </row>
    <row r="6290" spans="2:10">
      <c r="B6290">
        <v>328633</v>
      </c>
      <c r="C6290">
        <v>328637</v>
      </c>
      <c r="D6290">
        <v>328639</v>
      </c>
      <c r="E6290">
        <v>328651</v>
      </c>
      <c r="F6290">
        <v>328667</v>
      </c>
      <c r="G6290">
        <v>328687</v>
      </c>
      <c r="H6290">
        <v>328709</v>
      </c>
      <c r="I6290">
        <v>328721</v>
      </c>
      <c r="J6290">
        <v>328753</v>
      </c>
    </row>
    <row r="6292" spans="2:10">
      <c r="B6292">
        <v>328777</v>
      </c>
      <c r="C6292">
        <v>328781</v>
      </c>
      <c r="D6292">
        <v>328787</v>
      </c>
      <c r="E6292">
        <v>328789</v>
      </c>
      <c r="F6292">
        <v>328813</v>
      </c>
      <c r="G6292">
        <v>328829</v>
      </c>
      <c r="H6292">
        <v>328837</v>
      </c>
      <c r="I6292">
        <v>328847</v>
      </c>
      <c r="J6292">
        <v>328849</v>
      </c>
    </row>
    <row r="6294" spans="2:10">
      <c r="B6294">
        <v>328883</v>
      </c>
      <c r="C6294">
        <v>328891</v>
      </c>
      <c r="D6294">
        <v>328897</v>
      </c>
      <c r="E6294">
        <v>328901</v>
      </c>
      <c r="F6294">
        <v>328919</v>
      </c>
      <c r="G6294">
        <v>328921</v>
      </c>
      <c r="H6294">
        <v>328931</v>
      </c>
      <c r="I6294">
        <v>328961</v>
      </c>
      <c r="J6294">
        <v>328981</v>
      </c>
    </row>
    <row r="6296" spans="2:10">
      <c r="B6296">
        <v>329009</v>
      </c>
      <c r="C6296">
        <v>329027</v>
      </c>
      <c r="D6296">
        <v>329053</v>
      </c>
      <c r="E6296">
        <v>329059</v>
      </c>
      <c r="F6296">
        <v>329081</v>
      </c>
      <c r="G6296">
        <v>329083</v>
      </c>
      <c r="H6296">
        <v>329089</v>
      </c>
      <c r="I6296">
        <v>329101</v>
      </c>
      <c r="J6296">
        <v>329111</v>
      </c>
    </row>
    <row r="6298" spans="2:10">
      <c r="B6298">
        <v>329123</v>
      </c>
      <c r="C6298">
        <v>329143</v>
      </c>
      <c r="D6298">
        <v>329167</v>
      </c>
      <c r="E6298">
        <v>329177</v>
      </c>
      <c r="F6298">
        <v>329191</v>
      </c>
      <c r="G6298">
        <v>329201</v>
      </c>
      <c r="H6298">
        <v>329207</v>
      </c>
      <c r="I6298">
        <v>329209</v>
      </c>
      <c r="J6298">
        <v>329233</v>
      </c>
    </row>
    <row r="6300" spans="2:10">
      <c r="B6300">
        <v>329243</v>
      </c>
      <c r="C6300">
        <v>329257</v>
      </c>
      <c r="D6300">
        <v>329267</v>
      </c>
      <c r="E6300">
        <v>329269</v>
      </c>
      <c r="F6300">
        <v>329281</v>
      </c>
      <c r="G6300">
        <v>329293</v>
      </c>
      <c r="H6300">
        <v>329297</v>
      </c>
      <c r="I6300">
        <v>329299</v>
      </c>
      <c r="J6300">
        <v>329309</v>
      </c>
    </row>
    <row r="6302" spans="2:10">
      <c r="B6302">
        <v>329317</v>
      </c>
      <c r="C6302">
        <v>329321</v>
      </c>
      <c r="D6302">
        <v>329333</v>
      </c>
      <c r="E6302">
        <v>329347</v>
      </c>
      <c r="F6302">
        <v>329387</v>
      </c>
      <c r="G6302">
        <v>329393</v>
      </c>
      <c r="H6302">
        <v>329401</v>
      </c>
      <c r="I6302">
        <v>329419</v>
      </c>
      <c r="J6302">
        <v>329431</v>
      </c>
    </row>
    <row r="6304" spans="2:10">
      <c r="B6304">
        <v>329471</v>
      </c>
      <c r="C6304">
        <v>329473</v>
      </c>
      <c r="D6304">
        <v>329489</v>
      </c>
      <c r="E6304">
        <v>329503</v>
      </c>
      <c r="F6304">
        <v>329519</v>
      </c>
      <c r="G6304">
        <v>329533</v>
      </c>
      <c r="H6304">
        <v>329551</v>
      </c>
      <c r="I6304">
        <v>329557</v>
      </c>
      <c r="J6304">
        <v>329587</v>
      </c>
    </row>
    <row r="6306" spans="2:10">
      <c r="B6306">
        <v>329591</v>
      </c>
      <c r="C6306">
        <v>329597</v>
      </c>
      <c r="D6306">
        <v>329603</v>
      </c>
      <c r="E6306">
        <v>329617</v>
      </c>
      <c r="F6306">
        <v>329627</v>
      </c>
      <c r="G6306">
        <v>329629</v>
      </c>
      <c r="H6306">
        <v>329639</v>
      </c>
      <c r="I6306">
        <v>329657</v>
      </c>
      <c r="J6306">
        <v>329663</v>
      </c>
    </row>
    <row r="6308" spans="2:10">
      <c r="B6308">
        <v>329671</v>
      </c>
      <c r="C6308">
        <v>329677</v>
      </c>
      <c r="D6308">
        <v>329683</v>
      </c>
      <c r="E6308">
        <v>329687</v>
      </c>
      <c r="F6308">
        <v>329711</v>
      </c>
      <c r="G6308">
        <v>329717</v>
      </c>
      <c r="H6308">
        <v>329723</v>
      </c>
      <c r="I6308">
        <v>329729</v>
      </c>
      <c r="J6308">
        <v>329761</v>
      </c>
    </row>
    <row r="6310" spans="2:10">
      <c r="B6310">
        <v>329773</v>
      </c>
      <c r="C6310">
        <v>329779</v>
      </c>
      <c r="D6310">
        <v>329789</v>
      </c>
      <c r="E6310">
        <v>329801</v>
      </c>
      <c r="F6310">
        <v>329803</v>
      </c>
      <c r="G6310">
        <v>329863</v>
      </c>
      <c r="H6310">
        <v>329867</v>
      </c>
      <c r="I6310">
        <v>329873</v>
      </c>
      <c r="J6310">
        <v>329891</v>
      </c>
    </row>
    <row r="6312" spans="2:10">
      <c r="B6312">
        <v>329899</v>
      </c>
      <c r="C6312">
        <v>329941</v>
      </c>
      <c r="D6312">
        <v>329947</v>
      </c>
      <c r="E6312">
        <v>329951</v>
      </c>
      <c r="F6312">
        <v>329957</v>
      </c>
      <c r="G6312">
        <v>329969</v>
      </c>
      <c r="H6312">
        <v>329977</v>
      </c>
      <c r="I6312">
        <v>329993</v>
      </c>
      <c r="J6312">
        <v>329999</v>
      </c>
    </row>
    <row r="6314" spans="2:10">
      <c r="B6314">
        <v>330017</v>
      </c>
      <c r="C6314">
        <v>330019</v>
      </c>
      <c r="D6314">
        <v>330037</v>
      </c>
      <c r="E6314">
        <v>330041</v>
      </c>
      <c r="F6314">
        <v>330047</v>
      </c>
      <c r="G6314">
        <v>330053</v>
      </c>
      <c r="H6314">
        <v>330061</v>
      </c>
      <c r="I6314">
        <v>330067</v>
      </c>
      <c r="J6314">
        <v>330097</v>
      </c>
    </row>
    <row r="6316" spans="2:10">
      <c r="B6316">
        <v>330103</v>
      </c>
      <c r="C6316">
        <v>330131</v>
      </c>
      <c r="D6316">
        <v>330133</v>
      </c>
      <c r="E6316">
        <v>330139</v>
      </c>
      <c r="F6316">
        <v>330149</v>
      </c>
      <c r="G6316">
        <v>330167</v>
      </c>
      <c r="H6316">
        <v>330199</v>
      </c>
      <c r="I6316">
        <v>330203</v>
      </c>
      <c r="J6316">
        <v>330217</v>
      </c>
    </row>
    <row r="6318" spans="2:10">
      <c r="B6318">
        <v>330227</v>
      </c>
      <c r="C6318">
        <v>330229</v>
      </c>
      <c r="D6318">
        <v>330233</v>
      </c>
      <c r="E6318">
        <v>330241</v>
      </c>
      <c r="F6318">
        <v>330247</v>
      </c>
      <c r="G6318">
        <v>330271</v>
      </c>
      <c r="H6318">
        <v>330287</v>
      </c>
      <c r="I6318">
        <v>330289</v>
      </c>
      <c r="J6318">
        <v>330311</v>
      </c>
    </row>
    <row r="6320" spans="2:10">
      <c r="B6320">
        <v>330313</v>
      </c>
      <c r="C6320">
        <v>330329</v>
      </c>
      <c r="D6320">
        <v>330331</v>
      </c>
      <c r="E6320">
        <v>330347</v>
      </c>
      <c r="F6320">
        <v>330359</v>
      </c>
      <c r="G6320">
        <v>330383</v>
      </c>
      <c r="H6320">
        <v>330389</v>
      </c>
      <c r="I6320">
        <v>330409</v>
      </c>
      <c r="J6320">
        <v>330413</v>
      </c>
    </row>
    <row r="6322" spans="2:10">
      <c r="B6322">
        <v>330427</v>
      </c>
      <c r="C6322">
        <v>330431</v>
      </c>
      <c r="D6322">
        <v>330433</v>
      </c>
      <c r="E6322">
        <v>330439</v>
      </c>
      <c r="F6322">
        <v>330469</v>
      </c>
      <c r="G6322">
        <v>330509</v>
      </c>
      <c r="H6322">
        <v>330557</v>
      </c>
      <c r="I6322">
        <v>330563</v>
      </c>
      <c r="J6322">
        <v>330569</v>
      </c>
    </row>
    <row r="6324" spans="2:10">
      <c r="B6324">
        <v>330587</v>
      </c>
      <c r="C6324">
        <v>330607</v>
      </c>
      <c r="D6324">
        <v>330611</v>
      </c>
      <c r="E6324">
        <v>330623</v>
      </c>
      <c r="F6324">
        <v>330641</v>
      </c>
      <c r="G6324">
        <v>330643</v>
      </c>
      <c r="H6324">
        <v>330653</v>
      </c>
      <c r="I6324">
        <v>330661</v>
      </c>
      <c r="J6324">
        <v>330679</v>
      </c>
    </row>
    <row r="6326" spans="2:10">
      <c r="B6326">
        <v>330683</v>
      </c>
      <c r="C6326">
        <v>330689</v>
      </c>
      <c r="D6326">
        <v>330697</v>
      </c>
      <c r="E6326">
        <v>330703</v>
      </c>
      <c r="F6326">
        <v>330719</v>
      </c>
      <c r="G6326">
        <v>330721</v>
      </c>
      <c r="H6326">
        <v>330731</v>
      </c>
      <c r="I6326">
        <v>330749</v>
      </c>
      <c r="J6326">
        <v>330767</v>
      </c>
    </row>
    <row r="6328" spans="2:10">
      <c r="B6328">
        <v>330787</v>
      </c>
      <c r="C6328">
        <v>330791</v>
      </c>
      <c r="D6328">
        <v>330793</v>
      </c>
      <c r="E6328">
        <v>330821</v>
      </c>
      <c r="F6328">
        <v>330823</v>
      </c>
      <c r="G6328">
        <v>330839</v>
      </c>
      <c r="H6328">
        <v>330853</v>
      </c>
      <c r="I6328">
        <v>330857</v>
      </c>
      <c r="J6328">
        <v>330859</v>
      </c>
    </row>
    <row r="6330" spans="2:10">
      <c r="B6330">
        <v>330877</v>
      </c>
      <c r="C6330">
        <v>330887</v>
      </c>
      <c r="D6330">
        <v>330899</v>
      </c>
      <c r="E6330">
        <v>330907</v>
      </c>
      <c r="F6330">
        <v>330917</v>
      </c>
      <c r="G6330">
        <v>330943</v>
      </c>
      <c r="H6330">
        <v>330983</v>
      </c>
      <c r="I6330">
        <v>330997</v>
      </c>
      <c r="J6330">
        <v>331013</v>
      </c>
    </row>
    <row r="6332" spans="2:10">
      <c r="B6332">
        <v>331027</v>
      </c>
      <c r="C6332">
        <v>331031</v>
      </c>
      <c r="D6332">
        <v>331043</v>
      </c>
      <c r="E6332">
        <v>331063</v>
      </c>
      <c r="F6332">
        <v>331081</v>
      </c>
      <c r="G6332">
        <v>331099</v>
      </c>
      <c r="H6332">
        <v>331127</v>
      </c>
      <c r="I6332">
        <v>331141</v>
      </c>
      <c r="J6332">
        <v>331147</v>
      </c>
    </row>
    <row r="6334" spans="2:10">
      <c r="B6334">
        <v>331153</v>
      </c>
      <c r="C6334">
        <v>331159</v>
      </c>
      <c r="D6334">
        <v>331171</v>
      </c>
      <c r="E6334">
        <v>331183</v>
      </c>
      <c r="F6334">
        <v>331207</v>
      </c>
      <c r="G6334">
        <v>331213</v>
      </c>
      <c r="H6334">
        <v>331217</v>
      </c>
      <c r="I6334">
        <v>331231</v>
      </c>
      <c r="J6334">
        <v>331241</v>
      </c>
    </row>
    <row r="6336" spans="2:10">
      <c r="B6336">
        <v>331249</v>
      </c>
      <c r="C6336">
        <v>331259</v>
      </c>
      <c r="D6336">
        <v>331277</v>
      </c>
      <c r="E6336">
        <v>331283</v>
      </c>
      <c r="F6336">
        <v>331301</v>
      </c>
      <c r="G6336">
        <v>331307</v>
      </c>
      <c r="H6336">
        <v>331319</v>
      </c>
      <c r="I6336">
        <v>331333</v>
      </c>
      <c r="J6336">
        <v>331337</v>
      </c>
    </row>
    <row r="6338" spans="2:10">
      <c r="B6338">
        <v>331339</v>
      </c>
      <c r="C6338">
        <v>331349</v>
      </c>
      <c r="D6338">
        <v>331367</v>
      </c>
      <c r="E6338">
        <v>331369</v>
      </c>
      <c r="F6338">
        <v>331391</v>
      </c>
      <c r="G6338">
        <v>331399</v>
      </c>
      <c r="H6338">
        <v>331423</v>
      </c>
      <c r="I6338">
        <v>331447</v>
      </c>
      <c r="J6338">
        <v>331451</v>
      </c>
    </row>
    <row r="6340" spans="2:10">
      <c r="B6340">
        <v>331489</v>
      </c>
      <c r="C6340">
        <v>331501</v>
      </c>
      <c r="D6340">
        <v>331511</v>
      </c>
      <c r="E6340">
        <v>331519</v>
      </c>
      <c r="F6340">
        <v>331523</v>
      </c>
      <c r="G6340">
        <v>331537</v>
      </c>
      <c r="H6340">
        <v>331543</v>
      </c>
      <c r="I6340">
        <v>331547</v>
      </c>
      <c r="J6340">
        <v>331549</v>
      </c>
    </row>
    <row r="6342" spans="2:10">
      <c r="B6342">
        <v>331553</v>
      </c>
      <c r="C6342">
        <v>331577</v>
      </c>
      <c r="D6342">
        <v>331579</v>
      </c>
      <c r="E6342">
        <v>331589</v>
      </c>
      <c r="F6342">
        <v>331603</v>
      </c>
      <c r="G6342">
        <v>331609</v>
      </c>
      <c r="H6342">
        <v>331613</v>
      </c>
      <c r="I6342">
        <v>331651</v>
      </c>
      <c r="J6342">
        <v>331663</v>
      </c>
    </row>
    <row r="6344" spans="2:10">
      <c r="B6344">
        <v>331691</v>
      </c>
      <c r="C6344">
        <v>331693</v>
      </c>
      <c r="D6344">
        <v>331697</v>
      </c>
      <c r="E6344">
        <v>331711</v>
      </c>
      <c r="F6344">
        <v>331739</v>
      </c>
      <c r="G6344">
        <v>331753</v>
      </c>
      <c r="H6344">
        <v>331769</v>
      </c>
      <c r="I6344">
        <v>331777</v>
      </c>
      <c r="J6344">
        <v>331781</v>
      </c>
    </row>
    <row r="6346" spans="2:10">
      <c r="B6346">
        <v>331801</v>
      </c>
      <c r="C6346">
        <v>331819</v>
      </c>
      <c r="D6346">
        <v>331841</v>
      </c>
      <c r="E6346">
        <v>331843</v>
      </c>
      <c r="F6346">
        <v>331871</v>
      </c>
      <c r="G6346">
        <v>331883</v>
      </c>
      <c r="H6346">
        <v>331889</v>
      </c>
      <c r="I6346">
        <v>331897</v>
      </c>
      <c r="J6346">
        <v>331907</v>
      </c>
    </row>
    <row r="6348" spans="2:10">
      <c r="B6348">
        <v>331909</v>
      </c>
      <c r="C6348">
        <v>331921</v>
      </c>
      <c r="D6348">
        <v>331937</v>
      </c>
      <c r="E6348">
        <v>331943</v>
      </c>
      <c r="F6348">
        <v>331957</v>
      </c>
      <c r="G6348">
        <v>331967</v>
      </c>
      <c r="H6348">
        <v>331973</v>
      </c>
      <c r="I6348">
        <v>331997</v>
      </c>
      <c r="J6348">
        <v>331999</v>
      </c>
    </row>
    <row r="6350" spans="2:10">
      <c r="B6350">
        <v>332009</v>
      </c>
      <c r="C6350">
        <v>332011</v>
      </c>
      <c r="D6350">
        <v>332039</v>
      </c>
      <c r="E6350">
        <v>332053</v>
      </c>
      <c r="F6350">
        <v>332069</v>
      </c>
      <c r="G6350">
        <v>332081</v>
      </c>
      <c r="H6350">
        <v>332099</v>
      </c>
      <c r="I6350">
        <v>332113</v>
      </c>
      <c r="J6350">
        <v>332117</v>
      </c>
    </row>
    <row r="6352" spans="2:10">
      <c r="B6352">
        <v>332147</v>
      </c>
      <c r="C6352">
        <v>332159</v>
      </c>
      <c r="D6352">
        <v>332161</v>
      </c>
      <c r="E6352">
        <v>332179</v>
      </c>
      <c r="F6352">
        <v>332183</v>
      </c>
      <c r="G6352">
        <v>332191</v>
      </c>
      <c r="H6352">
        <v>332201</v>
      </c>
      <c r="I6352">
        <v>332203</v>
      </c>
      <c r="J6352">
        <v>332207</v>
      </c>
    </row>
    <row r="6354" spans="2:10">
      <c r="B6354">
        <v>332219</v>
      </c>
      <c r="C6354">
        <v>332221</v>
      </c>
      <c r="D6354">
        <v>332251</v>
      </c>
      <c r="E6354">
        <v>332263</v>
      </c>
      <c r="F6354">
        <v>332273</v>
      </c>
      <c r="G6354">
        <v>332287</v>
      </c>
      <c r="H6354">
        <v>332303</v>
      </c>
      <c r="I6354">
        <v>332309</v>
      </c>
      <c r="J6354">
        <v>332317</v>
      </c>
    </row>
    <row r="6356" spans="2:10">
      <c r="B6356">
        <v>332393</v>
      </c>
      <c r="C6356">
        <v>332399</v>
      </c>
      <c r="D6356">
        <v>332411</v>
      </c>
      <c r="E6356">
        <v>332417</v>
      </c>
      <c r="F6356">
        <v>332441</v>
      </c>
      <c r="G6356">
        <v>332447</v>
      </c>
      <c r="H6356">
        <v>332461</v>
      </c>
      <c r="I6356">
        <v>332467</v>
      </c>
      <c r="J6356">
        <v>332471</v>
      </c>
    </row>
    <row r="6358" spans="2:10">
      <c r="B6358">
        <v>332473</v>
      </c>
      <c r="C6358">
        <v>332477</v>
      </c>
      <c r="D6358">
        <v>332489</v>
      </c>
      <c r="E6358">
        <v>332509</v>
      </c>
      <c r="F6358">
        <v>332513</v>
      </c>
      <c r="G6358">
        <v>332561</v>
      </c>
      <c r="H6358">
        <v>332567</v>
      </c>
      <c r="I6358">
        <v>332569</v>
      </c>
      <c r="J6358">
        <v>332573</v>
      </c>
    </row>
    <row r="6360" spans="2:10">
      <c r="B6360">
        <v>332611</v>
      </c>
      <c r="C6360">
        <v>332617</v>
      </c>
      <c r="D6360">
        <v>332623</v>
      </c>
      <c r="E6360">
        <v>332641</v>
      </c>
      <c r="F6360">
        <v>332687</v>
      </c>
      <c r="G6360">
        <v>332699</v>
      </c>
      <c r="H6360">
        <v>332711</v>
      </c>
      <c r="I6360">
        <v>332729</v>
      </c>
      <c r="J6360">
        <v>332743</v>
      </c>
    </row>
    <row r="6362" spans="2:10">
      <c r="B6362">
        <v>332749</v>
      </c>
      <c r="C6362">
        <v>332767</v>
      </c>
      <c r="D6362">
        <v>332779</v>
      </c>
      <c r="E6362">
        <v>332791</v>
      </c>
      <c r="F6362">
        <v>332803</v>
      </c>
      <c r="G6362">
        <v>332837</v>
      </c>
      <c r="H6362">
        <v>332851</v>
      </c>
      <c r="I6362">
        <v>332873</v>
      </c>
      <c r="J6362">
        <v>332881</v>
      </c>
    </row>
    <row r="6364" spans="2:10">
      <c r="B6364">
        <v>332887</v>
      </c>
      <c r="C6364">
        <v>332903</v>
      </c>
      <c r="D6364">
        <v>332921</v>
      </c>
      <c r="E6364">
        <v>332933</v>
      </c>
      <c r="F6364">
        <v>332947</v>
      </c>
      <c r="G6364">
        <v>332951</v>
      </c>
      <c r="H6364">
        <v>332987</v>
      </c>
      <c r="I6364">
        <v>332989</v>
      </c>
      <c r="J6364">
        <v>332993</v>
      </c>
    </row>
    <row r="6366" spans="2:10">
      <c r="B6366">
        <v>333019</v>
      </c>
      <c r="C6366">
        <v>333023</v>
      </c>
      <c r="D6366">
        <v>333029</v>
      </c>
      <c r="E6366">
        <v>333031</v>
      </c>
      <c r="F6366">
        <v>333041</v>
      </c>
      <c r="G6366">
        <v>333049</v>
      </c>
      <c r="H6366">
        <v>333071</v>
      </c>
      <c r="I6366">
        <v>333097</v>
      </c>
      <c r="J6366">
        <v>333101</v>
      </c>
    </row>
    <row r="6368" spans="2:10">
      <c r="B6368">
        <v>333103</v>
      </c>
      <c r="C6368">
        <v>333107</v>
      </c>
      <c r="D6368">
        <v>333131</v>
      </c>
      <c r="E6368">
        <v>333139</v>
      </c>
      <c r="F6368">
        <v>333161</v>
      </c>
      <c r="G6368">
        <v>333187</v>
      </c>
      <c r="H6368">
        <v>333197</v>
      </c>
      <c r="I6368">
        <v>333209</v>
      </c>
      <c r="J6368">
        <v>333227</v>
      </c>
    </row>
    <row r="6370" spans="2:10">
      <c r="B6370">
        <v>333233</v>
      </c>
      <c r="C6370">
        <v>333253</v>
      </c>
      <c r="D6370">
        <v>333269</v>
      </c>
      <c r="E6370">
        <v>333271</v>
      </c>
      <c r="F6370">
        <v>333283</v>
      </c>
      <c r="G6370">
        <v>333287</v>
      </c>
      <c r="H6370">
        <v>333299</v>
      </c>
      <c r="I6370">
        <v>333323</v>
      </c>
      <c r="J6370">
        <v>333331</v>
      </c>
    </row>
    <row r="6372" spans="2:10">
      <c r="B6372">
        <v>333337</v>
      </c>
      <c r="C6372">
        <v>333341</v>
      </c>
      <c r="D6372">
        <v>333349</v>
      </c>
      <c r="E6372">
        <v>333367</v>
      </c>
      <c r="F6372">
        <v>333383</v>
      </c>
      <c r="G6372">
        <v>333397</v>
      </c>
      <c r="H6372">
        <v>333419</v>
      </c>
      <c r="I6372">
        <v>333427</v>
      </c>
      <c r="J6372">
        <v>333433</v>
      </c>
    </row>
    <row r="6374" spans="2:10">
      <c r="B6374">
        <v>333439</v>
      </c>
      <c r="C6374">
        <v>333449</v>
      </c>
      <c r="D6374">
        <v>333451</v>
      </c>
      <c r="E6374">
        <v>333457</v>
      </c>
      <c r="F6374">
        <v>333479</v>
      </c>
      <c r="G6374">
        <v>333491</v>
      </c>
      <c r="H6374">
        <v>333493</v>
      </c>
      <c r="I6374">
        <v>333497</v>
      </c>
      <c r="J6374">
        <v>333503</v>
      </c>
    </row>
    <row r="6376" spans="2:10">
      <c r="B6376">
        <v>333517</v>
      </c>
      <c r="C6376">
        <v>333533</v>
      </c>
      <c r="D6376">
        <v>333539</v>
      </c>
      <c r="E6376">
        <v>333563</v>
      </c>
      <c r="F6376">
        <v>333581</v>
      </c>
      <c r="G6376">
        <v>333589</v>
      </c>
      <c r="H6376">
        <v>333623</v>
      </c>
      <c r="I6376">
        <v>333631</v>
      </c>
      <c r="J6376">
        <v>333647</v>
      </c>
    </row>
    <row r="6378" spans="2:10">
      <c r="B6378">
        <v>333667</v>
      </c>
      <c r="C6378">
        <v>333673</v>
      </c>
      <c r="D6378">
        <v>333679</v>
      </c>
      <c r="E6378">
        <v>333691</v>
      </c>
      <c r="F6378">
        <v>333701</v>
      </c>
      <c r="G6378">
        <v>333713</v>
      </c>
      <c r="H6378">
        <v>333719</v>
      </c>
      <c r="I6378">
        <v>333721</v>
      </c>
      <c r="J6378">
        <v>333737</v>
      </c>
    </row>
    <row r="6380" spans="2:10">
      <c r="B6380">
        <v>333757</v>
      </c>
      <c r="C6380">
        <v>333769</v>
      </c>
      <c r="D6380">
        <v>333779</v>
      </c>
      <c r="E6380">
        <v>333787</v>
      </c>
      <c r="F6380">
        <v>333791</v>
      </c>
      <c r="G6380">
        <v>333793</v>
      </c>
      <c r="H6380">
        <v>333803</v>
      </c>
      <c r="I6380">
        <v>333821</v>
      </c>
      <c r="J6380">
        <v>333857</v>
      </c>
    </row>
    <row r="6382" spans="2:10">
      <c r="B6382">
        <v>333871</v>
      </c>
      <c r="C6382">
        <v>333911</v>
      </c>
      <c r="D6382">
        <v>333923</v>
      </c>
      <c r="E6382">
        <v>333929</v>
      </c>
      <c r="F6382">
        <v>333941</v>
      </c>
      <c r="G6382">
        <v>333959</v>
      </c>
      <c r="H6382">
        <v>333973</v>
      </c>
      <c r="I6382">
        <v>333989</v>
      </c>
      <c r="J6382">
        <v>333997</v>
      </c>
    </row>
    <row r="6384" spans="2:10">
      <c r="B6384">
        <v>334021</v>
      </c>
      <c r="C6384">
        <v>334031</v>
      </c>
      <c r="D6384">
        <v>334043</v>
      </c>
      <c r="E6384">
        <v>334049</v>
      </c>
      <c r="F6384">
        <v>334057</v>
      </c>
      <c r="G6384">
        <v>334069</v>
      </c>
      <c r="H6384">
        <v>334093</v>
      </c>
      <c r="I6384">
        <v>334099</v>
      </c>
      <c r="J6384">
        <v>334127</v>
      </c>
    </row>
    <row r="6386" spans="2:10">
      <c r="B6386">
        <v>334133</v>
      </c>
      <c r="C6386">
        <v>334157</v>
      </c>
      <c r="D6386">
        <v>334171</v>
      </c>
      <c r="E6386">
        <v>334177</v>
      </c>
      <c r="F6386">
        <v>334183</v>
      </c>
      <c r="G6386">
        <v>334189</v>
      </c>
      <c r="H6386">
        <v>334199</v>
      </c>
      <c r="I6386">
        <v>334231</v>
      </c>
      <c r="J6386">
        <v>334247</v>
      </c>
    </row>
    <row r="6388" spans="2:10">
      <c r="B6388">
        <v>334261</v>
      </c>
      <c r="C6388">
        <v>334289</v>
      </c>
      <c r="D6388">
        <v>334297</v>
      </c>
      <c r="E6388">
        <v>334319</v>
      </c>
      <c r="F6388">
        <v>334331</v>
      </c>
      <c r="G6388">
        <v>334333</v>
      </c>
      <c r="H6388">
        <v>334349</v>
      </c>
      <c r="I6388">
        <v>334363</v>
      </c>
      <c r="J6388">
        <v>334379</v>
      </c>
    </row>
    <row r="6390" spans="2:10">
      <c r="B6390">
        <v>334387</v>
      </c>
      <c r="C6390">
        <v>334393</v>
      </c>
      <c r="D6390">
        <v>334403</v>
      </c>
      <c r="E6390">
        <v>334421</v>
      </c>
      <c r="F6390">
        <v>334423</v>
      </c>
      <c r="G6390">
        <v>334427</v>
      </c>
      <c r="H6390">
        <v>334429</v>
      </c>
      <c r="I6390">
        <v>334447</v>
      </c>
      <c r="J6390">
        <v>334487</v>
      </c>
    </row>
    <row r="6392" spans="2:10">
      <c r="B6392">
        <v>334493</v>
      </c>
      <c r="C6392">
        <v>334507</v>
      </c>
      <c r="D6392">
        <v>334511</v>
      </c>
      <c r="E6392">
        <v>334513</v>
      </c>
      <c r="F6392">
        <v>334541</v>
      </c>
      <c r="G6392">
        <v>334547</v>
      </c>
      <c r="H6392">
        <v>334549</v>
      </c>
      <c r="I6392">
        <v>334561</v>
      </c>
      <c r="J6392">
        <v>334603</v>
      </c>
    </row>
    <row r="6394" spans="2:10">
      <c r="B6394">
        <v>334619</v>
      </c>
      <c r="C6394">
        <v>334637</v>
      </c>
      <c r="D6394">
        <v>334643</v>
      </c>
      <c r="E6394">
        <v>334651</v>
      </c>
      <c r="F6394">
        <v>334661</v>
      </c>
      <c r="G6394">
        <v>334667</v>
      </c>
      <c r="H6394">
        <v>334681</v>
      </c>
      <c r="I6394">
        <v>334693</v>
      </c>
      <c r="J6394">
        <v>334699</v>
      </c>
    </row>
    <row r="6396" spans="2:10">
      <c r="B6396">
        <v>334717</v>
      </c>
      <c r="C6396">
        <v>334721</v>
      </c>
      <c r="D6396">
        <v>334727</v>
      </c>
      <c r="E6396">
        <v>334751</v>
      </c>
      <c r="F6396">
        <v>334753</v>
      </c>
      <c r="G6396">
        <v>334759</v>
      </c>
      <c r="H6396">
        <v>334771</v>
      </c>
      <c r="I6396">
        <v>334777</v>
      </c>
      <c r="J6396">
        <v>334783</v>
      </c>
    </row>
    <row r="6398" spans="2:10">
      <c r="B6398">
        <v>334787</v>
      </c>
      <c r="C6398">
        <v>334793</v>
      </c>
      <c r="D6398">
        <v>334843</v>
      </c>
      <c r="E6398">
        <v>334861</v>
      </c>
      <c r="F6398">
        <v>334877</v>
      </c>
      <c r="G6398">
        <v>334889</v>
      </c>
      <c r="H6398">
        <v>334891</v>
      </c>
      <c r="I6398">
        <v>334897</v>
      </c>
      <c r="J6398">
        <v>334931</v>
      </c>
    </row>
    <row r="6400" spans="2:10">
      <c r="B6400">
        <v>334963</v>
      </c>
      <c r="C6400">
        <v>334973</v>
      </c>
      <c r="D6400">
        <v>334987</v>
      </c>
      <c r="E6400">
        <v>334991</v>
      </c>
      <c r="F6400">
        <v>334993</v>
      </c>
      <c r="G6400">
        <v>335009</v>
      </c>
      <c r="H6400">
        <v>335021</v>
      </c>
      <c r="I6400">
        <v>335029</v>
      </c>
      <c r="J6400">
        <v>335033</v>
      </c>
    </row>
    <row r="6402" spans="2:10">
      <c r="B6402">
        <v>335047</v>
      </c>
      <c r="C6402">
        <v>335051</v>
      </c>
      <c r="D6402">
        <v>335057</v>
      </c>
      <c r="E6402">
        <v>335077</v>
      </c>
      <c r="F6402">
        <v>335081</v>
      </c>
      <c r="G6402">
        <v>335089</v>
      </c>
      <c r="H6402">
        <v>335107</v>
      </c>
      <c r="I6402">
        <v>335113</v>
      </c>
      <c r="J6402">
        <v>335117</v>
      </c>
    </row>
    <row r="6404" spans="2:10">
      <c r="B6404">
        <v>335123</v>
      </c>
      <c r="C6404">
        <v>335131</v>
      </c>
      <c r="D6404">
        <v>335149</v>
      </c>
      <c r="E6404">
        <v>335161</v>
      </c>
      <c r="F6404">
        <v>335171</v>
      </c>
      <c r="G6404">
        <v>335173</v>
      </c>
      <c r="H6404">
        <v>335207</v>
      </c>
      <c r="I6404">
        <v>335213</v>
      </c>
      <c r="J6404">
        <v>335221</v>
      </c>
    </row>
    <row r="6406" spans="2:10">
      <c r="B6406">
        <v>335249</v>
      </c>
      <c r="C6406">
        <v>335261</v>
      </c>
      <c r="D6406">
        <v>335273</v>
      </c>
      <c r="E6406">
        <v>335281</v>
      </c>
      <c r="F6406">
        <v>335299</v>
      </c>
      <c r="G6406">
        <v>335323</v>
      </c>
      <c r="H6406">
        <v>335341</v>
      </c>
      <c r="I6406">
        <v>335347</v>
      </c>
      <c r="J6406">
        <v>335381</v>
      </c>
    </row>
    <row r="6408" spans="2:10">
      <c r="B6408">
        <v>335383</v>
      </c>
      <c r="C6408">
        <v>335411</v>
      </c>
      <c r="D6408">
        <v>335417</v>
      </c>
      <c r="E6408">
        <v>335429</v>
      </c>
      <c r="F6408">
        <v>335449</v>
      </c>
      <c r="G6408">
        <v>335453</v>
      </c>
      <c r="H6408">
        <v>335459</v>
      </c>
      <c r="I6408">
        <v>335473</v>
      </c>
      <c r="J6408">
        <v>335477</v>
      </c>
    </row>
    <row r="6410" spans="2:10">
      <c r="B6410">
        <v>335507</v>
      </c>
      <c r="C6410">
        <v>335519</v>
      </c>
      <c r="D6410">
        <v>335527</v>
      </c>
      <c r="E6410">
        <v>335539</v>
      </c>
      <c r="F6410">
        <v>335557</v>
      </c>
      <c r="G6410">
        <v>335567</v>
      </c>
      <c r="H6410">
        <v>335579</v>
      </c>
      <c r="I6410">
        <v>335591</v>
      </c>
      <c r="J6410">
        <v>335609</v>
      </c>
    </row>
    <row r="6412" spans="2:10">
      <c r="B6412">
        <v>335633</v>
      </c>
      <c r="C6412">
        <v>335641</v>
      </c>
      <c r="D6412">
        <v>335653</v>
      </c>
      <c r="E6412">
        <v>335663</v>
      </c>
      <c r="F6412">
        <v>335669</v>
      </c>
      <c r="G6412">
        <v>335681</v>
      </c>
      <c r="H6412">
        <v>335689</v>
      </c>
      <c r="I6412">
        <v>335693</v>
      </c>
      <c r="J6412">
        <v>335719</v>
      </c>
    </row>
    <row r="6414" spans="2:10">
      <c r="B6414">
        <v>335729</v>
      </c>
      <c r="C6414">
        <v>335743</v>
      </c>
      <c r="D6414">
        <v>335747</v>
      </c>
      <c r="E6414">
        <v>335771</v>
      </c>
      <c r="F6414">
        <v>335807</v>
      </c>
      <c r="G6414">
        <v>335809</v>
      </c>
      <c r="H6414">
        <v>335813</v>
      </c>
      <c r="I6414">
        <v>335821</v>
      </c>
      <c r="J6414">
        <v>335833</v>
      </c>
    </row>
    <row r="6416" spans="2:10">
      <c r="B6416">
        <v>335843</v>
      </c>
      <c r="C6416">
        <v>335857</v>
      </c>
      <c r="D6416">
        <v>335879</v>
      </c>
      <c r="E6416">
        <v>335893</v>
      </c>
      <c r="F6416">
        <v>335897</v>
      </c>
      <c r="G6416">
        <v>335917</v>
      </c>
      <c r="H6416">
        <v>335941</v>
      </c>
      <c r="I6416">
        <v>335953</v>
      </c>
      <c r="J6416">
        <v>335957</v>
      </c>
    </row>
    <row r="6418" spans="2:10">
      <c r="B6418">
        <v>335999</v>
      </c>
      <c r="C6418">
        <v>336029</v>
      </c>
      <c r="D6418">
        <v>336031</v>
      </c>
      <c r="E6418">
        <v>336041</v>
      </c>
      <c r="F6418">
        <v>336059</v>
      </c>
      <c r="G6418">
        <v>336079</v>
      </c>
      <c r="H6418">
        <v>336101</v>
      </c>
      <c r="I6418">
        <v>336103</v>
      </c>
      <c r="J6418">
        <v>336109</v>
      </c>
    </row>
    <row r="6420" spans="2:10">
      <c r="B6420">
        <v>336113</v>
      </c>
      <c r="C6420">
        <v>336121</v>
      </c>
      <c r="D6420">
        <v>336143</v>
      </c>
      <c r="E6420">
        <v>336151</v>
      </c>
      <c r="F6420">
        <v>336157</v>
      </c>
      <c r="G6420">
        <v>336163</v>
      </c>
      <c r="H6420">
        <v>336181</v>
      </c>
      <c r="I6420">
        <v>336199</v>
      </c>
      <c r="J6420">
        <v>336211</v>
      </c>
    </row>
    <row r="6422" spans="2:10">
      <c r="B6422">
        <v>336221</v>
      </c>
      <c r="C6422">
        <v>336223</v>
      </c>
      <c r="D6422">
        <v>336227</v>
      </c>
      <c r="E6422">
        <v>336239</v>
      </c>
      <c r="F6422">
        <v>336247</v>
      </c>
      <c r="G6422">
        <v>336251</v>
      </c>
      <c r="H6422">
        <v>336253</v>
      </c>
      <c r="I6422">
        <v>336263</v>
      </c>
      <c r="J6422">
        <v>336307</v>
      </c>
    </row>
    <row r="6424" spans="2:10">
      <c r="B6424">
        <v>336317</v>
      </c>
      <c r="C6424">
        <v>336353</v>
      </c>
      <c r="D6424">
        <v>336361</v>
      </c>
      <c r="E6424">
        <v>336373</v>
      </c>
      <c r="F6424">
        <v>336397</v>
      </c>
      <c r="G6424">
        <v>336403</v>
      </c>
      <c r="H6424">
        <v>336419</v>
      </c>
      <c r="I6424">
        <v>336437</v>
      </c>
      <c r="J6424">
        <v>336463</v>
      </c>
    </row>
    <row r="6426" spans="2:10">
      <c r="B6426">
        <v>336491</v>
      </c>
      <c r="C6426">
        <v>336499</v>
      </c>
      <c r="D6426">
        <v>336503</v>
      </c>
      <c r="E6426">
        <v>336521</v>
      </c>
      <c r="F6426">
        <v>336527</v>
      </c>
      <c r="G6426">
        <v>336529</v>
      </c>
      <c r="H6426">
        <v>336533</v>
      </c>
      <c r="I6426">
        <v>336551</v>
      </c>
      <c r="J6426">
        <v>336563</v>
      </c>
    </row>
    <row r="6428" spans="2:10">
      <c r="B6428">
        <v>336571</v>
      </c>
      <c r="C6428">
        <v>336577</v>
      </c>
      <c r="D6428">
        <v>336587</v>
      </c>
      <c r="E6428">
        <v>336593</v>
      </c>
      <c r="F6428">
        <v>336599</v>
      </c>
      <c r="G6428">
        <v>336613</v>
      </c>
      <c r="H6428">
        <v>336631</v>
      </c>
      <c r="I6428">
        <v>336643</v>
      </c>
      <c r="J6428">
        <v>336649</v>
      </c>
    </row>
    <row r="6430" spans="2:10">
      <c r="B6430">
        <v>336653</v>
      </c>
      <c r="C6430">
        <v>336667</v>
      </c>
      <c r="D6430">
        <v>336671</v>
      </c>
      <c r="E6430">
        <v>336683</v>
      </c>
      <c r="F6430">
        <v>336689</v>
      </c>
      <c r="G6430">
        <v>336703</v>
      </c>
      <c r="H6430">
        <v>336727</v>
      </c>
      <c r="I6430">
        <v>336757</v>
      </c>
      <c r="J6430">
        <v>336761</v>
      </c>
    </row>
    <row r="6432" spans="2:10">
      <c r="B6432">
        <v>336767</v>
      </c>
      <c r="C6432">
        <v>336769</v>
      </c>
      <c r="D6432">
        <v>336773</v>
      </c>
      <c r="E6432">
        <v>336793</v>
      </c>
      <c r="F6432">
        <v>336799</v>
      </c>
      <c r="G6432">
        <v>336803</v>
      </c>
      <c r="H6432">
        <v>336823</v>
      </c>
      <c r="I6432">
        <v>336827</v>
      </c>
      <c r="J6432">
        <v>336829</v>
      </c>
    </row>
    <row r="6434" spans="2:10">
      <c r="B6434">
        <v>336857</v>
      </c>
      <c r="C6434">
        <v>336863</v>
      </c>
      <c r="D6434">
        <v>336871</v>
      </c>
      <c r="E6434">
        <v>336887</v>
      </c>
      <c r="F6434">
        <v>336899</v>
      </c>
      <c r="G6434">
        <v>336901</v>
      </c>
      <c r="H6434">
        <v>336911</v>
      </c>
      <c r="I6434">
        <v>336929</v>
      </c>
      <c r="J6434">
        <v>336961</v>
      </c>
    </row>
    <row r="6436" spans="2:10">
      <c r="B6436">
        <v>336977</v>
      </c>
      <c r="C6436">
        <v>336983</v>
      </c>
      <c r="D6436">
        <v>336989</v>
      </c>
      <c r="E6436">
        <v>336997</v>
      </c>
      <c r="F6436">
        <v>337013</v>
      </c>
      <c r="G6436">
        <v>337021</v>
      </c>
      <c r="H6436">
        <v>337031</v>
      </c>
      <c r="I6436">
        <v>337039</v>
      </c>
      <c r="J6436">
        <v>337049</v>
      </c>
    </row>
    <row r="6438" spans="2:10">
      <c r="B6438">
        <v>337069</v>
      </c>
      <c r="C6438">
        <v>337081</v>
      </c>
      <c r="D6438">
        <v>337091</v>
      </c>
      <c r="E6438">
        <v>337097</v>
      </c>
      <c r="F6438">
        <v>337121</v>
      </c>
      <c r="G6438">
        <v>337153</v>
      </c>
      <c r="H6438">
        <v>337189</v>
      </c>
      <c r="I6438">
        <v>337201</v>
      </c>
      <c r="J6438">
        <v>337213</v>
      </c>
    </row>
    <row r="6440" spans="2:10">
      <c r="B6440">
        <v>337217</v>
      </c>
      <c r="C6440">
        <v>337219</v>
      </c>
      <c r="D6440">
        <v>337223</v>
      </c>
      <c r="E6440">
        <v>337261</v>
      </c>
      <c r="F6440">
        <v>337277</v>
      </c>
      <c r="G6440">
        <v>337279</v>
      </c>
      <c r="H6440">
        <v>337283</v>
      </c>
      <c r="I6440">
        <v>337291</v>
      </c>
      <c r="J6440">
        <v>337301</v>
      </c>
    </row>
    <row r="6442" spans="2:10">
      <c r="B6442">
        <v>337313</v>
      </c>
      <c r="C6442">
        <v>337327</v>
      </c>
      <c r="D6442">
        <v>337339</v>
      </c>
      <c r="E6442">
        <v>337343</v>
      </c>
      <c r="F6442">
        <v>337349</v>
      </c>
      <c r="G6442">
        <v>337361</v>
      </c>
      <c r="H6442">
        <v>337367</v>
      </c>
      <c r="I6442">
        <v>337369</v>
      </c>
      <c r="J6442">
        <v>337397</v>
      </c>
    </row>
    <row r="6444" spans="2:10">
      <c r="B6444">
        <v>337411</v>
      </c>
      <c r="C6444">
        <v>337427</v>
      </c>
      <c r="D6444">
        <v>337453</v>
      </c>
      <c r="E6444">
        <v>337457</v>
      </c>
      <c r="F6444">
        <v>337487</v>
      </c>
      <c r="G6444">
        <v>337489</v>
      </c>
      <c r="H6444">
        <v>337511</v>
      </c>
      <c r="I6444">
        <v>337517</v>
      </c>
      <c r="J6444">
        <v>337529</v>
      </c>
    </row>
    <row r="6446" spans="2:10">
      <c r="B6446">
        <v>337537</v>
      </c>
      <c r="C6446">
        <v>337541</v>
      </c>
      <c r="D6446">
        <v>337543</v>
      </c>
      <c r="E6446">
        <v>337583</v>
      </c>
      <c r="F6446">
        <v>337607</v>
      </c>
      <c r="G6446">
        <v>337609</v>
      </c>
      <c r="H6446">
        <v>337627</v>
      </c>
      <c r="I6446">
        <v>337633</v>
      </c>
      <c r="J6446">
        <v>337639</v>
      </c>
    </row>
    <row r="6448" spans="2:10">
      <c r="B6448">
        <v>337651</v>
      </c>
      <c r="C6448">
        <v>337661</v>
      </c>
      <c r="D6448">
        <v>337669</v>
      </c>
      <c r="E6448">
        <v>337681</v>
      </c>
      <c r="F6448">
        <v>337691</v>
      </c>
      <c r="G6448">
        <v>337697</v>
      </c>
      <c r="H6448">
        <v>337721</v>
      </c>
      <c r="I6448">
        <v>337741</v>
      </c>
      <c r="J6448">
        <v>337751</v>
      </c>
    </row>
    <row r="6450" spans="2:10">
      <c r="B6450">
        <v>337759</v>
      </c>
      <c r="C6450">
        <v>337781</v>
      </c>
      <c r="D6450">
        <v>337793</v>
      </c>
      <c r="E6450">
        <v>337817</v>
      </c>
      <c r="F6450">
        <v>337837</v>
      </c>
      <c r="G6450">
        <v>337853</v>
      </c>
      <c r="H6450">
        <v>337859</v>
      </c>
      <c r="I6450">
        <v>337861</v>
      </c>
      <c r="J6450">
        <v>337867</v>
      </c>
    </row>
    <row r="6452" spans="2:10">
      <c r="B6452">
        <v>337871</v>
      </c>
      <c r="C6452">
        <v>337873</v>
      </c>
      <c r="D6452">
        <v>337891</v>
      </c>
      <c r="E6452">
        <v>337901</v>
      </c>
      <c r="F6452">
        <v>337903</v>
      </c>
      <c r="G6452">
        <v>337907</v>
      </c>
      <c r="H6452">
        <v>337919</v>
      </c>
      <c r="I6452">
        <v>337949</v>
      </c>
      <c r="J6452">
        <v>337957</v>
      </c>
    </row>
    <row r="6454" spans="2:10">
      <c r="B6454">
        <v>337969</v>
      </c>
      <c r="C6454">
        <v>337973</v>
      </c>
      <c r="D6454">
        <v>337999</v>
      </c>
      <c r="E6454">
        <v>338017</v>
      </c>
      <c r="F6454">
        <v>338027</v>
      </c>
      <c r="G6454">
        <v>338033</v>
      </c>
      <c r="H6454">
        <v>338119</v>
      </c>
      <c r="I6454">
        <v>338137</v>
      </c>
      <c r="J6454">
        <v>338141</v>
      </c>
    </row>
    <row r="6456" spans="2:10">
      <c r="B6456">
        <v>338153</v>
      </c>
      <c r="C6456">
        <v>338159</v>
      </c>
      <c r="D6456">
        <v>338161</v>
      </c>
      <c r="E6456">
        <v>338167</v>
      </c>
      <c r="F6456">
        <v>338171</v>
      </c>
      <c r="G6456">
        <v>338183</v>
      </c>
      <c r="H6456">
        <v>338197</v>
      </c>
      <c r="I6456">
        <v>338203</v>
      </c>
      <c r="J6456">
        <v>338207</v>
      </c>
    </row>
    <row r="6458" spans="2:10">
      <c r="B6458">
        <v>338213</v>
      </c>
      <c r="C6458">
        <v>338231</v>
      </c>
      <c r="D6458">
        <v>338237</v>
      </c>
      <c r="E6458">
        <v>338251</v>
      </c>
      <c r="F6458">
        <v>338263</v>
      </c>
      <c r="G6458">
        <v>338267</v>
      </c>
      <c r="H6458">
        <v>338269</v>
      </c>
      <c r="I6458">
        <v>338279</v>
      </c>
      <c r="J6458">
        <v>338287</v>
      </c>
    </row>
    <row r="6460" spans="2:10">
      <c r="B6460">
        <v>338293</v>
      </c>
      <c r="C6460">
        <v>338297</v>
      </c>
      <c r="D6460">
        <v>338309</v>
      </c>
      <c r="E6460">
        <v>338321</v>
      </c>
      <c r="F6460">
        <v>338323</v>
      </c>
      <c r="G6460">
        <v>338339</v>
      </c>
      <c r="H6460">
        <v>338341</v>
      </c>
      <c r="I6460">
        <v>338347</v>
      </c>
      <c r="J6460">
        <v>338369</v>
      </c>
    </row>
    <row r="6462" spans="2:10">
      <c r="B6462">
        <v>338383</v>
      </c>
      <c r="C6462">
        <v>338389</v>
      </c>
      <c r="D6462">
        <v>338407</v>
      </c>
      <c r="E6462">
        <v>338411</v>
      </c>
      <c r="F6462">
        <v>338413</v>
      </c>
      <c r="G6462">
        <v>338423</v>
      </c>
      <c r="H6462">
        <v>338431</v>
      </c>
      <c r="I6462">
        <v>338449</v>
      </c>
      <c r="J6462">
        <v>338461</v>
      </c>
    </row>
    <row r="6464" spans="2:10">
      <c r="B6464">
        <v>338473</v>
      </c>
      <c r="C6464">
        <v>338477</v>
      </c>
      <c r="D6464">
        <v>338497</v>
      </c>
      <c r="E6464">
        <v>338531</v>
      </c>
      <c r="F6464">
        <v>338543</v>
      </c>
      <c r="G6464">
        <v>338563</v>
      </c>
      <c r="H6464">
        <v>338567</v>
      </c>
      <c r="I6464">
        <v>338573</v>
      </c>
      <c r="J6464">
        <v>338579</v>
      </c>
    </row>
    <row r="6466" spans="2:10">
      <c r="B6466">
        <v>338581</v>
      </c>
      <c r="C6466">
        <v>338609</v>
      </c>
      <c r="D6466">
        <v>338659</v>
      </c>
      <c r="E6466">
        <v>338669</v>
      </c>
      <c r="F6466">
        <v>338683</v>
      </c>
      <c r="G6466">
        <v>338687</v>
      </c>
      <c r="H6466">
        <v>338707</v>
      </c>
      <c r="I6466">
        <v>338717</v>
      </c>
      <c r="J6466">
        <v>338731</v>
      </c>
    </row>
    <row r="6468" spans="2:10">
      <c r="B6468">
        <v>338747</v>
      </c>
      <c r="C6468">
        <v>338753</v>
      </c>
      <c r="D6468">
        <v>338761</v>
      </c>
      <c r="E6468">
        <v>338773</v>
      </c>
      <c r="F6468">
        <v>338777</v>
      </c>
      <c r="G6468">
        <v>338791</v>
      </c>
      <c r="H6468">
        <v>338803</v>
      </c>
      <c r="I6468">
        <v>338839</v>
      </c>
      <c r="J6468">
        <v>338851</v>
      </c>
    </row>
    <row r="6470" spans="2:10">
      <c r="B6470">
        <v>338857</v>
      </c>
      <c r="C6470">
        <v>338867</v>
      </c>
      <c r="D6470">
        <v>338893</v>
      </c>
      <c r="E6470">
        <v>338909</v>
      </c>
      <c r="F6470">
        <v>338927</v>
      </c>
      <c r="G6470">
        <v>338959</v>
      </c>
      <c r="H6470">
        <v>338993</v>
      </c>
      <c r="I6470">
        <v>338999</v>
      </c>
      <c r="J6470">
        <v>339023</v>
      </c>
    </row>
    <row r="6472" spans="2:10">
      <c r="B6472">
        <v>339049</v>
      </c>
      <c r="C6472">
        <v>339067</v>
      </c>
      <c r="D6472">
        <v>339071</v>
      </c>
      <c r="E6472">
        <v>339091</v>
      </c>
      <c r="F6472">
        <v>339103</v>
      </c>
      <c r="G6472">
        <v>339107</v>
      </c>
      <c r="H6472">
        <v>339121</v>
      </c>
      <c r="I6472">
        <v>339127</v>
      </c>
      <c r="J6472">
        <v>339137</v>
      </c>
    </row>
    <row r="6474" spans="2:10">
      <c r="B6474">
        <v>339139</v>
      </c>
      <c r="C6474">
        <v>339151</v>
      </c>
      <c r="D6474">
        <v>339161</v>
      </c>
      <c r="E6474">
        <v>339173</v>
      </c>
      <c r="F6474">
        <v>339187</v>
      </c>
      <c r="G6474">
        <v>339211</v>
      </c>
      <c r="H6474">
        <v>339223</v>
      </c>
      <c r="I6474">
        <v>339239</v>
      </c>
      <c r="J6474">
        <v>339247</v>
      </c>
    </row>
    <row r="6476" spans="2:10">
      <c r="B6476">
        <v>339257</v>
      </c>
      <c r="C6476">
        <v>339263</v>
      </c>
      <c r="D6476">
        <v>339289</v>
      </c>
      <c r="E6476">
        <v>339307</v>
      </c>
      <c r="F6476">
        <v>339323</v>
      </c>
      <c r="G6476">
        <v>339331</v>
      </c>
      <c r="H6476">
        <v>339341</v>
      </c>
      <c r="I6476">
        <v>339373</v>
      </c>
      <c r="J6476">
        <v>339389</v>
      </c>
    </row>
    <row r="6478" spans="2:10">
      <c r="B6478">
        <v>339413</v>
      </c>
      <c r="C6478">
        <v>339433</v>
      </c>
      <c r="D6478">
        <v>339467</v>
      </c>
      <c r="E6478">
        <v>339491</v>
      </c>
      <c r="F6478">
        <v>339517</v>
      </c>
      <c r="G6478">
        <v>339527</v>
      </c>
      <c r="H6478">
        <v>339539</v>
      </c>
      <c r="I6478">
        <v>339557</v>
      </c>
      <c r="J6478">
        <v>339583</v>
      </c>
    </row>
    <row r="6480" spans="2:10">
      <c r="B6480">
        <v>339589</v>
      </c>
      <c r="C6480">
        <v>339601</v>
      </c>
      <c r="D6480">
        <v>339613</v>
      </c>
      <c r="E6480">
        <v>339617</v>
      </c>
      <c r="F6480">
        <v>339631</v>
      </c>
      <c r="G6480">
        <v>339637</v>
      </c>
      <c r="H6480">
        <v>339649</v>
      </c>
      <c r="I6480">
        <v>339653</v>
      </c>
      <c r="J6480">
        <v>339659</v>
      </c>
    </row>
    <row r="6482" spans="2:10">
      <c r="B6482">
        <v>339671</v>
      </c>
      <c r="C6482">
        <v>339673</v>
      </c>
      <c r="D6482">
        <v>339679</v>
      </c>
      <c r="E6482">
        <v>339707</v>
      </c>
      <c r="F6482">
        <v>339727</v>
      </c>
      <c r="G6482">
        <v>339749</v>
      </c>
      <c r="H6482">
        <v>339751</v>
      </c>
      <c r="I6482">
        <v>339761</v>
      </c>
      <c r="J6482">
        <v>339769</v>
      </c>
    </row>
    <row r="6484" spans="2:10">
      <c r="B6484">
        <v>339799</v>
      </c>
      <c r="C6484">
        <v>339811</v>
      </c>
      <c r="D6484">
        <v>339817</v>
      </c>
      <c r="E6484">
        <v>339821</v>
      </c>
      <c r="F6484">
        <v>339827</v>
      </c>
      <c r="G6484">
        <v>339839</v>
      </c>
      <c r="H6484">
        <v>339841</v>
      </c>
      <c r="I6484">
        <v>339863</v>
      </c>
      <c r="J6484">
        <v>339887</v>
      </c>
    </row>
    <row r="6486" spans="2:10">
      <c r="B6486">
        <v>339907</v>
      </c>
      <c r="C6486">
        <v>339943</v>
      </c>
      <c r="D6486">
        <v>339959</v>
      </c>
      <c r="E6486">
        <v>339991</v>
      </c>
      <c r="F6486">
        <v>340007</v>
      </c>
      <c r="G6486">
        <v>340027</v>
      </c>
      <c r="H6486">
        <v>340031</v>
      </c>
      <c r="I6486">
        <v>340037</v>
      </c>
      <c r="J6486">
        <v>340049</v>
      </c>
    </row>
    <row r="6488" spans="2:10">
      <c r="B6488">
        <v>340057</v>
      </c>
      <c r="C6488">
        <v>340061</v>
      </c>
      <c r="D6488">
        <v>340063</v>
      </c>
      <c r="E6488">
        <v>340073</v>
      </c>
      <c r="F6488">
        <v>340079</v>
      </c>
      <c r="G6488">
        <v>340103</v>
      </c>
      <c r="H6488">
        <v>340111</v>
      </c>
      <c r="I6488">
        <v>340117</v>
      </c>
      <c r="J6488">
        <v>340121</v>
      </c>
    </row>
    <row r="6490" spans="2:10">
      <c r="B6490">
        <v>340127</v>
      </c>
      <c r="C6490">
        <v>340129</v>
      </c>
      <c r="D6490">
        <v>340169</v>
      </c>
      <c r="E6490">
        <v>340183</v>
      </c>
      <c r="F6490">
        <v>340201</v>
      </c>
      <c r="G6490">
        <v>340211</v>
      </c>
      <c r="H6490">
        <v>340237</v>
      </c>
      <c r="I6490">
        <v>340261</v>
      </c>
      <c r="J6490">
        <v>340267</v>
      </c>
    </row>
    <row r="6492" spans="2:10">
      <c r="B6492">
        <v>340283</v>
      </c>
      <c r="C6492">
        <v>340297</v>
      </c>
      <c r="D6492">
        <v>340321</v>
      </c>
      <c r="E6492">
        <v>340337</v>
      </c>
      <c r="F6492">
        <v>340339</v>
      </c>
      <c r="G6492">
        <v>340369</v>
      </c>
      <c r="H6492">
        <v>340381</v>
      </c>
      <c r="I6492">
        <v>340387</v>
      </c>
      <c r="J6492">
        <v>340393</v>
      </c>
    </row>
    <row r="6494" spans="2:10">
      <c r="B6494">
        <v>340397</v>
      </c>
      <c r="C6494">
        <v>340409</v>
      </c>
      <c r="D6494">
        <v>340429</v>
      </c>
      <c r="E6494">
        <v>340447</v>
      </c>
      <c r="F6494">
        <v>340451</v>
      </c>
      <c r="G6494">
        <v>340453</v>
      </c>
      <c r="H6494">
        <v>340477</v>
      </c>
      <c r="I6494">
        <v>340481</v>
      </c>
      <c r="J6494">
        <v>340519</v>
      </c>
    </row>
    <row r="6496" spans="2:10">
      <c r="B6496">
        <v>340541</v>
      </c>
      <c r="C6496">
        <v>340559</v>
      </c>
      <c r="D6496">
        <v>340573</v>
      </c>
      <c r="E6496">
        <v>340577</v>
      </c>
      <c r="F6496">
        <v>340579</v>
      </c>
      <c r="G6496">
        <v>340583</v>
      </c>
      <c r="H6496">
        <v>340591</v>
      </c>
      <c r="I6496">
        <v>340601</v>
      </c>
      <c r="J6496">
        <v>340619</v>
      </c>
    </row>
    <row r="6498" spans="2:10">
      <c r="B6498">
        <v>340633</v>
      </c>
      <c r="C6498">
        <v>340643</v>
      </c>
      <c r="D6498">
        <v>340649</v>
      </c>
      <c r="E6498">
        <v>340657</v>
      </c>
      <c r="F6498">
        <v>340661</v>
      </c>
      <c r="G6498">
        <v>340687</v>
      </c>
      <c r="H6498">
        <v>340693</v>
      </c>
      <c r="I6498">
        <v>340709</v>
      </c>
      <c r="J6498">
        <v>340723</v>
      </c>
    </row>
    <row r="6500" spans="2:10">
      <c r="B6500">
        <v>340757</v>
      </c>
      <c r="C6500">
        <v>340777</v>
      </c>
      <c r="D6500">
        <v>340787</v>
      </c>
      <c r="E6500">
        <v>340789</v>
      </c>
      <c r="F6500">
        <v>340793</v>
      </c>
      <c r="G6500">
        <v>340801</v>
      </c>
      <c r="H6500">
        <v>340811</v>
      </c>
      <c r="I6500">
        <v>340819</v>
      </c>
      <c r="J6500">
        <v>340849</v>
      </c>
    </row>
    <row r="6502" spans="2:10">
      <c r="B6502">
        <v>340859</v>
      </c>
      <c r="C6502">
        <v>340877</v>
      </c>
      <c r="D6502">
        <v>340889</v>
      </c>
      <c r="E6502">
        <v>340897</v>
      </c>
      <c r="F6502">
        <v>340903</v>
      </c>
      <c r="G6502">
        <v>340909</v>
      </c>
      <c r="H6502">
        <v>340913</v>
      </c>
      <c r="I6502">
        <v>340919</v>
      </c>
      <c r="J6502">
        <v>340927</v>
      </c>
    </row>
    <row r="6504" spans="2:10">
      <c r="B6504">
        <v>340931</v>
      </c>
      <c r="C6504">
        <v>340933</v>
      </c>
      <c r="D6504">
        <v>340937</v>
      </c>
      <c r="E6504">
        <v>340939</v>
      </c>
      <c r="F6504">
        <v>340957</v>
      </c>
      <c r="G6504">
        <v>340979</v>
      </c>
      <c r="H6504">
        <v>340999</v>
      </c>
      <c r="I6504">
        <v>341017</v>
      </c>
      <c r="J6504">
        <v>341027</v>
      </c>
    </row>
    <row r="6506" spans="2:10">
      <c r="B6506">
        <v>341041</v>
      </c>
      <c r="C6506">
        <v>341057</v>
      </c>
      <c r="D6506">
        <v>341059</v>
      </c>
      <c r="E6506">
        <v>341063</v>
      </c>
      <c r="F6506">
        <v>341083</v>
      </c>
      <c r="G6506">
        <v>341087</v>
      </c>
      <c r="H6506">
        <v>341123</v>
      </c>
      <c r="I6506">
        <v>341141</v>
      </c>
      <c r="J6506">
        <v>341171</v>
      </c>
    </row>
    <row r="6508" spans="2:10">
      <c r="B6508">
        <v>341179</v>
      </c>
      <c r="C6508">
        <v>341191</v>
      </c>
      <c r="D6508">
        <v>341203</v>
      </c>
      <c r="E6508">
        <v>341219</v>
      </c>
      <c r="F6508">
        <v>341227</v>
      </c>
      <c r="G6508">
        <v>341233</v>
      </c>
      <c r="H6508">
        <v>341269</v>
      </c>
      <c r="I6508">
        <v>341273</v>
      </c>
      <c r="J6508">
        <v>341281</v>
      </c>
    </row>
    <row r="6510" spans="2:10">
      <c r="B6510">
        <v>341287</v>
      </c>
      <c r="C6510">
        <v>341293</v>
      </c>
      <c r="D6510">
        <v>341303</v>
      </c>
      <c r="E6510">
        <v>341311</v>
      </c>
      <c r="F6510">
        <v>341321</v>
      </c>
      <c r="G6510">
        <v>341323</v>
      </c>
      <c r="H6510">
        <v>341333</v>
      </c>
      <c r="I6510">
        <v>341339</v>
      </c>
      <c r="J6510">
        <v>341347</v>
      </c>
    </row>
    <row r="6512" spans="2:10">
      <c r="B6512">
        <v>341357</v>
      </c>
      <c r="C6512">
        <v>341423</v>
      </c>
      <c r="D6512">
        <v>341443</v>
      </c>
      <c r="E6512">
        <v>341447</v>
      </c>
      <c r="F6512">
        <v>341459</v>
      </c>
      <c r="G6512">
        <v>341461</v>
      </c>
      <c r="H6512">
        <v>341477</v>
      </c>
      <c r="I6512">
        <v>341491</v>
      </c>
      <c r="J6512">
        <v>341501</v>
      </c>
    </row>
    <row r="6514" spans="2:10">
      <c r="B6514">
        <v>341507</v>
      </c>
      <c r="C6514">
        <v>341521</v>
      </c>
      <c r="D6514">
        <v>341543</v>
      </c>
      <c r="E6514">
        <v>341557</v>
      </c>
      <c r="F6514">
        <v>341569</v>
      </c>
      <c r="G6514">
        <v>341587</v>
      </c>
      <c r="H6514">
        <v>341597</v>
      </c>
      <c r="I6514">
        <v>341603</v>
      </c>
      <c r="J6514">
        <v>341617</v>
      </c>
    </row>
    <row r="6516" spans="2:10">
      <c r="B6516">
        <v>341623</v>
      </c>
      <c r="C6516">
        <v>341629</v>
      </c>
      <c r="D6516">
        <v>341641</v>
      </c>
      <c r="E6516">
        <v>341647</v>
      </c>
      <c r="F6516">
        <v>341659</v>
      </c>
      <c r="G6516">
        <v>341681</v>
      </c>
      <c r="H6516">
        <v>341687</v>
      </c>
      <c r="I6516">
        <v>341701</v>
      </c>
      <c r="J6516">
        <v>341729</v>
      </c>
    </row>
    <row r="6518" spans="2:10">
      <c r="B6518">
        <v>341743</v>
      </c>
      <c r="C6518">
        <v>341749</v>
      </c>
      <c r="D6518">
        <v>341771</v>
      </c>
      <c r="E6518">
        <v>341773</v>
      </c>
      <c r="F6518">
        <v>341777</v>
      </c>
      <c r="G6518">
        <v>341813</v>
      </c>
      <c r="H6518">
        <v>341821</v>
      </c>
      <c r="I6518">
        <v>341827</v>
      </c>
      <c r="J6518">
        <v>341839</v>
      </c>
    </row>
    <row r="6520" spans="2:10">
      <c r="B6520">
        <v>341851</v>
      </c>
      <c r="C6520">
        <v>341863</v>
      </c>
      <c r="D6520">
        <v>341879</v>
      </c>
      <c r="E6520">
        <v>341911</v>
      </c>
      <c r="F6520">
        <v>341927</v>
      </c>
      <c r="G6520">
        <v>341947</v>
      </c>
      <c r="H6520">
        <v>341951</v>
      </c>
      <c r="I6520">
        <v>341953</v>
      </c>
      <c r="J6520">
        <v>341959</v>
      </c>
    </row>
    <row r="6522" spans="2:10">
      <c r="B6522">
        <v>341963</v>
      </c>
      <c r="C6522">
        <v>341983</v>
      </c>
      <c r="D6522">
        <v>341993</v>
      </c>
      <c r="E6522">
        <v>342037</v>
      </c>
      <c r="F6522">
        <v>342047</v>
      </c>
      <c r="G6522">
        <v>342049</v>
      </c>
      <c r="H6522">
        <v>342059</v>
      </c>
      <c r="I6522">
        <v>342061</v>
      </c>
      <c r="J6522">
        <v>342071</v>
      </c>
    </row>
    <row r="6524" spans="2:10">
      <c r="B6524">
        <v>342073</v>
      </c>
      <c r="C6524">
        <v>342077</v>
      </c>
      <c r="D6524">
        <v>342101</v>
      </c>
      <c r="E6524">
        <v>342107</v>
      </c>
      <c r="F6524">
        <v>342131</v>
      </c>
      <c r="G6524">
        <v>342143</v>
      </c>
      <c r="H6524">
        <v>342179</v>
      </c>
      <c r="I6524">
        <v>342187</v>
      </c>
      <c r="J6524">
        <v>342191</v>
      </c>
    </row>
    <row r="6526" spans="2:10">
      <c r="B6526">
        <v>342197</v>
      </c>
      <c r="C6526">
        <v>342203</v>
      </c>
      <c r="D6526">
        <v>342211</v>
      </c>
      <c r="E6526">
        <v>342233</v>
      </c>
      <c r="F6526">
        <v>342239</v>
      </c>
      <c r="G6526">
        <v>342241</v>
      </c>
      <c r="H6526">
        <v>342257</v>
      </c>
      <c r="I6526">
        <v>342281</v>
      </c>
      <c r="J6526">
        <v>342283</v>
      </c>
    </row>
    <row r="6528" spans="2:10">
      <c r="B6528">
        <v>342299</v>
      </c>
      <c r="C6528">
        <v>342319</v>
      </c>
      <c r="D6528">
        <v>342337</v>
      </c>
      <c r="E6528">
        <v>342341</v>
      </c>
      <c r="F6528">
        <v>342343</v>
      </c>
      <c r="G6528">
        <v>342347</v>
      </c>
      <c r="H6528">
        <v>342359</v>
      </c>
      <c r="I6528">
        <v>342371</v>
      </c>
      <c r="J6528">
        <v>342373</v>
      </c>
    </row>
    <row r="6530" spans="2:10">
      <c r="B6530">
        <v>342379</v>
      </c>
      <c r="C6530">
        <v>342389</v>
      </c>
      <c r="D6530">
        <v>342413</v>
      </c>
      <c r="E6530">
        <v>342421</v>
      </c>
      <c r="F6530">
        <v>342449</v>
      </c>
      <c r="G6530">
        <v>342451</v>
      </c>
      <c r="H6530">
        <v>342467</v>
      </c>
      <c r="I6530">
        <v>342469</v>
      </c>
      <c r="J6530">
        <v>342481</v>
      </c>
    </row>
    <row r="6532" spans="2:10">
      <c r="B6532">
        <v>342497</v>
      </c>
      <c r="C6532">
        <v>342521</v>
      </c>
      <c r="D6532">
        <v>342527</v>
      </c>
      <c r="E6532">
        <v>342547</v>
      </c>
      <c r="F6532">
        <v>342553</v>
      </c>
      <c r="G6532">
        <v>342569</v>
      </c>
      <c r="H6532">
        <v>342593</v>
      </c>
      <c r="I6532">
        <v>342599</v>
      </c>
      <c r="J6532">
        <v>342607</v>
      </c>
    </row>
    <row r="6534" spans="2:10">
      <c r="B6534">
        <v>342647</v>
      </c>
      <c r="C6534">
        <v>342653</v>
      </c>
      <c r="D6534">
        <v>342659</v>
      </c>
      <c r="E6534">
        <v>342673</v>
      </c>
      <c r="F6534">
        <v>342679</v>
      </c>
      <c r="G6534">
        <v>342691</v>
      </c>
      <c r="H6534">
        <v>342697</v>
      </c>
      <c r="I6534">
        <v>342733</v>
      </c>
      <c r="J6534">
        <v>342757</v>
      </c>
    </row>
    <row r="6536" spans="2:10">
      <c r="B6536">
        <v>342761</v>
      </c>
      <c r="C6536">
        <v>342791</v>
      </c>
      <c r="D6536">
        <v>342799</v>
      </c>
      <c r="E6536">
        <v>342803</v>
      </c>
      <c r="F6536">
        <v>342821</v>
      </c>
      <c r="G6536">
        <v>342833</v>
      </c>
      <c r="H6536">
        <v>342841</v>
      </c>
      <c r="I6536">
        <v>342847</v>
      </c>
      <c r="J6536">
        <v>342863</v>
      </c>
    </row>
    <row r="6538" spans="2:10">
      <c r="B6538">
        <v>342869</v>
      </c>
      <c r="C6538">
        <v>342871</v>
      </c>
      <c r="D6538">
        <v>342889</v>
      </c>
      <c r="E6538">
        <v>342899</v>
      </c>
      <c r="F6538">
        <v>342929</v>
      </c>
      <c r="G6538">
        <v>342949</v>
      </c>
      <c r="H6538">
        <v>342971</v>
      </c>
      <c r="I6538">
        <v>342989</v>
      </c>
      <c r="J6538">
        <v>343019</v>
      </c>
    </row>
    <row r="6540" spans="2:10">
      <c r="B6540">
        <v>343037</v>
      </c>
      <c r="C6540">
        <v>343051</v>
      </c>
      <c r="D6540">
        <v>343061</v>
      </c>
      <c r="E6540">
        <v>343073</v>
      </c>
      <c r="F6540">
        <v>343081</v>
      </c>
      <c r="G6540">
        <v>343087</v>
      </c>
      <c r="H6540">
        <v>343127</v>
      </c>
      <c r="I6540">
        <v>343141</v>
      </c>
      <c r="J6540">
        <v>343153</v>
      </c>
    </row>
    <row r="6542" spans="2:10">
      <c r="B6542">
        <v>343163</v>
      </c>
      <c r="C6542">
        <v>343169</v>
      </c>
      <c r="D6542">
        <v>343177</v>
      </c>
      <c r="E6542">
        <v>343193</v>
      </c>
      <c r="F6542">
        <v>343199</v>
      </c>
      <c r="G6542">
        <v>343219</v>
      </c>
      <c r="H6542">
        <v>343237</v>
      </c>
      <c r="I6542">
        <v>343243</v>
      </c>
      <c r="J6542">
        <v>343253</v>
      </c>
    </row>
    <row r="6544" spans="2:10">
      <c r="B6544">
        <v>343261</v>
      </c>
      <c r="C6544">
        <v>343267</v>
      </c>
      <c r="D6544">
        <v>343289</v>
      </c>
      <c r="E6544">
        <v>343303</v>
      </c>
      <c r="F6544">
        <v>343307</v>
      </c>
      <c r="G6544">
        <v>343309</v>
      </c>
      <c r="H6544">
        <v>343313</v>
      </c>
      <c r="I6544">
        <v>343327</v>
      </c>
      <c r="J6544">
        <v>343333</v>
      </c>
    </row>
    <row r="6546" spans="2:10">
      <c r="B6546">
        <v>343337</v>
      </c>
      <c r="C6546">
        <v>343373</v>
      </c>
      <c r="D6546">
        <v>343379</v>
      </c>
      <c r="E6546">
        <v>343381</v>
      </c>
      <c r="F6546">
        <v>343391</v>
      </c>
      <c r="G6546">
        <v>343393</v>
      </c>
      <c r="H6546">
        <v>343411</v>
      </c>
      <c r="I6546">
        <v>343423</v>
      </c>
      <c r="J6546">
        <v>343433</v>
      </c>
    </row>
    <row r="6548" spans="2:10">
      <c r="B6548">
        <v>343481</v>
      </c>
      <c r="C6548">
        <v>343489</v>
      </c>
      <c r="D6548">
        <v>343517</v>
      </c>
      <c r="E6548">
        <v>343529</v>
      </c>
      <c r="F6548">
        <v>343531</v>
      </c>
      <c r="G6548">
        <v>343543</v>
      </c>
      <c r="H6548">
        <v>343547</v>
      </c>
      <c r="I6548">
        <v>343559</v>
      </c>
      <c r="J6548">
        <v>343561</v>
      </c>
    </row>
    <row r="6550" spans="2:10">
      <c r="B6550">
        <v>343579</v>
      </c>
      <c r="C6550">
        <v>343583</v>
      </c>
      <c r="D6550">
        <v>343589</v>
      </c>
      <c r="E6550">
        <v>343591</v>
      </c>
      <c r="F6550">
        <v>343601</v>
      </c>
      <c r="G6550">
        <v>343627</v>
      </c>
      <c r="H6550">
        <v>343631</v>
      </c>
      <c r="I6550">
        <v>343639</v>
      </c>
      <c r="J6550">
        <v>343649</v>
      </c>
    </row>
    <row r="6552" spans="2:10">
      <c r="B6552">
        <v>343661</v>
      </c>
      <c r="C6552">
        <v>343667</v>
      </c>
      <c r="D6552">
        <v>343687</v>
      </c>
      <c r="E6552">
        <v>343709</v>
      </c>
      <c r="F6552">
        <v>343727</v>
      </c>
      <c r="G6552">
        <v>343769</v>
      </c>
      <c r="H6552">
        <v>343771</v>
      </c>
      <c r="I6552">
        <v>343787</v>
      </c>
      <c r="J6552">
        <v>343799</v>
      </c>
    </row>
    <row r="6554" spans="2:10">
      <c r="B6554">
        <v>343801</v>
      </c>
      <c r="C6554">
        <v>343813</v>
      </c>
      <c r="D6554">
        <v>343817</v>
      </c>
      <c r="E6554">
        <v>343823</v>
      </c>
      <c r="F6554">
        <v>343829</v>
      </c>
      <c r="G6554">
        <v>343831</v>
      </c>
      <c r="H6554">
        <v>343891</v>
      </c>
      <c r="I6554">
        <v>343897</v>
      </c>
      <c r="J6554">
        <v>343901</v>
      </c>
    </row>
    <row r="6556" spans="2:10">
      <c r="B6556">
        <v>343913</v>
      </c>
      <c r="C6556">
        <v>343933</v>
      </c>
      <c r="D6556">
        <v>343939</v>
      </c>
      <c r="E6556">
        <v>343943</v>
      </c>
      <c r="F6556">
        <v>343951</v>
      </c>
      <c r="G6556">
        <v>343963</v>
      </c>
      <c r="H6556">
        <v>343997</v>
      </c>
      <c r="I6556">
        <v>344017</v>
      </c>
      <c r="J6556">
        <v>344021</v>
      </c>
    </row>
    <row r="6558" spans="2:10">
      <c r="B6558">
        <v>344039</v>
      </c>
      <c r="C6558">
        <v>344053</v>
      </c>
      <c r="D6558">
        <v>344083</v>
      </c>
      <c r="E6558">
        <v>344111</v>
      </c>
      <c r="F6558">
        <v>344117</v>
      </c>
      <c r="G6558">
        <v>344153</v>
      </c>
      <c r="H6558">
        <v>344161</v>
      </c>
      <c r="I6558">
        <v>344167</v>
      </c>
      <c r="J6558">
        <v>344171</v>
      </c>
    </row>
    <row r="6560" spans="2:10">
      <c r="B6560">
        <v>344173</v>
      </c>
      <c r="C6560">
        <v>344177</v>
      </c>
      <c r="D6560">
        <v>344189</v>
      </c>
      <c r="E6560">
        <v>344207</v>
      </c>
      <c r="F6560">
        <v>344209</v>
      </c>
      <c r="G6560">
        <v>344213</v>
      </c>
      <c r="H6560">
        <v>344221</v>
      </c>
      <c r="I6560">
        <v>344231</v>
      </c>
      <c r="J6560">
        <v>344237</v>
      </c>
    </row>
    <row r="6562" spans="2:10">
      <c r="B6562">
        <v>344243</v>
      </c>
      <c r="C6562">
        <v>344249</v>
      </c>
      <c r="D6562">
        <v>344251</v>
      </c>
      <c r="E6562">
        <v>344257</v>
      </c>
      <c r="F6562">
        <v>344263</v>
      </c>
      <c r="G6562">
        <v>344269</v>
      </c>
      <c r="H6562">
        <v>344273</v>
      </c>
      <c r="I6562">
        <v>344291</v>
      </c>
      <c r="J6562">
        <v>344293</v>
      </c>
    </row>
    <row r="6564" spans="2:10">
      <c r="B6564">
        <v>344321</v>
      </c>
      <c r="C6564">
        <v>344327</v>
      </c>
      <c r="D6564">
        <v>344347</v>
      </c>
      <c r="E6564">
        <v>344353</v>
      </c>
      <c r="F6564">
        <v>344363</v>
      </c>
      <c r="G6564">
        <v>344371</v>
      </c>
      <c r="H6564">
        <v>344417</v>
      </c>
      <c r="I6564">
        <v>344423</v>
      </c>
      <c r="J6564">
        <v>344429</v>
      </c>
    </row>
    <row r="6566" spans="2:10">
      <c r="B6566">
        <v>344453</v>
      </c>
      <c r="C6566">
        <v>344479</v>
      </c>
      <c r="D6566">
        <v>344483</v>
      </c>
      <c r="E6566">
        <v>344497</v>
      </c>
      <c r="F6566">
        <v>344543</v>
      </c>
      <c r="G6566">
        <v>344567</v>
      </c>
      <c r="H6566">
        <v>344587</v>
      </c>
      <c r="I6566">
        <v>344599</v>
      </c>
      <c r="J6566">
        <v>344611</v>
      </c>
    </row>
    <row r="6568" spans="2:10">
      <c r="B6568">
        <v>344621</v>
      </c>
      <c r="C6568">
        <v>344629</v>
      </c>
      <c r="D6568">
        <v>344639</v>
      </c>
      <c r="E6568">
        <v>344653</v>
      </c>
      <c r="F6568">
        <v>344671</v>
      </c>
      <c r="G6568">
        <v>344681</v>
      </c>
      <c r="H6568">
        <v>344683</v>
      </c>
      <c r="I6568">
        <v>344693</v>
      </c>
      <c r="J6568">
        <v>344719</v>
      </c>
    </row>
    <row r="6570" spans="2:10">
      <c r="B6570">
        <v>344749</v>
      </c>
      <c r="C6570">
        <v>344753</v>
      </c>
      <c r="D6570">
        <v>344759</v>
      </c>
      <c r="E6570">
        <v>344791</v>
      </c>
      <c r="F6570">
        <v>344797</v>
      </c>
      <c r="G6570">
        <v>344801</v>
      </c>
      <c r="H6570">
        <v>344807</v>
      </c>
      <c r="I6570">
        <v>344819</v>
      </c>
      <c r="J6570">
        <v>344821</v>
      </c>
    </row>
    <row r="6572" spans="2:10">
      <c r="B6572">
        <v>344843</v>
      </c>
      <c r="C6572">
        <v>344857</v>
      </c>
      <c r="D6572">
        <v>344863</v>
      </c>
      <c r="E6572">
        <v>344873</v>
      </c>
      <c r="F6572">
        <v>344887</v>
      </c>
      <c r="G6572">
        <v>344893</v>
      </c>
      <c r="H6572">
        <v>344909</v>
      </c>
      <c r="I6572">
        <v>344917</v>
      </c>
      <c r="J6572">
        <v>344921</v>
      </c>
    </row>
    <row r="6574" spans="2:10">
      <c r="B6574">
        <v>344941</v>
      </c>
      <c r="C6574">
        <v>344957</v>
      </c>
      <c r="D6574">
        <v>344959</v>
      </c>
      <c r="E6574">
        <v>344963</v>
      </c>
      <c r="F6574">
        <v>344969</v>
      </c>
      <c r="G6574">
        <v>344987</v>
      </c>
      <c r="H6574">
        <v>345001</v>
      </c>
      <c r="I6574">
        <v>345011</v>
      </c>
      <c r="J6574">
        <v>345017</v>
      </c>
    </row>
    <row r="6576" spans="2:10">
      <c r="B6576">
        <v>345019</v>
      </c>
      <c r="C6576">
        <v>345041</v>
      </c>
      <c r="D6576">
        <v>345047</v>
      </c>
      <c r="E6576">
        <v>345067</v>
      </c>
      <c r="F6576">
        <v>345089</v>
      </c>
      <c r="G6576">
        <v>345109</v>
      </c>
      <c r="H6576">
        <v>345133</v>
      </c>
      <c r="I6576">
        <v>345139</v>
      </c>
      <c r="J6576">
        <v>345143</v>
      </c>
    </row>
    <row r="6578" spans="2:10">
      <c r="B6578">
        <v>345181</v>
      </c>
      <c r="C6578">
        <v>345193</v>
      </c>
      <c r="D6578">
        <v>345221</v>
      </c>
      <c r="E6578">
        <v>345227</v>
      </c>
      <c r="F6578">
        <v>345229</v>
      </c>
      <c r="G6578">
        <v>345259</v>
      </c>
      <c r="H6578">
        <v>345263</v>
      </c>
      <c r="I6578">
        <v>345271</v>
      </c>
      <c r="J6578">
        <v>345307</v>
      </c>
    </row>
    <row r="6580" spans="2:10">
      <c r="B6580">
        <v>345311</v>
      </c>
      <c r="C6580">
        <v>345329</v>
      </c>
      <c r="D6580">
        <v>345379</v>
      </c>
      <c r="E6580">
        <v>345413</v>
      </c>
      <c r="F6580">
        <v>345431</v>
      </c>
      <c r="G6580">
        <v>345451</v>
      </c>
      <c r="H6580">
        <v>345461</v>
      </c>
      <c r="I6580">
        <v>345463</v>
      </c>
      <c r="J6580">
        <v>345473</v>
      </c>
    </row>
    <row r="6582" spans="2:10">
      <c r="B6582">
        <v>345479</v>
      </c>
      <c r="C6582">
        <v>345487</v>
      </c>
      <c r="D6582">
        <v>345511</v>
      </c>
      <c r="E6582">
        <v>345517</v>
      </c>
      <c r="F6582">
        <v>345533</v>
      </c>
      <c r="G6582">
        <v>345547</v>
      </c>
      <c r="H6582">
        <v>345551</v>
      </c>
      <c r="I6582">
        <v>345571</v>
      </c>
      <c r="J6582">
        <v>345577</v>
      </c>
    </row>
    <row r="6584" spans="2:10">
      <c r="B6584">
        <v>345581</v>
      </c>
      <c r="C6584">
        <v>345599</v>
      </c>
      <c r="D6584">
        <v>345601</v>
      </c>
      <c r="E6584">
        <v>345607</v>
      </c>
      <c r="F6584">
        <v>345637</v>
      </c>
      <c r="G6584">
        <v>345643</v>
      </c>
      <c r="H6584">
        <v>345647</v>
      </c>
      <c r="I6584">
        <v>345659</v>
      </c>
      <c r="J6584">
        <v>345673</v>
      </c>
    </row>
    <row r="6586" spans="2:10">
      <c r="B6586">
        <v>345679</v>
      </c>
      <c r="C6586">
        <v>345689</v>
      </c>
      <c r="D6586">
        <v>345701</v>
      </c>
      <c r="E6586">
        <v>345707</v>
      </c>
      <c r="F6586">
        <v>345727</v>
      </c>
      <c r="G6586">
        <v>345731</v>
      </c>
      <c r="H6586">
        <v>345733</v>
      </c>
      <c r="I6586">
        <v>345739</v>
      </c>
      <c r="J6586">
        <v>345749</v>
      </c>
    </row>
    <row r="6588" spans="2:10">
      <c r="B6588">
        <v>345757</v>
      </c>
      <c r="C6588">
        <v>345769</v>
      </c>
      <c r="D6588">
        <v>345773</v>
      </c>
      <c r="E6588">
        <v>345791</v>
      </c>
      <c r="F6588">
        <v>345803</v>
      </c>
      <c r="G6588">
        <v>345811</v>
      </c>
      <c r="H6588">
        <v>345817</v>
      </c>
      <c r="I6588">
        <v>345823</v>
      </c>
      <c r="J6588">
        <v>345853</v>
      </c>
    </row>
    <row r="6590" spans="2:10">
      <c r="B6590">
        <v>345869</v>
      </c>
      <c r="C6590">
        <v>345881</v>
      </c>
      <c r="D6590">
        <v>345887</v>
      </c>
      <c r="E6590">
        <v>345889</v>
      </c>
      <c r="F6590">
        <v>345907</v>
      </c>
      <c r="G6590">
        <v>345923</v>
      </c>
      <c r="H6590">
        <v>345937</v>
      </c>
      <c r="I6590">
        <v>345953</v>
      </c>
      <c r="J6590">
        <v>345979</v>
      </c>
    </row>
    <row r="6592" spans="2:10">
      <c r="B6592">
        <v>345997</v>
      </c>
      <c r="C6592">
        <v>346013</v>
      </c>
      <c r="D6592">
        <v>346039</v>
      </c>
      <c r="E6592">
        <v>346043</v>
      </c>
      <c r="F6592">
        <v>346051</v>
      </c>
      <c r="G6592">
        <v>346079</v>
      </c>
      <c r="H6592">
        <v>346091</v>
      </c>
      <c r="I6592">
        <v>346097</v>
      </c>
      <c r="J6592">
        <v>346111</v>
      </c>
    </row>
    <row r="6594" spans="2:10">
      <c r="B6594">
        <v>346117</v>
      </c>
      <c r="C6594">
        <v>346133</v>
      </c>
      <c r="D6594">
        <v>346139</v>
      </c>
      <c r="E6594">
        <v>346141</v>
      </c>
      <c r="F6594">
        <v>346147</v>
      </c>
      <c r="G6594">
        <v>346169</v>
      </c>
      <c r="H6594">
        <v>346187</v>
      </c>
      <c r="I6594">
        <v>346201</v>
      </c>
      <c r="J6594">
        <v>346207</v>
      </c>
    </row>
    <row r="6596" spans="2:10">
      <c r="B6596">
        <v>346217</v>
      </c>
      <c r="C6596">
        <v>346223</v>
      </c>
      <c r="D6596">
        <v>346259</v>
      </c>
      <c r="E6596">
        <v>346261</v>
      </c>
      <c r="F6596">
        <v>346277</v>
      </c>
      <c r="G6596">
        <v>346303</v>
      </c>
      <c r="H6596">
        <v>346309</v>
      </c>
      <c r="I6596">
        <v>346321</v>
      </c>
      <c r="J6596">
        <v>346331</v>
      </c>
    </row>
    <row r="6598" spans="2:10">
      <c r="B6598">
        <v>346337</v>
      </c>
      <c r="C6598">
        <v>346349</v>
      </c>
      <c r="D6598">
        <v>346361</v>
      </c>
      <c r="E6598">
        <v>346369</v>
      </c>
      <c r="F6598">
        <v>346373</v>
      </c>
      <c r="G6598">
        <v>346391</v>
      </c>
      <c r="H6598">
        <v>346393</v>
      </c>
      <c r="I6598">
        <v>346397</v>
      </c>
      <c r="J6598">
        <v>346399</v>
      </c>
    </row>
    <row r="6600" spans="2:10">
      <c r="B6600">
        <v>346417</v>
      </c>
      <c r="C6600">
        <v>346421</v>
      </c>
      <c r="D6600">
        <v>346429</v>
      </c>
      <c r="E6600">
        <v>346433</v>
      </c>
      <c r="F6600">
        <v>346439</v>
      </c>
      <c r="G6600">
        <v>346441</v>
      </c>
      <c r="H6600">
        <v>346447</v>
      </c>
      <c r="I6600">
        <v>346453</v>
      </c>
      <c r="J6600">
        <v>346469</v>
      </c>
    </row>
    <row r="6602" spans="2:10">
      <c r="B6602">
        <v>346501</v>
      </c>
      <c r="C6602">
        <v>346529</v>
      </c>
      <c r="D6602">
        <v>346543</v>
      </c>
      <c r="E6602">
        <v>346547</v>
      </c>
      <c r="F6602">
        <v>346553</v>
      </c>
      <c r="G6602">
        <v>346559</v>
      </c>
      <c r="H6602">
        <v>346561</v>
      </c>
      <c r="I6602">
        <v>346589</v>
      </c>
      <c r="J6602">
        <v>346601</v>
      </c>
    </row>
    <row r="6604" spans="2:10">
      <c r="B6604">
        <v>346607</v>
      </c>
      <c r="C6604">
        <v>346627</v>
      </c>
      <c r="D6604">
        <v>346639</v>
      </c>
      <c r="E6604">
        <v>346649</v>
      </c>
      <c r="F6604">
        <v>346651</v>
      </c>
      <c r="G6604">
        <v>346657</v>
      </c>
      <c r="H6604">
        <v>346667</v>
      </c>
      <c r="I6604">
        <v>346669</v>
      </c>
      <c r="J6604">
        <v>346699</v>
      </c>
    </row>
    <row r="6606" spans="2:10">
      <c r="B6606">
        <v>346711</v>
      </c>
      <c r="C6606">
        <v>346721</v>
      </c>
      <c r="D6606">
        <v>346739</v>
      </c>
      <c r="E6606">
        <v>346751</v>
      </c>
      <c r="F6606">
        <v>346763</v>
      </c>
      <c r="G6606">
        <v>346793</v>
      </c>
      <c r="H6606">
        <v>346831</v>
      </c>
      <c r="I6606">
        <v>346849</v>
      </c>
      <c r="J6606">
        <v>346867</v>
      </c>
    </row>
    <row r="6608" spans="2:10">
      <c r="B6608">
        <v>346873</v>
      </c>
      <c r="C6608">
        <v>346877</v>
      </c>
      <c r="D6608">
        <v>346891</v>
      </c>
      <c r="E6608">
        <v>346903</v>
      </c>
      <c r="F6608">
        <v>346933</v>
      </c>
      <c r="G6608">
        <v>346939</v>
      </c>
      <c r="H6608">
        <v>346943</v>
      </c>
      <c r="I6608">
        <v>346961</v>
      </c>
      <c r="J6608">
        <v>346963</v>
      </c>
    </row>
    <row r="6610" spans="2:10">
      <c r="B6610">
        <v>347003</v>
      </c>
      <c r="C6610">
        <v>347033</v>
      </c>
      <c r="D6610">
        <v>347041</v>
      </c>
      <c r="E6610">
        <v>347051</v>
      </c>
      <c r="F6610">
        <v>347057</v>
      </c>
      <c r="G6610">
        <v>347059</v>
      </c>
      <c r="H6610">
        <v>347063</v>
      </c>
      <c r="I6610">
        <v>347069</v>
      </c>
      <c r="J6610">
        <v>347071</v>
      </c>
    </row>
    <row r="6612" spans="2:10">
      <c r="B6612">
        <v>347099</v>
      </c>
      <c r="C6612">
        <v>347129</v>
      </c>
      <c r="D6612">
        <v>347131</v>
      </c>
      <c r="E6612">
        <v>347141</v>
      </c>
      <c r="F6612">
        <v>347143</v>
      </c>
      <c r="G6612">
        <v>347161</v>
      </c>
      <c r="H6612">
        <v>347167</v>
      </c>
      <c r="I6612">
        <v>347173</v>
      </c>
      <c r="J6612">
        <v>347177</v>
      </c>
    </row>
    <row r="6614" spans="2:10">
      <c r="B6614">
        <v>347183</v>
      </c>
      <c r="C6614">
        <v>347197</v>
      </c>
      <c r="D6614">
        <v>347201</v>
      </c>
      <c r="E6614">
        <v>347209</v>
      </c>
      <c r="F6614">
        <v>347227</v>
      </c>
      <c r="G6614">
        <v>347233</v>
      </c>
      <c r="H6614">
        <v>347239</v>
      </c>
      <c r="I6614">
        <v>347251</v>
      </c>
      <c r="J6614">
        <v>347257</v>
      </c>
    </row>
    <row r="6616" spans="2:10">
      <c r="B6616">
        <v>347287</v>
      </c>
      <c r="C6616">
        <v>347297</v>
      </c>
      <c r="D6616">
        <v>347299</v>
      </c>
      <c r="E6616">
        <v>347317</v>
      </c>
      <c r="F6616">
        <v>347329</v>
      </c>
      <c r="G6616">
        <v>347341</v>
      </c>
      <c r="H6616">
        <v>347359</v>
      </c>
      <c r="I6616">
        <v>347401</v>
      </c>
      <c r="J6616">
        <v>347411</v>
      </c>
    </row>
    <row r="6618" spans="2:10">
      <c r="B6618">
        <v>347437</v>
      </c>
      <c r="C6618">
        <v>347443</v>
      </c>
      <c r="D6618">
        <v>347489</v>
      </c>
      <c r="E6618">
        <v>347509</v>
      </c>
      <c r="F6618">
        <v>347513</v>
      </c>
      <c r="G6618">
        <v>347519</v>
      </c>
      <c r="H6618">
        <v>347533</v>
      </c>
      <c r="I6618">
        <v>347539</v>
      </c>
      <c r="J6618">
        <v>347561</v>
      </c>
    </row>
    <row r="6620" spans="2:10">
      <c r="B6620">
        <v>347563</v>
      </c>
      <c r="C6620">
        <v>347579</v>
      </c>
      <c r="D6620">
        <v>347587</v>
      </c>
      <c r="E6620">
        <v>347591</v>
      </c>
      <c r="F6620">
        <v>347609</v>
      </c>
      <c r="G6620">
        <v>347621</v>
      </c>
      <c r="H6620">
        <v>347629</v>
      </c>
      <c r="I6620">
        <v>347651</v>
      </c>
      <c r="J6620">
        <v>347671</v>
      </c>
    </row>
    <row r="6622" spans="2:10">
      <c r="B6622">
        <v>347707</v>
      </c>
      <c r="C6622">
        <v>347717</v>
      </c>
      <c r="D6622">
        <v>347729</v>
      </c>
      <c r="E6622">
        <v>347731</v>
      </c>
      <c r="F6622">
        <v>347747</v>
      </c>
      <c r="G6622">
        <v>347759</v>
      </c>
      <c r="H6622">
        <v>347771</v>
      </c>
      <c r="I6622">
        <v>347773</v>
      </c>
      <c r="J6622">
        <v>347779</v>
      </c>
    </row>
    <row r="6624" spans="2:10">
      <c r="B6624">
        <v>347801</v>
      </c>
      <c r="C6624">
        <v>347813</v>
      </c>
      <c r="D6624">
        <v>347821</v>
      </c>
      <c r="E6624">
        <v>347849</v>
      </c>
      <c r="F6624">
        <v>347873</v>
      </c>
      <c r="G6624">
        <v>347887</v>
      </c>
      <c r="H6624">
        <v>347891</v>
      </c>
      <c r="I6624">
        <v>347899</v>
      </c>
      <c r="J6624">
        <v>347929</v>
      </c>
    </row>
    <row r="6626" spans="2:10">
      <c r="B6626">
        <v>347933</v>
      </c>
      <c r="C6626">
        <v>347951</v>
      </c>
      <c r="D6626">
        <v>347957</v>
      </c>
      <c r="E6626">
        <v>347959</v>
      </c>
      <c r="F6626">
        <v>347969</v>
      </c>
      <c r="G6626">
        <v>347981</v>
      </c>
      <c r="H6626">
        <v>347983</v>
      </c>
      <c r="I6626">
        <v>347987</v>
      </c>
      <c r="J6626">
        <v>347989</v>
      </c>
    </row>
    <row r="6628" spans="2:10">
      <c r="B6628">
        <v>347993</v>
      </c>
      <c r="C6628">
        <v>348001</v>
      </c>
      <c r="D6628">
        <v>348011</v>
      </c>
      <c r="E6628">
        <v>348017</v>
      </c>
      <c r="F6628">
        <v>348031</v>
      </c>
      <c r="G6628">
        <v>348043</v>
      </c>
      <c r="H6628">
        <v>348053</v>
      </c>
      <c r="I6628">
        <v>348077</v>
      </c>
      <c r="J6628">
        <v>348083</v>
      </c>
    </row>
    <row r="6630" spans="2:10">
      <c r="B6630">
        <v>348097</v>
      </c>
      <c r="C6630">
        <v>348149</v>
      </c>
      <c r="D6630">
        <v>348163</v>
      </c>
      <c r="E6630">
        <v>348181</v>
      </c>
      <c r="F6630">
        <v>348191</v>
      </c>
      <c r="G6630">
        <v>348209</v>
      </c>
      <c r="H6630">
        <v>348217</v>
      </c>
      <c r="I6630">
        <v>348221</v>
      </c>
      <c r="J6630">
        <v>348239</v>
      </c>
    </row>
    <row r="6632" spans="2:10">
      <c r="B6632">
        <v>348241</v>
      </c>
      <c r="C6632">
        <v>348247</v>
      </c>
      <c r="D6632">
        <v>348253</v>
      </c>
      <c r="E6632">
        <v>348259</v>
      </c>
      <c r="F6632">
        <v>348269</v>
      </c>
      <c r="G6632">
        <v>348287</v>
      </c>
      <c r="H6632">
        <v>348307</v>
      </c>
      <c r="I6632">
        <v>348323</v>
      </c>
      <c r="J6632">
        <v>348353</v>
      </c>
    </row>
    <row r="6634" spans="2:10">
      <c r="B6634">
        <v>348367</v>
      </c>
      <c r="C6634">
        <v>348389</v>
      </c>
      <c r="D6634">
        <v>348401</v>
      </c>
      <c r="E6634">
        <v>348407</v>
      </c>
      <c r="F6634">
        <v>348419</v>
      </c>
      <c r="G6634">
        <v>348421</v>
      </c>
      <c r="H6634">
        <v>348431</v>
      </c>
      <c r="I6634">
        <v>348433</v>
      </c>
      <c r="J6634">
        <v>348437</v>
      </c>
    </row>
    <row r="6636" spans="2:10">
      <c r="B6636">
        <v>348443</v>
      </c>
      <c r="C6636">
        <v>348451</v>
      </c>
      <c r="D6636">
        <v>348457</v>
      </c>
      <c r="E6636">
        <v>348461</v>
      </c>
      <c r="F6636">
        <v>348463</v>
      </c>
      <c r="G6636">
        <v>348487</v>
      </c>
      <c r="H6636">
        <v>348527</v>
      </c>
      <c r="I6636">
        <v>348547</v>
      </c>
      <c r="J6636">
        <v>348553</v>
      </c>
    </row>
    <row r="6638" spans="2:10">
      <c r="B6638">
        <v>348559</v>
      </c>
      <c r="C6638">
        <v>348563</v>
      </c>
      <c r="D6638">
        <v>348571</v>
      </c>
      <c r="E6638">
        <v>348583</v>
      </c>
      <c r="F6638">
        <v>348587</v>
      </c>
      <c r="G6638">
        <v>348617</v>
      </c>
      <c r="H6638">
        <v>348629</v>
      </c>
      <c r="I6638">
        <v>348637</v>
      </c>
      <c r="J6638">
        <v>348643</v>
      </c>
    </row>
    <row r="6640" spans="2:10">
      <c r="B6640">
        <v>348661</v>
      </c>
      <c r="C6640">
        <v>348671</v>
      </c>
      <c r="D6640">
        <v>348709</v>
      </c>
      <c r="E6640">
        <v>348731</v>
      </c>
      <c r="F6640">
        <v>348739</v>
      </c>
      <c r="G6640">
        <v>348757</v>
      </c>
      <c r="H6640">
        <v>348763</v>
      </c>
      <c r="I6640">
        <v>348769</v>
      </c>
      <c r="J6640">
        <v>348779</v>
      </c>
    </row>
    <row r="6642" spans="2:10">
      <c r="B6642">
        <v>348811</v>
      </c>
      <c r="C6642">
        <v>348827</v>
      </c>
      <c r="D6642">
        <v>348833</v>
      </c>
      <c r="E6642">
        <v>348839</v>
      </c>
      <c r="F6642">
        <v>348851</v>
      </c>
      <c r="G6642">
        <v>348883</v>
      </c>
      <c r="H6642">
        <v>348889</v>
      </c>
      <c r="I6642">
        <v>348911</v>
      </c>
      <c r="J6642">
        <v>348917</v>
      </c>
    </row>
    <row r="6644" spans="2:10">
      <c r="B6644">
        <v>348919</v>
      </c>
      <c r="C6644">
        <v>348923</v>
      </c>
      <c r="D6644">
        <v>348937</v>
      </c>
      <c r="E6644">
        <v>348949</v>
      </c>
      <c r="F6644">
        <v>348989</v>
      </c>
      <c r="G6644">
        <v>348991</v>
      </c>
      <c r="H6644">
        <v>349007</v>
      </c>
      <c r="I6644">
        <v>349039</v>
      </c>
      <c r="J6644">
        <v>349043</v>
      </c>
    </row>
    <row r="6646" spans="2:10">
      <c r="B6646">
        <v>349051</v>
      </c>
      <c r="C6646">
        <v>349079</v>
      </c>
      <c r="D6646">
        <v>349081</v>
      </c>
      <c r="E6646">
        <v>349093</v>
      </c>
      <c r="F6646">
        <v>349099</v>
      </c>
      <c r="G6646">
        <v>349109</v>
      </c>
      <c r="H6646">
        <v>349121</v>
      </c>
      <c r="I6646">
        <v>349133</v>
      </c>
      <c r="J6646">
        <v>349171</v>
      </c>
    </row>
    <row r="6648" spans="2:10">
      <c r="B6648">
        <v>349177</v>
      </c>
      <c r="C6648">
        <v>349183</v>
      </c>
      <c r="D6648">
        <v>349187</v>
      </c>
      <c r="E6648">
        <v>349199</v>
      </c>
      <c r="F6648">
        <v>349207</v>
      </c>
      <c r="G6648">
        <v>349211</v>
      </c>
      <c r="H6648">
        <v>349241</v>
      </c>
      <c r="I6648">
        <v>349291</v>
      </c>
      <c r="J6648">
        <v>349303</v>
      </c>
    </row>
    <row r="6650" spans="2:10">
      <c r="B6650">
        <v>349313</v>
      </c>
      <c r="C6650">
        <v>349331</v>
      </c>
      <c r="D6650">
        <v>349337</v>
      </c>
      <c r="E6650">
        <v>349343</v>
      </c>
      <c r="F6650">
        <v>349357</v>
      </c>
      <c r="G6650">
        <v>349369</v>
      </c>
      <c r="H6650">
        <v>349373</v>
      </c>
      <c r="I6650">
        <v>349379</v>
      </c>
      <c r="J6650">
        <v>349381</v>
      </c>
    </row>
    <row r="6652" spans="2:10">
      <c r="B6652">
        <v>349387</v>
      </c>
      <c r="C6652">
        <v>349397</v>
      </c>
      <c r="D6652">
        <v>349399</v>
      </c>
      <c r="E6652">
        <v>349403</v>
      </c>
      <c r="F6652">
        <v>349409</v>
      </c>
      <c r="G6652">
        <v>349411</v>
      </c>
      <c r="H6652">
        <v>349423</v>
      </c>
      <c r="I6652">
        <v>349471</v>
      </c>
      <c r="J6652">
        <v>349477</v>
      </c>
    </row>
    <row r="6654" spans="2:10">
      <c r="B6654">
        <v>349483</v>
      </c>
      <c r="C6654">
        <v>349493</v>
      </c>
      <c r="D6654">
        <v>349499</v>
      </c>
      <c r="E6654">
        <v>349507</v>
      </c>
      <c r="F6654">
        <v>349519</v>
      </c>
      <c r="G6654">
        <v>349529</v>
      </c>
      <c r="H6654">
        <v>349553</v>
      </c>
      <c r="I6654">
        <v>349567</v>
      </c>
      <c r="J6654">
        <v>349579</v>
      </c>
    </row>
    <row r="6656" spans="2:10">
      <c r="B6656">
        <v>349589</v>
      </c>
      <c r="C6656">
        <v>349603</v>
      </c>
      <c r="D6656">
        <v>349637</v>
      </c>
      <c r="E6656">
        <v>349663</v>
      </c>
      <c r="F6656">
        <v>349667</v>
      </c>
      <c r="G6656">
        <v>349697</v>
      </c>
      <c r="H6656">
        <v>349709</v>
      </c>
      <c r="I6656">
        <v>349717</v>
      </c>
      <c r="J6656">
        <v>349729</v>
      </c>
    </row>
    <row r="6658" spans="2:10">
      <c r="B6658">
        <v>349753</v>
      </c>
      <c r="C6658">
        <v>349759</v>
      </c>
      <c r="D6658">
        <v>349787</v>
      </c>
      <c r="E6658">
        <v>349793</v>
      </c>
      <c r="F6658">
        <v>349801</v>
      </c>
      <c r="G6658">
        <v>349813</v>
      </c>
      <c r="H6658">
        <v>349819</v>
      </c>
      <c r="I6658">
        <v>349829</v>
      </c>
      <c r="J6658">
        <v>349831</v>
      </c>
    </row>
    <row r="6660" spans="2:10">
      <c r="B6660">
        <v>349837</v>
      </c>
      <c r="C6660">
        <v>349841</v>
      </c>
      <c r="D6660">
        <v>349849</v>
      </c>
      <c r="E6660">
        <v>349871</v>
      </c>
      <c r="F6660">
        <v>349903</v>
      </c>
      <c r="G6660">
        <v>349907</v>
      </c>
      <c r="H6660">
        <v>349913</v>
      </c>
      <c r="I6660">
        <v>349919</v>
      </c>
      <c r="J6660">
        <v>349927</v>
      </c>
    </row>
    <row r="6662" spans="2:10">
      <c r="B6662">
        <v>349931</v>
      </c>
      <c r="C6662">
        <v>349933</v>
      </c>
      <c r="D6662">
        <v>349939</v>
      </c>
      <c r="E6662">
        <v>349949</v>
      </c>
      <c r="F6662">
        <v>349963</v>
      </c>
      <c r="G6662">
        <v>349967</v>
      </c>
      <c r="H6662">
        <v>349981</v>
      </c>
      <c r="I6662">
        <v>350003</v>
      </c>
      <c r="J6662">
        <v>350029</v>
      </c>
    </row>
    <row r="6664" spans="2:10">
      <c r="B6664">
        <v>350033</v>
      </c>
      <c r="C6664">
        <v>350039</v>
      </c>
      <c r="D6664">
        <v>350087</v>
      </c>
      <c r="E6664">
        <v>350089</v>
      </c>
      <c r="F6664">
        <v>350093</v>
      </c>
      <c r="G6664">
        <v>350107</v>
      </c>
      <c r="H6664">
        <v>350111</v>
      </c>
      <c r="I6664">
        <v>350137</v>
      </c>
      <c r="J6664">
        <v>350159</v>
      </c>
    </row>
    <row r="6666" spans="2:10">
      <c r="B6666">
        <v>350179</v>
      </c>
      <c r="C6666">
        <v>350191</v>
      </c>
      <c r="D6666">
        <v>350213</v>
      </c>
      <c r="E6666">
        <v>350219</v>
      </c>
      <c r="F6666">
        <v>350237</v>
      </c>
      <c r="G6666">
        <v>350249</v>
      </c>
      <c r="H6666">
        <v>350257</v>
      </c>
      <c r="I6666">
        <v>350281</v>
      </c>
      <c r="J6666">
        <v>350293</v>
      </c>
    </row>
    <row r="6668" spans="2:10">
      <c r="B6668">
        <v>350347</v>
      </c>
      <c r="C6668">
        <v>350351</v>
      </c>
      <c r="D6668">
        <v>350377</v>
      </c>
      <c r="E6668">
        <v>350381</v>
      </c>
      <c r="F6668">
        <v>350411</v>
      </c>
      <c r="G6668">
        <v>350423</v>
      </c>
      <c r="H6668">
        <v>350429</v>
      </c>
      <c r="I6668">
        <v>350431</v>
      </c>
      <c r="J6668">
        <v>350437</v>
      </c>
    </row>
    <row r="6670" spans="2:10">
      <c r="B6670">
        <v>350443</v>
      </c>
      <c r="C6670">
        <v>350447</v>
      </c>
      <c r="D6670">
        <v>350453</v>
      </c>
      <c r="E6670">
        <v>350459</v>
      </c>
      <c r="F6670">
        <v>350503</v>
      </c>
      <c r="G6670">
        <v>350521</v>
      </c>
      <c r="H6670">
        <v>350549</v>
      </c>
      <c r="I6670">
        <v>350561</v>
      </c>
      <c r="J6670">
        <v>350563</v>
      </c>
    </row>
    <row r="6672" spans="2:10">
      <c r="B6672">
        <v>350587</v>
      </c>
      <c r="C6672">
        <v>350593</v>
      </c>
      <c r="D6672">
        <v>350617</v>
      </c>
      <c r="E6672">
        <v>350621</v>
      </c>
      <c r="F6672">
        <v>350629</v>
      </c>
      <c r="G6672">
        <v>350657</v>
      </c>
      <c r="H6672">
        <v>350663</v>
      </c>
      <c r="I6672">
        <v>350677</v>
      </c>
      <c r="J6672">
        <v>350699</v>
      </c>
    </row>
    <row r="6674" spans="2:10">
      <c r="B6674">
        <v>350711</v>
      </c>
      <c r="C6674">
        <v>350719</v>
      </c>
      <c r="D6674">
        <v>350729</v>
      </c>
      <c r="E6674">
        <v>350731</v>
      </c>
      <c r="F6674">
        <v>350737</v>
      </c>
      <c r="G6674">
        <v>350741</v>
      </c>
      <c r="H6674">
        <v>350747</v>
      </c>
      <c r="I6674">
        <v>350767</v>
      </c>
      <c r="J6674">
        <v>350771</v>
      </c>
    </row>
    <row r="6676" spans="2:10">
      <c r="B6676">
        <v>350783</v>
      </c>
      <c r="C6676">
        <v>350789</v>
      </c>
      <c r="D6676">
        <v>350803</v>
      </c>
      <c r="E6676">
        <v>350809</v>
      </c>
      <c r="F6676">
        <v>350843</v>
      </c>
      <c r="G6676">
        <v>350851</v>
      </c>
      <c r="H6676">
        <v>350869</v>
      </c>
      <c r="I6676">
        <v>350881</v>
      </c>
      <c r="J6676">
        <v>350887</v>
      </c>
    </row>
    <row r="6678" spans="2:10">
      <c r="B6678">
        <v>350891</v>
      </c>
      <c r="C6678">
        <v>350899</v>
      </c>
      <c r="D6678">
        <v>350941</v>
      </c>
      <c r="E6678">
        <v>350947</v>
      </c>
      <c r="F6678">
        <v>350963</v>
      </c>
      <c r="G6678">
        <v>350971</v>
      </c>
      <c r="H6678">
        <v>350981</v>
      </c>
      <c r="I6678">
        <v>350983</v>
      </c>
      <c r="J6678">
        <v>350989</v>
      </c>
    </row>
    <row r="6680" spans="2:10">
      <c r="B6680">
        <v>351011</v>
      </c>
      <c r="C6680">
        <v>351023</v>
      </c>
      <c r="D6680">
        <v>351031</v>
      </c>
      <c r="E6680">
        <v>351037</v>
      </c>
      <c r="F6680">
        <v>351041</v>
      </c>
      <c r="G6680">
        <v>351047</v>
      </c>
      <c r="H6680">
        <v>351053</v>
      </c>
      <c r="I6680">
        <v>351059</v>
      </c>
      <c r="J6680">
        <v>351061</v>
      </c>
    </row>
    <row r="6682" spans="2:10">
      <c r="B6682">
        <v>351077</v>
      </c>
      <c r="C6682">
        <v>351079</v>
      </c>
      <c r="D6682">
        <v>351097</v>
      </c>
      <c r="E6682">
        <v>351121</v>
      </c>
      <c r="F6682">
        <v>351133</v>
      </c>
      <c r="G6682">
        <v>351151</v>
      </c>
      <c r="H6682">
        <v>351157</v>
      </c>
      <c r="I6682">
        <v>351179</v>
      </c>
      <c r="J6682">
        <v>351217</v>
      </c>
    </row>
    <row r="6684" spans="2:10">
      <c r="B6684">
        <v>351223</v>
      </c>
      <c r="C6684">
        <v>351229</v>
      </c>
      <c r="D6684">
        <v>351257</v>
      </c>
      <c r="E6684">
        <v>351259</v>
      </c>
      <c r="F6684">
        <v>351269</v>
      </c>
      <c r="G6684">
        <v>351287</v>
      </c>
      <c r="H6684">
        <v>351289</v>
      </c>
      <c r="I6684">
        <v>351293</v>
      </c>
      <c r="J6684">
        <v>351301</v>
      </c>
    </row>
    <row r="6686" spans="2:10">
      <c r="B6686">
        <v>351311</v>
      </c>
      <c r="C6686">
        <v>351341</v>
      </c>
      <c r="D6686">
        <v>351343</v>
      </c>
      <c r="E6686">
        <v>351347</v>
      </c>
      <c r="F6686">
        <v>351359</v>
      </c>
      <c r="G6686">
        <v>351361</v>
      </c>
      <c r="H6686">
        <v>351383</v>
      </c>
      <c r="I6686">
        <v>351391</v>
      </c>
      <c r="J6686">
        <v>351397</v>
      </c>
    </row>
    <row r="6688" spans="2:10">
      <c r="B6688">
        <v>351401</v>
      </c>
      <c r="C6688">
        <v>351413</v>
      </c>
      <c r="D6688">
        <v>351427</v>
      </c>
      <c r="E6688">
        <v>351437</v>
      </c>
      <c r="F6688">
        <v>351457</v>
      </c>
      <c r="G6688">
        <v>351469</v>
      </c>
      <c r="H6688">
        <v>351479</v>
      </c>
      <c r="I6688">
        <v>351497</v>
      </c>
      <c r="J6688">
        <v>351503</v>
      </c>
    </row>
    <row r="6690" spans="2:10">
      <c r="B6690">
        <v>351517</v>
      </c>
      <c r="C6690">
        <v>351529</v>
      </c>
      <c r="D6690">
        <v>351551</v>
      </c>
      <c r="E6690">
        <v>351563</v>
      </c>
      <c r="F6690">
        <v>351587</v>
      </c>
      <c r="G6690">
        <v>351599</v>
      </c>
      <c r="H6690">
        <v>351643</v>
      </c>
      <c r="I6690">
        <v>351653</v>
      </c>
      <c r="J6690">
        <v>351661</v>
      </c>
    </row>
    <row r="6692" spans="2:10">
      <c r="B6692">
        <v>351667</v>
      </c>
      <c r="C6692">
        <v>351691</v>
      </c>
      <c r="D6692">
        <v>351707</v>
      </c>
      <c r="E6692">
        <v>351727</v>
      </c>
      <c r="F6692">
        <v>351731</v>
      </c>
      <c r="G6692">
        <v>351733</v>
      </c>
      <c r="H6692">
        <v>351749</v>
      </c>
      <c r="I6692">
        <v>351751</v>
      </c>
      <c r="J6692">
        <v>351763</v>
      </c>
    </row>
    <row r="6694" spans="2:10">
      <c r="B6694">
        <v>351773</v>
      </c>
      <c r="C6694">
        <v>351779</v>
      </c>
      <c r="D6694">
        <v>351797</v>
      </c>
      <c r="E6694">
        <v>351803</v>
      </c>
      <c r="F6694">
        <v>351811</v>
      </c>
      <c r="G6694">
        <v>351829</v>
      </c>
      <c r="H6694">
        <v>351847</v>
      </c>
      <c r="I6694">
        <v>351851</v>
      </c>
      <c r="J6694">
        <v>351859</v>
      </c>
    </row>
    <row r="6696" spans="2:10">
      <c r="B6696">
        <v>351863</v>
      </c>
      <c r="C6696">
        <v>351887</v>
      </c>
      <c r="D6696">
        <v>351913</v>
      </c>
      <c r="E6696">
        <v>351919</v>
      </c>
      <c r="F6696">
        <v>351929</v>
      </c>
      <c r="G6696">
        <v>351931</v>
      </c>
      <c r="H6696">
        <v>351959</v>
      </c>
      <c r="I6696">
        <v>351971</v>
      </c>
      <c r="J6696">
        <v>351991</v>
      </c>
    </row>
    <row r="6698" spans="2:10">
      <c r="B6698">
        <v>352007</v>
      </c>
      <c r="C6698">
        <v>352021</v>
      </c>
      <c r="D6698">
        <v>352043</v>
      </c>
      <c r="E6698">
        <v>352049</v>
      </c>
      <c r="F6698">
        <v>352057</v>
      </c>
      <c r="G6698">
        <v>352069</v>
      </c>
      <c r="H6698">
        <v>352073</v>
      </c>
      <c r="I6698">
        <v>352081</v>
      </c>
      <c r="J6698">
        <v>352097</v>
      </c>
    </row>
    <row r="6700" spans="2:10">
      <c r="B6700">
        <v>352109</v>
      </c>
      <c r="C6700">
        <v>352111</v>
      </c>
      <c r="D6700">
        <v>352123</v>
      </c>
      <c r="E6700">
        <v>352133</v>
      </c>
      <c r="F6700">
        <v>352181</v>
      </c>
      <c r="G6700">
        <v>352193</v>
      </c>
      <c r="H6700">
        <v>352201</v>
      </c>
      <c r="I6700">
        <v>352217</v>
      </c>
      <c r="J6700">
        <v>352229</v>
      </c>
    </row>
    <row r="6702" spans="2:10">
      <c r="B6702">
        <v>352237</v>
      </c>
      <c r="C6702">
        <v>352249</v>
      </c>
      <c r="D6702">
        <v>352267</v>
      </c>
      <c r="E6702">
        <v>352271</v>
      </c>
      <c r="F6702">
        <v>352273</v>
      </c>
      <c r="G6702">
        <v>352301</v>
      </c>
      <c r="H6702">
        <v>352309</v>
      </c>
      <c r="I6702">
        <v>352327</v>
      </c>
      <c r="J6702">
        <v>352333</v>
      </c>
    </row>
    <row r="6704" spans="2:10">
      <c r="B6704">
        <v>352349</v>
      </c>
      <c r="C6704">
        <v>352357</v>
      </c>
      <c r="D6704">
        <v>352361</v>
      </c>
      <c r="E6704">
        <v>352367</v>
      </c>
      <c r="F6704">
        <v>352369</v>
      </c>
      <c r="G6704">
        <v>352381</v>
      </c>
      <c r="H6704">
        <v>352399</v>
      </c>
      <c r="I6704">
        <v>352403</v>
      </c>
      <c r="J6704">
        <v>352409</v>
      </c>
    </row>
    <row r="6706" spans="2:10">
      <c r="B6706">
        <v>352411</v>
      </c>
      <c r="C6706">
        <v>352421</v>
      </c>
      <c r="D6706">
        <v>352423</v>
      </c>
      <c r="E6706">
        <v>352441</v>
      </c>
      <c r="F6706">
        <v>352459</v>
      </c>
      <c r="G6706">
        <v>352463</v>
      </c>
      <c r="H6706">
        <v>352481</v>
      </c>
      <c r="I6706">
        <v>352483</v>
      </c>
      <c r="J6706">
        <v>352489</v>
      </c>
    </row>
    <row r="6708" spans="2:10">
      <c r="B6708">
        <v>352493</v>
      </c>
      <c r="C6708">
        <v>352511</v>
      </c>
      <c r="D6708">
        <v>352523</v>
      </c>
      <c r="E6708">
        <v>352543</v>
      </c>
      <c r="F6708">
        <v>352549</v>
      </c>
      <c r="G6708">
        <v>352579</v>
      </c>
      <c r="H6708">
        <v>352589</v>
      </c>
      <c r="I6708">
        <v>352601</v>
      </c>
      <c r="J6708">
        <v>352607</v>
      </c>
    </row>
    <row r="6710" spans="2:10">
      <c r="B6710">
        <v>352619</v>
      </c>
      <c r="C6710">
        <v>352633</v>
      </c>
      <c r="D6710">
        <v>352637</v>
      </c>
      <c r="E6710">
        <v>352661</v>
      </c>
      <c r="F6710">
        <v>352691</v>
      </c>
      <c r="G6710">
        <v>352711</v>
      </c>
      <c r="H6710">
        <v>352739</v>
      </c>
      <c r="I6710">
        <v>352741</v>
      </c>
      <c r="J6710">
        <v>352753</v>
      </c>
    </row>
    <row r="6712" spans="2:10">
      <c r="B6712">
        <v>352757</v>
      </c>
      <c r="C6712">
        <v>352771</v>
      </c>
      <c r="D6712">
        <v>352813</v>
      </c>
      <c r="E6712">
        <v>352817</v>
      </c>
      <c r="F6712">
        <v>352819</v>
      </c>
      <c r="G6712">
        <v>352831</v>
      </c>
      <c r="H6712">
        <v>352837</v>
      </c>
      <c r="I6712">
        <v>352841</v>
      </c>
      <c r="J6712">
        <v>352853</v>
      </c>
    </row>
    <row r="6714" spans="2:10">
      <c r="B6714">
        <v>352867</v>
      </c>
      <c r="C6714">
        <v>352883</v>
      </c>
      <c r="D6714">
        <v>352907</v>
      </c>
      <c r="E6714">
        <v>352909</v>
      </c>
      <c r="F6714">
        <v>352931</v>
      </c>
      <c r="G6714">
        <v>352939</v>
      </c>
      <c r="H6714">
        <v>352949</v>
      </c>
      <c r="I6714">
        <v>352951</v>
      </c>
      <c r="J6714">
        <v>352973</v>
      </c>
    </row>
    <row r="6716" spans="2:10">
      <c r="B6716">
        <v>352991</v>
      </c>
      <c r="C6716">
        <v>353011</v>
      </c>
      <c r="D6716">
        <v>353021</v>
      </c>
      <c r="E6716">
        <v>353047</v>
      </c>
      <c r="F6716">
        <v>353053</v>
      </c>
      <c r="G6716">
        <v>353057</v>
      </c>
      <c r="H6716">
        <v>353069</v>
      </c>
      <c r="I6716">
        <v>353081</v>
      </c>
      <c r="J6716">
        <v>353099</v>
      </c>
    </row>
    <row r="6718" spans="2:10">
      <c r="B6718">
        <v>353117</v>
      </c>
      <c r="C6718">
        <v>353123</v>
      </c>
      <c r="D6718">
        <v>353137</v>
      </c>
      <c r="E6718">
        <v>353147</v>
      </c>
      <c r="F6718">
        <v>353149</v>
      </c>
      <c r="G6718">
        <v>353161</v>
      </c>
      <c r="H6718">
        <v>353173</v>
      </c>
      <c r="I6718">
        <v>353179</v>
      </c>
      <c r="J6718">
        <v>353201</v>
      </c>
    </row>
    <row r="6720" spans="2:10">
      <c r="B6720">
        <v>353203</v>
      </c>
      <c r="C6720">
        <v>353237</v>
      </c>
      <c r="D6720">
        <v>353263</v>
      </c>
      <c r="E6720">
        <v>353293</v>
      </c>
      <c r="F6720">
        <v>353317</v>
      </c>
      <c r="G6720">
        <v>353321</v>
      </c>
      <c r="H6720">
        <v>353329</v>
      </c>
      <c r="I6720">
        <v>353333</v>
      </c>
      <c r="J6720">
        <v>353341</v>
      </c>
    </row>
    <row r="6722" spans="2:10">
      <c r="B6722">
        <v>353359</v>
      </c>
      <c r="C6722">
        <v>353389</v>
      </c>
      <c r="D6722">
        <v>353401</v>
      </c>
      <c r="E6722">
        <v>353411</v>
      </c>
      <c r="F6722">
        <v>353429</v>
      </c>
      <c r="G6722">
        <v>353443</v>
      </c>
      <c r="H6722">
        <v>353453</v>
      </c>
      <c r="I6722">
        <v>353459</v>
      </c>
      <c r="J6722">
        <v>353471</v>
      </c>
    </row>
    <row r="6724" spans="2:10">
      <c r="B6724">
        <v>353473</v>
      </c>
      <c r="C6724">
        <v>353489</v>
      </c>
      <c r="D6724">
        <v>353501</v>
      </c>
      <c r="E6724">
        <v>353527</v>
      </c>
      <c r="F6724">
        <v>353531</v>
      </c>
      <c r="G6724">
        <v>353557</v>
      </c>
      <c r="H6724">
        <v>353567</v>
      </c>
      <c r="I6724">
        <v>353603</v>
      </c>
      <c r="J6724">
        <v>353611</v>
      </c>
    </row>
    <row r="6726" spans="2:10">
      <c r="B6726">
        <v>353621</v>
      </c>
      <c r="C6726">
        <v>353627</v>
      </c>
      <c r="D6726">
        <v>353629</v>
      </c>
      <c r="E6726">
        <v>353641</v>
      </c>
      <c r="F6726">
        <v>353653</v>
      </c>
      <c r="G6726">
        <v>353657</v>
      </c>
      <c r="H6726">
        <v>353677</v>
      </c>
      <c r="I6726">
        <v>353681</v>
      </c>
      <c r="J6726">
        <v>353687</v>
      </c>
    </row>
    <row r="6728" spans="2:10">
      <c r="B6728">
        <v>353699</v>
      </c>
      <c r="C6728">
        <v>353711</v>
      </c>
      <c r="D6728">
        <v>353737</v>
      </c>
      <c r="E6728">
        <v>353747</v>
      </c>
      <c r="F6728">
        <v>353767</v>
      </c>
      <c r="G6728">
        <v>353777</v>
      </c>
      <c r="H6728">
        <v>353783</v>
      </c>
      <c r="I6728">
        <v>353797</v>
      </c>
      <c r="J6728">
        <v>353807</v>
      </c>
    </row>
    <row r="6730" spans="2:10">
      <c r="B6730">
        <v>353813</v>
      </c>
      <c r="C6730">
        <v>353819</v>
      </c>
      <c r="D6730">
        <v>353833</v>
      </c>
      <c r="E6730">
        <v>353867</v>
      </c>
      <c r="F6730">
        <v>353869</v>
      </c>
      <c r="G6730">
        <v>353879</v>
      </c>
      <c r="H6730">
        <v>353891</v>
      </c>
      <c r="I6730">
        <v>353897</v>
      </c>
      <c r="J6730">
        <v>353911</v>
      </c>
    </row>
    <row r="6732" spans="2:10">
      <c r="B6732">
        <v>353917</v>
      </c>
      <c r="C6732">
        <v>353921</v>
      </c>
      <c r="D6732">
        <v>353929</v>
      </c>
      <c r="E6732">
        <v>353939</v>
      </c>
      <c r="F6732">
        <v>353963</v>
      </c>
      <c r="G6732">
        <v>354001</v>
      </c>
      <c r="H6732">
        <v>354007</v>
      </c>
      <c r="I6732">
        <v>354017</v>
      </c>
      <c r="J6732">
        <v>354023</v>
      </c>
    </row>
    <row r="6734" spans="2:10">
      <c r="B6734">
        <v>354031</v>
      </c>
      <c r="C6734">
        <v>354037</v>
      </c>
      <c r="D6734">
        <v>354041</v>
      </c>
      <c r="E6734">
        <v>354043</v>
      </c>
      <c r="F6734">
        <v>354047</v>
      </c>
      <c r="G6734">
        <v>354073</v>
      </c>
      <c r="H6734">
        <v>354091</v>
      </c>
      <c r="I6734">
        <v>354097</v>
      </c>
      <c r="J6734">
        <v>354121</v>
      </c>
    </row>
    <row r="6736" spans="2:10">
      <c r="B6736">
        <v>354139</v>
      </c>
      <c r="C6736">
        <v>354143</v>
      </c>
      <c r="D6736">
        <v>354149</v>
      </c>
      <c r="E6736">
        <v>354163</v>
      </c>
      <c r="F6736">
        <v>354169</v>
      </c>
      <c r="G6736">
        <v>354181</v>
      </c>
      <c r="H6736">
        <v>354209</v>
      </c>
      <c r="I6736">
        <v>354247</v>
      </c>
      <c r="J6736">
        <v>354251</v>
      </c>
    </row>
    <row r="6738" spans="2:10">
      <c r="B6738">
        <v>354253</v>
      </c>
      <c r="C6738">
        <v>354257</v>
      </c>
      <c r="D6738">
        <v>354259</v>
      </c>
      <c r="E6738">
        <v>354271</v>
      </c>
      <c r="F6738">
        <v>354301</v>
      </c>
      <c r="G6738">
        <v>354307</v>
      </c>
      <c r="H6738">
        <v>354313</v>
      </c>
      <c r="I6738">
        <v>354317</v>
      </c>
      <c r="J6738">
        <v>354323</v>
      </c>
    </row>
    <row r="6740" spans="2:10">
      <c r="B6740">
        <v>354329</v>
      </c>
      <c r="C6740">
        <v>354337</v>
      </c>
      <c r="D6740">
        <v>354353</v>
      </c>
      <c r="E6740">
        <v>354371</v>
      </c>
      <c r="F6740">
        <v>354373</v>
      </c>
      <c r="G6740">
        <v>354377</v>
      </c>
      <c r="H6740">
        <v>354383</v>
      </c>
      <c r="I6740">
        <v>354391</v>
      </c>
      <c r="J6740">
        <v>354401</v>
      </c>
    </row>
    <row r="6742" spans="2:10">
      <c r="B6742">
        <v>354421</v>
      </c>
      <c r="C6742">
        <v>354439</v>
      </c>
      <c r="D6742">
        <v>354443</v>
      </c>
      <c r="E6742">
        <v>354451</v>
      </c>
      <c r="F6742">
        <v>354461</v>
      </c>
      <c r="G6742">
        <v>354463</v>
      </c>
      <c r="H6742">
        <v>354469</v>
      </c>
      <c r="I6742">
        <v>354479</v>
      </c>
      <c r="J6742">
        <v>354533</v>
      </c>
    </row>
    <row r="6744" spans="2:10">
      <c r="B6744">
        <v>354539</v>
      </c>
      <c r="C6744">
        <v>354551</v>
      </c>
      <c r="D6744">
        <v>354553</v>
      </c>
      <c r="E6744">
        <v>354581</v>
      </c>
      <c r="F6744">
        <v>354587</v>
      </c>
      <c r="G6744">
        <v>354619</v>
      </c>
      <c r="H6744">
        <v>354643</v>
      </c>
      <c r="I6744">
        <v>354647</v>
      </c>
      <c r="J6744">
        <v>354661</v>
      </c>
    </row>
    <row r="6746" spans="2:10">
      <c r="B6746">
        <v>354667</v>
      </c>
      <c r="C6746">
        <v>354677</v>
      </c>
      <c r="D6746">
        <v>354689</v>
      </c>
      <c r="E6746">
        <v>354701</v>
      </c>
      <c r="F6746">
        <v>354703</v>
      </c>
      <c r="G6746">
        <v>354727</v>
      </c>
      <c r="H6746">
        <v>354737</v>
      </c>
      <c r="I6746">
        <v>354743</v>
      </c>
      <c r="J6746">
        <v>354751</v>
      </c>
    </row>
    <row r="6748" spans="2:10">
      <c r="B6748">
        <v>354763</v>
      </c>
      <c r="C6748">
        <v>354779</v>
      </c>
      <c r="D6748">
        <v>354791</v>
      </c>
      <c r="E6748">
        <v>354799</v>
      </c>
      <c r="F6748">
        <v>354829</v>
      </c>
      <c r="G6748">
        <v>354833</v>
      </c>
      <c r="H6748">
        <v>354839</v>
      </c>
      <c r="I6748">
        <v>354847</v>
      </c>
      <c r="J6748">
        <v>354869</v>
      </c>
    </row>
    <row r="6750" spans="2:10">
      <c r="B6750">
        <v>354877</v>
      </c>
      <c r="C6750">
        <v>354881</v>
      </c>
      <c r="D6750">
        <v>354883</v>
      </c>
      <c r="E6750">
        <v>354911</v>
      </c>
      <c r="F6750">
        <v>354953</v>
      </c>
      <c r="G6750">
        <v>354961</v>
      </c>
      <c r="H6750">
        <v>354971</v>
      </c>
      <c r="I6750">
        <v>354973</v>
      </c>
      <c r="J6750">
        <v>354979</v>
      </c>
    </row>
    <row r="6752" spans="2:10">
      <c r="B6752">
        <v>354983</v>
      </c>
      <c r="C6752">
        <v>354997</v>
      </c>
      <c r="D6752">
        <v>355007</v>
      </c>
      <c r="E6752">
        <v>355009</v>
      </c>
      <c r="F6752">
        <v>355027</v>
      </c>
      <c r="G6752">
        <v>355031</v>
      </c>
      <c r="H6752">
        <v>355037</v>
      </c>
      <c r="I6752">
        <v>355039</v>
      </c>
      <c r="J6752">
        <v>355049</v>
      </c>
    </row>
    <row r="6754" spans="2:10">
      <c r="B6754">
        <v>355057</v>
      </c>
      <c r="C6754">
        <v>355063</v>
      </c>
      <c r="D6754">
        <v>355073</v>
      </c>
      <c r="E6754">
        <v>355087</v>
      </c>
      <c r="F6754">
        <v>355093</v>
      </c>
      <c r="G6754">
        <v>355099</v>
      </c>
      <c r="H6754">
        <v>355109</v>
      </c>
      <c r="I6754">
        <v>355111</v>
      </c>
      <c r="J6754">
        <v>355127</v>
      </c>
    </row>
    <row r="6756" spans="2:10">
      <c r="B6756">
        <v>355139</v>
      </c>
      <c r="C6756">
        <v>355171</v>
      </c>
      <c r="D6756">
        <v>355193</v>
      </c>
      <c r="E6756">
        <v>355211</v>
      </c>
      <c r="F6756">
        <v>355261</v>
      </c>
      <c r="G6756">
        <v>355297</v>
      </c>
      <c r="H6756">
        <v>355307</v>
      </c>
      <c r="I6756">
        <v>355321</v>
      </c>
      <c r="J6756">
        <v>355331</v>
      </c>
    </row>
    <row r="6758" spans="2:10">
      <c r="B6758">
        <v>355339</v>
      </c>
      <c r="C6758">
        <v>355343</v>
      </c>
      <c r="D6758">
        <v>355361</v>
      </c>
      <c r="E6758">
        <v>355363</v>
      </c>
      <c r="F6758">
        <v>355379</v>
      </c>
      <c r="G6758">
        <v>355417</v>
      </c>
      <c r="H6758">
        <v>355427</v>
      </c>
      <c r="I6758">
        <v>355441</v>
      </c>
      <c r="J6758">
        <v>355457</v>
      </c>
    </row>
    <row r="6760" spans="2:10">
      <c r="B6760">
        <v>355463</v>
      </c>
      <c r="C6760">
        <v>355483</v>
      </c>
      <c r="D6760">
        <v>355499</v>
      </c>
      <c r="E6760">
        <v>355501</v>
      </c>
      <c r="F6760">
        <v>355507</v>
      </c>
      <c r="G6760">
        <v>355513</v>
      </c>
      <c r="H6760">
        <v>355517</v>
      </c>
      <c r="I6760">
        <v>355519</v>
      </c>
      <c r="J6760">
        <v>355529</v>
      </c>
    </row>
    <row r="6762" spans="2:10">
      <c r="B6762">
        <v>355541</v>
      </c>
      <c r="C6762">
        <v>355549</v>
      </c>
      <c r="D6762">
        <v>355559</v>
      </c>
      <c r="E6762">
        <v>355571</v>
      </c>
      <c r="F6762">
        <v>355573</v>
      </c>
      <c r="G6762">
        <v>355591</v>
      </c>
      <c r="H6762">
        <v>355609</v>
      </c>
      <c r="I6762">
        <v>355633</v>
      </c>
      <c r="J6762">
        <v>355643</v>
      </c>
    </row>
    <row r="6764" spans="2:10">
      <c r="B6764">
        <v>355651</v>
      </c>
      <c r="C6764">
        <v>355669</v>
      </c>
      <c r="D6764">
        <v>355679</v>
      </c>
      <c r="E6764">
        <v>355697</v>
      </c>
      <c r="F6764">
        <v>355717</v>
      </c>
      <c r="G6764">
        <v>355721</v>
      </c>
      <c r="H6764">
        <v>355723</v>
      </c>
      <c r="I6764">
        <v>355753</v>
      </c>
      <c r="J6764">
        <v>355763</v>
      </c>
    </row>
    <row r="6766" spans="2:10">
      <c r="B6766">
        <v>355777</v>
      </c>
      <c r="C6766">
        <v>355783</v>
      </c>
      <c r="D6766">
        <v>355799</v>
      </c>
      <c r="E6766">
        <v>355811</v>
      </c>
      <c r="F6766">
        <v>355819</v>
      </c>
      <c r="G6766">
        <v>355841</v>
      </c>
      <c r="H6766">
        <v>355847</v>
      </c>
      <c r="I6766">
        <v>355853</v>
      </c>
      <c r="J6766">
        <v>355867</v>
      </c>
    </row>
    <row r="6768" spans="2:10">
      <c r="B6768">
        <v>355891</v>
      </c>
      <c r="C6768">
        <v>355909</v>
      </c>
      <c r="D6768">
        <v>355913</v>
      </c>
      <c r="E6768">
        <v>355933</v>
      </c>
      <c r="F6768">
        <v>355937</v>
      </c>
      <c r="G6768">
        <v>355939</v>
      </c>
      <c r="H6768">
        <v>355951</v>
      </c>
      <c r="I6768">
        <v>355967</v>
      </c>
      <c r="J6768">
        <v>355969</v>
      </c>
    </row>
    <row r="6770" spans="2:10">
      <c r="B6770">
        <v>356023</v>
      </c>
      <c r="C6770">
        <v>356039</v>
      </c>
      <c r="D6770">
        <v>356077</v>
      </c>
      <c r="E6770">
        <v>356093</v>
      </c>
      <c r="F6770">
        <v>356101</v>
      </c>
      <c r="G6770">
        <v>356113</v>
      </c>
      <c r="H6770">
        <v>356123</v>
      </c>
      <c r="I6770">
        <v>356129</v>
      </c>
      <c r="J6770">
        <v>356137</v>
      </c>
    </row>
    <row r="6772" spans="2:10">
      <c r="B6772">
        <v>356141</v>
      </c>
      <c r="C6772">
        <v>356143</v>
      </c>
      <c r="D6772">
        <v>356171</v>
      </c>
      <c r="E6772">
        <v>356173</v>
      </c>
      <c r="F6772">
        <v>356197</v>
      </c>
      <c r="G6772">
        <v>356219</v>
      </c>
      <c r="H6772">
        <v>356243</v>
      </c>
      <c r="I6772">
        <v>356261</v>
      </c>
      <c r="J6772">
        <v>356263</v>
      </c>
    </row>
    <row r="6774" spans="2:10">
      <c r="B6774">
        <v>356287</v>
      </c>
      <c r="C6774">
        <v>356299</v>
      </c>
      <c r="D6774">
        <v>356311</v>
      </c>
      <c r="E6774">
        <v>356327</v>
      </c>
      <c r="F6774">
        <v>356333</v>
      </c>
      <c r="G6774">
        <v>356351</v>
      </c>
      <c r="H6774">
        <v>356387</v>
      </c>
      <c r="I6774">
        <v>356399</v>
      </c>
      <c r="J6774">
        <v>356441</v>
      </c>
    </row>
    <row r="6776" spans="2:10">
      <c r="B6776">
        <v>356443</v>
      </c>
      <c r="C6776">
        <v>356449</v>
      </c>
      <c r="D6776">
        <v>356453</v>
      </c>
      <c r="E6776">
        <v>356467</v>
      </c>
      <c r="F6776">
        <v>356479</v>
      </c>
      <c r="G6776">
        <v>356501</v>
      </c>
      <c r="H6776">
        <v>356509</v>
      </c>
      <c r="I6776">
        <v>356533</v>
      </c>
      <c r="J6776">
        <v>356549</v>
      </c>
    </row>
    <row r="6778" spans="2:10">
      <c r="B6778">
        <v>356561</v>
      </c>
      <c r="C6778">
        <v>356563</v>
      </c>
      <c r="D6778">
        <v>356567</v>
      </c>
      <c r="E6778">
        <v>356579</v>
      </c>
      <c r="F6778">
        <v>356591</v>
      </c>
      <c r="G6778">
        <v>356621</v>
      </c>
      <c r="H6778">
        <v>356647</v>
      </c>
      <c r="I6778">
        <v>356663</v>
      </c>
      <c r="J6778">
        <v>356693</v>
      </c>
    </row>
    <row r="6780" spans="2:10">
      <c r="B6780">
        <v>356701</v>
      </c>
      <c r="C6780">
        <v>356731</v>
      </c>
      <c r="D6780">
        <v>356737</v>
      </c>
      <c r="E6780">
        <v>356749</v>
      </c>
      <c r="F6780">
        <v>356761</v>
      </c>
      <c r="G6780">
        <v>356803</v>
      </c>
      <c r="H6780">
        <v>356819</v>
      </c>
      <c r="I6780">
        <v>356821</v>
      </c>
      <c r="J6780">
        <v>356831</v>
      </c>
    </row>
    <row r="6782" spans="2:10">
      <c r="B6782">
        <v>356869</v>
      </c>
      <c r="C6782">
        <v>356887</v>
      </c>
      <c r="D6782">
        <v>356893</v>
      </c>
      <c r="E6782">
        <v>356927</v>
      </c>
      <c r="F6782">
        <v>356929</v>
      </c>
      <c r="G6782">
        <v>356933</v>
      </c>
      <c r="H6782">
        <v>356947</v>
      </c>
      <c r="I6782">
        <v>356959</v>
      </c>
      <c r="J6782">
        <v>356969</v>
      </c>
    </row>
    <row r="6784" spans="2:10">
      <c r="B6784">
        <v>356977</v>
      </c>
      <c r="C6784">
        <v>356981</v>
      </c>
      <c r="D6784">
        <v>356989</v>
      </c>
      <c r="E6784">
        <v>356999</v>
      </c>
      <c r="F6784">
        <v>357031</v>
      </c>
      <c r="G6784">
        <v>357047</v>
      </c>
      <c r="H6784">
        <v>357073</v>
      </c>
      <c r="I6784">
        <v>357079</v>
      </c>
      <c r="J6784">
        <v>357083</v>
      </c>
    </row>
    <row r="6786" spans="2:10">
      <c r="B6786">
        <v>357103</v>
      </c>
      <c r="C6786">
        <v>357107</v>
      </c>
      <c r="D6786">
        <v>357109</v>
      </c>
      <c r="E6786">
        <v>357131</v>
      </c>
      <c r="F6786">
        <v>357139</v>
      </c>
      <c r="G6786">
        <v>357169</v>
      </c>
      <c r="H6786">
        <v>357179</v>
      </c>
      <c r="I6786">
        <v>357197</v>
      </c>
      <c r="J6786">
        <v>357199</v>
      </c>
    </row>
    <row r="6788" spans="2:10">
      <c r="B6788">
        <v>357211</v>
      </c>
      <c r="C6788">
        <v>357229</v>
      </c>
      <c r="D6788">
        <v>357239</v>
      </c>
      <c r="E6788">
        <v>357241</v>
      </c>
      <c r="F6788">
        <v>357263</v>
      </c>
      <c r="G6788">
        <v>357271</v>
      </c>
      <c r="H6788">
        <v>357281</v>
      </c>
      <c r="I6788">
        <v>357283</v>
      </c>
      <c r="J6788">
        <v>357293</v>
      </c>
    </row>
    <row r="6790" spans="2:10">
      <c r="B6790">
        <v>357319</v>
      </c>
      <c r="C6790">
        <v>357347</v>
      </c>
      <c r="D6790">
        <v>357349</v>
      </c>
      <c r="E6790">
        <v>357353</v>
      </c>
      <c r="F6790">
        <v>357359</v>
      </c>
      <c r="G6790">
        <v>357377</v>
      </c>
      <c r="H6790">
        <v>357389</v>
      </c>
      <c r="I6790">
        <v>357421</v>
      </c>
      <c r="J6790">
        <v>357431</v>
      </c>
    </row>
    <row r="6792" spans="2:10">
      <c r="B6792">
        <v>357437</v>
      </c>
      <c r="C6792">
        <v>357473</v>
      </c>
      <c r="D6792">
        <v>357503</v>
      </c>
      <c r="E6792">
        <v>357509</v>
      </c>
      <c r="F6792">
        <v>357517</v>
      </c>
      <c r="G6792">
        <v>357551</v>
      </c>
      <c r="H6792">
        <v>357559</v>
      </c>
      <c r="I6792">
        <v>357563</v>
      </c>
      <c r="J6792">
        <v>357569</v>
      </c>
    </row>
    <row r="6794" spans="2:10">
      <c r="B6794">
        <v>357571</v>
      </c>
      <c r="C6794">
        <v>357583</v>
      </c>
      <c r="D6794">
        <v>357587</v>
      </c>
      <c r="E6794">
        <v>357593</v>
      </c>
      <c r="F6794">
        <v>357611</v>
      </c>
      <c r="G6794">
        <v>357613</v>
      </c>
      <c r="H6794">
        <v>357619</v>
      </c>
      <c r="I6794">
        <v>357649</v>
      </c>
      <c r="J6794">
        <v>357653</v>
      </c>
    </row>
    <row r="6796" spans="2:10">
      <c r="B6796">
        <v>357659</v>
      </c>
      <c r="C6796">
        <v>357661</v>
      </c>
      <c r="D6796">
        <v>357667</v>
      </c>
      <c r="E6796">
        <v>357671</v>
      </c>
      <c r="F6796">
        <v>357677</v>
      </c>
      <c r="G6796">
        <v>357683</v>
      </c>
      <c r="H6796">
        <v>357689</v>
      </c>
      <c r="I6796">
        <v>357703</v>
      </c>
      <c r="J6796">
        <v>357727</v>
      </c>
    </row>
    <row r="6798" spans="2:10">
      <c r="B6798">
        <v>357733</v>
      </c>
      <c r="C6798">
        <v>357737</v>
      </c>
      <c r="D6798">
        <v>357739</v>
      </c>
      <c r="E6798">
        <v>357767</v>
      </c>
      <c r="F6798">
        <v>357779</v>
      </c>
      <c r="G6798">
        <v>357781</v>
      </c>
      <c r="H6798">
        <v>357787</v>
      </c>
      <c r="I6798">
        <v>357793</v>
      </c>
      <c r="J6798">
        <v>357809</v>
      </c>
    </row>
    <row r="6800" spans="2:10">
      <c r="B6800">
        <v>357817</v>
      </c>
      <c r="C6800">
        <v>357823</v>
      </c>
      <c r="D6800">
        <v>357829</v>
      </c>
      <c r="E6800">
        <v>357839</v>
      </c>
      <c r="F6800">
        <v>357859</v>
      </c>
      <c r="G6800">
        <v>357883</v>
      </c>
      <c r="H6800">
        <v>357913</v>
      </c>
      <c r="I6800">
        <v>357967</v>
      </c>
      <c r="J6800">
        <v>357977</v>
      </c>
    </row>
    <row r="6802" spans="2:10">
      <c r="B6802">
        <v>357983</v>
      </c>
      <c r="C6802">
        <v>357989</v>
      </c>
      <c r="D6802">
        <v>357997</v>
      </c>
      <c r="E6802">
        <v>358031</v>
      </c>
      <c r="F6802">
        <v>358051</v>
      </c>
      <c r="G6802">
        <v>358069</v>
      </c>
      <c r="H6802">
        <v>358073</v>
      </c>
      <c r="I6802">
        <v>358079</v>
      </c>
      <c r="J6802">
        <v>358103</v>
      </c>
    </row>
    <row r="6804" spans="2:10">
      <c r="B6804">
        <v>358109</v>
      </c>
      <c r="C6804">
        <v>358153</v>
      </c>
      <c r="D6804">
        <v>358157</v>
      </c>
      <c r="E6804">
        <v>358159</v>
      </c>
      <c r="F6804">
        <v>358181</v>
      </c>
      <c r="G6804">
        <v>358201</v>
      </c>
      <c r="H6804">
        <v>358213</v>
      </c>
      <c r="I6804">
        <v>358219</v>
      </c>
      <c r="J6804">
        <v>358223</v>
      </c>
    </row>
    <row r="6806" spans="2:10">
      <c r="B6806">
        <v>358229</v>
      </c>
      <c r="C6806">
        <v>358243</v>
      </c>
      <c r="D6806">
        <v>358273</v>
      </c>
      <c r="E6806">
        <v>358277</v>
      </c>
      <c r="F6806">
        <v>358279</v>
      </c>
      <c r="G6806">
        <v>358289</v>
      </c>
      <c r="H6806">
        <v>358291</v>
      </c>
      <c r="I6806">
        <v>358297</v>
      </c>
      <c r="J6806">
        <v>358301</v>
      </c>
    </row>
    <row r="6808" spans="2:10">
      <c r="B6808">
        <v>358313</v>
      </c>
      <c r="C6808">
        <v>358327</v>
      </c>
      <c r="D6808">
        <v>358331</v>
      </c>
      <c r="E6808">
        <v>358349</v>
      </c>
      <c r="F6808">
        <v>358373</v>
      </c>
      <c r="G6808">
        <v>358417</v>
      </c>
      <c r="H6808">
        <v>358427</v>
      </c>
      <c r="I6808">
        <v>358429</v>
      </c>
      <c r="J6808">
        <v>358441</v>
      </c>
    </row>
    <row r="6810" spans="2:10">
      <c r="B6810">
        <v>358447</v>
      </c>
      <c r="C6810">
        <v>358459</v>
      </c>
      <c r="D6810">
        <v>358471</v>
      </c>
      <c r="E6810">
        <v>358483</v>
      </c>
      <c r="F6810">
        <v>358487</v>
      </c>
      <c r="G6810">
        <v>358499</v>
      </c>
      <c r="H6810">
        <v>358531</v>
      </c>
      <c r="I6810">
        <v>358541</v>
      </c>
      <c r="J6810">
        <v>358571</v>
      </c>
    </row>
    <row r="6812" spans="2:10">
      <c r="B6812">
        <v>358573</v>
      </c>
      <c r="C6812">
        <v>358591</v>
      </c>
      <c r="D6812">
        <v>358597</v>
      </c>
      <c r="E6812">
        <v>358601</v>
      </c>
      <c r="F6812">
        <v>358607</v>
      </c>
      <c r="G6812">
        <v>358613</v>
      </c>
      <c r="H6812">
        <v>358637</v>
      </c>
      <c r="I6812">
        <v>358667</v>
      </c>
      <c r="J6812">
        <v>358669</v>
      </c>
    </row>
    <row r="6814" spans="2:10">
      <c r="B6814">
        <v>358681</v>
      </c>
      <c r="C6814">
        <v>358691</v>
      </c>
      <c r="D6814">
        <v>358697</v>
      </c>
      <c r="E6814">
        <v>358703</v>
      </c>
      <c r="F6814">
        <v>358711</v>
      </c>
      <c r="G6814">
        <v>358723</v>
      </c>
      <c r="H6814">
        <v>358727</v>
      </c>
      <c r="I6814">
        <v>358733</v>
      </c>
      <c r="J6814">
        <v>358747</v>
      </c>
    </row>
    <row r="6816" spans="2:10">
      <c r="B6816">
        <v>358753</v>
      </c>
      <c r="C6816">
        <v>358769</v>
      </c>
      <c r="D6816">
        <v>358783</v>
      </c>
      <c r="E6816">
        <v>358793</v>
      </c>
      <c r="F6816">
        <v>358811</v>
      </c>
      <c r="G6816">
        <v>358829</v>
      </c>
      <c r="H6816">
        <v>358847</v>
      </c>
      <c r="I6816">
        <v>358859</v>
      </c>
      <c r="J6816">
        <v>358861</v>
      </c>
    </row>
    <row r="6818" spans="2:10">
      <c r="B6818">
        <v>358867</v>
      </c>
      <c r="C6818">
        <v>358877</v>
      </c>
      <c r="D6818">
        <v>358879</v>
      </c>
      <c r="E6818">
        <v>358901</v>
      </c>
      <c r="F6818">
        <v>358903</v>
      </c>
      <c r="G6818">
        <v>358907</v>
      </c>
      <c r="H6818">
        <v>358909</v>
      </c>
      <c r="I6818">
        <v>358931</v>
      </c>
      <c r="J6818">
        <v>358951</v>
      </c>
    </row>
    <row r="6820" spans="2:10">
      <c r="B6820">
        <v>358973</v>
      </c>
      <c r="C6820">
        <v>358979</v>
      </c>
      <c r="D6820">
        <v>358987</v>
      </c>
      <c r="E6820">
        <v>358993</v>
      </c>
      <c r="F6820">
        <v>358999</v>
      </c>
      <c r="G6820">
        <v>359003</v>
      </c>
      <c r="H6820">
        <v>359017</v>
      </c>
      <c r="I6820">
        <v>359027</v>
      </c>
      <c r="J6820">
        <v>359041</v>
      </c>
    </row>
    <row r="6822" spans="2:10">
      <c r="B6822">
        <v>359063</v>
      </c>
      <c r="C6822">
        <v>359069</v>
      </c>
      <c r="D6822">
        <v>359101</v>
      </c>
      <c r="E6822">
        <v>359111</v>
      </c>
      <c r="F6822">
        <v>359129</v>
      </c>
      <c r="G6822">
        <v>359137</v>
      </c>
      <c r="H6822">
        <v>359143</v>
      </c>
      <c r="I6822">
        <v>359147</v>
      </c>
      <c r="J6822">
        <v>359153</v>
      </c>
    </row>
    <row r="6824" spans="2:10">
      <c r="B6824">
        <v>359167</v>
      </c>
      <c r="C6824">
        <v>359171</v>
      </c>
      <c r="D6824">
        <v>359207</v>
      </c>
      <c r="E6824">
        <v>359209</v>
      </c>
      <c r="F6824">
        <v>359231</v>
      </c>
      <c r="G6824">
        <v>359243</v>
      </c>
      <c r="H6824">
        <v>359263</v>
      </c>
      <c r="I6824">
        <v>359267</v>
      </c>
      <c r="J6824">
        <v>359279</v>
      </c>
    </row>
    <row r="6826" spans="2:10">
      <c r="B6826">
        <v>359291</v>
      </c>
      <c r="C6826">
        <v>359297</v>
      </c>
      <c r="D6826">
        <v>359299</v>
      </c>
      <c r="E6826">
        <v>359311</v>
      </c>
      <c r="F6826">
        <v>359323</v>
      </c>
      <c r="G6826">
        <v>359327</v>
      </c>
      <c r="H6826">
        <v>359353</v>
      </c>
      <c r="I6826">
        <v>359357</v>
      </c>
      <c r="J6826">
        <v>359377</v>
      </c>
    </row>
    <row r="6828" spans="2:10">
      <c r="B6828">
        <v>359389</v>
      </c>
      <c r="C6828">
        <v>359407</v>
      </c>
      <c r="D6828">
        <v>359417</v>
      </c>
      <c r="E6828">
        <v>359419</v>
      </c>
      <c r="F6828">
        <v>359441</v>
      </c>
      <c r="G6828">
        <v>359449</v>
      </c>
      <c r="H6828">
        <v>359477</v>
      </c>
      <c r="I6828">
        <v>359479</v>
      </c>
      <c r="J6828">
        <v>359483</v>
      </c>
    </row>
    <row r="6830" spans="2:10">
      <c r="B6830">
        <v>359501</v>
      </c>
      <c r="C6830">
        <v>359509</v>
      </c>
      <c r="D6830">
        <v>359539</v>
      </c>
      <c r="E6830">
        <v>359549</v>
      </c>
      <c r="F6830">
        <v>359561</v>
      </c>
      <c r="G6830">
        <v>359563</v>
      </c>
      <c r="H6830">
        <v>359581</v>
      </c>
      <c r="I6830">
        <v>359587</v>
      </c>
      <c r="J6830">
        <v>359599</v>
      </c>
    </row>
    <row r="6832" spans="2:10">
      <c r="B6832">
        <v>359621</v>
      </c>
      <c r="C6832">
        <v>359633</v>
      </c>
      <c r="D6832">
        <v>359641</v>
      </c>
      <c r="E6832">
        <v>359657</v>
      </c>
      <c r="F6832">
        <v>359663</v>
      </c>
      <c r="G6832">
        <v>359701</v>
      </c>
      <c r="H6832">
        <v>359713</v>
      </c>
      <c r="I6832">
        <v>359719</v>
      </c>
      <c r="J6832">
        <v>359731</v>
      </c>
    </row>
    <row r="6834" spans="2:10">
      <c r="B6834">
        <v>359747</v>
      </c>
      <c r="C6834">
        <v>359753</v>
      </c>
      <c r="D6834">
        <v>359761</v>
      </c>
      <c r="E6834">
        <v>359767</v>
      </c>
      <c r="F6834">
        <v>359783</v>
      </c>
      <c r="G6834">
        <v>359837</v>
      </c>
      <c r="H6834">
        <v>359851</v>
      </c>
      <c r="I6834">
        <v>359869</v>
      </c>
      <c r="J6834">
        <v>359897</v>
      </c>
    </row>
    <row r="6836" spans="2:10">
      <c r="B6836">
        <v>359911</v>
      </c>
      <c r="C6836">
        <v>359929</v>
      </c>
      <c r="D6836">
        <v>359981</v>
      </c>
      <c r="E6836">
        <v>359987</v>
      </c>
      <c r="F6836">
        <v>360007</v>
      </c>
      <c r="G6836">
        <v>360023</v>
      </c>
      <c r="H6836">
        <v>360037</v>
      </c>
      <c r="I6836">
        <v>360049</v>
      </c>
      <c r="J6836">
        <v>360053</v>
      </c>
    </row>
    <row r="6838" spans="2:10">
      <c r="B6838">
        <v>360071</v>
      </c>
      <c r="C6838">
        <v>360089</v>
      </c>
      <c r="D6838">
        <v>360091</v>
      </c>
      <c r="E6838">
        <v>360163</v>
      </c>
      <c r="F6838">
        <v>360167</v>
      </c>
      <c r="G6838">
        <v>360169</v>
      </c>
      <c r="H6838">
        <v>360181</v>
      </c>
      <c r="I6838">
        <v>360187</v>
      </c>
      <c r="J6838">
        <v>360193</v>
      </c>
    </row>
    <row r="6840" spans="2:10">
      <c r="B6840">
        <v>360197</v>
      </c>
      <c r="C6840">
        <v>360223</v>
      </c>
      <c r="D6840">
        <v>360229</v>
      </c>
      <c r="E6840">
        <v>360233</v>
      </c>
      <c r="F6840">
        <v>360257</v>
      </c>
      <c r="G6840">
        <v>360271</v>
      </c>
      <c r="H6840">
        <v>360277</v>
      </c>
      <c r="I6840">
        <v>360287</v>
      </c>
      <c r="J6840">
        <v>360289</v>
      </c>
    </row>
    <row r="6842" spans="2:10">
      <c r="B6842">
        <v>360293</v>
      </c>
      <c r="C6842">
        <v>360307</v>
      </c>
      <c r="D6842">
        <v>360317</v>
      </c>
      <c r="E6842">
        <v>360323</v>
      </c>
      <c r="F6842">
        <v>360337</v>
      </c>
      <c r="G6842">
        <v>360391</v>
      </c>
      <c r="H6842">
        <v>360407</v>
      </c>
      <c r="I6842">
        <v>360421</v>
      </c>
      <c r="J6842">
        <v>360439</v>
      </c>
    </row>
    <row r="6844" spans="2:10">
      <c r="B6844">
        <v>360457</v>
      </c>
      <c r="C6844">
        <v>360461</v>
      </c>
      <c r="D6844">
        <v>360497</v>
      </c>
      <c r="E6844">
        <v>360509</v>
      </c>
      <c r="F6844">
        <v>360511</v>
      </c>
      <c r="G6844">
        <v>360541</v>
      </c>
      <c r="H6844">
        <v>360551</v>
      </c>
      <c r="I6844">
        <v>360589</v>
      </c>
      <c r="J6844">
        <v>360593</v>
      </c>
    </row>
    <row r="6846" spans="2:10">
      <c r="B6846">
        <v>360611</v>
      </c>
      <c r="C6846">
        <v>360637</v>
      </c>
      <c r="D6846">
        <v>360649</v>
      </c>
      <c r="E6846">
        <v>360653</v>
      </c>
      <c r="F6846">
        <v>360749</v>
      </c>
      <c r="G6846">
        <v>360769</v>
      </c>
      <c r="H6846">
        <v>360779</v>
      </c>
      <c r="I6846">
        <v>360781</v>
      </c>
      <c r="J6846">
        <v>360803</v>
      </c>
    </row>
    <row r="6848" spans="2:10">
      <c r="B6848">
        <v>360817</v>
      </c>
      <c r="C6848">
        <v>360821</v>
      </c>
      <c r="D6848">
        <v>360823</v>
      </c>
      <c r="E6848">
        <v>360827</v>
      </c>
      <c r="F6848">
        <v>360851</v>
      </c>
      <c r="G6848">
        <v>360853</v>
      </c>
      <c r="H6848">
        <v>360863</v>
      </c>
      <c r="I6848">
        <v>360869</v>
      </c>
      <c r="J6848">
        <v>360901</v>
      </c>
    </row>
    <row r="6850" spans="2:10">
      <c r="B6850">
        <v>360907</v>
      </c>
      <c r="C6850">
        <v>360947</v>
      </c>
      <c r="D6850">
        <v>360949</v>
      </c>
      <c r="E6850">
        <v>360953</v>
      </c>
      <c r="F6850">
        <v>360959</v>
      </c>
      <c r="G6850">
        <v>360973</v>
      </c>
      <c r="H6850">
        <v>360977</v>
      </c>
      <c r="I6850">
        <v>360979</v>
      </c>
      <c r="J6850">
        <v>360989</v>
      </c>
    </row>
    <row r="6852" spans="2:10">
      <c r="B6852">
        <v>361001</v>
      </c>
      <c r="C6852">
        <v>361003</v>
      </c>
      <c r="D6852">
        <v>361013</v>
      </c>
      <c r="E6852">
        <v>361033</v>
      </c>
      <c r="F6852">
        <v>361069</v>
      </c>
      <c r="G6852">
        <v>361091</v>
      </c>
      <c r="H6852">
        <v>361093</v>
      </c>
      <c r="I6852">
        <v>361111</v>
      </c>
      <c r="J6852">
        <v>361159</v>
      </c>
    </row>
    <row r="6854" spans="2:10">
      <c r="B6854">
        <v>361183</v>
      </c>
      <c r="C6854">
        <v>361211</v>
      </c>
      <c r="D6854">
        <v>361213</v>
      </c>
      <c r="E6854">
        <v>361217</v>
      </c>
      <c r="F6854">
        <v>361219</v>
      </c>
      <c r="G6854">
        <v>361223</v>
      </c>
      <c r="H6854">
        <v>361237</v>
      </c>
      <c r="I6854">
        <v>361241</v>
      </c>
      <c r="J6854">
        <v>361271</v>
      </c>
    </row>
    <row r="6856" spans="2:10">
      <c r="B6856">
        <v>361279</v>
      </c>
      <c r="C6856">
        <v>361313</v>
      </c>
      <c r="D6856">
        <v>361321</v>
      </c>
      <c r="E6856">
        <v>361327</v>
      </c>
      <c r="F6856">
        <v>361337</v>
      </c>
      <c r="G6856">
        <v>361349</v>
      </c>
      <c r="H6856">
        <v>361351</v>
      </c>
      <c r="I6856">
        <v>361357</v>
      </c>
      <c r="J6856">
        <v>361363</v>
      </c>
    </row>
    <row r="6858" spans="2:10">
      <c r="B6858">
        <v>361373</v>
      </c>
      <c r="C6858">
        <v>361409</v>
      </c>
      <c r="D6858">
        <v>361411</v>
      </c>
      <c r="E6858">
        <v>361421</v>
      </c>
      <c r="F6858">
        <v>361433</v>
      </c>
      <c r="G6858">
        <v>361441</v>
      </c>
      <c r="H6858">
        <v>361447</v>
      </c>
      <c r="I6858">
        <v>361451</v>
      </c>
      <c r="J6858">
        <v>361463</v>
      </c>
    </row>
    <row r="6860" spans="2:10">
      <c r="B6860">
        <v>361469</v>
      </c>
      <c r="C6860">
        <v>361481</v>
      </c>
      <c r="D6860">
        <v>361499</v>
      </c>
      <c r="E6860">
        <v>361507</v>
      </c>
      <c r="F6860">
        <v>361511</v>
      </c>
      <c r="G6860">
        <v>361523</v>
      </c>
      <c r="H6860">
        <v>361531</v>
      </c>
      <c r="I6860">
        <v>361541</v>
      </c>
      <c r="J6860">
        <v>361549</v>
      </c>
    </row>
    <row r="6862" spans="2:10">
      <c r="B6862">
        <v>361561</v>
      </c>
      <c r="C6862">
        <v>361577</v>
      </c>
      <c r="D6862">
        <v>361637</v>
      </c>
      <c r="E6862">
        <v>361643</v>
      </c>
      <c r="F6862">
        <v>361649</v>
      </c>
      <c r="G6862">
        <v>361651</v>
      </c>
      <c r="H6862">
        <v>361663</v>
      </c>
      <c r="I6862">
        <v>361679</v>
      </c>
      <c r="J6862">
        <v>361687</v>
      </c>
    </row>
    <row r="6864" spans="2:10">
      <c r="B6864">
        <v>361723</v>
      </c>
      <c r="C6864">
        <v>361727</v>
      </c>
      <c r="D6864">
        <v>361747</v>
      </c>
      <c r="E6864">
        <v>361763</v>
      </c>
      <c r="F6864">
        <v>361769</v>
      </c>
      <c r="G6864">
        <v>361787</v>
      </c>
      <c r="H6864">
        <v>361789</v>
      </c>
      <c r="I6864">
        <v>361793</v>
      </c>
      <c r="J6864">
        <v>361799</v>
      </c>
    </row>
    <row r="6866" spans="2:10">
      <c r="B6866">
        <v>361807</v>
      </c>
      <c r="C6866">
        <v>361843</v>
      </c>
      <c r="D6866">
        <v>361871</v>
      </c>
      <c r="E6866">
        <v>361873</v>
      </c>
      <c r="F6866">
        <v>361877</v>
      </c>
      <c r="G6866">
        <v>361901</v>
      </c>
      <c r="H6866">
        <v>361903</v>
      </c>
      <c r="I6866">
        <v>361909</v>
      </c>
      <c r="J6866">
        <v>361919</v>
      </c>
    </row>
    <row r="6868" spans="2:10">
      <c r="B6868">
        <v>361927</v>
      </c>
      <c r="C6868">
        <v>361943</v>
      </c>
      <c r="D6868">
        <v>361961</v>
      </c>
      <c r="E6868">
        <v>361967</v>
      </c>
      <c r="F6868">
        <v>361973</v>
      </c>
      <c r="G6868">
        <v>361979</v>
      </c>
      <c r="H6868">
        <v>361993</v>
      </c>
      <c r="I6868">
        <v>362003</v>
      </c>
      <c r="J6868">
        <v>362027</v>
      </c>
    </row>
    <row r="6870" spans="2:10">
      <c r="B6870">
        <v>362051</v>
      </c>
      <c r="C6870">
        <v>362053</v>
      </c>
      <c r="D6870">
        <v>362059</v>
      </c>
      <c r="E6870">
        <v>362069</v>
      </c>
      <c r="F6870">
        <v>362081</v>
      </c>
      <c r="G6870">
        <v>362093</v>
      </c>
      <c r="H6870">
        <v>362099</v>
      </c>
      <c r="I6870">
        <v>362107</v>
      </c>
      <c r="J6870">
        <v>362137</v>
      </c>
    </row>
    <row r="6872" spans="2:10">
      <c r="B6872">
        <v>362143</v>
      </c>
      <c r="C6872">
        <v>362147</v>
      </c>
      <c r="D6872">
        <v>362161</v>
      </c>
      <c r="E6872">
        <v>362177</v>
      </c>
      <c r="F6872">
        <v>362191</v>
      </c>
      <c r="G6872">
        <v>362203</v>
      </c>
      <c r="H6872">
        <v>362213</v>
      </c>
      <c r="I6872">
        <v>362221</v>
      </c>
      <c r="J6872">
        <v>362233</v>
      </c>
    </row>
    <row r="6874" spans="2:10">
      <c r="B6874">
        <v>362237</v>
      </c>
      <c r="C6874">
        <v>362281</v>
      </c>
      <c r="D6874">
        <v>362291</v>
      </c>
      <c r="E6874">
        <v>362293</v>
      </c>
      <c r="F6874">
        <v>362303</v>
      </c>
      <c r="G6874">
        <v>362309</v>
      </c>
      <c r="H6874">
        <v>362333</v>
      </c>
      <c r="I6874">
        <v>362339</v>
      </c>
      <c r="J6874">
        <v>362347</v>
      </c>
    </row>
    <row r="6876" spans="2:10">
      <c r="B6876">
        <v>362353</v>
      </c>
      <c r="C6876">
        <v>362357</v>
      </c>
      <c r="D6876">
        <v>362363</v>
      </c>
      <c r="E6876">
        <v>362371</v>
      </c>
      <c r="F6876">
        <v>362377</v>
      </c>
      <c r="G6876">
        <v>362381</v>
      </c>
      <c r="H6876">
        <v>362393</v>
      </c>
      <c r="I6876">
        <v>362407</v>
      </c>
      <c r="J6876">
        <v>362419</v>
      </c>
    </row>
    <row r="6878" spans="2:10">
      <c r="B6878">
        <v>362429</v>
      </c>
      <c r="C6878">
        <v>362431</v>
      </c>
      <c r="D6878">
        <v>362443</v>
      </c>
      <c r="E6878">
        <v>362449</v>
      </c>
      <c r="F6878">
        <v>362459</v>
      </c>
      <c r="G6878">
        <v>362473</v>
      </c>
      <c r="H6878">
        <v>362521</v>
      </c>
      <c r="I6878">
        <v>362561</v>
      </c>
      <c r="J6878">
        <v>362569</v>
      </c>
    </row>
    <row r="6880" spans="2:10">
      <c r="B6880">
        <v>362581</v>
      </c>
      <c r="C6880">
        <v>362599</v>
      </c>
      <c r="D6880">
        <v>362629</v>
      </c>
      <c r="E6880">
        <v>362633</v>
      </c>
      <c r="F6880">
        <v>362657</v>
      </c>
      <c r="G6880">
        <v>362693</v>
      </c>
      <c r="H6880">
        <v>362707</v>
      </c>
      <c r="I6880">
        <v>362717</v>
      </c>
      <c r="J6880">
        <v>362723</v>
      </c>
    </row>
    <row r="6882" spans="2:10">
      <c r="B6882">
        <v>362741</v>
      </c>
      <c r="C6882">
        <v>362743</v>
      </c>
      <c r="D6882">
        <v>362749</v>
      </c>
      <c r="E6882">
        <v>362753</v>
      </c>
      <c r="F6882">
        <v>362759</v>
      </c>
      <c r="G6882">
        <v>362801</v>
      </c>
      <c r="H6882">
        <v>362851</v>
      </c>
      <c r="I6882">
        <v>362863</v>
      </c>
      <c r="J6882">
        <v>362867</v>
      </c>
    </row>
    <row r="6884" spans="2:10">
      <c r="B6884">
        <v>362897</v>
      </c>
      <c r="C6884">
        <v>362903</v>
      </c>
      <c r="D6884">
        <v>362911</v>
      </c>
      <c r="E6884">
        <v>362927</v>
      </c>
      <c r="F6884">
        <v>362941</v>
      </c>
      <c r="G6884">
        <v>362951</v>
      </c>
      <c r="H6884">
        <v>362953</v>
      </c>
      <c r="I6884">
        <v>362969</v>
      </c>
      <c r="J6884">
        <v>362977</v>
      </c>
    </row>
    <row r="6886" spans="2:10">
      <c r="B6886">
        <v>362983</v>
      </c>
      <c r="C6886">
        <v>362987</v>
      </c>
      <c r="D6886">
        <v>363017</v>
      </c>
      <c r="E6886">
        <v>363019</v>
      </c>
      <c r="F6886">
        <v>363037</v>
      </c>
      <c r="G6886">
        <v>363043</v>
      </c>
      <c r="H6886">
        <v>363047</v>
      </c>
      <c r="I6886">
        <v>363059</v>
      </c>
      <c r="J6886">
        <v>363061</v>
      </c>
    </row>
    <row r="6888" spans="2:10">
      <c r="B6888">
        <v>363067</v>
      </c>
      <c r="C6888">
        <v>363119</v>
      </c>
      <c r="D6888">
        <v>363149</v>
      </c>
      <c r="E6888">
        <v>363151</v>
      </c>
      <c r="F6888">
        <v>363157</v>
      </c>
      <c r="G6888">
        <v>363161</v>
      </c>
      <c r="H6888">
        <v>363173</v>
      </c>
      <c r="I6888">
        <v>363179</v>
      </c>
      <c r="J6888">
        <v>363199</v>
      </c>
    </row>
    <row r="6890" spans="2:10">
      <c r="B6890">
        <v>363211</v>
      </c>
      <c r="C6890">
        <v>363217</v>
      </c>
      <c r="D6890">
        <v>363257</v>
      </c>
      <c r="E6890">
        <v>363269</v>
      </c>
      <c r="F6890">
        <v>363271</v>
      </c>
      <c r="G6890">
        <v>363277</v>
      </c>
      <c r="H6890">
        <v>363313</v>
      </c>
      <c r="I6890">
        <v>363317</v>
      </c>
      <c r="J6890">
        <v>363329</v>
      </c>
    </row>
    <row r="6892" spans="2:10">
      <c r="B6892">
        <v>363343</v>
      </c>
      <c r="C6892">
        <v>363359</v>
      </c>
      <c r="D6892">
        <v>363361</v>
      </c>
      <c r="E6892">
        <v>363367</v>
      </c>
      <c r="F6892">
        <v>363371</v>
      </c>
      <c r="G6892">
        <v>363373</v>
      </c>
      <c r="H6892">
        <v>363379</v>
      </c>
      <c r="I6892">
        <v>363397</v>
      </c>
      <c r="J6892">
        <v>363401</v>
      </c>
    </row>
    <row r="6894" spans="2:10">
      <c r="B6894">
        <v>363403</v>
      </c>
      <c r="C6894">
        <v>363431</v>
      </c>
      <c r="D6894">
        <v>363437</v>
      </c>
      <c r="E6894">
        <v>363439</v>
      </c>
      <c r="F6894">
        <v>363463</v>
      </c>
      <c r="G6894">
        <v>363481</v>
      </c>
      <c r="H6894">
        <v>363491</v>
      </c>
      <c r="I6894">
        <v>363497</v>
      </c>
      <c r="J6894">
        <v>363523</v>
      </c>
    </row>
    <row r="6896" spans="2:10">
      <c r="B6896">
        <v>363529</v>
      </c>
      <c r="C6896">
        <v>363533</v>
      </c>
      <c r="D6896">
        <v>363541</v>
      </c>
      <c r="E6896">
        <v>363551</v>
      </c>
      <c r="F6896">
        <v>363557</v>
      </c>
      <c r="G6896">
        <v>363563</v>
      </c>
      <c r="H6896">
        <v>363569</v>
      </c>
      <c r="I6896">
        <v>363577</v>
      </c>
      <c r="J6896">
        <v>363581</v>
      </c>
    </row>
    <row r="6898" spans="2:10">
      <c r="B6898">
        <v>363589</v>
      </c>
      <c r="C6898">
        <v>363611</v>
      </c>
      <c r="D6898">
        <v>363619</v>
      </c>
      <c r="E6898">
        <v>363659</v>
      </c>
      <c r="F6898">
        <v>363677</v>
      </c>
      <c r="G6898">
        <v>363683</v>
      </c>
      <c r="H6898">
        <v>363691</v>
      </c>
      <c r="I6898">
        <v>363719</v>
      </c>
      <c r="J6898">
        <v>363731</v>
      </c>
    </row>
    <row r="6900" spans="2:10">
      <c r="B6900">
        <v>363751</v>
      </c>
      <c r="C6900">
        <v>363757</v>
      </c>
      <c r="D6900">
        <v>363761</v>
      </c>
      <c r="E6900">
        <v>363767</v>
      </c>
      <c r="F6900">
        <v>363773</v>
      </c>
      <c r="G6900">
        <v>363799</v>
      </c>
      <c r="H6900">
        <v>363809</v>
      </c>
      <c r="I6900">
        <v>363829</v>
      </c>
      <c r="J6900">
        <v>363833</v>
      </c>
    </row>
    <row r="6902" spans="2:10">
      <c r="B6902">
        <v>363841</v>
      </c>
      <c r="C6902">
        <v>363871</v>
      </c>
      <c r="D6902">
        <v>363887</v>
      </c>
      <c r="E6902">
        <v>363889</v>
      </c>
      <c r="F6902">
        <v>363901</v>
      </c>
      <c r="G6902">
        <v>363911</v>
      </c>
      <c r="H6902">
        <v>363917</v>
      </c>
      <c r="I6902">
        <v>363941</v>
      </c>
      <c r="J6902">
        <v>363947</v>
      </c>
    </row>
    <row r="6904" spans="2:10">
      <c r="B6904">
        <v>363949</v>
      </c>
      <c r="C6904">
        <v>363959</v>
      </c>
      <c r="D6904">
        <v>363967</v>
      </c>
      <c r="E6904">
        <v>363977</v>
      </c>
      <c r="F6904">
        <v>363989</v>
      </c>
      <c r="G6904">
        <v>364027</v>
      </c>
      <c r="H6904">
        <v>364031</v>
      </c>
      <c r="I6904">
        <v>364069</v>
      </c>
      <c r="J6904">
        <v>364073</v>
      </c>
    </row>
    <row r="6906" spans="2:10">
      <c r="B6906">
        <v>364079</v>
      </c>
      <c r="C6906">
        <v>364103</v>
      </c>
      <c r="D6906">
        <v>364127</v>
      </c>
      <c r="E6906">
        <v>364129</v>
      </c>
      <c r="F6906">
        <v>364141</v>
      </c>
      <c r="G6906">
        <v>364171</v>
      </c>
      <c r="H6906">
        <v>364183</v>
      </c>
      <c r="I6906">
        <v>364187</v>
      </c>
      <c r="J6906">
        <v>364193</v>
      </c>
    </row>
    <row r="6908" spans="2:10">
      <c r="B6908">
        <v>364213</v>
      </c>
      <c r="C6908">
        <v>364223</v>
      </c>
      <c r="D6908">
        <v>364241</v>
      </c>
      <c r="E6908">
        <v>364267</v>
      </c>
      <c r="F6908">
        <v>364271</v>
      </c>
      <c r="G6908">
        <v>364289</v>
      </c>
      <c r="H6908">
        <v>364291</v>
      </c>
      <c r="I6908">
        <v>364303</v>
      </c>
      <c r="J6908">
        <v>364313</v>
      </c>
    </row>
    <row r="6910" spans="2:10">
      <c r="B6910">
        <v>364321</v>
      </c>
      <c r="C6910">
        <v>364333</v>
      </c>
      <c r="D6910">
        <v>364337</v>
      </c>
      <c r="E6910">
        <v>364349</v>
      </c>
      <c r="F6910">
        <v>364373</v>
      </c>
      <c r="G6910">
        <v>364379</v>
      </c>
      <c r="H6910">
        <v>364393</v>
      </c>
      <c r="I6910">
        <v>364411</v>
      </c>
      <c r="J6910">
        <v>364417</v>
      </c>
    </row>
    <row r="6912" spans="2:10">
      <c r="B6912">
        <v>364423</v>
      </c>
      <c r="C6912">
        <v>364433</v>
      </c>
      <c r="D6912">
        <v>364447</v>
      </c>
      <c r="E6912">
        <v>364451</v>
      </c>
      <c r="F6912">
        <v>364459</v>
      </c>
      <c r="G6912">
        <v>364471</v>
      </c>
      <c r="H6912">
        <v>364499</v>
      </c>
      <c r="I6912">
        <v>364513</v>
      </c>
      <c r="J6912">
        <v>364523</v>
      </c>
    </row>
    <row r="6914" spans="2:10">
      <c r="B6914">
        <v>364537</v>
      </c>
      <c r="C6914">
        <v>364541</v>
      </c>
      <c r="D6914">
        <v>364543</v>
      </c>
      <c r="E6914">
        <v>364571</v>
      </c>
      <c r="F6914">
        <v>364583</v>
      </c>
      <c r="G6914">
        <v>364601</v>
      </c>
      <c r="H6914">
        <v>364607</v>
      </c>
      <c r="I6914">
        <v>364621</v>
      </c>
      <c r="J6914">
        <v>364627</v>
      </c>
    </row>
    <row r="6916" spans="2:10">
      <c r="B6916">
        <v>364643</v>
      </c>
      <c r="C6916">
        <v>364657</v>
      </c>
      <c r="D6916">
        <v>364669</v>
      </c>
      <c r="E6916">
        <v>364687</v>
      </c>
      <c r="F6916">
        <v>364691</v>
      </c>
      <c r="G6916">
        <v>364699</v>
      </c>
      <c r="H6916">
        <v>364717</v>
      </c>
      <c r="I6916">
        <v>364739</v>
      </c>
      <c r="J6916">
        <v>364747</v>
      </c>
    </row>
    <row r="6918" spans="2:10">
      <c r="B6918">
        <v>364751</v>
      </c>
      <c r="C6918">
        <v>364753</v>
      </c>
      <c r="D6918">
        <v>364759</v>
      </c>
      <c r="E6918">
        <v>364801</v>
      </c>
      <c r="F6918">
        <v>364829</v>
      </c>
      <c r="G6918">
        <v>364853</v>
      </c>
      <c r="H6918">
        <v>364873</v>
      </c>
      <c r="I6918">
        <v>364879</v>
      </c>
      <c r="J6918">
        <v>364883</v>
      </c>
    </row>
    <row r="6920" spans="2:10">
      <c r="B6920">
        <v>364891</v>
      </c>
      <c r="C6920">
        <v>364909</v>
      </c>
      <c r="D6920">
        <v>364919</v>
      </c>
      <c r="E6920">
        <v>364921</v>
      </c>
      <c r="F6920">
        <v>364937</v>
      </c>
      <c r="G6920">
        <v>364943</v>
      </c>
      <c r="H6920">
        <v>364961</v>
      </c>
      <c r="I6920">
        <v>364979</v>
      </c>
      <c r="J6920">
        <v>364993</v>
      </c>
    </row>
    <row r="6922" spans="2:10">
      <c r="B6922">
        <v>364997</v>
      </c>
      <c r="C6922">
        <v>365003</v>
      </c>
      <c r="D6922">
        <v>365017</v>
      </c>
      <c r="E6922">
        <v>365021</v>
      </c>
      <c r="F6922">
        <v>365039</v>
      </c>
      <c r="G6922">
        <v>365063</v>
      </c>
      <c r="H6922">
        <v>365069</v>
      </c>
      <c r="I6922">
        <v>365089</v>
      </c>
      <c r="J6922">
        <v>365107</v>
      </c>
    </row>
    <row r="6924" spans="2:10">
      <c r="B6924">
        <v>365119</v>
      </c>
      <c r="C6924">
        <v>365129</v>
      </c>
      <c r="D6924">
        <v>365137</v>
      </c>
      <c r="E6924">
        <v>365147</v>
      </c>
      <c r="F6924">
        <v>365159</v>
      </c>
      <c r="G6924">
        <v>365173</v>
      </c>
      <c r="H6924">
        <v>365179</v>
      </c>
      <c r="I6924">
        <v>365201</v>
      </c>
      <c r="J6924">
        <v>365213</v>
      </c>
    </row>
    <row r="6926" spans="2:10">
      <c r="B6926">
        <v>365231</v>
      </c>
      <c r="C6926">
        <v>365249</v>
      </c>
      <c r="D6926">
        <v>365251</v>
      </c>
      <c r="E6926">
        <v>365257</v>
      </c>
      <c r="F6926">
        <v>365291</v>
      </c>
      <c r="G6926">
        <v>365293</v>
      </c>
      <c r="H6926">
        <v>365297</v>
      </c>
      <c r="I6926">
        <v>365303</v>
      </c>
      <c r="J6926">
        <v>365327</v>
      </c>
    </row>
    <row r="6928" spans="2:10">
      <c r="B6928">
        <v>365333</v>
      </c>
      <c r="C6928">
        <v>365357</v>
      </c>
      <c r="D6928">
        <v>365369</v>
      </c>
      <c r="E6928">
        <v>365377</v>
      </c>
      <c r="F6928">
        <v>365411</v>
      </c>
      <c r="G6928">
        <v>365413</v>
      </c>
      <c r="H6928">
        <v>365419</v>
      </c>
      <c r="I6928">
        <v>365423</v>
      </c>
      <c r="J6928">
        <v>365441</v>
      </c>
    </row>
    <row r="6930" spans="2:10">
      <c r="B6930">
        <v>365461</v>
      </c>
      <c r="C6930">
        <v>365467</v>
      </c>
      <c r="D6930">
        <v>365471</v>
      </c>
      <c r="E6930">
        <v>365473</v>
      </c>
      <c r="F6930">
        <v>365479</v>
      </c>
      <c r="G6930">
        <v>365489</v>
      </c>
      <c r="H6930">
        <v>365507</v>
      </c>
      <c r="I6930">
        <v>365509</v>
      </c>
      <c r="J6930">
        <v>365513</v>
      </c>
    </row>
    <row r="6932" spans="2:10">
      <c r="B6932">
        <v>365527</v>
      </c>
      <c r="C6932">
        <v>365531</v>
      </c>
      <c r="D6932">
        <v>365537</v>
      </c>
      <c r="E6932">
        <v>365557</v>
      </c>
      <c r="F6932">
        <v>365567</v>
      </c>
      <c r="G6932">
        <v>365569</v>
      </c>
      <c r="H6932">
        <v>365587</v>
      </c>
      <c r="I6932">
        <v>365591</v>
      </c>
      <c r="J6932">
        <v>365611</v>
      </c>
    </row>
    <row r="6934" spans="2:10">
      <c r="B6934">
        <v>365627</v>
      </c>
      <c r="C6934">
        <v>365639</v>
      </c>
      <c r="D6934">
        <v>365641</v>
      </c>
      <c r="E6934">
        <v>365669</v>
      </c>
      <c r="F6934">
        <v>365683</v>
      </c>
      <c r="G6934">
        <v>365689</v>
      </c>
      <c r="H6934">
        <v>365699</v>
      </c>
      <c r="I6934">
        <v>365747</v>
      </c>
      <c r="J6934">
        <v>365749</v>
      </c>
    </row>
    <row r="6936" spans="2:10">
      <c r="B6936">
        <v>365759</v>
      </c>
      <c r="C6936">
        <v>365773</v>
      </c>
      <c r="D6936">
        <v>365779</v>
      </c>
      <c r="E6936">
        <v>365791</v>
      </c>
      <c r="F6936">
        <v>365797</v>
      </c>
      <c r="G6936">
        <v>365809</v>
      </c>
      <c r="H6936">
        <v>365837</v>
      </c>
      <c r="I6936">
        <v>365839</v>
      </c>
      <c r="J6936">
        <v>365851</v>
      </c>
    </row>
    <row r="6938" spans="2:10">
      <c r="B6938">
        <v>365903</v>
      </c>
      <c r="C6938">
        <v>365929</v>
      </c>
      <c r="D6938">
        <v>365933</v>
      </c>
      <c r="E6938">
        <v>365941</v>
      </c>
      <c r="F6938">
        <v>365969</v>
      </c>
      <c r="G6938">
        <v>365983</v>
      </c>
      <c r="H6938">
        <v>366001</v>
      </c>
      <c r="I6938">
        <v>366013</v>
      </c>
      <c r="J6938">
        <v>366019</v>
      </c>
    </row>
    <row r="6940" spans="2:10">
      <c r="B6940">
        <v>366029</v>
      </c>
      <c r="C6940">
        <v>366031</v>
      </c>
      <c r="D6940">
        <v>366053</v>
      </c>
      <c r="E6940">
        <v>366077</v>
      </c>
      <c r="F6940">
        <v>366097</v>
      </c>
      <c r="G6940">
        <v>366103</v>
      </c>
      <c r="H6940">
        <v>366127</v>
      </c>
      <c r="I6940">
        <v>366133</v>
      </c>
      <c r="J6940">
        <v>366139</v>
      </c>
    </row>
    <row r="6942" spans="2:10">
      <c r="B6942">
        <v>366161</v>
      </c>
      <c r="C6942">
        <v>366167</v>
      </c>
      <c r="D6942">
        <v>366169</v>
      </c>
      <c r="E6942">
        <v>366173</v>
      </c>
      <c r="F6942">
        <v>366181</v>
      </c>
      <c r="G6942">
        <v>366193</v>
      </c>
      <c r="H6942">
        <v>366199</v>
      </c>
      <c r="I6942">
        <v>366211</v>
      </c>
      <c r="J6942">
        <v>366217</v>
      </c>
    </row>
    <row r="6944" spans="2:10">
      <c r="B6944">
        <v>366221</v>
      </c>
      <c r="C6944">
        <v>366227</v>
      </c>
      <c r="D6944">
        <v>366239</v>
      </c>
      <c r="E6944">
        <v>366259</v>
      </c>
      <c r="F6944">
        <v>366269</v>
      </c>
      <c r="G6944">
        <v>366277</v>
      </c>
      <c r="H6944">
        <v>366287</v>
      </c>
      <c r="I6944">
        <v>366293</v>
      </c>
      <c r="J6944">
        <v>366307</v>
      </c>
    </row>
    <row r="6946" spans="2:10">
      <c r="B6946">
        <v>366313</v>
      </c>
      <c r="C6946">
        <v>366329</v>
      </c>
      <c r="D6946">
        <v>366341</v>
      </c>
      <c r="E6946">
        <v>366343</v>
      </c>
      <c r="F6946">
        <v>366347</v>
      </c>
      <c r="G6946">
        <v>366383</v>
      </c>
      <c r="H6946">
        <v>366397</v>
      </c>
      <c r="I6946">
        <v>366409</v>
      </c>
      <c r="J6946">
        <v>366419</v>
      </c>
    </row>
    <row r="6948" spans="2:10">
      <c r="B6948">
        <v>366433</v>
      </c>
      <c r="C6948">
        <v>366437</v>
      </c>
      <c r="D6948">
        <v>366439</v>
      </c>
      <c r="E6948">
        <v>366461</v>
      </c>
      <c r="F6948">
        <v>366463</v>
      </c>
      <c r="G6948">
        <v>366467</v>
      </c>
      <c r="H6948">
        <v>366479</v>
      </c>
      <c r="I6948">
        <v>366497</v>
      </c>
      <c r="J6948">
        <v>366511</v>
      </c>
    </row>
    <row r="6950" spans="2:10">
      <c r="B6950">
        <v>366517</v>
      </c>
      <c r="C6950">
        <v>366521</v>
      </c>
      <c r="D6950">
        <v>366547</v>
      </c>
      <c r="E6950">
        <v>366593</v>
      </c>
      <c r="F6950">
        <v>366599</v>
      </c>
      <c r="G6950">
        <v>366607</v>
      </c>
      <c r="H6950">
        <v>366631</v>
      </c>
      <c r="I6950">
        <v>366677</v>
      </c>
      <c r="J6950">
        <v>366683</v>
      </c>
    </row>
    <row r="6952" spans="2:10">
      <c r="B6952">
        <v>366697</v>
      </c>
      <c r="C6952">
        <v>366701</v>
      </c>
      <c r="D6952">
        <v>366703</v>
      </c>
      <c r="E6952">
        <v>366713</v>
      </c>
      <c r="F6952">
        <v>366721</v>
      </c>
      <c r="G6952">
        <v>366727</v>
      </c>
      <c r="H6952">
        <v>366733</v>
      </c>
      <c r="I6952">
        <v>366787</v>
      </c>
      <c r="J6952">
        <v>366791</v>
      </c>
    </row>
    <row r="6954" spans="2:10">
      <c r="B6954">
        <v>366811</v>
      </c>
      <c r="C6954">
        <v>366829</v>
      </c>
      <c r="D6954">
        <v>366841</v>
      </c>
      <c r="E6954">
        <v>366851</v>
      </c>
      <c r="F6954">
        <v>366853</v>
      </c>
      <c r="G6954">
        <v>366859</v>
      </c>
      <c r="H6954">
        <v>366869</v>
      </c>
      <c r="I6954">
        <v>366881</v>
      </c>
      <c r="J6954">
        <v>366889</v>
      </c>
    </row>
    <row r="6956" spans="2:10">
      <c r="B6956">
        <v>366901</v>
      </c>
      <c r="C6956">
        <v>366907</v>
      </c>
      <c r="D6956">
        <v>366917</v>
      </c>
      <c r="E6956">
        <v>366923</v>
      </c>
      <c r="F6956">
        <v>366941</v>
      </c>
      <c r="G6956">
        <v>366953</v>
      </c>
      <c r="H6956">
        <v>366967</v>
      </c>
      <c r="I6956">
        <v>366973</v>
      </c>
      <c r="J6956">
        <v>366983</v>
      </c>
    </row>
    <row r="6958" spans="2:10">
      <c r="B6958">
        <v>366997</v>
      </c>
      <c r="C6958">
        <v>367001</v>
      </c>
      <c r="D6958">
        <v>367007</v>
      </c>
      <c r="E6958">
        <v>367019</v>
      </c>
      <c r="F6958">
        <v>367021</v>
      </c>
      <c r="G6958">
        <v>367027</v>
      </c>
      <c r="H6958">
        <v>367033</v>
      </c>
      <c r="I6958">
        <v>367049</v>
      </c>
      <c r="J6958">
        <v>367069</v>
      </c>
    </row>
    <row r="6960" spans="2:10">
      <c r="B6960">
        <v>367097</v>
      </c>
      <c r="C6960">
        <v>367121</v>
      </c>
      <c r="D6960">
        <v>367123</v>
      </c>
      <c r="E6960">
        <v>367127</v>
      </c>
      <c r="F6960">
        <v>367139</v>
      </c>
      <c r="G6960">
        <v>367163</v>
      </c>
      <c r="H6960">
        <v>367181</v>
      </c>
      <c r="I6960">
        <v>367189</v>
      </c>
      <c r="J6960">
        <v>367201</v>
      </c>
    </row>
    <row r="6962" spans="2:10">
      <c r="B6962">
        <v>367207</v>
      </c>
      <c r="C6962">
        <v>367219</v>
      </c>
      <c r="D6962">
        <v>367229</v>
      </c>
      <c r="E6962">
        <v>367231</v>
      </c>
      <c r="F6962">
        <v>367243</v>
      </c>
      <c r="G6962">
        <v>367259</v>
      </c>
      <c r="H6962">
        <v>367261</v>
      </c>
      <c r="I6962">
        <v>367273</v>
      </c>
      <c r="J6962">
        <v>367277</v>
      </c>
    </row>
    <row r="6964" spans="2:10">
      <c r="B6964">
        <v>367307</v>
      </c>
      <c r="C6964">
        <v>367309</v>
      </c>
      <c r="D6964">
        <v>367313</v>
      </c>
      <c r="E6964">
        <v>367321</v>
      </c>
      <c r="F6964">
        <v>367357</v>
      </c>
      <c r="G6964">
        <v>367369</v>
      </c>
      <c r="H6964">
        <v>367391</v>
      </c>
      <c r="I6964">
        <v>367397</v>
      </c>
      <c r="J6964">
        <v>367427</v>
      </c>
    </row>
    <row r="6966" spans="2:10">
      <c r="B6966">
        <v>367453</v>
      </c>
      <c r="C6966">
        <v>367457</v>
      </c>
      <c r="D6966">
        <v>367469</v>
      </c>
      <c r="E6966">
        <v>367501</v>
      </c>
      <c r="F6966">
        <v>367519</v>
      </c>
      <c r="G6966">
        <v>367531</v>
      </c>
      <c r="H6966">
        <v>367541</v>
      </c>
      <c r="I6966">
        <v>367547</v>
      </c>
      <c r="J6966">
        <v>367559</v>
      </c>
    </row>
    <row r="6968" spans="2:10">
      <c r="B6968">
        <v>367561</v>
      </c>
      <c r="C6968">
        <v>367573</v>
      </c>
      <c r="D6968">
        <v>367597</v>
      </c>
      <c r="E6968">
        <v>367603</v>
      </c>
      <c r="F6968">
        <v>367613</v>
      </c>
      <c r="G6968">
        <v>367621</v>
      </c>
      <c r="H6968">
        <v>367637</v>
      </c>
      <c r="I6968">
        <v>367649</v>
      </c>
      <c r="J6968">
        <v>367651</v>
      </c>
    </row>
    <row r="6970" spans="2:10">
      <c r="B6970">
        <v>367663</v>
      </c>
      <c r="C6970">
        <v>367673</v>
      </c>
      <c r="D6970">
        <v>367687</v>
      </c>
      <c r="E6970">
        <v>367699</v>
      </c>
      <c r="F6970">
        <v>367711</v>
      </c>
      <c r="G6970">
        <v>367721</v>
      </c>
      <c r="H6970">
        <v>367733</v>
      </c>
      <c r="I6970">
        <v>367739</v>
      </c>
      <c r="J6970">
        <v>367751</v>
      </c>
    </row>
    <row r="6972" spans="2:10">
      <c r="B6972">
        <v>367771</v>
      </c>
      <c r="C6972">
        <v>367777</v>
      </c>
      <c r="D6972">
        <v>367781</v>
      </c>
      <c r="E6972">
        <v>367789</v>
      </c>
      <c r="F6972">
        <v>367819</v>
      </c>
      <c r="G6972">
        <v>367823</v>
      </c>
      <c r="H6972">
        <v>367831</v>
      </c>
      <c r="I6972">
        <v>367841</v>
      </c>
      <c r="J6972">
        <v>367849</v>
      </c>
    </row>
    <row r="6974" spans="2:10">
      <c r="B6974">
        <v>367853</v>
      </c>
      <c r="C6974">
        <v>367867</v>
      </c>
      <c r="D6974">
        <v>367879</v>
      </c>
      <c r="E6974">
        <v>367883</v>
      </c>
      <c r="F6974">
        <v>367889</v>
      </c>
      <c r="G6974">
        <v>367909</v>
      </c>
      <c r="H6974">
        <v>367949</v>
      </c>
      <c r="I6974">
        <v>367957</v>
      </c>
      <c r="J6974">
        <v>368021</v>
      </c>
    </row>
    <row r="6976" spans="2:10">
      <c r="B6976">
        <v>368029</v>
      </c>
      <c r="C6976">
        <v>368047</v>
      </c>
      <c r="D6976">
        <v>368059</v>
      </c>
      <c r="E6976">
        <v>368077</v>
      </c>
      <c r="F6976">
        <v>368083</v>
      </c>
      <c r="G6976">
        <v>368089</v>
      </c>
      <c r="H6976">
        <v>368099</v>
      </c>
      <c r="I6976">
        <v>368107</v>
      </c>
      <c r="J6976">
        <v>368111</v>
      </c>
    </row>
    <row r="6978" spans="2:10">
      <c r="B6978">
        <v>368117</v>
      </c>
      <c r="C6978">
        <v>368129</v>
      </c>
      <c r="D6978">
        <v>368141</v>
      </c>
      <c r="E6978">
        <v>368149</v>
      </c>
      <c r="F6978">
        <v>368153</v>
      </c>
      <c r="G6978">
        <v>368171</v>
      </c>
      <c r="H6978">
        <v>368189</v>
      </c>
      <c r="I6978">
        <v>368197</v>
      </c>
      <c r="J6978">
        <v>368227</v>
      </c>
    </row>
    <row r="6980" spans="2:10">
      <c r="B6980">
        <v>368231</v>
      </c>
      <c r="C6980">
        <v>368233</v>
      </c>
      <c r="D6980">
        <v>368243</v>
      </c>
      <c r="E6980">
        <v>368273</v>
      </c>
      <c r="F6980">
        <v>368279</v>
      </c>
      <c r="G6980">
        <v>368287</v>
      </c>
      <c r="H6980">
        <v>368293</v>
      </c>
      <c r="I6980">
        <v>368323</v>
      </c>
      <c r="J6980">
        <v>368327</v>
      </c>
    </row>
    <row r="6982" spans="2:10">
      <c r="B6982">
        <v>368359</v>
      </c>
      <c r="C6982">
        <v>368363</v>
      </c>
      <c r="D6982">
        <v>368369</v>
      </c>
      <c r="E6982">
        <v>368399</v>
      </c>
      <c r="F6982">
        <v>368411</v>
      </c>
      <c r="G6982">
        <v>368443</v>
      </c>
      <c r="H6982">
        <v>368447</v>
      </c>
      <c r="I6982">
        <v>368453</v>
      </c>
      <c r="J6982">
        <v>368471</v>
      </c>
    </row>
    <row r="6984" spans="2:10">
      <c r="B6984">
        <v>368491</v>
      </c>
      <c r="C6984">
        <v>368507</v>
      </c>
      <c r="D6984">
        <v>368513</v>
      </c>
      <c r="E6984">
        <v>368521</v>
      </c>
      <c r="F6984">
        <v>368531</v>
      </c>
      <c r="G6984">
        <v>368539</v>
      </c>
      <c r="H6984">
        <v>368551</v>
      </c>
      <c r="I6984">
        <v>368579</v>
      </c>
      <c r="J6984">
        <v>368593</v>
      </c>
    </row>
    <row r="6986" spans="2:10">
      <c r="B6986">
        <v>368597</v>
      </c>
      <c r="C6986">
        <v>368609</v>
      </c>
      <c r="D6986">
        <v>368633</v>
      </c>
      <c r="E6986">
        <v>368647</v>
      </c>
      <c r="F6986">
        <v>368651</v>
      </c>
      <c r="G6986">
        <v>368653</v>
      </c>
      <c r="H6986">
        <v>368689</v>
      </c>
      <c r="I6986">
        <v>368717</v>
      </c>
      <c r="J6986">
        <v>368729</v>
      </c>
    </row>
    <row r="6988" spans="2:10">
      <c r="B6988">
        <v>368737</v>
      </c>
      <c r="C6988">
        <v>368743</v>
      </c>
      <c r="D6988">
        <v>368773</v>
      </c>
      <c r="E6988">
        <v>368783</v>
      </c>
      <c r="F6988">
        <v>368789</v>
      </c>
      <c r="G6988">
        <v>368791</v>
      </c>
      <c r="H6988">
        <v>368801</v>
      </c>
      <c r="I6988">
        <v>368803</v>
      </c>
      <c r="J6988">
        <v>368833</v>
      </c>
    </row>
    <row r="6990" spans="2:10">
      <c r="B6990">
        <v>368857</v>
      </c>
      <c r="C6990">
        <v>368873</v>
      </c>
      <c r="D6990">
        <v>368881</v>
      </c>
      <c r="E6990">
        <v>368899</v>
      </c>
      <c r="F6990">
        <v>368911</v>
      </c>
      <c r="G6990">
        <v>368939</v>
      </c>
      <c r="H6990">
        <v>368947</v>
      </c>
      <c r="I6990">
        <v>368957</v>
      </c>
      <c r="J6990">
        <v>369007</v>
      </c>
    </row>
    <row r="6992" spans="2:10">
      <c r="B6992">
        <v>369013</v>
      </c>
      <c r="C6992">
        <v>369023</v>
      </c>
      <c r="D6992">
        <v>369029</v>
      </c>
      <c r="E6992">
        <v>369067</v>
      </c>
      <c r="F6992">
        <v>369071</v>
      </c>
      <c r="G6992">
        <v>369077</v>
      </c>
      <c r="H6992">
        <v>369079</v>
      </c>
      <c r="I6992">
        <v>369097</v>
      </c>
      <c r="J6992">
        <v>369119</v>
      </c>
    </row>
    <row r="6994" spans="2:10">
      <c r="B6994">
        <v>369133</v>
      </c>
      <c r="C6994">
        <v>369137</v>
      </c>
      <c r="D6994">
        <v>369143</v>
      </c>
      <c r="E6994">
        <v>369169</v>
      </c>
      <c r="F6994">
        <v>369181</v>
      </c>
      <c r="G6994">
        <v>369191</v>
      </c>
      <c r="H6994">
        <v>369197</v>
      </c>
      <c r="I6994">
        <v>369211</v>
      </c>
      <c r="J6994">
        <v>369247</v>
      </c>
    </row>
    <row r="6996" spans="2:10">
      <c r="B6996">
        <v>369253</v>
      </c>
      <c r="C6996">
        <v>369263</v>
      </c>
      <c r="D6996">
        <v>369269</v>
      </c>
      <c r="E6996">
        <v>369283</v>
      </c>
      <c r="F6996">
        <v>369293</v>
      </c>
      <c r="G6996">
        <v>369301</v>
      </c>
      <c r="H6996">
        <v>369319</v>
      </c>
      <c r="I6996">
        <v>369331</v>
      </c>
      <c r="J6996">
        <v>369353</v>
      </c>
    </row>
    <row r="6998" spans="2:10">
      <c r="B6998">
        <v>369361</v>
      </c>
      <c r="C6998">
        <v>369407</v>
      </c>
      <c r="D6998">
        <v>369409</v>
      </c>
      <c r="E6998">
        <v>369419</v>
      </c>
      <c r="F6998">
        <v>369469</v>
      </c>
      <c r="G6998">
        <v>369487</v>
      </c>
      <c r="H6998">
        <v>369491</v>
      </c>
      <c r="I6998">
        <v>369539</v>
      </c>
      <c r="J6998">
        <v>369553</v>
      </c>
    </row>
    <row r="7000" spans="2:10">
      <c r="B7000">
        <v>369557</v>
      </c>
      <c r="C7000">
        <v>369581</v>
      </c>
      <c r="D7000">
        <v>369637</v>
      </c>
      <c r="E7000">
        <v>369647</v>
      </c>
      <c r="F7000">
        <v>369659</v>
      </c>
      <c r="G7000">
        <v>369661</v>
      </c>
      <c r="H7000">
        <v>369673</v>
      </c>
      <c r="I7000">
        <v>369703</v>
      </c>
      <c r="J7000">
        <v>369709</v>
      </c>
    </row>
    <row r="7002" spans="2:10">
      <c r="B7002">
        <v>369731</v>
      </c>
      <c r="C7002">
        <v>369739</v>
      </c>
      <c r="D7002">
        <v>369751</v>
      </c>
      <c r="E7002">
        <v>369791</v>
      </c>
      <c r="F7002">
        <v>369793</v>
      </c>
      <c r="G7002">
        <v>369821</v>
      </c>
      <c r="H7002">
        <v>369827</v>
      </c>
      <c r="I7002">
        <v>369829</v>
      </c>
      <c r="J7002">
        <v>369833</v>
      </c>
    </row>
    <row r="7004" spans="2:10">
      <c r="B7004">
        <v>369841</v>
      </c>
      <c r="C7004">
        <v>369851</v>
      </c>
      <c r="D7004">
        <v>369877</v>
      </c>
      <c r="E7004">
        <v>369893</v>
      </c>
      <c r="F7004">
        <v>369913</v>
      </c>
      <c r="G7004">
        <v>369917</v>
      </c>
      <c r="H7004">
        <v>369947</v>
      </c>
      <c r="I7004">
        <v>369959</v>
      </c>
      <c r="J7004">
        <v>369961</v>
      </c>
    </row>
    <row r="7006" spans="2:10">
      <c r="B7006">
        <v>369979</v>
      </c>
      <c r="C7006">
        <v>369983</v>
      </c>
      <c r="D7006">
        <v>369991</v>
      </c>
      <c r="E7006">
        <v>369997</v>
      </c>
      <c r="F7006">
        <v>370003</v>
      </c>
      <c r="G7006">
        <v>370009</v>
      </c>
      <c r="H7006">
        <v>370021</v>
      </c>
      <c r="I7006">
        <v>370033</v>
      </c>
      <c r="J7006">
        <v>370057</v>
      </c>
    </row>
    <row r="7008" spans="2:10">
      <c r="B7008">
        <v>370061</v>
      </c>
      <c r="C7008">
        <v>370067</v>
      </c>
      <c r="D7008">
        <v>370081</v>
      </c>
      <c r="E7008">
        <v>370091</v>
      </c>
      <c r="F7008">
        <v>370103</v>
      </c>
      <c r="G7008">
        <v>370121</v>
      </c>
      <c r="H7008">
        <v>370133</v>
      </c>
      <c r="I7008">
        <v>370147</v>
      </c>
      <c r="J7008">
        <v>370159</v>
      </c>
    </row>
    <row r="7010" spans="2:10">
      <c r="B7010">
        <v>370169</v>
      </c>
      <c r="C7010">
        <v>370193</v>
      </c>
      <c r="D7010">
        <v>370199</v>
      </c>
      <c r="E7010">
        <v>370207</v>
      </c>
      <c r="F7010">
        <v>370213</v>
      </c>
      <c r="G7010">
        <v>370217</v>
      </c>
      <c r="H7010">
        <v>370241</v>
      </c>
      <c r="I7010">
        <v>370247</v>
      </c>
      <c r="J7010">
        <v>370261</v>
      </c>
    </row>
    <row r="7012" spans="2:10">
      <c r="B7012">
        <v>370373</v>
      </c>
      <c r="C7012">
        <v>370387</v>
      </c>
      <c r="D7012">
        <v>370399</v>
      </c>
      <c r="E7012">
        <v>370411</v>
      </c>
      <c r="F7012">
        <v>370421</v>
      </c>
      <c r="G7012">
        <v>370423</v>
      </c>
      <c r="H7012">
        <v>370427</v>
      </c>
      <c r="I7012">
        <v>370439</v>
      </c>
      <c r="J7012">
        <v>370441</v>
      </c>
    </row>
    <row r="7014" spans="2:10">
      <c r="B7014">
        <v>370451</v>
      </c>
      <c r="C7014">
        <v>370463</v>
      </c>
      <c r="D7014">
        <v>370471</v>
      </c>
      <c r="E7014">
        <v>370477</v>
      </c>
      <c r="F7014">
        <v>370483</v>
      </c>
      <c r="G7014">
        <v>370493</v>
      </c>
      <c r="H7014">
        <v>370511</v>
      </c>
      <c r="I7014">
        <v>370529</v>
      </c>
      <c r="J7014">
        <v>370537</v>
      </c>
    </row>
    <row r="7016" spans="2:10">
      <c r="B7016">
        <v>370547</v>
      </c>
      <c r="C7016">
        <v>370561</v>
      </c>
      <c r="D7016">
        <v>370571</v>
      </c>
      <c r="E7016">
        <v>370597</v>
      </c>
      <c r="F7016">
        <v>370603</v>
      </c>
      <c r="G7016">
        <v>370609</v>
      </c>
      <c r="H7016">
        <v>370613</v>
      </c>
      <c r="I7016">
        <v>370619</v>
      </c>
      <c r="J7016">
        <v>370631</v>
      </c>
    </row>
    <row r="7018" spans="2:10">
      <c r="B7018">
        <v>370661</v>
      </c>
      <c r="C7018">
        <v>370663</v>
      </c>
      <c r="D7018">
        <v>370673</v>
      </c>
      <c r="E7018">
        <v>370679</v>
      </c>
      <c r="F7018">
        <v>370687</v>
      </c>
      <c r="G7018">
        <v>370693</v>
      </c>
      <c r="H7018">
        <v>370723</v>
      </c>
      <c r="I7018">
        <v>370759</v>
      </c>
      <c r="J7018">
        <v>370793</v>
      </c>
    </row>
    <row r="7020" spans="2:10">
      <c r="B7020">
        <v>370801</v>
      </c>
      <c r="C7020">
        <v>370813</v>
      </c>
      <c r="D7020">
        <v>370837</v>
      </c>
      <c r="E7020">
        <v>370871</v>
      </c>
      <c r="F7020">
        <v>370873</v>
      </c>
      <c r="G7020">
        <v>370879</v>
      </c>
      <c r="H7020">
        <v>370883</v>
      </c>
      <c r="I7020">
        <v>370891</v>
      </c>
      <c r="J7020">
        <v>370897</v>
      </c>
    </row>
    <row r="7022" spans="2:10">
      <c r="B7022">
        <v>370919</v>
      </c>
      <c r="C7022">
        <v>370949</v>
      </c>
      <c r="D7022">
        <v>371027</v>
      </c>
      <c r="E7022">
        <v>371029</v>
      </c>
      <c r="F7022">
        <v>371057</v>
      </c>
      <c r="G7022">
        <v>371069</v>
      </c>
      <c r="H7022">
        <v>371071</v>
      </c>
      <c r="I7022">
        <v>371083</v>
      </c>
      <c r="J7022">
        <v>371087</v>
      </c>
    </row>
    <row r="7024" spans="2:10">
      <c r="B7024">
        <v>371099</v>
      </c>
      <c r="C7024">
        <v>371131</v>
      </c>
      <c r="D7024">
        <v>371141</v>
      </c>
      <c r="E7024">
        <v>371143</v>
      </c>
      <c r="F7024">
        <v>371153</v>
      </c>
      <c r="G7024">
        <v>371177</v>
      </c>
      <c r="H7024">
        <v>371179</v>
      </c>
      <c r="I7024">
        <v>371191</v>
      </c>
      <c r="J7024">
        <v>371213</v>
      </c>
    </row>
    <row r="7026" spans="2:10">
      <c r="B7026">
        <v>371227</v>
      </c>
      <c r="C7026">
        <v>371233</v>
      </c>
      <c r="D7026">
        <v>371237</v>
      </c>
      <c r="E7026">
        <v>371249</v>
      </c>
      <c r="F7026">
        <v>371251</v>
      </c>
      <c r="G7026">
        <v>371257</v>
      </c>
      <c r="H7026">
        <v>371281</v>
      </c>
      <c r="I7026">
        <v>371291</v>
      </c>
      <c r="J7026">
        <v>371299</v>
      </c>
    </row>
    <row r="7028" spans="2:10">
      <c r="B7028">
        <v>371303</v>
      </c>
      <c r="C7028">
        <v>371311</v>
      </c>
      <c r="D7028">
        <v>371321</v>
      </c>
      <c r="E7028">
        <v>371333</v>
      </c>
      <c r="F7028">
        <v>371339</v>
      </c>
      <c r="G7028">
        <v>371341</v>
      </c>
      <c r="H7028">
        <v>371353</v>
      </c>
      <c r="I7028">
        <v>371359</v>
      </c>
      <c r="J7028">
        <v>371383</v>
      </c>
    </row>
    <row r="7030" spans="2:10">
      <c r="B7030">
        <v>371387</v>
      </c>
      <c r="C7030">
        <v>371389</v>
      </c>
      <c r="D7030">
        <v>371417</v>
      </c>
      <c r="E7030">
        <v>371447</v>
      </c>
      <c r="F7030">
        <v>371453</v>
      </c>
      <c r="G7030">
        <v>371471</v>
      </c>
      <c r="H7030">
        <v>371479</v>
      </c>
      <c r="I7030">
        <v>371491</v>
      </c>
      <c r="J7030">
        <v>371509</v>
      </c>
    </row>
    <row r="7032" spans="2:10">
      <c r="B7032">
        <v>371513</v>
      </c>
      <c r="C7032">
        <v>371549</v>
      </c>
      <c r="D7032">
        <v>371561</v>
      </c>
      <c r="E7032">
        <v>371573</v>
      </c>
      <c r="F7032">
        <v>371587</v>
      </c>
      <c r="G7032">
        <v>371617</v>
      </c>
      <c r="H7032">
        <v>371627</v>
      </c>
      <c r="I7032">
        <v>371633</v>
      </c>
      <c r="J7032">
        <v>371639</v>
      </c>
    </row>
    <row r="7034" spans="2:10">
      <c r="B7034">
        <v>371663</v>
      </c>
      <c r="C7034">
        <v>371669</v>
      </c>
      <c r="D7034">
        <v>371699</v>
      </c>
      <c r="E7034">
        <v>371719</v>
      </c>
      <c r="F7034">
        <v>371737</v>
      </c>
      <c r="G7034">
        <v>371779</v>
      </c>
      <c r="H7034">
        <v>371797</v>
      </c>
      <c r="I7034">
        <v>371831</v>
      </c>
      <c r="J7034">
        <v>371837</v>
      </c>
    </row>
    <row r="7036" spans="2:10">
      <c r="B7036">
        <v>371843</v>
      </c>
      <c r="C7036">
        <v>371851</v>
      </c>
      <c r="D7036">
        <v>371857</v>
      </c>
      <c r="E7036">
        <v>371869</v>
      </c>
      <c r="F7036">
        <v>371873</v>
      </c>
      <c r="G7036">
        <v>371897</v>
      </c>
      <c r="H7036">
        <v>371927</v>
      </c>
      <c r="I7036">
        <v>371929</v>
      </c>
      <c r="J7036">
        <v>371939</v>
      </c>
    </row>
    <row r="7038" spans="2:10">
      <c r="B7038">
        <v>371941</v>
      </c>
      <c r="C7038">
        <v>371951</v>
      </c>
      <c r="D7038">
        <v>371957</v>
      </c>
      <c r="E7038">
        <v>371971</v>
      </c>
      <c r="F7038">
        <v>371981</v>
      </c>
      <c r="G7038">
        <v>371999</v>
      </c>
      <c r="H7038">
        <v>372013</v>
      </c>
      <c r="I7038">
        <v>372023</v>
      </c>
      <c r="J7038">
        <v>372037</v>
      </c>
    </row>
    <row r="7040" spans="2:10">
      <c r="B7040">
        <v>372049</v>
      </c>
      <c r="C7040">
        <v>372059</v>
      </c>
      <c r="D7040">
        <v>372061</v>
      </c>
      <c r="E7040">
        <v>372067</v>
      </c>
      <c r="F7040">
        <v>372107</v>
      </c>
      <c r="G7040">
        <v>372121</v>
      </c>
      <c r="H7040">
        <v>372131</v>
      </c>
      <c r="I7040">
        <v>372137</v>
      </c>
      <c r="J7040">
        <v>372149</v>
      </c>
    </row>
    <row r="7042" spans="2:10">
      <c r="B7042">
        <v>372167</v>
      </c>
      <c r="C7042">
        <v>372173</v>
      </c>
      <c r="D7042">
        <v>372179</v>
      </c>
      <c r="E7042">
        <v>372223</v>
      </c>
      <c r="F7042">
        <v>372241</v>
      </c>
      <c r="G7042">
        <v>372263</v>
      </c>
      <c r="H7042">
        <v>372269</v>
      </c>
      <c r="I7042">
        <v>372271</v>
      </c>
      <c r="J7042">
        <v>372277</v>
      </c>
    </row>
    <row r="7044" spans="2:10">
      <c r="B7044">
        <v>372289</v>
      </c>
      <c r="C7044">
        <v>372293</v>
      </c>
      <c r="D7044">
        <v>372299</v>
      </c>
      <c r="E7044">
        <v>372311</v>
      </c>
      <c r="F7044">
        <v>372313</v>
      </c>
      <c r="G7044">
        <v>372353</v>
      </c>
      <c r="H7044">
        <v>372367</v>
      </c>
      <c r="I7044">
        <v>372371</v>
      </c>
      <c r="J7044">
        <v>372377</v>
      </c>
    </row>
    <row r="7046" spans="2:10">
      <c r="B7046">
        <v>372397</v>
      </c>
      <c r="C7046">
        <v>372401</v>
      </c>
      <c r="D7046">
        <v>372409</v>
      </c>
      <c r="E7046">
        <v>372413</v>
      </c>
      <c r="F7046">
        <v>372443</v>
      </c>
      <c r="G7046">
        <v>372451</v>
      </c>
      <c r="H7046">
        <v>372461</v>
      </c>
      <c r="I7046">
        <v>372473</v>
      </c>
      <c r="J7046">
        <v>372481</v>
      </c>
    </row>
    <row r="7048" spans="2:10">
      <c r="B7048">
        <v>372497</v>
      </c>
      <c r="C7048">
        <v>372511</v>
      </c>
      <c r="D7048">
        <v>372523</v>
      </c>
      <c r="E7048">
        <v>372539</v>
      </c>
      <c r="F7048">
        <v>372607</v>
      </c>
      <c r="G7048">
        <v>372611</v>
      </c>
      <c r="H7048">
        <v>372613</v>
      </c>
      <c r="I7048">
        <v>372629</v>
      </c>
      <c r="J7048">
        <v>372637</v>
      </c>
    </row>
    <row r="7050" spans="2:10">
      <c r="B7050">
        <v>372653</v>
      </c>
      <c r="C7050">
        <v>372661</v>
      </c>
      <c r="D7050">
        <v>372667</v>
      </c>
      <c r="E7050">
        <v>372677</v>
      </c>
      <c r="F7050">
        <v>372689</v>
      </c>
      <c r="G7050">
        <v>372707</v>
      </c>
      <c r="H7050">
        <v>372709</v>
      </c>
      <c r="I7050">
        <v>372719</v>
      </c>
      <c r="J7050">
        <v>372733</v>
      </c>
    </row>
    <row r="7052" spans="2:10">
      <c r="B7052">
        <v>372739</v>
      </c>
      <c r="C7052">
        <v>372751</v>
      </c>
      <c r="D7052">
        <v>372763</v>
      </c>
      <c r="E7052">
        <v>372769</v>
      </c>
      <c r="F7052">
        <v>372773</v>
      </c>
      <c r="G7052">
        <v>372797</v>
      </c>
      <c r="H7052">
        <v>372803</v>
      </c>
      <c r="I7052">
        <v>372809</v>
      </c>
      <c r="J7052">
        <v>372817</v>
      </c>
    </row>
    <row r="7054" spans="2:10">
      <c r="B7054">
        <v>372829</v>
      </c>
      <c r="C7054">
        <v>372833</v>
      </c>
      <c r="D7054">
        <v>372839</v>
      </c>
      <c r="E7054">
        <v>372847</v>
      </c>
      <c r="F7054">
        <v>372859</v>
      </c>
      <c r="G7054">
        <v>372871</v>
      </c>
      <c r="H7054">
        <v>372877</v>
      </c>
      <c r="I7054">
        <v>372881</v>
      </c>
      <c r="J7054">
        <v>372901</v>
      </c>
    </row>
    <row r="7056" spans="2:10">
      <c r="B7056">
        <v>372917</v>
      </c>
      <c r="C7056">
        <v>372941</v>
      </c>
      <c r="D7056">
        <v>372943</v>
      </c>
      <c r="E7056">
        <v>372971</v>
      </c>
      <c r="F7056">
        <v>372973</v>
      </c>
      <c r="G7056">
        <v>372979</v>
      </c>
      <c r="H7056">
        <v>373003</v>
      </c>
      <c r="I7056">
        <v>373007</v>
      </c>
      <c r="J7056">
        <v>373019</v>
      </c>
    </row>
    <row r="7058" spans="2:10">
      <c r="B7058">
        <v>373049</v>
      </c>
      <c r="C7058">
        <v>373063</v>
      </c>
      <c r="D7058">
        <v>373073</v>
      </c>
      <c r="E7058">
        <v>373091</v>
      </c>
      <c r="F7058">
        <v>373127</v>
      </c>
      <c r="G7058">
        <v>373151</v>
      </c>
      <c r="H7058">
        <v>373157</v>
      </c>
      <c r="I7058">
        <v>373171</v>
      </c>
      <c r="J7058">
        <v>373181</v>
      </c>
    </row>
    <row r="7060" spans="2:10">
      <c r="B7060">
        <v>373183</v>
      </c>
      <c r="C7060">
        <v>373187</v>
      </c>
      <c r="D7060">
        <v>373193</v>
      </c>
      <c r="E7060">
        <v>373199</v>
      </c>
      <c r="F7060">
        <v>373207</v>
      </c>
      <c r="G7060">
        <v>373211</v>
      </c>
      <c r="H7060">
        <v>373213</v>
      </c>
      <c r="I7060">
        <v>373229</v>
      </c>
      <c r="J7060">
        <v>373231</v>
      </c>
    </row>
    <row r="7062" spans="2:10">
      <c r="B7062">
        <v>373273</v>
      </c>
      <c r="C7062">
        <v>373291</v>
      </c>
      <c r="D7062">
        <v>373297</v>
      </c>
      <c r="E7062">
        <v>373301</v>
      </c>
      <c r="F7062">
        <v>373327</v>
      </c>
      <c r="G7062">
        <v>373339</v>
      </c>
      <c r="H7062">
        <v>373343</v>
      </c>
      <c r="I7062">
        <v>373349</v>
      </c>
      <c r="J7062">
        <v>373357</v>
      </c>
    </row>
    <row r="7064" spans="2:10">
      <c r="B7064">
        <v>373361</v>
      </c>
      <c r="C7064">
        <v>373363</v>
      </c>
      <c r="D7064">
        <v>373379</v>
      </c>
      <c r="E7064">
        <v>373393</v>
      </c>
      <c r="F7064">
        <v>373447</v>
      </c>
      <c r="G7064">
        <v>373453</v>
      </c>
      <c r="H7064">
        <v>373459</v>
      </c>
      <c r="I7064">
        <v>373463</v>
      </c>
      <c r="J7064">
        <v>373487</v>
      </c>
    </row>
    <row r="7066" spans="2:10">
      <c r="B7066">
        <v>373489</v>
      </c>
      <c r="C7066">
        <v>373501</v>
      </c>
      <c r="D7066">
        <v>373517</v>
      </c>
      <c r="E7066">
        <v>373553</v>
      </c>
      <c r="F7066">
        <v>373561</v>
      </c>
      <c r="G7066">
        <v>373567</v>
      </c>
      <c r="H7066">
        <v>373613</v>
      </c>
      <c r="I7066">
        <v>373621</v>
      </c>
      <c r="J7066">
        <v>373631</v>
      </c>
    </row>
    <row r="7068" spans="2:10">
      <c r="B7068">
        <v>373649</v>
      </c>
      <c r="C7068">
        <v>373657</v>
      </c>
      <c r="D7068">
        <v>373661</v>
      </c>
      <c r="E7068">
        <v>373669</v>
      </c>
      <c r="F7068">
        <v>373693</v>
      </c>
      <c r="G7068">
        <v>373717</v>
      </c>
      <c r="H7068">
        <v>373721</v>
      </c>
      <c r="I7068">
        <v>373753</v>
      </c>
      <c r="J7068">
        <v>373757</v>
      </c>
    </row>
    <row r="7070" spans="2:10">
      <c r="B7070">
        <v>373777</v>
      </c>
      <c r="C7070">
        <v>373783</v>
      </c>
      <c r="D7070">
        <v>373823</v>
      </c>
      <c r="E7070">
        <v>373837</v>
      </c>
      <c r="F7070">
        <v>373859</v>
      </c>
      <c r="G7070">
        <v>373861</v>
      </c>
      <c r="H7070">
        <v>373903</v>
      </c>
      <c r="I7070">
        <v>373909</v>
      </c>
      <c r="J7070">
        <v>373937</v>
      </c>
    </row>
    <row r="7072" spans="2:10">
      <c r="B7072">
        <v>373943</v>
      </c>
      <c r="C7072">
        <v>373951</v>
      </c>
      <c r="D7072">
        <v>373963</v>
      </c>
      <c r="E7072">
        <v>373969</v>
      </c>
      <c r="F7072">
        <v>373981</v>
      </c>
      <c r="G7072">
        <v>373987</v>
      </c>
      <c r="H7072">
        <v>373999</v>
      </c>
      <c r="I7072">
        <v>374009</v>
      </c>
      <c r="J7072">
        <v>374029</v>
      </c>
    </row>
    <row r="7074" spans="2:10">
      <c r="B7074">
        <v>374039</v>
      </c>
      <c r="C7074">
        <v>374041</v>
      </c>
      <c r="D7074">
        <v>374047</v>
      </c>
      <c r="E7074">
        <v>374063</v>
      </c>
      <c r="F7074">
        <v>374069</v>
      </c>
      <c r="G7074">
        <v>374083</v>
      </c>
      <c r="H7074">
        <v>374089</v>
      </c>
      <c r="I7074">
        <v>374093</v>
      </c>
      <c r="J7074">
        <v>374111</v>
      </c>
    </row>
    <row r="7076" spans="2:10">
      <c r="B7076">
        <v>374117</v>
      </c>
      <c r="C7076">
        <v>374123</v>
      </c>
      <c r="D7076">
        <v>374137</v>
      </c>
      <c r="E7076">
        <v>374149</v>
      </c>
      <c r="F7076">
        <v>374159</v>
      </c>
      <c r="G7076">
        <v>374173</v>
      </c>
      <c r="H7076">
        <v>374177</v>
      </c>
      <c r="I7076">
        <v>374189</v>
      </c>
      <c r="J7076">
        <v>374203</v>
      </c>
    </row>
    <row r="7078" spans="2:10">
      <c r="B7078">
        <v>374219</v>
      </c>
      <c r="C7078">
        <v>374239</v>
      </c>
      <c r="D7078">
        <v>374287</v>
      </c>
      <c r="E7078">
        <v>374291</v>
      </c>
      <c r="F7078">
        <v>374293</v>
      </c>
      <c r="G7078">
        <v>374299</v>
      </c>
      <c r="H7078">
        <v>374317</v>
      </c>
      <c r="I7078">
        <v>374321</v>
      </c>
      <c r="J7078">
        <v>374333</v>
      </c>
    </row>
    <row r="7080" spans="2:10">
      <c r="B7080">
        <v>374347</v>
      </c>
      <c r="C7080">
        <v>374351</v>
      </c>
      <c r="D7080">
        <v>374359</v>
      </c>
      <c r="E7080">
        <v>374389</v>
      </c>
      <c r="F7080">
        <v>374399</v>
      </c>
      <c r="G7080">
        <v>374441</v>
      </c>
      <c r="H7080">
        <v>374443</v>
      </c>
      <c r="I7080">
        <v>374447</v>
      </c>
      <c r="J7080">
        <v>374461</v>
      </c>
    </row>
    <row r="7082" spans="2:10">
      <c r="B7082">
        <v>374483</v>
      </c>
      <c r="C7082">
        <v>374501</v>
      </c>
      <c r="D7082">
        <v>374531</v>
      </c>
      <c r="E7082">
        <v>374537</v>
      </c>
      <c r="F7082">
        <v>374557</v>
      </c>
      <c r="G7082">
        <v>374587</v>
      </c>
      <c r="H7082">
        <v>374603</v>
      </c>
      <c r="I7082">
        <v>374639</v>
      </c>
      <c r="J7082">
        <v>374641</v>
      </c>
    </row>
    <row r="7084" spans="2:10">
      <c r="B7084">
        <v>374653</v>
      </c>
      <c r="C7084">
        <v>374669</v>
      </c>
      <c r="D7084">
        <v>374677</v>
      </c>
      <c r="E7084">
        <v>374681</v>
      </c>
      <c r="F7084">
        <v>374683</v>
      </c>
      <c r="G7084">
        <v>374687</v>
      </c>
      <c r="H7084">
        <v>374701</v>
      </c>
      <c r="I7084">
        <v>374713</v>
      </c>
      <c r="J7084">
        <v>374719</v>
      </c>
    </row>
    <row r="7086" spans="2:10">
      <c r="B7086">
        <v>374729</v>
      </c>
      <c r="C7086">
        <v>374741</v>
      </c>
      <c r="D7086">
        <v>374753</v>
      </c>
      <c r="E7086">
        <v>374761</v>
      </c>
      <c r="F7086">
        <v>374771</v>
      </c>
      <c r="G7086">
        <v>374783</v>
      </c>
      <c r="H7086">
        <v>374789</v>
      </c>
      <c r="I7086">
        <v>374797</v>
      </c>
      <c r="J7086">
        <v>374807</v>
      </c>
    </row>
    <row r="7088" spans="2:10">
      <c r="B7088">
        <v>374819</v>
      </c>
      <c r="C7088">
        <v>374837</v>
      </c>
      <c r="D7088">
        <v>374839</v>
      </c>
      <c r="E7088">
        <v>374849</v>
      </c>
      <c r="F7088">
        <v>374879</v>
      </c>
      <c r="G7088">
        <v>374887</v>
      </c>
      <c r="H7088">
        <v>374893</v>
      </c>
      <c r="I7088">
        <v>374903</v>
      </c>
      <c r="J7088">
        <v>374909</v>
      </c>
    </row>
    <row r="7090" spans="2:10">
      <c r="B7090">
        <v>374929</v>
      </c>
      <c r="C7090">
        <v>374939</v>
      </c>
      <c r="D7090">
        <v>374953</v>
      </c>
      <c r="E7090">
        <v>374977</v>
      </c>
      <c r="F7090">
        <v>374981</v>
      </c>
      <c r="G7090">
        <v>374987</v>
      </c>
      <c r="H7090">
        <v>374989</v>
      </c>
      <c r="I7090">
        <v>374993</v>
      </c>
      <c r="J7090">
        <v>375017</v>
      </c>
    </row>
    <row r="7092" spans="2:10">
      <c r="B7092">
        <v>375019</v>
      </c>
      <c r="C7092">
        <v>375029</v>
      </c>
      <c r="D7092">
        <v>375043</v>
      </c>
      <c r="E7092">
        <v>375049</v>
      </c>
      <c r="F7092">
        <v>375059</v>
      </c>
      <c r="G7092">
        <v>375083</v>
      </c>
      <c r="H7092">
        <v>375091</v>
      </c>
      <c r="I7092">
        <v>375097</v>
      </c>
      <c r="J7092">
        <v>375101</v>
      </c>
    </row>
    <row r="7094" spans="2:10">
      <c r="B7094">
        <v>375103</v>
      </c>
      <c r="C7094">
        <v>375113</v>
      </c>
      <c r="D7094">
        <v>375119</v>
      </c>
      <c r="E7094">
        <v>375121</v>
      </c>
      <c r="F7094">
        <v>375127</v>
      </c>
      <c r="G7094">
        <v>375149</v>
      </c>
      <c r="H7094">
        <v>375157</v>
      </c>
      <c r="I7094">
        <v>375163</v>
      </c>
      <c r="J7094">
        <v>375169</v>
      </c>
    </row>
    <row r="7096" spans="2:10">
      <c r="B7096">
        <v>375203</v>
      </c>
      <c r="C7096">
        <v>375209</v>
      </c>
      <c r="D7096">
        <v>375223</v>
      </c>
      <c r="E7096">
        <v>375227</v>
      </c>
      <c r="F7096">
        <v>375233</v>
      </c>
      <c r="G7096">
        <v>375247</v>
      </c>
      <c r="H7096">
        <v>375251</v>
      </c>
      <c r="I7096">
        <v>375253</v>
      </c>
      <c r="J7096">
        <v>375257</v>
      </c>
    </row>
    <row r="7098" spans="2:10">
      <c r="B7098">
        <v>375259</v>
      </c>
      <c r="C7098">
        <v>375281</v>
      </c>
      <c r="D7098">
        <v>375283</v>
      </c>
      <c r="E7098">
        <v>375311</v>
      </c>
      <c r="F7098">
        <v>375341</v>
      </c>
      <c r="G7098">
        <v>375359</v>
      </c>
      <c r="H7098">
        <v>375367</v>
      </c>
      <c r="I7098">
        <v>375371</v>
      </c>
      <c r="J7098">
        <v>375373</v>
      </c>
    </row>
    <row r="7100" spans="2:10">
      <c r="B7100">
        <v>375391</v>
      </c>
      <c r="C7100">
        <v>375407</v>
      </c>
      <c r="D7100">
        <v>375413</v>
      </c>
      <c r="E7100">
        <v>375443</v>
      </c>
      <c r="F7100">
        <v>375449</v>
      </c>
      <c r="G7100">
        <v>375451</v>
      </c>
      <c r="H7100">
        <v>375457</v>
      </c>
      <c r="I7100">
        <v>375467</v>
      </c>
      <c r="J7100">
        <v>375481</v>
      </c>
    </row>
    <row r="7102" spans="2:10">
      <c r="B7102">
        <v>375509</v>
      </c>
      <c r="C7102">
        <v>375511</v>
      </c>
      <c r="D7102">
        <v>375523</v>
      </c>
      <c r="E7102">
        <v>375527</v>
      </c>
      <c r="F7102">
        <v>375533</v>
      </c>
      <c r="G7102">
        <v>375553</v>
      </c>
      <c r="H7102">
        <v>375559</v>
      </c>
      <c r="I7102">
        <v>375563</v>
      </c>
      <c r="J7102">
        <v>375569</v>
      </c>
    </row>
    <row r="7104" spans="2:10">
      <c r="B7104">
        <v>375593</v>
      </c>
      <c r="C7104">
        <v>375607</v>
      </c>
      <c r="D7104">
        <v>375623</v>
      </c>
      <c r="E7104">
        <v>375631</v>
      </c>
      <c r="F7104">
        <v>375643</v>
      </c>
      <c r="G7104">
        <v>375647</v>
      </c>
      <c r="H7104">
        <v>375667</v>
      </c>
      <c r="I7104">
        <v>375673</v>
      </c>
      <c r="J7104">
        <v>375703</v>
      </c>
    </row>
    <row r="7106" spans="2:10">
      <c r="B7106">
        <v>375707</v>
      </c>
      <c r="C7106">
        <v>375709</v>
      </c>
      <c r="D7106">
        <v>375743</v>
      </c>
      <c r="E7106">
        <v>375757</v>
      </c>
      <c r="F7106">
        <v>375761</v>
      </c>
      <c r="G7106">
        <v>375773</v>
      </c>
      <c r="H7106">
        <v>375779</v>
      </c>
      <c r="I7106">
        <v>375787</v>
      </c>
      <c r="J7106">
        <v>375799</v>
      </c>
    </row>
    <row r="7108" spans="2:10">
      <c r="B7108">
        <v>375833</v>
      </c>
      <c r="C7108">
        <v>375841</v>
      </c>
      <c r="D7108">
        <v>375857</v>
      </c>
      <c r="E7108">
        <v>375899</v>
      </c>
      <c r="F7108">
        <v>375901</v>
      </c>
      <c r="G7108">
        <v>375923</v>
      </c>
      <c r="H7108">
        <v>375931</v>
      </c>
      <c r="I7108">
        <v>375967</v>
      </c>
      <c r="J7108">
        <v>375971</v>
      </c>
    </row>
    <row r="7110" spans="2:10">
      <c r="B7110">
        <v>375979</v>
      </c>
      <c r="C7110">
        <v>375983</v>
      </c>
      <c r="D7110">
        <v>375997</v>
      </c>
      <c r="E7110">
        <v>376001</v>
      </c>
      <c r="F7110">
        <v>376003</v>
      </c>
      <c r="G7110">
        <v>376009</v>
      </c>
      <c r="H7110">
        <v>376021</v>
      </c>
      <c r="I7110">
        <v>376039</v>
      </c>
      <c r="J7110">
        <v>376049</v>
      </c>
    </row>
    <row r="7112" spans="2:10">
      <c r="B7112">
        <v>376063</v>
      </c>
      <c r="C7112">
        <v>376081</v>
      </c>
      <c r="D7112">
        <v>376097</v>
      </c>
      <c r="E7112">
        <v>376099</v>
      </c>
      <c r="F7112">
        <v>376127</v>
      </c>
      <c r="G7112">
        <v>376133</v>
      </c>
      <c r="H7112">
        <v>376147</v>
      </c>
      <c r="I7112">
        <v>376153</v>
      </c>
      <c r="J7112">
        <v>376171</v>
      </c>
    </row>
    <row r="7114" spans="2:10">
      <c r="B7114">
        <v>376183</v>
      </c>
      <c r="C7114">
        <v>376199</v>
      </c>
      <c r="D7114">
        <v>376231</v>
      </c>
      <c r="E7114">
        <v>376237</v>
      </c>
      <c r="F7114">
        <v>376241</v>
      </c>
      <c r="G7114">
        <v>376283</v>
      </c>
      <c r="H7114">
        <v>376291</v>
      </c>
      <c r="I7114">
        <v>376297</v>
      </c>
      <c r="J7114">
        <v>376307</v>
      </c>
    </row>
    <row r="7116" spans="2:10">
      <c r="B7116">
        <v>376351</v>
      </c>
      <c r="C7116">
        <v>376373</v>
      </c>
      <c r="D7116">
        <v>376393</v>
      </c>
      <c r="E7116">
        <v>376399</v>
      </c>
      <c r="F7116">
        <v>376417</v>
      </c>
      <c r="G7116">
        <v>376463</v>
      </c>
      <c r="H7116">
        <v>376469</v>
      </c>
      <c r="I7116">
        <v>376471</v>
      </c>
      <c r="J7116">
        <v>376477</v>
      </c>
    </row>
    <row r="7118" spans="2:10">
      <c r="B7118">
        <v>376483</v>
      </c>
      <c r="C7118">
        <v>376501</v>
      </c>
      <c r="D7118">
        <v>376511</v>
      </c>
      <c r="E7118">
        <v>376529</v>
      </c>
      <c r="F7118">
        <v>376531</v>
      </c>
      <c r="G7118">
        <v>376547</v>
      </c>
      <c r="H7118">
        <v>376573</v>
      </c>
      <c r="I7118">
        <v>376577</v>
      </c>
      <c r="J7118">
        <v>376583</v>
      </c>
    </row>
    <row r="7120" spans="2:10">
      <c r="B7120">
        <v>376589</v>
      </c>
      <c r="C7120">
        <v>376603</v>
      </c>
      <c r="D7120">
        <v>376609</v>
      </c>
      <c r="E7120">
        <v>376627</v>
      </c>
      <c r="F7120">
        <v>376631</v>
      </c>
      <c r="G7120">
        <v>376633</v>
      </c>
      <c r="H7120">
        <v>376639</v>
      </c>
      <c r="I7120">
        <v>376657</v>
      </c>
      <c r="J7120">
        <v>376679</v>
      </c>
    </row>
    <row r="7122" spans="2:10">
      <c r="B7122">
        <v>376687</v>
      </c>
      <c r="C7122">
        <v>376699</v>
      </c>
      <c r="D7122">
        <v>376709</v>
      </c>
      <c r="E7122">
        <v>376721</v>
      </c>
      <c r="F7122">
        <v>376729</v>
      </c>
      <c r="G7122">
        <v>376757</v>
      </c>
      <c r="H7122">
        <v>376759</v>
      </c>
      <c r="I7122">
        <v>376769</v>
      </c>
      <c r="J7122">
        <v>376787</v>
      </c>
    </row>
    <row r="7124" spans="2:10">
      <c r="B7124">
        <v>376793</v>
      </c>
      <c r="C7124">
        <v>376801</v>
      </c>
      <c r="D7124">
        <v>376807</v>
      </c>
      <c r="E7124">
        <v>376811</v>
      </c>
      <c r="F7124">
        <v>376819</v>
      </c>
      <c r="G7124">
        <v>376823</v>
      </c>
      <c r="H7124">
        <v>376837</v>
      </c>
      <c r="I7124">
        <v>376841</v>
      </c>
      <c r="J7124">
        <v>376847</v>
      </c>
    </row>
    <row r="7126" spans="2:10">
      <c r="B7126">
        <v>376853</v>
      </c>
      <c r="C7126">
        <v>376889</v>
      </c>
      <c r="D7126">
        <v>376891</v>
      </c>
      <c r="E7126">
        <v>376897</v>
      </c>
      <c r="F7126">
        <v>376921</v>
      </c>
      <c r="G7126">
        <v>376927</v>
      </c>
      <c r="H7126">
        <v>376931</v>
      </c>
      <c r="I7126">
        <v>376933</v>
      </c>
      <c r="J7126">
        <v>376949</v>
      </c>
    </row>
    <row r="7128" spans="2:10">
      <c r="B7128">
        <v>376963</v>
      </c>
      <c r="C7128">
        <v>376969</v>
      </c>
      <c r="D7128">
        <v>377011</v>
      </c>
      <c r="E7128">
        <v>377021</v>
      </c>
      <c r="F7128">
        <v>377051</v>
      </c>
      <c r="G7128">
        <v>377059</v>
      </c>
      <c r="H7128">
        <v>377071</v>
      </c>
      <c r="I7128">
        <v>377099</v>
      </c>
      <c r="J7128">
        <v>377123</v>
      </c>
    </row>
    <row r="7130" spans="2:10">
      <c r="B7130">
        <v>377129</v>
      </c>
      <c r="C7130">
        <v>377137</v>
      </c>
      <c r="D7130">
        <v>377147</v>
      </c>
      <c r="E7130">
        <v>377171</v>
      </c>
      <c r="F7130">
        <v>377173</v>
      </c>
      <c r="G7130">
        <v>377183</v>
      </c>
      <c r="H7130">
        <v>377197</v>
      </c>
      <c r="I7130">
        <v>377219</v>
      </c>
      <c r="J7130">
        <v>377231</v>
      </c>
    </row>
    <row r="7132" spans="2:10">
      <c r="B7132">
        <v>377257</v>
      </c>
      <c r="C7132">
        <v>377263</v>
      </c>
      <c r="D7132">
        <v>377287</v>
      </c>
      <c r="E7132">
        <v>377291</v>
      </c>
      <c r="F7132">
        <v>377297</v>
      </c>
      <c r="G7132">
        <v>377327</v>
      </c>
      <c r="H7132">
        <v>377329</v>
      </c>
      <c r="I7132">
        <v>377339</v>
      </c>
      <c r="J7132">
        <v>377347</v>
      </c>
    </row>
    <row r="7134" spans="2:10">
      <c r="B7134">
        <v>377353</v>
      </c>
      <c r="C7134">
        <v>377369</v>
      </c>
      <c r="D7134">
        <v>377371</v>
      </c>
      <c r="E7134">
        <v>377387</v>
      </c>
      <c r="F7134">
        <v>377393</v>
      </c>
      <c r="G7134">
        <v>377459</v>
      </c>
      <c r="H7134">
        <v>377471</v>
      </c>
      <c r="I7134">
        <v>377477</v>
      </c>
      <c r="J7134">
        <v>377491</v>
      </c>
    </row>
    <row r="7136" spans="2:10">
      <c r="B7136">
        <v>377513</v>
      </c>
      <c r="C7136">
        <v>377521</v>
      </c>
      <c r="D7136">
        <v>377527</v>
      </c>
      <c r="E7136">
        <v>377537</v>
      </c>
      <c r="F7136">
        <v>377543</v>
      </c>
      <c r="G7136">
        <v>377557</v>
      </c>
      <c r="H7136">
        <v>377561</v>
      </c>
      <c r="I7136">
        <v>377563</v>
      </c>
      <c r="J7136">
        <v>377581</v>
      </c>
    </row>
    <row r="7138" spans="2:10">
      <c r="B7138">
        <v>377593</v>
      </c>
      <c r="C7138">
        <v>377599</v>
      </c>
      <c r="D7138">
        <v>377617</v>
      </c>
      <c r="E7138">
        <v>377623</v>
      </c>
      <c r="F7138">
        <v>377633</v>
      </c>
      <c r="G7138">
        <v>377653</v>
      </c>
      <c r="H7138">
        <v>377681</v>
      </c>
      <c r="I7138">
        <v>377687</v>
      </c>
      <c r="J7138">
        <v>377711</v>
      </c>
    </row>
    <row r="7140" spans="2:10">
      <c r="B7140">
        <v>377717</v>
      </c>
      <c r="C7140">
        <v>377737</v>
      </c>
      <c r="D7140">
        <v>377749</v>
      </c>
      <c r="E7140">
        <v>377761</v>
      </c>
      <c r="F7140">
        <v>377771</v>
      </c>
      <c r="G7140">
        <v>377779</v>
      </c>
      <c r="H7140">
        <v>377789</v>
      </c>
      <c r="I7140">
        <v>377801</v>
      </c>
      <c r="J7140">
        <v>377809</v>
      </c>
    </row>
    <row r="7142" spans="2:10">
      <c r="B7142">
        <v>377827</v>
      </c>
      <c r="C7142">
        <v>377831</v>
      </c>
      <c r="D7142">
        <v>377843</v>
      </c>
      <c r="E7142">
        <v>377851</v>
      </c>
      <c r="F7142">
        <v>377873</v>
      </c>
      <c r="G7142">
        <v>377887</v>
      </c>
      <c r="H7142">
        <v>377911</v>
      </c>
      <c r="I7142">
        <v>377963</v>
      </c>
      <c r="J7142">
        <v>377981</v>
      </c>
    </row>
    <row r="7144" spans="2:10">
      <c r="B7144">
        <v>377999</v>
      </c>
      <c r="C7144">
        <v>378011</v>
      </c>
      <c r="D7144">
        <v>378019</v>
      </c>
      <c r="E7144">
        <v>378023</v>
      </c>
      <c r="F7144">
        <v>378041</v>
      </c>
      <c r="G7144">
        <v>378071</v>
      </c>
      <c r="H7144">
        <v>378083</v>
      </c>
      <c r="I7144">
        <v>378089</v>
      </c>
      <c r="J7144">
        <v>378101</v>
      </c>
    </row>
    <row r="7146" spans="2:10">
      <c r="B7146">
        <v>378127</v>
      </c>
      <c r="C7146">
        <v>378137</v>
      </c>
      <c r="D7146">
        <v>378149</v>
      </c>
      <c r="E7146">
        <v>378151</v>
      </c>
      <c r="F7146">
        <v>378163</v>
      </c>
      <c r="G7146">
        <v>378167</v>
      </c>
      <c r="H7146">
        <v>378179</v>
      </c>
      <c r="I7146">
        <v>378193</v>
      </c>
      <c r="J7146">
        <v>378223</v>
      </c>
    </row>
    <row r="7148" spans="2:10">
      <c r="B7148">
        <v>378229</v>
      </c>
      <c r="C7148">
        <v>378239</v>
      </c>
      <c r="D7148">
        <v>378241</v>
      </c>
      <c r="E7148">
        <v>378253</v>
      </c>
      <c r="F7148">
        <v>378269</v>
      </c>
      <c r="G7148">
        <v>378277</v>
      </c>
      <c r="H7148">
        <v>378283</v>
      </c>
      <c r="I7148">
        <v>378289</v>
      </c>
      <c r="J7148">
        <v>378317</v>
      </c>
    </row>
    <row r="7150" spans="2:10">
      <c r="B7150">
        <v>378353</v>
      </c>
      <c r="C7150">
        <v>378361</v>
      </c>
      <c r="D7150">
        <v>378379</v>
      </c>
      <c r="E7150">
        <v>378401</v>
      </c>
      <c r="F7150">
        <v>378407</v>
      </c>
      <c r="G7150">
        <v>378439</v>
      </c>
      <c r="H7150">
        <v>378449</v>
      </c>
      <c r="I7150">
        <v>378463</v>
      </c>
      <c r="J7150">
        <v>378467</v>
      </c>
    </row>
    <row r="7152" spans="2:10">
      <c r="B7152">
        <v>378493</v>
      </c>
      <c r="C7152">
        <v>378503</v>
      </c>
      <c r="D7152">
        <v>378509</v>
      </c>
      <c r="E7152">
        <v>378523</v>
      </c>
      <c r="F7152">
        <v>378533</v>
      </c>
      <c r="G7152">
        <v>378551</v>
      </c>
      <c r="H7152">
        <v>378559</v>
      </c>
      <c r="I7152">
        <v>378569</v>
      </c>
      <c r="J7152">
        <v>378571</v>
      </c>
    </row>
    <row r="7154" spans="2:10">
      <c r="B7154">
        <v>378583</v>
      </c>
      <c r="C7154">
        <v>378593</v>
      </c>
      <c r="D7154">
        <v>378601</v>
      </c>
      <c r="E7154">
        <v>378619</v>
      </c>
      <c r="F7154">
        <v>378629</v>
      </c>
      <c r="G7154">
        <v>378661</v>
      </c>
      <c r="H7154">
        <v>378667</v>
      </c>
      <c r="I7154">
        <v>378671</v>
      </c>
      <c r="J7154">
        <v>378683</v>
      </c>
    </row>
    <row r="7156" spans="2:10">
      <c r="B7156">
        <v>378691</v>
      </c>
      <c r="C7156">
        <v>378713</v>
      </c>
      <c r="D7156">
        <v>378733</v>
      </c>
      <c r="E7156">
        <v>378739</v>
      </c>
      <c r="F7156">
        <v>378757</v>
      </c>
      <c r="G7156">
        <v>378761</v>
      </c>
      <c r="H7156">
        <v>378779</v>
      </c>
      <c r="I7156">
        <v>378793</v>
      </c>
      <c r="J7156">
        <v>378809</v>
      </c>
    </row>
    <row r="7158" spans="2:10">
      <c r="B7158">
        <v>378817</v>
      </c>
      <c r="C7158">
        <v>378821</v>
      </c>
      <c r="D7158">
        <v>378823</v>
      </c>
      <c r="E7158">
        <v>378869</v>
      </c>
      <c r="F7158">
        <v>378883</v>
      </c>
      <c r="G7158">
        <v>378893</v>
      </c>
      <c r="H7158">
        <v>378901</v>
      </c>
      <c r="I7158">
        <v>378919</v>
      </c>
      <c r="J7158">
        <v>378929</v>
      </c>
    </row>
    <row r="7160" spans="2:10">
      <c r="B7160">
        <v>378941</v>
      </c>
      <c r="C7160">
        <v>378949</v>
      </c>
      <c r="D7160">
        <v>378953</v>
      </c>
      <c r="E7160">
        <v>378967</v>
      </c>
      <c r="F7160">
        <v>378977</v>
      </c>
      <c r="G7160">
        <v>378997</v>
      </c>
      <c r="H7160">
        <v>379007</v>
      </c>
      <c r="I7160">
        <v>379009</v>
      </c>
      <c r="J7160">
        <v>379013</v>
      </c>
    </row>
    <row r="7162" spans="2:10">
      <c r="B7162">
        <v>379033</v>
      </c>
      <c r="C7162">
        <v>379039</v>
      </c>
      <c r="D7162">
        <v>379073</v>
      </c>
      <c r="E7162">
        <v>379081</v>
      </c>
      <c r="F7162">
        <v>379087</v>
      </c>
      <c r="G7162">
        <v>379097</v>
      </c>
      <c r="H7162">
        <v>379103</v>
      </c>
      <c r="I7162">
        <v>379123</v>
      </c>
      <c r="J7162">
        <v>379133</v>
      </c>
    </row>
    <row r="7164" spans="2:10">
      <c r="B7164">
        <v>379147</v>
      </c>
      <c r="C7164">
        <v>379157</v>
      </c>
      <c r="D7164">
        <v>379163</v>
      </c>
      <c r="E7164">
        <v>379177</v>
      </c>
      <c r="F7164">
        <v>379187</v>
      </c>
      <c r="G7164">
        <v>379189</v>
      </c>
      <c r="H7164">
        <v>379199</v>
      </c>
      <c r="I7164">
        <v>379207</v>
      </c>
      <c r="J7164">
        <v>379273</v>
      </c>
    </row>
    <row r="7166" spans="2:10">
      <c r="B7166">
        <v>379277</v>
      </c>
      <c r="C7166">
        <v>379283</v>
      </c>
      <c r="D7166">
        <v>379289</v>
      </c>
      <c r="E7166">
        <v>379307</v>
      </c>
      <c r="F7166">
        <v>379319</v>
      </c>
      <c r="G7166">
        <v>379333</v>
      </c>
      <c r="H7166">
        <v>379343</v>
      </c>
      <c r="I7166">
        <v>379369</v>
      </c>
      <c r="J7166">
        <v>379387</v>
      </c>
    </row>
    <row r="7168" spans="2:10">
      <c r="B7168">
        <v>379391</v>
      </c>
      <c r="C7168">
        <v>379397</v>
      </c>
      <c r="D7168">
        <v>379399</v>
      </c>
      <c r="E7168">
        <v>379417</v>
      </c>
      <c r="F7168">
        <v>379433</v>
      </c>
      <c r="G7168">
        <v>379439</v>
      </c>
      <c r="H7168">
        <v>379441</v>
      </c>
      <c r="I7168">
        <v>379451</v>
      </c>
      <c r="J7168">
        <v>379459</v>
      </c>
    </row>
    <row r="7170" spans="2:10">
      <c r="B7170">
        <v>379499</v>
      </c>
      <c r="C7170">
        <v>379501</v>
      </c>
      <c r="D7170">
        <v>379513</v>
      </c>
      <c r="E7170">
        <v>379531</v>
      </c>
      <c r="F7170">
        <v>379541</v>
      </c>
      <c r="G7170">
        <v>379549</v>
      </c>
      <c r="H7170">
        <v>379571</v>
      </c>
      <c r="I7170">
        <v>379573</v>
      </c>
      <c r="J7170">
        <v>379579</v>
      </c>
    </row>
    <row r="7172" spans="2:10">
      <c r="B7172">
        <v>379597</v>
      </c>
      <c r="C7172">
        <v>379607</v>
      </c>
      <c r="D7172">
        <v>379633</v>
      </c>
      <c r="E7172">
        <v>379649</v>
      </c>
      <c r="F7172">
        <v>379663</v>
      </c>
      <c r="G7172">
        <v>379667</v>
      </c>
      <c r="H7172">
        <v>379679</v>
      </c>
      <c r="I7172">
        <v>379681</v>
      </c>
      <c r="J7172">
        <v>379693</v>
      </c>
    </row>
    <row r="7174" spans="2:10">
      <c r="B7174">
        <v>379699</v>
      </c>
      <c r="C7174">
        <v>379703</v>
      </c>
      <c r="D7174">
        <v>379721</v>
      </c>
      <c r="E7174">
        <v>379723</v>
      </c>
      <c r="F7174">
        <v>379727</v>
      </c>
      <c r="G7174">
        <v>379751</v>
      </c>
      <c r="H7174">
        <v>379777</v>
      </c>
      <c r="I7174">
        <v>379787</v>
      </c>
      <c r="J7174">
        <v>379811</v>
      </c>
    </row>
    <row r="7176" spans="2:10">
      <c r="B7176">
        <v>379817</v>
      </c>
      <c r="C7176">
        <v>379837</v>
      </c>
      <c r="D7176">
        <v>379849</v>
      </c>
      <c r="E7176">
        <v>379853</v>
      </c>
      <c r="F7176">
        <v>379859</v>
      </c>
      <c r="G7176">
        <v>379877</v>
      </c>
      <c r="H7176">
        <v>379889</v>
      </c>
      <c r="I7176">
        <v>379903</v>
      </c>
      <c r="J7176">
        <v>379909</v>
      </c>
    </row>
    <row r="7178" spans="2:10">
      <c r="B7178">
        <v>379913</v>
      </c>
      <c r="C7178">
        <v>379927</v>
      </c>
      <c r="D7178">
        <v>379931</v>
      </c>
      <c r="E7178">
        <v>379963</v>
      </c>
      <c r="F7178">
        <v>379979</v>
      </c>
      <c r="G7178">
        <v>379993</v>
      </c>
      <c r="H7178">
        <v>379997</v>
      </c>
      <c r="I7178">
        <v>379999</v>
      </c>
      <c r="J7178">
        <v>380041</v>
      </c>
    </row>
    <row r="7180" spans="2:10">
      <c r="B7180">
        <v>380047</v>
      </c>
      <c r="C7180">
        <v>380059</v>
      </c>
      <c r="D7180">
        <v>380071</v>
      </c>
      <c r="E7180">
        <v>380117</v>
      </c>
      <c r="F7180">
        <v>380129</v>
      </c>
      <c r="G7180">
        <v>380131</v>
      </c>
      <c r="H7180">
        <v>380141</v>
      </c>
      <c r="I7180">
        <v>380147</v>
      </c>
      <c r="J7180">
        <v>380179</v>
      </c>
    </row>
    <row r="7182" spans="2:10">
      <c r="B7182">
        <v>380189</v>
      </c>
      <c r="C7182">
        <v>380197</v>
      </c>
      <c r="D7182">
        <v>380201</v>
      </c>
      <c r="E7182">
        <v>380203</v>
      </c>
      <c r="F7182">
        <v>380207</v>
      </c>
      <c r="G7182">
        <v>380231</v>
      </c>
      <c r="H7182">
        <v>380251</v>
      </c>
      <c r="I7182">
        <v>380267</v>
      </c>
      <c r="J7182">
        <v>380269</v>
      </c>
    </row>
    <row r="7184" spans="2:10">
      <c r="B7184">
        <v>380287</v>
      </c>
      <c r="C7184">
        <v>380291</v>
      </c>
      <c r="D7184">
        <v>380299</v>
      </c>
      <c r="E7184">
        <v>380309</v>
      </c>
      <c r="F7184">
        <v>380311</v>
      </c>
      <c r="G7184">
        <v>380327</v>
      </c>
      <c r="H7184">
        <v>380329</v>
      </c>
      <c r="I7184">
        <v>380333</v>
      </c>
      <c r="J7184">
        <v>380363</v>
      </c>
    </row>
    <row r="7186" spans="2:10">
      <c r="B7186">
        <v>380377</v>
      </c>
      <c r="C7186">
        <v>380383</v>
      </c>
      <c r="D7186">
        <v>380417</v>
      </c>
      <c r="E7186">
        <v>380423</v>
      </c>
      <c r="F7186">
        <v>380441</v>
      </c>
      <c r="G7186">
        <v>380447</v>
      </c>
      <c r="H7186">
        <v>380453</v>
      </c>
      <c r="I7186">
        <v>380459</v>
      </c>
      <c r="J7186">
        <v>380461</v>
      </c>
    </row>
    <row r="7188" spans="2:10">
      <c r="B7188">
        <v>380483</v>
      </c>
      <c r="C7188">
        <v>380503</v>
      </c>
      <c r="D7188">
        <v>380533</v>
      </c>
      <c r="E7188">
        <v>380557</v>
      </c>
      <c r="F7188">
        <v>380563</v>
      </c>
      <c r="G7188">
        <v>380591</v>
      </c>
      <c r="H7188">
        <v>380621</v>
      </c>
      <c r="I7188">
        <v>380623</v>
      </c>
      <c r="J7188">
        <v>380629</v>
      </c>
    </row>
    <row r="7190" spans="2:10">
      <c r="B7190">
        <v>380641</v>
      </c>
      <c r="C7190">
        <v>380651</v>
      </c>
      <c r="D7190">
        <v>380657</v>
      </c>
      <c r="E7190">
        <v>380707</v>
      </c>
      <c r="F7190">
        <v>380713</v>
      </c>
      <c r="G7190">
        <v>380729</v>
      </c>
      <c r="H7190">
        <v>380753</v>
      </c>
      <c r="I7190">
        <v>380777</v>
      </c>
      <c r="J7190">
        <v>380797</v>
      </c>
    </row>
    <row r="7192" spans="2:10">
      <c r="B7192">
        <v>380803</v>
      </c>
      <c r="C7192">
        <v>380819</v>
      </c>
      <c r="D7192">
        <v>380837</v>
      </c>
      <c r="E7192">
        <v>380839</v>
      </c>
      <c r="F7192">
        <v>380843</v>
      </c>
      <c r="G7192">
        <v>380867</v>
      </c>
      <c r="H7192">
        <v>380869</v>
      </c>
      <c r="I7192">
        <v>380879</v>
      </c>
      <c r="J7192">
        <v>380881</v>
      </c>
    </row>
    <row r="7194" spans="2:10">
      <c r="B7194">
        <v>380909</v>
      </c>
      <c r="C7194">
        <v>380917</v>
      </c>
      <c r="D7194">
        <v>380929</v>
      </c>
      <c r="E7194">
        <v>380951</v>
      </c>
      <c r="F7194">
        <v>380957</v>
      </c>
      <c r="G7194">
        <v>380971</v>
      </c>
      <c r="H7194">
        <v>380977</v>
      </c>
      <c r="I7194">
        <v>380983</v>
      </c>
      <c r="J7194">
        <v>381001</v>
      </c>
    </row>
    <row r="7196" spans="2:10">
      <c r="B7196">
        <v>381011</v>
      </c>
      <c r="C7196">
        <v>381019</v>
      </c>
      <c r="D7196">
        <v>381037</v>
      </c>
      <c r="E7196">
        <v>381047</v>
      </c>
      <c r="F7196">
        <v>381061</v>
      </c>
      <c r="G7196">
        <v>381071</v>
      </c>
      <c r="H7196">
        <v>381077</v>
      </c>
      <c r="I7196">
        <v>381097</v>
      </c>
      <c r="J7196">
        <v>381103</v>
      </c>
    </row>
    <row r="7198" spans="2:10">
      <c r="B7198">
        <v>381167</v>
      </c>
      <c r="C7198">
        <v>381169</v>
      </c>
      <c r="D7198">
        <v>381181</v>
      </c>
      <c r="E7198">
        <v>381209</v>
      </c>
      <c r="F7198">
        <v>381221</v>
      </c>
      <c r="G7198">
        <v>381223</v>
      </c>
      <c r="H7198">
        <v>381233</v>
      </c>
      <c r="I7198">
        <v>381239</v>
      </c>
      <c r="J7198">
        <v>381253</v>
      </c>
    </row>
    <row r="7200" spans="2:10">
      <c r="B7200">
        <v>381287</v>
      </c>
      <c r="C7200">
        <v>381289</v>
      </c>
      <c r="D7200">
        <v>381301</v>
      </c>
      <c r="E7200">
        <v>381319</v>
      </c>
      <c r="F7200">
        <v>381323</v>
      </c>
      <c r="G7200">
        <v>381343</v>
      </c>
      <c r="H7200">
        <v>381347</v>
      </c>
      <c r="I7200">
        <v>381371</v>
      </c>
      <c r="J7200">
        <v>381373</v>
      </c>
    </row>
    <row r="7202" spans="2:10">
      <c r="B7202">
        <v>381377</v>
      </c>
      <c r="C7202">
        <v>381383</v>
      </c>
      <c r="D7202">
        <v>381389</v>
      </c>
      <c r="E7202">
        <v>381401</v>
      </c>
      <c r="F7202">
        <v>381413</v>
      </c>
      <c r="G7202">
        <v>381419</v>
      </c>
      <c r="H7202">
        <v>381439</v>
      </c>
      <c r="I7202">
        <v>381443</v>
      </c>
      <c r="J7202">
        <v>381461</v>
      </c>
    </row>
    <row r="7204" spans="2:10">
      <c r="B7204">
        <v>381467</v>
      </c>
      <c r="C7204">
        <v>381481</v>
      </c>
      <c r="D7204">
        <v>381487</v>
      </c>
      <c r="E7204">
        <v>381509</v>
      </c>
      <c r="F7204">
        <v>381523</v>
      </c>
      <c r="G7204">
        <v>381527</v>
      </c>
      <c r="H7204">
        <v>381529</v>
      </c>
      <c r="I7204">
        <v>381533</v>
      </c>
      <c r="J7204">
        <v>381541</v>
      </c>
    </row>
    <row r="7206" spans="2:10">
      <c r="B7206">
        <v>381559</v>
      </c>
      <c r="C7206">
        <v>381569</v>
      </c>
      <c r="D7206">
        <v>381607</v>
      </c>
      <c r="E7206">
        <v>381629</v>
      </c>
      <c r="F7206">
        <v>381631</v>
      </c>
      <c r="G7206">
        <v>381637</v>
      </c>
      <c r="H7206">
        <v>381659</v>
      </c>
      <c r="I7206">
        <v>381673</v>
      </c>
      <c r="J7206">
        <v>381697</v>
      </c>
    </row>
    <row r="7208" spans="2:10">
      <c r="B7208">
        <v>381707</v>
      </c>
      <c r="C7208">
        <v>381713</v>
      </c>
      <c r="D7208">
        <v>381737</v>
      </c>
      <c r="E7208">
        <v>381739</v>
      </c>
      <c r="F7208">
        <v>381749</v>
      </c>
      <c r="G7208">
        <v>381757</v>
      </c>
      <c r="H7208">
        <v>381761</v>
      </c>
      <c r="I7208">
        <v>381791</v>
      </c>
      <c r="J7208">
        <v>381793</v>
      </c>
    </row>
    <row r="7210" spans="2:10">
      <c r="B7210">
        <v>381817</v>
      </c>
      <c r="C7210">
        <v>381841</v>
      </c>
      <c r="D7210">
        <v>381853</v>
      </c>
      <c r="E7210">
        <v>381859</v>
      </c>
      <c r="F7210">
        <v>381911</v>
      </c>
      <c r="G7210">
        <v>381917</v>
      </c>
      <c r="H7210">
        <v>381937</v>
      </c>
      <c r="I7210">
        <v>381943</v>
      </c>
      <c r="J7210">
        <v>381949</v>
      </c>
    </row>
    <row r="7212" spans="2:10">
      <c r="B7212">
        <v>381977</v>
      </c>
      <c r="C7212">
        <v>381989</v>
      </c>
      <c r="D7212">
        <v>381991</v>
      </c>
      <c r="E7212">
        <v>382001</v>
      </c>
      <c r="F7212">
        <v>382003</v>
      </c>
      <c r="G7212">
        <v>382021</v>
      </c>
      <c r="H7212">
        <v>382037</v>
      </c>
      <c r="I7212">
        <v>382061</v>
      </c>
      <c r="J7212">
        <v>382069</v>
      </c>
    </row>
    <row r="7214" spans="2:10">
      <c r="B7214">
        <v>382073</v>
      </c>
      <c r="C7214">
        <v>382087</v>
      </c>
      <c r="D7214">
        <v>382103</v>
      </c>
      <c r="E7214">
        <v>382117</v>
      </c>
      <c r="F7214">
        <v>382163</v>
      </c>
      <c r="G7214">
        <v>382171</v>
      </c>
      <c r="H7214">
        <v>382189</v>
      </c>
      <c r="I7214">
        <v>382229</v>
      </c>
      <c r="J7214">
        <v>382231</v>
      </c>
    </row>
    <row r="7216" spans="2:10">
      <c r="B7216">
        <v>382241</v>
      </c>
      <c r="C7216">
        <v>382253</v>
      </c>
      <c r="D7216">
        <v>382267</v>
      </c>
      <c r="E7216">
        <v>382271</v>
      </c>
      <c r="F7216">
        <v>382303</v>
      </c>
      <c r="G7216">
        <v>382331</v>
      </c>
      <c r="H7216">
        <v>382351</v>
      </c>
      <c r="I7216">
        <v>382357</v>
      </c>
      <c r="J7216">
        <v>382363</v>
      </c>
    </row>
    <row r="7218" spans="2:10">
      <c r="B7218">
        <v>382373</v>
      </c>
      <c r="C7218">
        <v>382391</v>
      </c>
      <c r="D7218">
        <v>382427</v>
      </c>
      <c r="E7218">
        <v>382429</v>
      </c>
      <c r="F7218">
        <v>382457</v>
      </c>
      <c r="G7218">
        <v>382463</v>
      </c>
      <c r="H7218">
        <v>382493</v>
      </c>
      <c r="I7218">
        <v>382507</v>
      </c>
      <c r="J7218">
        <v>382511</v>
      </c>
    </row>
    <row r="7220" spans="2:10">
      <c r="B7220">
        <v>382519</v>
      </c>
      <c r="C7220">
        <v>382541</v>
      </c>
      <c r="D7220">
        <v>382549</v>
      </c>
      <c r="E7220">
        <v>382553</v>
      </c>
      <c r="F7220">
        <v>382567</v>
      </c>
      <c r="G7220">
        <v>382579</v>
      </c>
      <c r="H7220">
        <v>382583</v>
      </c>
      <c r="I7220">
        <v>382589</v>
      </c>
      <c r="J7220">
        <v>382601</v>
      </c>
    </row>
    <row r="7222" spans="2:10">
      <c r="B7222">
        <v>382621</v>
      </c>
      <c r="C7222">
        <v>382631</v>
      </c>
      <c r="D7222">
        <v>382643</v>
      </c>
      <c r="E7222">
        <v>382649</v>
      </c>
      <c r="F7222">
        <v>382661</v>
      </c>
      <c r="G7222">
        <v>382663</v>
      </c>
      <c r="H7222">
        <v>382693</v>
      </c>
      <c r="I7222">
        <v>382703</v>
      </c>
      <c r="J7222">
        <v>382709</v>
      </c>
    </row>
    <row r="7224" spans="2:10">
      <c r="B7224">
        <v>382727</v>
      </c>
      <c r="C7224">
        <v>382729</v>
      </c>
      <c r="D7224">
        <v>382747</v>
      </c>
      <c r="E7224">
        <v>382751</v>
      </c>
      <c r="F7224">
        <v>382763</v>
      </c>
      <c r="G7224">
        <v>382769</v>
      </c>
      <c r="H7224">
        <v>382777</v>
      </c>
      <c r="I7224">
        <v>382801</v>
      </c>
      <c r="J7224">
        <v>382807</v>
      </c>
    </row>
    <row r="7226" spans="2:10">
      <c r="B7226">
        <v>382813</v>
      </c>
      <c r="C7226">
        <v>382843</v>
      </c>
      <c r="D7226">
        <v>382847</v>
      </c>
      <c r="E7226">
        <v>382861</v>
      </c>
      <c r="F7226">
        <v>382867</v>
      </c>
      <c r="G7226">
        <v>382871</v>
      </c>
      <c r="H7226">
        <v>382873</v>
      </c>
      <c r="I7226">
        <v>382883</v>
      </c>
      <c r="J7226">
        <v>382919</v>
      </c>
    </row>
    <row r="7228" spans="2:10">
      <c r="B7228">
        <v>382933</v>
      </c>
      <c r="C7228">
        <v>382939</v>
      </c>
      <c r="D7228">
        <v>382961</v>
      </c>
      <c r="E7228">
        <v>382979</v>
      </c>
      <c r="F7228">
        <v>382999</v>
      </c>
      <c r="G7228">
        <v>383011</v>
      </c>
      <c r="H7228">
        <v>383023</v>
      </c>
      <c r="I7228">
        <v>383029</v>
      </c>
      <c r="J7228">
        <v>383041</v>
      </c>
    </row>
    <row r="7230" spans="2:10">
      <c r="B7230">
        <v>383051</v>
      </c>
      <c r="C7230">
        <v>383069</v>
      </c>
      <c r="D7230">
        <v>383077</v>
      </c>
      <c r="E7230">
        <v>383081</v>
      </c>
      <c r="F7230">
        <v>383083</v>
      </c>
      <c r="G7230">
        <v>383099</v>
      </c>
      <c r="H7230">
        <v>383101</v>
      </c>
      <c r="I7230">
        <v>383107</v>
      </c>
      <c r="J7230">
        <v>383113</v>
      </c>
    </row>
    <row r="7232" spans="2:10">
      <c r="B7232">
        <v>383143</v>
      </c>
      <c r="C7232">
        <v>383147</v>
      </c>
      <c r="D7232">
        <v>383153</v>
      </c>
      <c r="E7232">
        <v>383171</v>
      </c>
      <c r="F7232">
        <v>383179</v>
      </c>
      <c r="G7232">
        <v>383219</v>
      </c>
      <c r="H7232">
        <v>383221</v>
      </c>
      <c r="I7232">
        <v>383261</v>
      </c>
      <c r="J7232">
        <v>383267</v>
      </c>
    </row>
    <row r="7234" spans="2:10">
      <c r="B7234">
        <v>383281</v>
      </c>
      <c r="C7234">
        <v>383291</v>
      </c>
      <c r="D7234">
        <v>383297</v>
      </c>
      <c r="E7234">
        <v>383303</v>
      </c>
      <c r="F7234">
        <v>383321</v>
      </c>
      <c r="G7234">
        <v>383347</v>
      </c>
      <c r="H7234">
        <v>383371</v>
      </c>
      <c r="I7234">
        <v>383393</v>
      </c>
      <c r="J7234">
        <v>383399</v>
      </c>
    </row>
    <row r="7236" spans="2:10">
      <c r="B7236">
        <v>383417</v>
      </c>
      <c r="C7236">
        <v>383419</v>
      </c>
      <c r="D7236">
        <v>383429</v>
      </c>
      <c r="E7236">
        <v>383459</v>
      </c>
      <c r="F7236">
        <v>383483</v>
      </c>
      <c r="G7236">
        <v>383489</v>
      </c>
      <c r="H7236">
        <v>383519</v>
      </c>
      <c r="I7236">
        <v>383521</v>
      </c>
      <c r="J7236">
        <v>383527</v>
      </c>
    </row>
    <row r="7238" spans="2:10">
      <c r="B7238">
        <v>383533</v>
      </c>
      <c r="C7238">
        <v>383549</v>
      </c>
      <c r="D7238">
        <v>383557</v>
      </c>
      <c r="E7238">
        <v>383573</v>
      </c>
      <c r="F7238">
        <v>383587</v>
      </c>
      <c r="G7238">
        <v>383609</v>
      </c>
      <c r="H7238">
        <v>383611</v>
      </c>
      <c r="I7238">
        <v>383623</v>
      </c>
      <c r="J7238">
        <v>383627</v>
      </c>
    </row>
    <row r="7240" spans="2:10">
      <c r="B7240">
        <v>383633</v>
      </c>
      <c r="C7240">
        <v>383651</v>
      </c>
      <c r="D7240">
        <v>383657</v>
      </c>
      <c r="E7240">
        <v>383659</v>
      </c>
      <c r="F7240">
        <v>383681</v>
      </c>
      <c r="G7240">
        <v>383683</v>
      </c>
      <c r="H7240">
        <v>383693</v>
      </c>
      <c r="I7240">
        <v>383723</v>
      </c>
      <c r="J7240">
        <v>383729</v>
      </c>
    </row>
    <row r="7242" spans="2:10">
      <c r="B7242">
        <v>383753</v>
      </c>
      <c r="C7242">
        <v>383759</v>
      </c>
      <c r="D7242">
        <v>383767</v>
      </c>
      <c r="E7242">
        <v>383777</v>
      </c>
      <c r="F7242">
        <v>383791</v>
      </c>
      <c r="G7242">
        <v>383797</v>
      </c>
      <c r="H7242">
        <v>383807</v>
      </c>
      <c r="I7242">
        <v>383813</v>
      </c>
      <c r="J7242">
        <v>383821</v>
      </c>
    </row>
    <row r="7244" spans="2:10">
      <c r="B7244">
        <v>383833</v>
      </c>
      <c r="C7244">
        <v>383837</v>
      </c>
      <c r="D7244">
        <v>383839</v>
      </c>
      <c r="E7244">
        <v>383869</v>
      </c>
      <c r="F7244">
        <v>383891</v>
      </c>
      <c r="G7244">
        <v>383909</v>
      </c>
      <c r="H7244">
        <v>383917</v>
      </c>
      <c r="I7244">
        <v>383923</v>
      </c>
      <c r="J7244">
        <v>383941</v>
      </c>
    </row>
    <row r="7246" spans="2:10">
      <c r="B7246">
        <v>383951</v>
      </c>
      <c r="C7246">
        <v>383963</v>
      </c>
      <c r="D7246">
        <v>383969</v>
      </c>
      <c r="E7246">
        <v>383983</v>
      </c>
      <c r="F7246">
        <v>383987</v>
      </c>
      <c r="G7246">
        <v>384001</v>
      </c>
      <c r="H7246">
        <v>384017</v>
      </c>
      <c r="I7246">
        <v>384029</v>
      </c>
      <c r="J7246">
        <v>384049</v>
      </c>
    </row>
    <row r="7248" spans="2:10">
      <c r="B7248">
        <v>384061</v>
      </c>
      <c r="C7248">
        <v>384067</v>
      </c>
      <c r="D7248">
        <v>384079</v>
      </c>
      <c r="E7248">
        <v>384089</v>
      </c>
      <c r="F7248">
        <v>384107</v>
      </c>
      <c r="G7248">
        <v>384113</v>
      </c>
      <c r="H7248">
        <v>384133</v>
      </c>
      <c r="I7248">
        <v>384143</v>
      </c>
      <c r="J7248">
        <v>384151</v>
      </c>
    </row>
    <row r="7250" spans="2:10">
      <c r="B7250">
        <v>384157</v>
      </c>
      <c r="C7250">
        <v>384173</v>
      </c>
      <c r="D7250">
        <v>384187</v>
      </c>
      <c r="E7250">
        <v>384193</v>
      </c>
      <c r="F7250">
        <v>384203</v>
      </c>
      <c r="G7250">
        <v>384227</v>
      </c>
      <c r="H7250">
        <v>384247</v>
      </c>
      <c r="I7250">
        <v>384253</v>
      </c>
      <c r="J7250">
        <v>384257</v>
      </c>
    </row>
    <row r="7252" spans="2:10">
      <c r="B7252">
        <v>384259</v>
      </c>
      <c r="C7252">
        <v>384277</v>
      </c>
      <c r="D7252">
        <v>384287</v>
      </c>
      <c r="E7252">
        <v>384289</v>
      </c>
      <c r="F7252">
        <v>384299</v>
      </c>
      <c r="G7252">
        <v>384301</v>
      </c>
      <c r="H7252">
        <v>384317</v>
      </c>
      <c r="I7252">
        <v>384331</v>
      </c>
      <c r="J7252">
        <v>384343</v>
      </c>
    </row>
    <row r="7254" spans="2:10">
      <c r="B7254">
        <v>384359</v>
      </c>
      <c r="C7254">
        <v>384367</v>
      </c>
      <c r="D7254">
        <v>384383</v>
      </c>
      <c r="E7254">
        <v>384403</v>
      </c>
      <c r="F7254">
        <v>384407</v>
      </c>
      <c r="G7254">
        <v>384437</v>
      </c>
      <c r="H7254">
        <v>384469</v>
      </c>
      <c r="I7254">
        <v>384473</v>
      </c>
      <c r="J7254">
        <v>384479</v>
      </c>
    </row>
    <row r="7256" spans="2:10">
      <c r="B7256">
        <v>384481</v>
      </c>
      <c r="C7256">
        <v>384487</v>
      </c>
      <c r="D7256">
        <v>384497</v>
      </c>
      <c r="E7256">
        <v>384509</v>
      </c>
      <c r="F7256">
        <v>384533</v>
      </c>
      <c r="G7256">
        <v>384547</v>
      </c>
      <c r="H7256">
        <v>384577</v>
      </c>
      <c r="I7256">
        <v>384581</v>
      </c>
      <c r="J7256">
        <v>384589</v>
      </c>
    </row>
    <row r="7258" spans="2:10">
      <c r="B7258">
        <v>384599</v>
      </c>
      <c r="C7258">
        <v>384611</v>
      </c>
      <c r="D7258">
        <v>384619</v>
      </c>
      <c r="E7258">
        <v>384623</v>
      </c>
      <c r="F7258">
        <v>384641</v>
      </c>
      <c r="G7258">
        <v>384673</v>
      </c>
      <c r="H7258">
        <v>384691</v>
      </c>
      <c r="I7258">
        <v>384697</v>
      </c>
      <c r="J7258">
        <v>384701</v>
      </c>
    </row>
    <row r="7260" spans="2:10">
      <c r="B7260">
        <v>384719</v>
      </c>
      <c r="C7260">
        <v>384733</v>
      </c>
      <c r="D7260">
        <v>384737</v>
      </c>
      <c r="E7260">
        <v>384751</v>
      </c>
      <c r="F7260">
        <v>384757</v>
      </c>
      <c r="G7260">
        <v>384773</v>
      </c>
      <c r="H7260">
        <v>384779</v>
      </c>
      <c r="I7260">
        <v>384817</v>
      </c>
      <c r="J7260">
        <v>384821</v>
      </c>
    </row>
    <row r="7262" spans="2:10">
      <c r="B7262">
        <v>384827</v>
      </c>
      <c r="C7262">
        <v>384841</v>
      </c>
      <c r="D7262">
        <v>384847</v>
      </c>
      <c r="E7262">
        <v>384851</v>
      </c>
      <c r="F7262">
        <v>384889</v>
      </c>
      <c r="G7262">
        <v>384907</v>
      </c>
      <c r="H7262">
        <v>384913</v>
      </c>
      <c r="I7262">
        <v>384919</v>
      </c>
      <c r="J7262">
        <v>384941</v>
      </c>
    </row>
    <row r="7264" spans="2:10">
      <c r="B7264">
        <v>384961</v>
      </c>
      <c r="C7264">
        <v>384973</v>
      </c>
      <c r="D7264">
        <v>385001</v>
      </c>
      <c r="E7264">
        <v>385013</v>
      </c>
      <c r="F7264">
        <v>385027</v>
      </c>
      <c r="G7264">
        <v>385039</v>
      </c>
      <c r="H7264">
        <v>385057</v>
      </c>
      <c r="I7264">
        <v>385069</v>
      </c>
      <c r="J7264">
        <v>385079</v>
      </c>
    </row>
    <row r="7266" spans="2:10">
      <c r="B7266">
        <v>385081</v>
      </c>
      <c r="C7266">
        <v>385087</v>
      </c>
      <c r="D7266">
        <v>385109</v>
      </c>
      <c r="E7266">
        <v>385127</v>
      </c>
      <c r="F7266">
        <v>385129</v>
      </c>
      <c r="G7266">
        <v>385139</v>
      </c>
      <c r="H7266">
        <v>385141</v>
      </c>
      <c r="I7266">
        <v>385153</v>
      </c>
      <c r="J7266">
        <v>385159</v>
      </c>
    </row>
    <row r="7268" spans="2:10">
      <c r="B7268">
        <v>385171</v>
      </c>
      <c r="C7268">
        <v>385193</v>
      </c>
      <c r="D7268">
        <v>385199</v>
      </c>
      <c r="E7268">
        <v>385223</v>
      </c>
      <c r="F7268">
        <v>385249</v>
      </c>
      <c r="G7268">
        <v>385261</v>
      </c>
      <c r="H7268">
        <v>385267</v>
      </c>
      <c r="I7268">
        <v>385279</v>
      </c>
      <c r="J7268">
        <v>385289</v>
      </c>
    </row>
    <row r="7270" spans="2:10">
      <c r="B7270">
        <v>385291</v>
      </c>
      <c r="C7270">
        <v>385321</v>
      </c>
      <c r="D7270">
        <v>385327</v>
      </c>
      <c r="E7270">
        <v>385331</v>
      </c>
      <c r="F7270">
        <v>385351</v>
      </c>
      <c r="G7270">
        <v>385379</v>
      </c>
      <c r="H7270">
        <v>385391</v>
      </c>
      <c r="I7270">
        <v>385393</v>
      </c>
      <c r="J7270">
        <v>385397</v>
      </c>
    </row>
    <row r="7272" spans="2:10">
      <c r="B7272">
        <v>385403</v>
      </c>
      <c r="C7272">
        <v>385417</v>
      </c>
      <c r="D7272">
        <v>385433</v>
      </c>
      <c r="E7272">
        <v>385471</v>
      </c>
      <c r="F7272">
        <v>385481</v>
      </c>
      <c r="G7272">
        <v>385493</v>
      </c>
      <c r="H7272">
        <v>385501</v>
      </c>
      <c r="I7272">
        <v>385519</v>
      </c>
      <c r="J7272">
        <v>385531</v>
      </c>
    </row>
    <row r="7274" spans="2:10">
      <c r="B7274">
        <v>385537</v>
      </c>
      <c r="C7274">
        <v>385559</v>
      </c>
      <c r="D7274">
        <v>385571</v>
      </c>
      <c r="E7274">
        <v>385573</v>
      </c>
      <c r="F7274">
        <v>385579</v>
      </c>
      <c r="G7274">
        <v>385589</v>
      </c>
      <c r="H7274">
        <v>385591</v>
      </c>
      <c r="I7274">
        <v>385597</v>
      </c>
      <c r="J7274">
        <v>385607</v>
      </c>
    </row>
    <row r="7276" spans="2:10">
      <c r="B7276">
        <v>385621</v>
      </c>
      <c r="C7276">
        <v>385631</v>
      </c>
      <c r="D7276">
        <v>385639</v>
      </c>
      <c r="E7276">
        <v>385657</v>
      </c>
      <c r="F7276">
        <v>385661</v>
      </c>
      <c r="G7276">
        <v>385663</v>
      </c>
      <c r="H7276">
        <v>385709</v>
      </c>
      <c r="I7276">
        <v>385739</v>
      </c>
      <c r="J7276">
        <v>385741</v>
      </c>
    </row>
    <row r="7278" spans="2:10">
      <c r="B7278">
        <v>385771</v>
      </c>
      <c r="C7278">
        <v>385783</v>
      </c>
      <c r="D7278">
        <v>385793</v>
      </c>
      <c r="E7278">
        <v>385811</v>
      </c>
      <c r="F7278">
        <v>385817</v>
      </c>
      <c r="G7278">
        <v>385831</v>
      </c>
      <c r="H7278">
        <v>385837</v>
      </c>
      <c r="I7278">
        <v>385843</v>
      </c>
      <c r="J7278">
        <v>385859</v>
      </c>
    </row>
    <row r="7280" spans="2:10">
      <c r="B7280">
        <v>385877</v>
      </c>
      <c r="C7280">
        <v>385897</v>
      </c>
      <c r="D7280">
        <v>385901</v>
      </c>
      <c r="E7280">
        <v>385907</v>
      </c>
      <c r="F7280">
        <v>385927</v>
      </c>
      <c r="G7280">
        <v>385939</v>
      </c>
      <c r="H7280">
        <v>385943</v>
      </c>
      <c r="I7280">
        <v>385967</v>
      </c>
      <c r="J7280">
        <v>385991</v>
      </c>
    </row>
    <row r="7282" spans="2:10">
      <c r="B7282">
        <v>385997</v>
      </c>
      <c r="C7282">
        <v>386017</v>
      </c>
      <c r="D7282">
        <v>386039</v>
      </c>
      <c r="E7282">
        <v>386041</v>
      </c>
      <c r="F7282">
        <v>386047</v>
      </c>
      <c r="G7282">
        <v>386051</v>
      </c>
      <c r="H7282">
        <v>386083</v>
      </c>
      <c r="I7282">
        <v>386093</v>
      </c>
      <c r="J7282">
        <v>386117</v>
      </c>
    </row>
    <row r="7284" spans="2:10">
      <c r="B7284">
        <v>386119</v>
      </c>
      <c r="C7284">
        <v>386129</v>
      </c>
      <c r="D7284">
        <v>386131</v>
      </c>
      <c r="E7284">
        <v>386143</v>
      </c>
      <c r="F7284">
        <v>386149</v>
      </c>
      <c r="G7284">
        <v>386153</v>
      </c>
      <c r="H7284">
        <v>386159</v>
      </c>
      <c r="I7284">
        <v>386161</v>
      </c>
      <c r="J7284">
        <v>386173</v>
      </c>
    </row>
    <row r="7286" spans="2:10">
      <c r="B7286">
        <v>386219</v>
      </c>
      <c r="C7286">
        <v>386227</v>
      </c>
      <c r="D7286">
        <v>386233</v>
      </c>
      <c r="E7286">
        <v>386237</v>
      </c>
      <c r="F7286">
        <v>386249</v>
      </c>
      <c r="G7286">
        <v>386263</v>
      </c>
      <c r="H7286">
        <v>386279</v>
      </c>
      <c r="I7286">
        <v>386297</v>
      </c>
      <c r="J7286">
        <v>386299</v>
      </c>
    </row>
    <row r="7288" spans="2:10">
      <c r="B7288">
        <v>386303</v>
      </c>
      <c r="C7288">
        <v>386329</v>
      </c>
      <c r="D7288">
        <v>386333</v>
      </c>
      <c r="E7288">
        <v>386339</v>
      </c>
      <c r="F7288">
        <v>386363</v>
      </c>
      <c r="G7288">
        <v>386369</v>
      </c>
      <c r="H7288">
        <v>386371</v>
      </c>
      <c r="I7288">
        <v>386381</v>
      </c>
      <c r="J7288">
        <v>386383</v>
      </c>
    </row>
    <row r="7290" spans="2:10">
      <c r="B7290">
        <v>386401</v>
      </c>
      <c r="C7290">
        <v>386411</v>
      </c>
      <c r="D7290">
        <v>386413</v>
      </c>
      <c r="E7290">
        <v>386429</v>
      </c>
      <c r="F7290">
        <v>386431</v>
      </c>
      <c r="G7290">
        <v>386437</v>
      </c>
      <c r="H7290">
        <v>386471</v>
      </c>
      <c r="I7290">
        <v>386489</v>
      </c>
      <c r="J7290">
        <v>386501</v>
      </c>
    </row>
    <row r="7292" spans="2:10">
      <c r="B7292">
        <v>386521</v>
      </c>
      <c r="C7292">
        <v>386537</v>
      </c>
      <c r="D7292">
        <v>386543</v>
      </c>
      <c r="E7292">
        <v>386549</v>
      </c>
      <c r="F7292">
        <v>386569</v>
      </c>
      <c r="G7292">
        <v>386587</v>
      </c>
      <c r="H7292">
        <v>386609</v>
      </c>
      <c r="I7292">
        <v>386611</v>
      </c>
      <c r="J7292">
        <v>386621</v>
      </c>
    </row>
    <row r="7294" spans="2:10">
      <c r="B7294">
        <v>386629</v>
      </c>
      <c r="C7294">
        <v>386641</v>
      </c>
      <c r="D7294">
        <v>386647</v>
      </c>
      <c r="E7294">
        <v>386651</v>
      </c>
      <c r="F7294">
        <v>386677</v>
      </c>
      <c r="G7294">
        <v>386689</v>
      </c>
      <c r="H7294">
        <v>386693</v>
      </c>
      <c r="I7294">
        <v>386713</v>
      </c>
      <c r="J7294">
        <v>386719</v>
      </c>
    </row>
    <row r="7296" spans="2:10">
      <c r="B7296">
        <v>386723</v>
      </c>
      <c r="C7296">
        <v>386731</v>
      </c>
      <c r="D7296">
        <v>386747</v>
      </c>
      <c r="E7296">
        <v>386777</v>
      </c>
      <c r="F7296">
        <v>386809</v>
      </c>
      <c r="G7296">
        <v>386839</v>
      </c>
      <c r="H7296">
        <v>386851</v>
      </c>
      <c r="I7296">
        <v>386887</v>
      </c>
      <c r="J7296">
        <v>386891</v>
      </c>
    </row>
    <row r="7298" spans="2:10">
      <c r="B7298">
        <v>386921</v>
      </c>
      <c r="C7298">
        <v>386927</v>
      </c>
      <c r="D7298">
        <v>386963</v>
      </c>
      <c r="E7298">
        <v>386977</v>
      </c>
      <c r="F7298">
        <v>386987</v>
      </c>
      <c r="G7298">
        <v>386989</v>
      </c>
      <c r="H7298">
        <v>386993</v>
      </c>
      <c r="I7298">
        <v>387007</v>
      </c>
      <c r="J7298">
        <v>387017</v>
      </c>
    </row>
    <row r="7300" spans="2:10">
      <c r="B7300">
        <v>387031</v>
      </c>
      <c r="C7300">
        <v>387047</v>
      </c>
      <c r="D7300">
        <v>387071</v>
      </c>
      <c r="E7300">
        <v>387077</v>
      </c>
      <c r="F7300">
        <v>387083</v>
      </c>
      <c r="G7300">
        <v>387089</v>
      </c>
      <c r="H7300">
        <v>387109</v>
      </c>
      <c r="I7300">
        <v>387137</v>
      </c>
      <c r="J7300">
        <v>387151</v>
      </c>
    </row>
    <row r="7302" spans="2:10">
      <c r="B7302">
        <v>387161</v>
      </c>
      <c r="C7302">
        <v>387169</v>
      </c>
      <c r="D7302">
        <v>387173</v>
      </c>
      <c r="E7302">
        <v>387187</v>
      </c>
      <c r="F7302">
        <v>387197</v>
      </c>
      <c r="G7302">
        <v>387199</v>
      </c>
      <c r="H7302">
        <v>387203</v>
      </c>
      <c r="I7302">
        <v>387227</v>
      </c>
      <c r="J7302">
        <v>387253</v>
      </c>
    </row>
    <row r="7304" spans="2:10">
      <c r="B7304">
        <v>387263</v>
      </c>
      <c r="C7304">
        <v>387269</v>
      </c>
      <c r="D7304">
        <v>387281</v>
      </c>
      <c r="E7304">
        <v>387307</v>
      </c>
      <c r="F7304">
        <v>387313</v>
      </c>
      <c r="G7304">
        <v>387329</v>
      </c>
      <c r="H7304">
        <v>387341</v>
      </c>
      <c r="I7304">
        <v>387371</v>
      </c>
      <c r="J7304">
        <v>387397</v>
      </c>
    </row>
    <row r="7306" spans="2:10">
      <c r="B7306">
        <v>387403</v>
      </c>
      <c r="C7306">
        <v>387433</v>
      </c>
      <c r="D7306">
        <v>387437</v>
      </c>
      <c r="E7306">
        <v>387449</v>
      </c>
      <c r="F7306">
        <v>387463</v>
      </c>
      <c r="G7306">
        <v>387493</v>
      </c>
      <c r="H7306">
        <v>387503</v>
      </c>
      <c r="I7306">
        <v>387509</v>
      </c>
      <c r="J7306">
        <v>387529</v>
      </c>
    </row>
    <row r="7308" spans="2:10">
      <c r="B7308">
        <v>387551</v>
      </c>
      <c r="C7308">
        <v>387577</v>
      </c>
      <c r="D7308">
        <v>387587</v>
      </c>
      <c r="E7308">
        <v>387613</v>
      </c>
      <c r="F7308">
        <v>387623</v>
      </c>
      <c r="G7308">
        <v>387631</v>
      </c>
      <c r="H7308">
        <v>387641</v>
      </c>
      <c r="I7308">
        <v>387659</v>
      </c>
      <c r="J7308">
        <v>387677</v>
      </c>
    </row>
    <row r="7310" spans="2:10">
      <c r="B7310">
        <v>387679</v>
      </c>
      <c r="C7310">
        <v>387683</v>
      </c>
      <c r="D7310">
        <v>387707</v>
      </c>
      <c r="E7310">
        <v>387721</v>
      </c>
      <c r="F7310">
        <v>387727</v>
      </c>
      <c r="G7310">
        <v>387743</v>
      </c>
      <c r="H7310">
        <v>387749</v>
      </c>
      <c r="I7310">
        <v>387763</v>
      </c>
      <c r="J7310">
        <v>387781</v>
      </c>
    </row>
    <row r="7312" spans="2:10">
      <c r="B7312">
        <v>387791</v>
      </c>
      <c r="C7312">
        <v>387799</v>
      </c>
      <c r="D7312">
        <v>387839</v>
      </c>
      <c r="E7312">
        <v>387853</v>
      </c>
      <c r="F7312">
        <v>387857</v>
      </c>
      <c r="G7312">
        <v>387911</v>
      </c>
      <c r="H7312">
        <v>387913</v>
      </c>
      <c r="I7312">
        <v>387917</v>
      </c>
      <c r="J7312">
        <v>387953</v>
      </c>
    </row>
    <row r="7314" spans="2:10">
      <c r="B7314">
        <v>387967</v>
      </c>
      <c r="C7314">
        <v>387971</v>
      </c>
      <c r="D7314">
        <v>387973</v>
      </c>
      <c r="E7314">
        <v>387977</v>
      </c>
      <c r="F7314">
        <v>388009</v>
      </c>
      <c r="G7314">
        <v>388051</v>
      </c>
      <c r="H7314">
        <v>388057</v>
      </c>
      <c r="I7314">
        <v>388067</v>
      </c>
      <c r="J7314">
        <v>388081</v>
      </c>
    </row>
    <row r="7316" spans="2:10">
      <c r="B7316">
        <v>388099</v>
      </c>
      <c r="C7316">
        <v>388109</v>
      </c>
      <c r="D7316">
        <v>388111</v>
      </c>
      <c r="E7316">
        <v>388117</v>
      </c>
      <c r="F7316">
        <v>388133</v>
      </c>
      <c r="G7316">
        <v>388159</v>
      </c>
      <c r="H7316">
        <v>388163</v>
      </c>
      <c r="I7316">
        <v>388169</v>
      </c>
      <c r="J7316">
        <v>388177</v>
      </c>
    </row>
    <row r="7318" spans="2:10">
      <c r="B7318">
        <v>388181</v>
      </c>
      <c r="C7318">
        <v>388183</v>
      </c>
      <c r="D7318">
        <v>388187</v>
      </c>
      <c r="E7318">
        <v>388211</v>
      </c>
      <c r="F7318">
        <v>388231</v>
      </c>
      <c r="G7318">
        <v>388237</v>
      </c>
      <c r="H7318">
        <v>388253</v>
      </c>
      <c r="I7318">
        <v>388259</v>
      </c>
      <c r="J7318">
        <v>388273</v>
      </c>
    </row>
    <row r="7320" spans="2:10">
      <c r="B7320">
        <v>388277</v>
      </c>
      <c r="C7320">
        <v>388301</v>
      </c>
      <c r="D7320">
        <v>388313</v>
      </c>
      <c r="E7320">
        <v>388319</v>
      </c>
      <c r="F7320">
        <v>388351</v>
      </c>
      <c r="G7320">
        <v>388363</v>
      </c>
      <c r="H7320">
        <v>388369</v>
      </c>
      <c r="I7320">
        <v>388373</v>
      </c>
      <c r="J7320">
        <v>388391</v>
      </c>
    </row>
    <row r="7322" spans="2:10">
      <c r="B7322">
        <v>388403</v>
      </c>
      <c r="C7322">
        <v>388459</v>
      </c>
      <c r="D7322">
        <v>388471</v>
      </c>
      <c r="E7322">
        <v>388477</v>
      </c>
      <c r="F7322">
        <v>388481</v>
      </c>
      <c r="G7322">
        <v>388483</v>
      </c>
      <c r="H7322">
        <v>388489</v>
      </c>
      <c r="I7322">
        <v>388499</v>
      </c>
      <c r="J7322">
        <v>388519</v>
      </c>
    </row>
    <row r="7324" spans="2:10">
      <c r="B7324">
        <v>388529</v>
      </c>
      <c r="C7324">
        <v>388541</v>
      </c>
      <c r="D7324">
        <v>388567</v>
      </c>
      <c r="E7324">
        <v>388573</v>
      </c>
      <c r="F7324">
        <v>388621</v>
      </c>
      <c r="G7324">
        <v>388651</v>
      </c>
      <c r="H7324">
        <v>388657</v>
      </c>
      <c r="I7324">
        <v>388673</v>
      </c>
      <c r="J7324">
        <v>388691</v>
      </c>
    </row>
    <row r="7326" spans="2:10">
      <c r="B7326">
        <v>388693</v>
      </c>
      <c r="C7326">
        <v>388697</v>
      </c>
      <c r="D7326">
        <v>388699</v>
      </c>
      <c r="E7326">
        <v>388711</v>
      </c>
      <c r="F7326">
        <v>388727</v>
      </c>
      <c r="G7326">
        <v>388757</v>
      </c>
      <c r="H7326">
        <v>388777</v>
      </c>
      <c r="I7326">
        <v>388781</v>
      </c>
      <c r="J7326">
        <v>388789</v>
      </c>
    </row>
    <row r="7328" spans="2:10">
      <c r="B7328">
        <v>388793</v>
      </c>
      <c r="C7328">
        <v>388813</v>
      </c>
      <c r="D7328">
        <v>388823</v>
      </c>
      <c r="E7328">
        <v>388837</v>
      </c>
      <c r="F7328">
        <v>388859</v>
      </c>
      <c r="G7328">
        <v>388879</v>
      </c>
      <c r="H7328">
        <v>388891</v>
      </c>
      <c r="I7328">
        <v>388897</v>
      </c>
      <c r="J7328">
        <v>388901</v>
      </c>
    </row>
    <row r="7330" spans="2:10">
      <c r="B7330">
        <v>388903</v>
      </c>
      <c r="C7330">
        <v>388931</v>
      </c>
      <c r="D7330">
        <v>388933</v>
      </c>
      <c r="E7330">
        <v>388937</v>
      </c>
      <c r="F7330">
        <v>388961</v>
      </c>
      <c r="G7330">
        <v>388963</v>
      </c>
      <c r="H7330">
        <v>388991</v>
      </c>
      <c r="I7330">
        <v>389003</v>
      </c>
      <c r="J7330">
        <v>389023</v>
      </c>
    </row>
    <row r="7332" spans="2:10">
      <c r="B7332">
        <v>389027</v>
      </c>
      <c r="C7332">
        <v>389029</v>
      </c>
      <c r="D7332">
        <v>389041</v>
      </c>
      <c r="E7332">
        <v>389047</v>
      </c>
      <c r="F7332">
        <v>389057</v>
      </c>
      <c r="G7332">
        <v>389083</v>
      </c>
      <c r="H7332">
        <v>389089</v>
      </c>
      <c r="I7332">
        <v>389099</v>
      </c>
      <c r="J7332">
        <v>389111</v>
      </c>
    </row>
    <row r="7334" spans="2:10">
      <c r="B7334">
        <v>389117</v>
      </c>
      <c r="C7334">
        <v>389141</v>
      </c>
      <c r="D7334">
        <v>389149</v>
      </c>
      <c r="E7334">
        <v>389161</v>
      </c>
      <c r="F7334">
        <v>389167</v>
      </c>
      <c r="G7334">
        <v>389171</v>
      </c>
      <c r="H7334">
        <v>389173</v>
      </c>
      <c r="I7334">
        <v>389189</v>
      </c>
      <c r="J7334">
        <v>389219</v>
      </c>
    </row>
    <row r="7336" spans="2:10">
      <c r="B7336">
        <v>389227</v>
      </c>
      <c r="C7336">
        <v>389231</v>
      </c>
      <c r="D7336">
        <v>389269</v>
      </c>
      <c r="E7336">
        <v>389273</v>
      </c>
      <c r="F7336">
        <v>389287</v>
      </c>
      <c r="G7336">
        <v>389297</v>
      </c>
      <c r="H7336">
        <v>389299</v>
      </c>
      <c r="I7336">
        <v>389303</v>
      </c>
      <c r="J7336">
        <v>389357</v>
      </c>
    </row>
    <row r="7338" spans="2:10">
      <c r="B7338">
        <v>389369</v>
      </c>
      <c r="C7338">
        <v>389381</v>
      </c>
      <c r="D7338">
        <v>389399</v>
      </c>
      <c r="E7338">
        <v>389401</v>
      </c>
      <c r="F7338">
        <v>389437</v>
      </c>
      <c r="G7338">
        <v>389447</v>
      </c>
      <c r="H7338">
        <v>389461</v>
      </c>
      <c r="I7338">
        <v>389479</v>
      </c>
      <c r="J7338">
        <v>389483</v>
      </c>
    </row>
    <row r="7340" spans="2:10">
      <c r="B7340">
        <v>389507</v>
      </c>
      <c r="C7340">
        <v>389513</v>
      </c>
      <c r="D7340">
        <v>389527</v>
      </c>
      <c r="E7340">
        <v>389531</v>
      </c>
      <c r="F7340">
        <v>389533</v>
      </c>
      <c r="G7340">
        <v>389539</v>
      </c>
      <c r="H7340">
        <v>389561</v>
      </c>
      <c r="I7340">
        <v>389563</v>
      </c>
      <c r="J7340">
        <v>389567</v>
      </c>
    </row>
    <row r="7342" spans="2:10">
      <c r="B7342">
        <v>389569</v>
      </c>
      <c r="C7342">
        <v>389579</v>
      </c>
      <c r="D7342">
        <v>389591</v>
      </c>
      <c r="E7342">
        <v>389621</v>
      </c>
      <c r="F7342">
        <v>389629</v>
      </c>
      <c r="G7342">
        <v>389651</v>
      </c>
      <c r="H7342">
        <v>389659</v>
      </c>
      <c r="I7342">
        <v>389663</v>
      </c>
      <c r="J7342">
        <v>389687</v>
      </c>
    </row>
    <row r="7344" spans="2:10">
      <c r="B7344">
        <v>389699</v>
      </c>
      <c r="C7344">
        <v>389713</v>
      </c>
      <c r="D7344">
        <v>389723</v>
      </c>
      <c r="E7344">
        <v>389743</v>
      </c>
      <c r="F7344">
        <v>389749</v>
      </c>
      <c r="G7344">
        <v>389761</v>
      </c>
      <c r="H7344">
        <v>389773</v>
      </c>
      <c r="I7344">
        <v>389783</v>
      </c>
      <c r="J7344">
        <v>389791</v>
      </c>
    </row>
    <row r="7346" spans="2:10">
      <c r="B7346">
        <v>389797</v>
      </c>
      <c r="C7346">
        <v>389819</v>
      </c>
      <c r="D7346">
        <v>389839</v>
      </c>
      <c r="E7346">
        <v>389849</v>
      </c>
      <c r="F7346">
        <v>389867</v>
      </c>
      <c r="G7346">
        <v>389891</v>
      </c>
      <c r="H7346">
        <v>389897</v>
      </c>
      <c r="I7346">
        <v>389903</v>
      </c>
      <c r="J7346">
        <v>389911</v>
      </c>
    </row>
    <row r="7348" spans="2:10">
      <c r="B7348">
        <v>389923</v>
      </c>
      <c r="C7348">
        <v>389927</v>
      </c>
      <c r="D7348">
        <v>389941</v>
      </c>
      <c r="E7348">
        <v>389947</v>
      </c>
      <c r="F7348">
        <v>389953</v>
      </c>
      <c r="G7348">
        <v>389957</v>
      </c>
      <c r="H7348">
        <v>389971</v>
      </c>
      <c r="I7348">
        <v>389981</v>
      </c>
      <c r="J7348">
        <v>389989</v>
      </c>
    </row>
    <row r="7350" spans="2:10">
      <c r="B7350">
        <v>389999</v>
      </c>
      <c r="C7350">
        <v>390001</v>
      </c>
      <c r="D7350">
        <v>390043</v>
      </c>
      <c r="E7350">
        <v>390067</v>
      </c>
      <c r="F7350">
        <v>390077</v>
      </c>
      <c r="G7350">
        <v>390083</v>
      </c>
      <c r="H7350">
        <v>390097</v>
      </c>
      <c r="I7350">
        <v>390101</v>
      </c>
      <c r="J7350">
        <v>390107</v>
      </c>
    </row>
    <row r="7352" spans="2:10">
      <c r="B7352">
        <v>390109</v>
      </c>
      <c r="C7352">
        <v>390113</v>
      </c>
      <c r="D7352">
        <v>390119</v>
      </c>
      <c r="E7352">
        <v>390151</v>
      </c>
      <c r="F7352">
        <v>390157</v>
      </c>
      <c r="G7352">
        <v>390161</v>
      </c>
      <c r="H7352">
        <v>390191</v>
      </c>
      <c r="I7352">
        <v>390193</v>
      </c>
      <c r="J7352">
        <v>390199</v>
      </c>
    </row>
    <row r="7354" spans="2:10">
      <c r="B7354">
        <v>390209</v>
      </c>
      <c r="C7354">
        <v>390211</v>
      </c>
      <c r="D7354">
        <v>390223</v>
      </c>
      <c r="E7354">
        <v>390263</v>
      </c>
      <c r="F7354">
        <v>390281</v>
      </c>
      <c r="G7354">
        <v>390289</v>
      </c>
      <c r="H7354">
        <v>390307</v>
      </c>
      <c r="I7354">
        <v>390323</v>
      </c>
      <c r="J7354">
        <v>390343</v>
      </c>
    </row>
    <row r="7356" spans="2:10">
      <c r="B7356">
        <v>390347</v>
      </c>
      <c r="C7356">
        <v>390353</v>
      </c>
      <c r="D7356">
        <v>390359</v>
      </c>
      <c r="E7356">
        <v>390367</v>
      </c>
      <c r="F7356">
        <v>390373</v>
      </c>
      <c r="G7356">
        <v>390389</v>
      </c>
      <c r="H7356">
        <v>390391</v>
      </c>
      <c r="I7356">
        <v>390407</v>
      </c>
      <c r="J7356">
        <v>390413</v>
      </c>
    </row>
    <row r="7358" spans="2:10">
      <c r="B7358">
        <v>390419</v>
      </c>
      <c r="C7358">
        <v>390421</v>
      </c>
      <c r="D7358">
        <v>390433</v>
      </c>
      <c r="E7358">
        <v>390437</v>
      </c>
      <c r="F7358">
        <v>390449</v>
      </c>
      <c r="G7358">
        <v>390463</v>
      </c>
      <c r="H7358">
        <v>390479</v>
      </c>
      <c r="I7358">
        <v>390487</v>
      </c>
      <c r="J7358">
        <v>390491</v>
      </c>
    </row>
    <row r="7360" spans="2:10">
      <c r="B7360">
        <v>390493</v>
      </c>
      <c r="C7360">
        <v>390499</v>
      </c>
      <c r="D7360">
        <v>390503</v>
      </c>
      <c r="E7360">
        <v>390527</v>
      </c>
      <c r="F7360">
        <v>390539</v>
      </c>
      <c r="G7360">
        <v>390553</v>
      </c>
      <c r="H7360">
        <v>390581</v>
      </c>
      <c r="I7360">
        <v>390647</v>
      </c>
      <c r="J7360">
        <v>390653</v>
      </c>
    </row>
    <row r="7362" spans="2:10">
      <c r="B7362">
        <v>390671</v>
      </c>
      <c r="C7362">
        <v>390673</v>
      </c>
      <c r="D7362">
        <v>390703</v>
      </c>
      <c r="E7362">
        <v>390707</v>
      </c>
      <c r="F7362">
        <v>390721</v>
      </c>
      <c r="G7362">
        <v>390727</v>
      </c>
      <c r="H7362">
        <v>390737</v>
      </c>
      <c r="I7362">
        <v>390739</v>
      </c>
      <c r="J7362">
        <v>390743</v>
      </c>
    </row>
    <row r="7364" spans="2:10">
      <c r="B7364">
        <v>390751</v>
      </c>
      <c r="C7364">
        <v>390763</v>
      </c>
      <c r="D7364">
        <v>390781</v>
      </c>
      <c r="E7364">
        <v>390791</v>
      </c>
      <c r="F7364">
        <v>390809</v>
      </c>
      <c r="G7364">
        <v>390821</v>
      </c>
      <c r="H7364">
        <v>390829</v>
      </c>
      <c r="I7364">
        <v>390851</v>
      </c>
      <c r="J7364">
        <v>390869</v>
      </c>
    </row>
    <row r="7366" spans="2:10">
      <c r="B7366">
        <v>390877</v>
      </c>
      <c r="C7366">
        <v>390883</v>
      </c>
      <c r="D7366">
        <v>390889</v>
      </c>
      <c r="E7366">
        <v>390893</v>
      </c>
      <c r="F7366">
        <v>390953</v>
      </c>
      <c r="G7366">
        <v>390959</v>
      </c>
      <c r="H7366">
        <v>390961</v>
      </c>
      <c r="I7366">
        <v>390967</v>
      </c>
      <c r="J7366">
        <v>390989</v>
      </c>
    </row>
    <row r="7368" spans="2:10">
      <c r="B7368">
        <v>390991</v>
      </c>
      <c r="C7368">
        <v>391009</v>
      </c>
      <c r="D7368">
        <v>391019</v>
      </c>
      <c r="E7368">
        <v>391021</v>
      </c>
      <c r="F7368">
        <v>391031</v>
      </c>
      <c r="G7368">
        <v>391049</v>
      </c>
      <c r="H7368">
        <v>391057</v>
      </c>
      <c r="I7368">
        <v>391063</v>
      </c>
      <c r="J7368">
        <v>391067</v>
      </c>
    </row>
    <row r="7370" spans="2:10">
      <c r="B7370">
        <v>391073</v>
      </c>
      <c r="C7370">
        <v>391103</v>
      </c>
      <c r="D7370">
        <v>391117</v>
      </c>
      <c r="E7370">
        <v>391133</v>
      </c>
      <c r="F7370">
        <v>391151</v>
      </c>
      <c r="G7370">
        <v>391159</v>
      </c>
      <c r="H7370">
        <v>391163</v>
      </c>
      <c r="I7370">
        <v>391177</v>
      </c>
      <c r="J7370">
        <v>391199</v>
      </c>
    </row>
    <row r="7372" spans="2:10">
      <c r="B7372">
        <v>391217</v>
      </c>
      <c r="C7372">
        <v>391219</v>
      </c>
      <c r="D7372">
        <v>391231</v>
      </c>
      <c r="E7372">
        <v>391247</v>
      </c>
      <c r="F7372">
        <v>391249</v>
      </c>
      <c r="G7372">
        <v>391273</v>
      </c>
      <c r="H7372">
        <v>391283</v>
      </c>
      <c r="I7372">
        <v>391291</v>
      </c>
      <c r="J7372">
        <v>391301</v>
      </c>
    </row>
    <row r="7374" spans="2:10">
      <c r="B7374">
        <v>391331</v>
      </c>
      <c r="C7374">
        <v>391337</v>
      </c>
      <c r="D7374">
        <v>391351</v>
      </c>
      <c r="E7374">
        <v>391367</v>
      </c>
      <c r="F7374">
        <v>391373</v>
      </c>
      <c r="G7374">
        <v>391379</v>
      </c>
      <c r="H7374">
        <v>391387</v>
      </c>
      <c r="I7374">
        <v>391393</v>
      </c>
      <c r="J7374">
        <v>391397</v>
      </c>
    </row>
    <row r="7376" spans="2:10">
      <c r="B7376">
        <v>391399</v>
      </c>
      <c r="C7376">
        <v>391403</v>
      </c>
      <c r="D7376">
        <v>391441</v>
      </c>
      <c r="E7376">
        <v>391451</v>
      </c>
      <c r="F7376">
        <v>391453</v>
      </c>
      <c r="G7376">
        <v>391487</v>
      </c>
      <c r="H7376">
        <v>391519</v>
      </c>
      <c r="I7376">
        <v>391537</v>
      </c>
      <c r="J7376">
        <v>391553</v>
      </c>
    </row>
    <row r="7378" spans="2:10">
      <c r="B7378">
        <v>391579</v>
      </c>
      <c r="C7378">
        <v>391613</v>
      </c>
      <c r="D7378">
        <v>391619</v>
      </c>
      <c r="E7378">
        <v>391627</v>
      </c>
      <c r="F7378">
        <v>391631</v>
      </c>
      <c r="G7378">
        <v>391639</v>
      </c>
      <c r="H7378">
        <v>391661</v>
      </c>
      <c r="I7378">
        <v>391679</v>
      </c>
      <c r="J7378">
        <v>391691</v>
      </c>
    </row>
    <row r="7380" spans="2:10">
      <c r="B7380">
        <v>391693</v>
      </c>
      <c r="C7380">
        <v>391711</v>
      </c>
      <c r="D7380">
        <v>391717</v>
      </c>
      <c r="E7380">
        <v>391733</v>
      </c>
      <c r="F7380">
        <v>391739</v>
      </c>
      <c r="G7380">
        <v>391751</v>
      </c>
      <c r="H7380">
        <v>391753</v>
      </c>
      <c r="I7380">
        <v>391757</v>
      </c>
      <c r="J7380">
        <v>391789</v>
      </c>
    </row>
    <row r="7382" spans="2:10">
      <c r="B7382">
        <v>391801</v>
      </c>
      <c r="C7382">
        <v>391817</v>
      </c>
      <c r="D7382">
        <v>391823</v>
      </c>
      <c r="E7382">
        <v>391847</v>
      </c>
      <c r="F7382">
        <v>391861</v>
      </c>
      <c r="G7382">
        <v>391873</v>
      </c>
      <c r="H7382">
        <v>391879</v>
      </c>
      <c r="I7382">
        <v>391889</v>
      </c>
      <c r="J7382">
        <v>391891</v>
      </c>
    </row>
    <row r="7384" spans="2:10">
      <c r="B7384">
        <v>391903</v>
      </c>
      <c r="C7384">
        <v>391907</v>
      </c>
      <c r="D7384">
        <v>391921</v>
      </c>
      <c r="E7384">
        <v>391939</v>
      </c>
      <c r="F7384">
        <v>391961</v>
      </c>
      <c r="G7384">
        <v>391967</v>
      </c>
      <c r="H7384">
        <v>391987</v>
      </c>
      <c r="I7384">
        <v>391999</v>
      </c>
      <c r="J7384">
        <v>392011</v>
      </c>
    </row>
    <row r="7386" spans="2:10">
      <c r="B7386">
        <v>392033</v>
      </c>
      <c r="C7386">
        <v>392053</v>
      </c>
      <c r="D7386">
        <v>392059</v>
      </c>
      <c r="E7386">
        <v>392069</v>
      </c>
      <c r="F7386">
        <v>392087</v>
      </c>
      <c r="G7386">
        <v>392099</v>
      </c>
      <c r="H7386">
        <v>392101</v>
      </c>
      <c r="I7386">
        <v>392111</v>
      </c>
      <c r="J7386">
        <v>392113</v>
      </c>
    </row>
    <row r="7388" spans="2:10">
      <c r="B7388">
        <v>392131</v>
      </c>
      <c r="C7388">
        <v>392143</v>
      </c>
      <c r="D7388">
        <v>392149</v>
      </c>
      <c r="E7388">
        <v>392153</v>
      </c>
      <c r="F7388">
        <v>392159</v>
      </c>
      <c r="G7388">
        <v>392177</v>
      </c>
      <c r="H7388">
        <v>392201</v>
      </c>
      <c r="I7388">
        <v>392209</v>
      </c>
      <c r="J7388">
        <v>392213</v>
      </c>
    </row>
    <row r="7390" spans="2:10">
      <c r="B7390">
        <v>392221</v>
      </c>
      <c r="C7390">
        <v>392233</v>
      </c>
      <c r="D7390">
        <v>392239</v>
      </c>
      <c r="E7390">
        <v>392251</v>
      </c>
      <c r="F7390">
        <v>392261</v>
      </c>
      <c r="G7390">
        <v>392263</v>
      </c>
      <c r="H7390">
        <v>392267</v>
      </c>
      <c r="I7390">
        <v>392269</v>
      </c>
      <c r="J7390">
        <v>392279</v>
      </c>
    </row>
    <row r="7392" spans="2:10">
      <c r="B7392">
        <v>392281</v>
      </c>
      <c r="C7392">
        <v>392297</v>
      </c>
      <c r="D7392">
        <v>392299</v>
      </c>
      <c r="E7392">
        <v>392321</v>
      </c>
      <c r="F7392">
        <v>392333</v>
      </c>
      <c r="G7392">
        <v>392339</v>
      </c>
      <c r="H7392">
        <v>392347</v>
      </c>
      <c r="I7392">
        <v>392351</v>
      </c>
      <c r="J7392">
        <v>392363</v>
      </c>
    </row>
    <row r="7394" spans="2:10">
      <c r="B7394">
        <v>392383</v>
      </c>
      <c r="C7394">
        <v>392389</v>
      </c>
      <c r="D7394">
        <v>392423</v>
      </c>
      <c r="E7394">
        <v>392437</v>
      </c>
      <c r="F7394">
        <v>392443</v>
      </c>
      <c r="G7394">
        <v>392467</v>
      </c>
      <c r="H7394">
        <v>392473</v>
      </c>
      <c r="I7394">
        <v>392477</v>
      </c>
      <c r="J7394">
        <v>392489</v>
      </c>
    </row>
    <row r="7396" spans="2:10">
      <c r="B7396">
        <v>392503</v>
      </c>
      <c r="C7396">
        <v>392519</v>
      </c>
      <c r="D7396">
        <v>392531</v>
      </c>
      <c r="E7396">
        <v>392543</v>
      </c>
      <c r="F7396">
        <v>392549</v>
      </c>
      <c r="G7396">
        <v>392569</v>
      </c>
      <c r="H7396">
        <v>392593</v>
      </c>
      <c r="I7396">
        <v>392599</v>
      </c>
      <c r="J7396">
        <v>392611</v>
      </c>
    </row>
    <row r="7398" spans="2:10">
      <c r="B7398">
        <v>392629</v>
      </c>
      <c r="C7398">
        <v>392647</v>
      </c>
      <c r="D7398">
        <v>392663</v>
      </c>
      <c r="E7398">
        <v>392669</v>
      </c>
      <c r="F7398">
        <v>392699</v>
      </c>
      <c r="G7398">
        <v>392723</v>
      </c>
      <c r="H7398">
        <v>392737</v>
      </c>
      <c r="I7398">
        <v>392741</v>
      </c>
      <c r="J7398">
        <v>392759</v>
      </c>
    </row>
    <row r="7400" spans="2:10">
      <c r="B7400">
        <v>392761</v>
      </c>
      <c r="C7400">
        <v>392767</v>
      </c>
      <c r="D7400">
        <v>392803</v>
      </c>
      <c r="E7400">
        <v>392807</v>
      </c>
      <c r="F7400">
        <v>392809</v>
      </c>
      <c r="G7400">
        <v>392827</v>
      </c>
      <c r="H7400">
        <v>392831</v>
      </c>
      <c r="I7400">
        <v>392837</v>
      </c>
      <c r="J7400">
        <v>392849</v>
      </c>
    </row>
    <row r="7402" spans="2:10">
      <c r="B7402">
        <v>392851</v>
      </c>
      <c r="C7402">
        <v>392857</v>
      </c>
      <c r="D7402">
        <v>392879</v>
      </c>
      <c r="E7402">
        <v>392893</v>
      </c>
      <c r="F7402">
        <v>392911</v>
      </c>
      <c r="G7402">
        <v>392923</v>
      </c>
      <c r="H7402">
        <v>392927</v>
      </c>
      <c r="I7402">
        <v>392929</v>
      </c>
      <c r="J7402">
        <v>392957</v>
      </c>
    </row>
    <row r="7404" spans="2:10">
      <c r="B7404">
        <v>392963</v>
      </c>
      <c r="C7404">
        <v>392969</v>
      </c>
      <c r="D7404">
        <v>392981</v>
      </c>
      <c r="E7404">
        <v>392983</v>
      </c>
      <c r="F7404">
        <v>393007</v>
      </c>
      <c r="G7404">
        <v>393013</v>
      </c>
      <c r="H7404">
        <v>393017</v>
      </c>
      <c r="I7404">
        <v>393031</v>
      </c>
      <c r="J7404">
        <v>393059</v>
      </c>
    </row>
    <row r="7406" spans="2:10">
      <c r="B7406">
        <v>393073</v>
      </c>
      <c r="C7406">
        <v>393077</v>
      </c>
      <c r="D7406">
        <v>393079</v>
      </c>
      <c r="E7406">
        <v>393083</v>
      </c>
      <c r="F7406">
        <v>393097</v>
      </c>
      <c r="G7406">
        <v>393103</v>
      </c>
      <c r="H7406">
        <v>393109</v>
      </c>
      <c r="I7406">
        <v>393121</v>
      </c>
      <c r="J7406">
        <v>393137</v>
      </c>
    </row>
    <row r="7408" spans="2:10">
      <c r="B7408">
        <v>393143</v>
      </c>
      <c r="C7408">
        <v>393157</v>
      </c>
      <c r="D7408">
        <v>393161</v>
      </c>
      <c r="E7408">
        <v>393181</v>
      </c>
      <c r="F7408">
        <v>393187</v>
      </c>
      <c r="G7408">
        <v>393191</v>
      </c>
      <c r="H7408">
        <v>393203</v>
      </c>
      <c r="I7408">
        <v>393209</v>
      </c>
      <c r="J7408">
        <v>393241</v>
      </c>
    </row>
    <row r="7410" spans="2:10">
      <c r="B7410">
        <v>393247</v>
      </c>
      <c r="C7410">
        <v>393257</v>
      </c>
      <c r="D7410">
        <v>393271</v>
      </c>
      <c r="E7410">
        <v>393287</v>
      </c>
      <c r="F7410">
        <v>393299</v>
      </c>
      <c r="G7410">
        <v>393301</v>
      </c>
      <c r="H7410">
        <v>393311</v>
      </c>
      <c r="I7410">
        <v>393331</v>
      </c>
      <c r="J7410">
        <v>393361</v>
      </c>
    </row>
    <row r="7412" spans="2:10">
      <c r="B7412">
        <v>393373</v>
      </c>
      <c r="C7412">
        <v>393377</v>
      </c>
      <c r="D7412">
        <v>393383</v>
      </c>
      <c r="E7412">
        <v>393401</v>
      </c>
      <c r="F7412">
        <v>393403</v>
      </c>
      <c r="G7412">
        <v>393413</v>
      </c>
      <c r="H7412">
        <v>393451</v>
      </c>
      <c r="I7412">
        <v>393473</v>
      </c>
      <c r="J7412">
        <v>393479</v>
      </c>
    </row>
    <row r="7414" spans="2:10">
      <c r="B7414">
        <v>393487</v>
      </c>
      <c r="C7414">
        <v>393517</v>
      </c>
      <c r="D7414">
        <v>393521</v>
      </c>
      <c r="E7414">
        <v>393539</v>
      </c>
      <c r="F7414">
        <v>393541</v>
      </c>
      <c r="G7414">
        <v>393551</v>
      </c>
      <c r="H7414">
        <v>393557</v>
      </c>
      <c r="I7414">
        <v>393571</v>
      </c>
      <c r="J7414">
        <v>393577</v>
      </c>
    </row>
    <row r="7416" spans="2:10">
      <c r="B7416">
        <v>393581</v>
      </c>
      <c r="C7416">
        <v>393583</v>
      </c>
      <c r="D7416">
        <v>393587</v>
      </c>
      <c r="E7416">
        <v>393593</v>
      </c>
      <c r="F7416">
        <v>393611</v>
      </c>
      <c r="G7416">
        <v>393629</v>
      </c>
      <c r="H7416">
        <v>393637</v>
      </c>
      <c r="I7416">
        <v>393649</v>
      </c>
      <c r="J7416">
        <v>393667</v>
      </c>
    </row>
    <row r="7418" spans="2:10">
      <c r="B7418">
        <v>393671</v>
      </c>
      <c r="C7418">
        <v>393677</v>
      </c>
      <c r="D7418">
        <v>393683</v>
      </c>
      <c r="E7418">
        <v>393697</v>
      </c>
      <c r="F7418">
        <v>393709</v>
      </c>
      <c r="G7418">
        <v>393713</v>
      </c>
      <c r="H7418">
        <v>393721</v>
      </c>
      <c r="I7418">
        <v>393727</v>
      </c>
      <c r="J7418">
        <v>393739</v>
      </c>
    </row>
    <row r="7420" spans="2:10">
      <c r="B7420">
        <v>393749</v>
      </c>
      <c r="C7420">
        <v>393761</v>
      </c>
      <c r="D7420">
        <v>393779</v>
      </c>
      <c r="E7420">
        <v>393797</v>
      </c>
      <c r="F7420">
        <v>393847</v>
      </c>
      <c r="G7420">
        <v>393853</v>
      </c>
      <c r="H7420">
        <v>393857</v>
      </c>
      <c r="I7420">
        <v>393859</v>
      </c>
      <c r="J7420">
        <v>393863</v>
      </c>
    </row>
    <row r="7422" spans="2:10">
      <c r="B7422">
        <v>393871</v>
      </c>
      <c r="C7422">
        <v>393901</v>
      </c>
      <c r="D7422">
        <v>393919</v>
      </c>
      <c r="E7422">
        <v>393929</v>
      </c>
      <c r="F7422">
        <v>393931</v>
      </c>
      <c r="G7422">
        <v>393947</v>
      </c>
      <c r="H7422">
        <v>393961</v>
      </c>
      <c r="I7422">
        <v>393977</v>
      </c>
      <c r="J7422">
        <v>393989</v>
      </c>
    </row>
    <row r="7424" spans="2:10">
      <c r="B7424">
        <v>393997</v>
      </c>
      <c r="C7424">
        <v>394007</v>
      </c>
      <c r="D7424">
        <v>394019</v>
      </c>
      <c r="E7424">
        <v>394039</v>
      </c>
      <c r="F7424">
        <v>394049</v>
      </c>
      <c r="G7424">
        <v>394063</v>
      </c>
      <c r="H7424">
        <v>394073</v>
      </c>
      <c r="I7424">
        <v>394099</v>
      </c>
      <c r="J7424">
        <v>394123</v>
      </c>
    </row>
    <row r="7426" spans="2:10">
      <c r="B7426">
        <v>394129</v>
      </c>
      <c r="C7426">
        <v>394153</v>
      </c>
      <c r="D7426">
        <v>394157</v>
      </c>
      <c r="E7426">
        <v>394169</v>
      </c>
      <c r="F7426">
        <v>394187</v>
      </c>
      <c r="G7426">
        <v>394201</v>
      </c>
      <c r="H7426">
        <v>394211</v>
      </c>
      <c r="I7426">
        <v>394223</v>
      </c>
      <c r="J7426">
        <v>394241</v>
      </c>
    </row>
    <row r="7428" spans="2:10">
      <c r="B7428">
        <v>394249</v>
      </c>
      <c r="C7428">
        <v>394259</v>
      </c>
      <c r="D7428">
        <v>394271</v>
      </c>
      <c r="E7428">
        <v>394291</v>
      </c>
      <c r="F7428">
        <v>394319</v>
      </c>
      <c r="G7428">
        <v>394327</v>
      </c>
      <c r="H7428">
        <v>394357</v>
      </c>
      <c r="I7428">
        <v>394363</v>
      </c>
      <c r="J7428">
        <v>394367</v>
      </c>
    </row>
    <row r="7430" spans="2:10">
      <c r="B7430">
        <v>394369</v>
      </c>
      <c r="C7430">
        <v>394393</v>
      </c>
      <c r="D7430">
        <v>394409</v>
      </c>
      <c r="E7430">
        <v>394411</v>
      </c>
      <c r="F7430">
        <v>394453</v>
      </c>
      <c r="G7430">
        <v>394481</v>
      </c>
      <c r="H7430">
        <v>394489</v>
      </c>
      <c r="I7430">
        <v>394501</v>
      </c>
      <c r="J7430">
        <v>394507</v>
      </c>
    </row>
    <row r="7432" spans="2:10">
      <c r="B7432">
        <v>394523</v>
      </c>
      <c r="C7432">
        <v>394529</v>
      </c>
      <c r="D7432">
        <v>394549</v>
      </c>
      <c r="E7432">
        <v>394571</v>
      </c>
      <c r="F7432">
        <v>394577</v>
      </c>
      <c r="G7432">
        <v>394579</v>
      </c>
      <c r="H7432">
        <v>394601</v>
      </c>
      <c r="I7432">
        <v>394619</v>
      </c>
      <c r="J7432">
        <v>394631</v>
      </c>
    </row>
    <row r="7434" spans="2:10">
      <c r="B7434">
        <v>394633</v>
      </c>
      <c r="C7434">
        <v>394637</v>
      </c>
      <c r="D7434">
        <v>394643</v>
      </c>
      <c r="E7434">
        <v>394673</v>
      </c>
      <c r="F7434">
        <v>394699</v>
      </c>
      <c r="G7434">
        <v>394717</v>
      </c>
      <c r="H7434">
        <v>394721</v>
      </c>
      <c r="I7434">
        <v>394727</v>
      </c>
      <c r="J7434">
        <v>394729</v>
      </c>
    </row>
    <row r="7436" spans="2:10">
      <c r="B7436">
        <v>394733</v>
      </c>
      <c r="C7436">
        <v>394739</v>
      </c>
      <c r="D7436">
        <v>394747</v>
      </c>
      <c r="E7436">
        <v>394759</v>
      </c>
      <c r="F7436">
        <v>394787</v>
      </c>
      <c r="G7436">
        <v>394811</v>
      </c>
      <c r="H7436">
        <v>394813</v>
      </c>
      <c r="I7436">
        <v>394817</v>
      </c>
      <c r="J7436">
        <v>394819</v>
      </c>
    </row>
    <row r="7438" spans="2:10">
      <c r="B7438">
        <v>394829</v>
      </c>
      <c r="C7438">
        <v>394837</v>
      </c>
      <c r="D7438">
        <v>394861</v>
      </c>
      <c r="E7438">
        <v>394879</v>
      </c>
      <c r="F7438">
        <v>394897</v>
      </c>
      <c r="G7438">
        <v>394931</v>
      </c>
      <c r="H7438">
        <v>394943</v>
      </c>
      <c r="I7438">
        <v>394963</v>
      </c>
      <c r="J7438">
        <v>394967</v>
      </c>
    </row>
    <row r="7440" spans="2:10">
      <c r="B7440">
        <v>394969</v>
      </c>
      <c r="C7440">
        <v>394981</v>
      </c>
      <c r="D7440">
        <v>394987</v>
      </c>
      <c r="E7440">
        <v>394993</v>
      </c>
      <c r="F7440">
        <v>395023</v>
      </c>
      <c r="G7440">
        <v>395027</v>
      </c>
      <c r="H7440">
        <v>395039</v>
      </c>
      <c r="I7440">
        <v>395047</v>
      </c>
      <c r="J7440">
        <v>395069</v>
      </c>
    </row>
    <row r="7442" spans="2:10">
      <c r="B7442">
        <v>395089</v>
      </c>
      <c r="C7442">
        <v>395093</v>
      </c>
      <c r="D7442">
        <v>395107</v>
      </c>
      <c r="E7442">
        <v>395111</v>
      </c>
      <c r="F7442">
        <v>395113</v>
      </c>
      <c r="G7442">
        <v>395119</v>
      </c>
      <c r="H7442">
        <v>395137</v>
      </c>
      <c r="I7442">
        <v>395141</v>
      </c>
      <c r="J7442">
        <v>395147</v>
      </c>
    </row>
    <row r="7444" spans="2:10">
      <c r="B7444">
        <v>395159</v>
      </c>
      <c r="C7444">
        <v>395173</v>
      </c>
      <c r="D7444">
        <v>395189</v>
      </c>
      <c r="E7444">
        <v>395191</v>
      </c>
      <c r="F7444">
        <v>395201</v>
      </c>
      <c r="G7444">
        <v>395231</v>
      </c>
      <c r="H7444">
        <v>395243</v>
      </c>
      <c r="I7444">
        <v>395251</v>
      </c>
      <c r="J7444">
        <v>395261</v>
      </c>
    </row>
    <row r="7446" spans="2:10">
      <c r="B7446">
        <v>395273</v>
      </c>
      <c r="C7446">
        <v>395287</v>
      </c>
      <c r="D7446">
        <v>395293</v>
      </c>
      <c r="E7446">
        <v>395303</v>
      </c>
      <c r="F7446">
        <v>395309</v>
      </c>
      <c r="G7446">
        <v>395321</v>
      </c>
      <c r="H7446">
        <v>395323</v>
      </c>
      <c r="I7446">
        <v>395377</v>
      </c>
      <c r="J7446">
        <v>395383</v>
      </c>
    </row>
    <row r="7448" spans="2:10">
      <c r="B7448">
        <v>395407</v>
      </c>
      <c r="C7448">
        <v>395429</v>
      </c>
      <c r="D7448">
        <v>395431</v>
      </c>
      <c r="E7448">
        <v>395443</v>
      </c>
      <c r="F7448">
        <v>395449</v>
      </c>
      <c r="G7448">
        <v>395453</v>
      </c>
      <c r="H7448">
        <v>395459</v>
      </c>
      <c r="I7448">
        <v>395491</v>
      </c>
      <c r="J7448">
        <v>395509</v>
      </c>
    </row>
    <row r="7450" spans="2:10">
      <c r="B7450">
        <v>395513</v>
      </c>
      <c r="C7450">
        <v>395533</v>
      </c>
      <c r="D7450">
        <v>395537</v>
      </c>
      <c r="E7450">
        <v>395543</v>
      </c>
      <c r="F7450">
        <v>395581</v>
      </c>
      <c r="G7450">
        <v>395597</v>
      </c>
      <c r="H7450">
        <v>395611</v>
      </c>
      <c r="I7450">
        <v>395621</v>
      </c>
      <c r="J7450">
        <v>395627</v>
      </c>
    </row>
    <row r="7452" spans="2:10">
      <c r="B7452">
        <v>395657</v>
      </c>
      <c r="C7452">
        <v>395671</v>
      </c>
      <c r="D7452">
        <v>395677</v>
      </c>
      <c r="E7452">
        <v>395687</v>
      </c>
      <c r="F7452">
        <v>395701</v>
      </c>
      <c r="G7452">
        <v>395719</v>
      </c>
      <c r="H7452">
        <v>395737</v>
      </c>
      <c r="I7452">
        <v>395741</v>
      </c>
      <c r="J7452">
        <v>395749</v>
      </c>
    </row>
    <row r="7454" spans="2:10">
      <c r="B7454">
        <v>395767</v>
      </c>
      <c r="C7454">
        <v>395803</v>
      </c>
      <c r="D7454">
        <v>395849</v>
      </c>
      <c r="E7454">
        <v>395851</v>
      </c>
      <c r="F7454">
        <v>395873</v>
      </c>
      <c r="G7454">
        <v>395887</v>
      </c>
      <c r="H7454">
        <v>395891</v>
      </c>
      <c r="I7454">
        <v>395897</v>
      </c>
      <c r="J7454">
        <v>395909</v>
      </c>
    </row>
    <row r="7456" spans="2:10">
      <c r="B7456">
        <v>395921</v>
      </c>
      <c r="C7456">
        <v>395953</v>
      </c>
      <c r="D7456">
        <v>395959</v>
      </c>
      <c r="E7456">
        <v>395971</v>
      </c>
      <c r="F7456">
        <v>396001</v>
      </c>
      <c r="G7456">
        <v>396029</v>
      </c>
      <c r="H7456">
        <v>396031</v>
      </c>
      <c r="I7456">
        <v>396041</v>
      </c>
      <c r="J7456">
        <v>396043</v>
      </c>
    </row>
    <row r="7458" spans="2:10">
      <c r="B7458">
        <v>396061</v>
      </c>
      <c r="C7458">
        <v>396079</v>
      </c>
      <c r="D7458">
        <v>396091</v>
      </c>
      <c r="E7458">
        <v>396103</v>
      </c>
      <c r="F7458">
        <v>396107</v>
      </c>
      <c r="G7458">
        <v>396119</v>
      </c>
      <c r="H7458">
        <v>396157</v>
      </c>
      <c r="I7458">
        <v>396173</v>
      </c>
      <c r="J7458">
        <v>396181</v>
      </c>
    </row>
    <row r="7460" spans="2:10">
      <c r="B7460">
        <v>396197</v>
      </c>
      <c r="C7460">
        <v>396199</v>
      </c>
      <c r="D7460">
        <v>396203</v>
      </c>
      <c r="E7460">
        <v>396217</v>
      </c>
      <c r="F7460">
        <v>396239</v>
      </c>
      <c r="G7460">
        <v>396247</v>
      </c>
      <c r="H7460">
        <v>396259</v>
      </c>
      <c r="I7460">
        <v>396269</v>
      </c>
      <c r="J7460">
        <v>396293</v>
      </c>
    </row>
    <row r="7462" spans="2:10">
      <c r="B7462">
        <v>396299</v>
      </c>
      <c r="C7462">
        <v>396301</v>
      </c>
      <c r="D7462">
        <v>396311</v>
      </c>
      <c r="E7462">
        <v>396323</v>
      </c>
      <c r="F7462">
        <v>396349</v>
      </c>
      <c r="G7462">
        <v>396353</v>
      </c>
      <c r="H7462">
        <v>396373</v>
      </c>
      <c r="I7462">
        <v>396377</v>
      </c>
      <c r="J7462">
        <v>396379</v>
      </c>
    </row>
    <row r="7464" spans="2:10">
      <c r="B7464">
        <v>396413</v>
      </c>
      <c r="C7464">
        <v>396427</v>
      </c>
      <c r="D7464">
        <v>396437</v>
      </c>
      <c r="E7464">
        <v>396443</v>
      </c>
      <c r="F7464">
        <v>396449</v>
      </c>
      <c r="G7464">
        <v>396479</v>
      </c>
      <c r="H7464">
        <v>396509</v>
      </c>
      <c r="I7464">
        <v>396523</v>
      </c>
      <c r="J7464">
        <v>396527</v>
      </c>
    </row>
    <row r="7466" spans="2:10">
      <c r="B7466">
        <v>396533</v>
      </c>
      <c r="C7466">
        <v>396541</v>
      </c>
      <c r="D7466">
        <v>396547</v>
      </c>
      <c r="E7466">
        <v>396563</v>
      </c>
      <c r="F7466">
        <v>396577</v>
      </c>
      <c r="G7466">
        <v>396581</v>
      </c>
      <c r="H7466">
        <v>396601</v>
      </c>
      <c r="I7466">
        <v>396619</v>
      </c>
      <c r="J7466">
        <v>396623</v>
      </c>
    </row>
    <row r="7468" spans="2:10">
      <c r="B7468">
        <v>396629</v>
      </c>
      <c r="C7468">
        <v>396631</v>
      </c>
      <c r="D7468">
        <v>396637</v>
      </c>
      <c r="E7468">
        <v>396647</v>
      </c>
      <c r="F7468">
        <v>396667</v>
      </c>
      <c r="G7468">
        <v>396679</v>
      </c>
      <c r="H7468">
        <v>396703</v>
      </c>
      <c r="I7468">
        <v>396709</v>
      </c>
      <c r="J7468">
        <v>396713</v>
      </c>
    </row>
    <row r="7470" spans="2:10">
      <c r="B7470">
        <v>396719</v>
      </c>
      <c r="C7470">
        <v>396733</v>
      </c>
      <c r="D7470">
        <v>396833</v>
      </c>
      <c r="E7470">
        <v>396871</v>
      </c>
      <c r="F7470">
        <v>396881</v>
      </c>
      <c r="G7470">
        <v>396883</v>
      </c>
      <c r="H7470">
        <v>396887</v>
      </c>
      <c r="I7470">
        <v>396919</v>
      </c>
      <c r="J7470">
        <v>396931</v>
      </c>
    </row>
    <row r="7472" spans="2:10">
      <c r="B7472">
        <v>396937</v>
      </c>
      <c r="C7472">
        <v>396943</v>
      </c>
      <c r="D7472">
        <v>396947</v>
      </c>
      <c r="E7472">
        <v>396953</v>
      </c>
      <c r="F7472">
        <v>396971</v>
      </c>
      <c r="G7472">
        <v>396983</v>
      </c>
      <c r="H7472">
        <v>396997</v>
      </c>
      <c r="I7472">
        <v>397013</v>
      </c>
      <c r="J7472">
        <v>397027</v>
      </c>
    </row>
    <row r="7474" spans="2:10">
      <c r="B7474">
        <v>397037</v>
      </c>
      <c r="C7474">
        <v>397051</v>
      </c>
      <c r="D7474">
        <v>397057</v>
      </c>
      <c r="E7474">
        <v>397063</v>
      </c>
      <c r="F7474">
        <v>397073</v>
      </c>
      <c r="G7474">
        <v>397093</v>
      </c>
      <c r="H7474">
        <v>397099</v>
      </c>
      <c r="I7474">
        <v>397127</v>
      </c>
      <c r="J7474">
        <v>397151</v>
      </c>
    </row>
    <row r="7476" spans="2:10">
      <c r="B7476">
        <v>397153</v>
      </c>
      <c r="C7476">
        <v>397181</v>
      </c>
      <c r="D7476">
        <v>397183</v>
      </c>
      <c r="E7476">
        <v>397211</v>
      </c>
      <c r="F7476">
        <v>397217</v>
      </c>
      <c r="G7476">
        <v>397223</v>
      </c>
      <c r="H7476">
        <v>397237</v>
      </c>
      <c r="I7476">
        <v>397253</v>
      </c>
      <c r="J7476">
        <v>397259</v>
      </c>
    </row>
    <row r="7478" spans="2:10">
      <c r="B7478">
        <v>397283</v>
      </c>
      <c r="C7478">
        <v>397289</v>
      </c>
      <c r="D7478">
        <v>397297</v>
      </c>
      <c r="E7478">
        <v>397301</v>
      </c>
      <c r="F7478">
        <v>397303</v>
      </c>
      <c r="G7478">
        <v>397337</v>
      </c>
      <c r="H7478">
        <v>397351</v>
      </c>
      <c r="I7478">
        <v>397357</v>
      </c>
      <c r="J7478">
        <v>397361</v>
      </c>
    </row>
    <row r="7480" spans="2:10">
      <c r="B7480">
        <v>397373</v>
      </c>
      <c r="C7480">
        <v>397379</v>
      </c>
      <c r="D7480">
        <v>397427</v>
      </c>
      <c r="E7480">
        <v>397429</v>
      </c>
      <c r="F7480">
        <v>397433</v>
      </c>
      <c r="G7480">
        <v>397459</v>
      </c>
      <c r="H7480">
        <v>397469</v>
      </c>
      <c r="I7480">
        <v>397489</v>
      </c>
      <c r="J7480">
        <v>397493</v>
      </c>
    </row>
    <row r="7482" spans="2:10">
      <c r="B7482">
        <v>397517</v>
      </c>
      <c r="C7482">
        <v>397519</v>
      </c>
      <c r="D7482">
        <v>397541</v>
      </c>
      <c r="E7482">
        <v>397543</v>
      </c>
      <c r="F7482">
        <v>397547</v>
      </c>
      <c r="G7482">
        <v>397549</v>
      </c>
      <c r="H7482">
        <v>397567</v>
      </c>
      <c r="I7482">
        <v>397589</v>
      </c>
      <c r="J7482">
        <v>397591</v>
      </c>
    </row>
    <row r="7484" spans="2:10">
      <c r="B7484">
        <v>397597</v>
      </c>
      <c r="C7484">
        <v>397633</v>
      </c>
      <c r="D7484">
        <v>397643</v>
      </c>
      <c r="E7484">
        <v>397673</v>
      </c>
      <c r="F7484">
        <v>397687</v>
      </c>
      <c r="G7484">
        <v>397697</v>
      </c>
      <c r="H7484">
        <v>397721</v>
      </c>
      <c r="I7484">
        <v>397723</v>
      </c>
      <c r="J7484">
        <v>397729</v>
      </c>
    </row>
    <row r="7486" spans="2:10">
      <c r="B7486">
        <v>397751</v>
      </c>
      <c r="C7486">
        <v>397753</v>
      </c>
      <c r="D7486">
        <v>397757</v>
      </c>
      <c r="E7486">
        <v>397759</v>
      </c>
      <c r="F7486">
        <v>397763</v>
      </c>
      <c r="G7486">
        <v>397799</v>
      </c>
      <c r="H7486">
        <v>397807</v>
      </c>
      <c r="I7486">
        <v>397811</v>
      </c>
      <c r="J7486">
        <v>397829</v>
      </c>
    </row>
    <row r="7488" spans="2:10">
      <c r="B7488">
        <v>397849</v>
      </c>
      <c r="C7488">
        <v>397867</v>
      </c>
      <c r="D7488">
        <v>397897</v>
      </c>
      <c r="E7488">
        <v>397907</v>
      </c>
      <c r="F7488">
        <v>397921</v>
      </c>
      <c r="G7488">
        <v>397939</v>
      </c>
      <c r="H7488">
        <v>397951</v>
      </c>
      <c r="I7488">
        <v>397963</v>
      </c>
      <c r="J7488">
        <v>397973</v>
      </c>
    </row>
    <row r="7490" spans="2:10">
      <c r="B7490">
        <v>397981</v>
      </c>
      <c r="C7490">
        <v>398011</v>
      </c>
      <c r="D7490">
        <v>398023</v>
      </c>
      <c r="E7490">
        <v>398029</v>
      </c>
      <c r="F7490">
        <v>398033</v>
      </c>
      <c r="G7490">
        <v>398039</v>
      </c>
      <c r="H7490">
        <v>398053</v>
      </c>
      <c r="I7490">
        <v>398059</v>
      </c>
      <c r="J7490">
        <v>398063</v>
      </c>
    </row>
    <row r="7492" spans="2:10">
      <c r="B7492">
        <v>398077</v>
      </c>
      <c r="C7492">
        <v>398087</v>
      </c>
      <c r="D7492">
        <v>398113</v>
      </c>
      <c r="E7492">
        <v>398117</v>
      </c>
      <c r="F7492">
        <v>398119</v>
      </c>
      <c r="G7492">
        <v>398129</v>
      </c>
      <c r="H7492">
        <v>398143</v>
      </c>
      <c r="I7492">
        <v>398149</v>
      </c>
      <c r="J7492">
        <v>398171</v>
      </c>
    </row>
    <row r="7494" spans="2:10">
      <c r="B7494">
        <v>398207</v>
      </c>
      <c r="C7494">
        <v>398213</v>
      </c>
      <c r="D7494">
        <v>398219</v>
      </c>
      <c r="E7494">
        <v>398227</v>
      </c>
      <c r="F7494">
        <v>398249</v>
      </c>
      <c r="G7494">
        <v>398261</v>
      </c>
      <c r="H7494">
        <v>398267</v>
      </c>
      <c r="I7494">
        <v>398273</v>
      </c>
      <c r="J7494">
        <v>398287</v>
      </c>
    </row>
    <row r="7496" spans="2:10">
      <c r="B7496">
        <v>398303</v>
      </c>
      <c r="C7496">
        <v>398311</v>
      </c>
      <c r="D7496">
        <v>398323</v>
      </c>
      <c r="E7496">
        <v>398339</v>
      </c>
      <c r="F7496">
        <v>398341</v>
      </c>
      <c r="G7496">
        <v>398347</v>
      </c>
      <c r="H7496">
        <v>398353</v>
      </c>
      <c r="I7496">
        <v>398357</v>
      </c>
      <c r="J7496">
        <v>398369</v>
      </c>
    </row>
    <row r="7498" spans="2:10">
      <c r="B7498">
        <v>398393</v>
      </c>
      <c r="C7498">
        <v>398407</v>
      </c>
      <c r="D7498">
        <v>398417</v>
      </c>
      <c r="E7498">
        <v>398423</v>
      </c>
      <c r="F7498">
        <v>398441</v>
      </c>
      <c r="G7498">
        <v>398459</v>
      </c>
      <c r="H7498">
        <v>398467</v>
      </c>
      <c r="I7498">
        <v>398471</v>
      </c>
      <c r="J7498">
        <v>398473</v>
      </c>
    </row>
    <row r="7500" spans="2:10">
      <c r="B7500">
        <v>398477</v>
      </c>
      <c r="C7500">
        <v>398491</v>
      </c>
      <c r="D7500">
        <v>398509</v>
      </c>
      <c r="E7500">
        <v>398539</v>
      </c>
      <c r="F7500">
        <v>398543</v>
      </c>
      <c r="G7500">
        <v>398549</v>
      </c>
      <c r="H7500">
        <v>398557</v>
      </c>
      <c r="I7500">
        <v>398569</v>
      </c>
      <c r="J7500">
        <v>398581</v>
      </c>
    </row>
    <row r="7502" spans="2:10">
      <c r="B7502">
        <v>398591</v>
      </c>
      <c r="C7502">
        <v>398609</v>
      </c>
      <c r="D7502">
        <v>398611</v>
      </c>
      <c r="E7502">
        <v>398621</v>
      </c>
      <c r="F7502">
        <v>398627</v>
      </c>
      <c r="G7502">
        <v>398669</v>
      </c>
      <c r="H7502">
        <v>398681</v>
      </c>
      <c r="I7502">
        <v>398683</v>
      </c>
      <c r="J7502">
        <v>398693</v>
      </c>
    </row>
    <row r="7504" spans="2:10">
      <c r="B7504">
        <v>398711</v>
      </c>
      <c r="C7504">
        <v>398729</v>
      </c>
      <c r="D7504">
        <v>398731</v>
      </c>
      <c r="E7504">
        <v>398759</v>
      </c>
      <c r="F7504">
        <v>398771</v>
      </c>
      <c r="G7504">
        <v>398813</v>
      </c>
      <c r="H7504">
        <v>398819</v>
      </c>
      <c r="I7504">
        <v>398821</v>
      </c>
      <c r="J7504">
        <v>398833</v>
      </c>
    </row>
    <row r="7506" spans="2:10">
      <c r="B7506">
        <v>398857</v>
      </c>
      <c r="C7506">
        <v>398863</v>
      </c>
      <c r="D7506">
        <v>398887</v>
      </c>
      <c r="E7506">
        <v>398903</v>
      </c>
      <c r="F7506">
        <v>398917</v>
      </c>
      <c r="G7506">
        <v>398921</v>
      </c>
      <c r="H7506">
        <v>398933</v>
      </c>
      <c r="I7506">
        <v>398941</v>
      </c>
      <c r="J7506">
        <v>398969</v>
      </c>
    </row>
    <row r="7508" spans="2:10">
      <c r="B7508">
        <v>398977</v>
      </c>
      <c r="C7508">
        <v>398989</v>
      </c>
      <c r="D7508">
        <v>399023</v>
      </c>
      <c r="E7508">
        <v>399031</v>
      </c>
      <c r="F7508">
        <v>399043</v>
      </c>
      <c r="G7508">
        <v>399059</v>
      </c>
      <c r="H7508">
        <v>399067</v>
      </c>
      <c r="I7508">
        <v>399071</v>
      </c>
      <c r="J7508">
        <v>399079</v>
      </c>
    </row>
    <row r="7510" spans="2:10">
      <c r="B7510">
        <v>399097</v>
      </c>
      <c r="C7510">
        <v>399101</v>
      </c>
      <c r="D7510">
        <v>399107</v>
      </c>
      <c r="E7510">
        <v>399131</v>
      </c>
      <c r="F7510">
        <v>399137</v>
      </c>
      <c r="G7510">
        <v>399149</v>
      </c>
      <c r="H7510">
        <v>399151</v>
      </c>
      <c r="I7510">
        <v>399163</v>
      </c>
      <c r="J7510">
        <v>399173</v>
      </c>
    </row>
    <row r="7512" spans="2:10">
      <c r="B7512">
        <v>399181</v>
      </c>
      <c r="C7512">
        <v>399197</v>
      </c>
      <c r="D7512">
        <v>399221</v>
      </c>
      <c r="E7512">
        <v>399227</v>
      </c>
      <c r="F7512">
        <v>399239</v>
      </c>
      <c r="G7512">
        <v>399241</v>
      </c>
      <c r="H7512">
        <v>399263</v>
      </c>
      <c r="I7512">
        <v>399271</v>
      </c>
      <c r="J7512">
        <v>399277</v>
      </c>
    </row>
    <row r="7514" spans="2:10">
      <c r="B7514">
        <v>399281</v>
      </c>
      <c r="C7514">
        <v>399283</v>
      </c>
      <c r="D7514">
        <v>399353</v>
      </c>
      <c r="E7514">
        <v>399379</v>
      </c>
      <c r="F7514">
        <v>399389</v>
      </c>
      <c r="G7514">
        <v>399391</v>
      </c>
      <c r="H7514">
        <v>399401</v>
      </c>
      <c r="I7514">
        <v>399403</v>
      </c>
      <c r="J7514">
        <v>399409</v>
      </c>
    </row>
    <row r="7516" spans="2:10">
      <c r="B7516">
        <v>399433</v>
      </c>
      <c r="C7516">
        <v>399439</v>
      </c>
      <c r="D7516">
        <v>399473</v>
      </c>
      <c r="E7516">
        <v>399481</v>
      </c>
      <c r="F7516">
        <v>399491</v>
      </c>
      <c r="G7516">
        <v>399493</v>
      </c>
      <c r="H7516">
        <v>399499</v>
      </c>
      <c r="I7516">
        <v>399523</v>
      </c>
      <c r="J7516">
        <v>399527</v>
      </c>
    </row>
    <row r="7518" spans="2:10">
      <c r="B7518">
        <v>399541</v>
      </c>
      <c r="C7518">
        <v>399557</v>
      </c>
      <c r="D7518">
        <v>399571</v>
      </c>
      <c r="E7518">
        <v>399577</v>
      </c>
      <c r="F7518">
        <v>399583</v>
      </c>
      <c r="G7518">
        <v>399587</v>
      </c>
      <c r="H7518">
        <v>399601</v>
      </c>
      <c r="I7518">
        <v>399613</v>
      </c>
      <c r="J7518">
        <v>399617</v>
      </c>
    </row>
    <row r="7520" spans="2:10">
      <c r="B7520">
        <v>399643</v>
      </c>
      <c r="C7520">
        <v>399647</v>
      </c>
      <c r="D7520">
        <v>399667</v>
      </c>
      <c r="E7520">
        <v>399677</v>
      </c>
      <c r="F7520">
        <v>399689</v>
      </c>
      <c r="G7520">
        <v>399691</v>
      </c>
      <c r="H7520">
        <v>399719</v>
      </c>
      <c r="I7520">
        <v>399727</v>
      </c>
      <c r="J7520">
        <v>399731</v>
      </c>
    </row>
    <row r="7522" spans="2:10">
      <c r="B7522">
        <v>399739</v>
      </c>
      <c r="C7522">
        <v>399757</v>
      </c>
      <c r="D7522">
        <v>399761</v>
      </c>
      <c r="E7522">
        <v>399769</v>
      </c>
      <c r="F7522">
        <v>399781</v>
      </c>
      <c r="G7522">
        <v>399787</v>
      </c>
      <c r="H7522">
        <v>399793</v>
      </c>
      <c r="I7522">
        <v>399851</v>
      </c>
      <c r="J7522">
        <v>399853</v>
      </c>
    </row>
    <row r="7524" spans="2:10">
      <c r="B7524">
        <v>399871</v>
      </c>
      <c r="C7524">
        <v>399887</v>
      </c>
      <c r="D7524">
        <v>399899</v>
      </c>
      <c r="E7524">
        <v>399911</v>
      </c>
      <c r="F7524">
        <v>399913</v>
      </c>
      <c r="G7524">
        <v>399937</v>
      </c>
      <c r="H7524">
        <v>399941</v>
      </c>
      <c r="I7524">
        <v>399953</v>
      </c>
      <c r="J7524">
        <v>399979</v>
      </c>
    </row>
    <row r="7526" spans="2:10">
      <c r="B7526">
        <v>399983</v>
      </c>
      <c r="C7526">
        <v>399989</v>
      </c>
      <c r="D7526">
        <v>400009</v>
      </c>
      <c r="E7526">
        <v>400031</v>
      </c>
      <c r="F7526">
        <v>400033</v>
      </c>
      <c r="G7526">
        <v>400051</v>
      </c>
      <c r="H7526">
        <v>400067</v>
      </c>
      <c r="I7526">
        <v>400069</v>
      </c>
      <c r="J7526">
        <v>400087</v>
      </c>
    </row>
    <row r="7528" spans="2:10">
      <c r="B7528">
        <v>400093</v>
      </c>
      <c r="C7528">
        <v>400109</v>
      </c>
      <c r="D7528">
        <v>400123</v>
      </c>
      <c r="E7528">
        <v>400151</v>
      </c>
      <c r="F7528">
        <v>400157</v>
      </c>
      <c r="G7528">
        <v>400187</v>
      </c>
      <c r="H7528">
        <v>400199</v>
      </c>
      <c r="I7528">
        <v>400207</v>
      </c>
      <c r="J7528">
        <v>400217</v>
      </c>
    </row>
    <row r="7530" spans="2:10">
      <c r="B7530">
        <v>400237</v>
      </c>
      <c r="C7530">
        <v>400243</v>
      </c>
      <c r="D7530">
        <v>400247</v>
      </c>
      <c r="E7530">
        <v>400249</v>
      </c>
      <c r="F7530">
        <v>400261</v>
      </c>
      <c r="G7530">
        <v>400277</v>
      </c>
      <c r="H7530">
        <v>400291</v>
      </c>
      <c r="I7530">
        <v>400297</v>
      </c>
      <c r="J7530">
        <v>400307</v>
      </c>
    </row>
    <row r="7532" spans="2:10">
      <c r="B7532">
        <v>400313</v>
      </c>
      <c r="C7532">
        <v>400321</v>
      </c>
      <c r="D7532">
        <v>400331</v>
      </c>
      <c r="E7532">
        <v>400339</v>
      </c>
      <c r="F7532">
        <v>400381</v>
      </c>
      <c r="G7532">
        <v>400391</v>
      </c>
      <c r="H7532">
        <v>400409</v>
      </c>
      <c r="I7532">
        <v>400417</v>
      </c>
      <c r="J7532">
        <v>400429</v>
      </c>
    </row>
    <row r="7534" spans="2:10">
      <c r="B7534">
        <v>400441</v>
      </c>
      <c r="C7534">
        <v>400457</v>
      </c>
      <c r="D7534">
        <v>400471</v>
      </c>
      <c r="E7534">
        <v>400481</v>
      </c>
      <c r="F7534">
        <v>400523</v>
      </c>
      <c r="G7534">
        <v>400559</v>
      </c>
      <c r="H7534">
        <v>400579</v>
      </c>
      <c r="I7534">
        <v>400597</v>
      </c>
      <c r="J7534">
        <v>400601</v>
      </c>
    </row>
    <row r="7536" spans="2:10">
      <c r="B7536">
        <v>400607</v>
      </c>
      <c r="C7536">
        <v>400619</v>
      </c>
      <c r="D7536">
        <v>400643</v>
      </c>
      <c r="E7536">
        <v>400651</v>
      </c>
      <c r="F7536">
        <v>400657</v>
      </c>
      <c r="G7536">
        <v>400679</v>
      </c>
      <c r="H7536">
        <v>400681</v>
      </c>
      <c r="I7536">
        <v>400703</v>
      </c>
      <c r="J7536">
        <v>400711</v>
      </c>
    </row>
    <row r="7538" spans="2:10">
      <c r="B7538">
        <v>400721</v>
      </c>
      <c r="C7538">
        <v>400723</v>
      </c>
      <c r="D7538">
        <v>400739</v>
      </c>
      <c r="E7538">
        <v>400753</v>
      </c>
      <c r="F7538">
        <v>400759</v>
      </c>
      <c r="G7538">
        <v>400823</v>
      </c>
      <c r="H7538">
        <v>400837</v>
      </c>
      <c r="I7538">
        <v>400849</v>
      </c>
      <c r="J7538">
        <v>400853</v>
      </c>
    </row>
    <row r="7540" spans="2:10">
      <c r="B7540">
        <v>400859</v>
      </c>
      <c r="C7540">
        <v>400871</v>
      </c>
      <c r="D7540">
        <v>400903</v>
      </c>
      <c r="E7540">
        <v>400927</v>
      </c>
      <c r="F7540">
        <v>400931</v>
      </c>
      <c r="G7540">
        <v>400943</v>
      </c>
      <c r="H7540">
        <v>400949</v>
      </c>
      <c r="I7540">
        <v>400963</v>
      </c>
      <c r="J7540">
        <v>400997</v>
      </c>
    </row>
    <row r="7542" spans="2:10">
      <c r="B7542">
        <v>401017</v>
      </c>
      <c r="C7542">
        <v>401029</v>
      </c>
      <c r="D7542">
        <v>401039</v>
      </c>
      <c r="E7542">
        <v>401053</v>
      </c>
      <c r="F7542">
        <v>401057</v>
      </c>
      <c r="G7542">
        <v>401069</v>
      </c>
      <c r="H7542">
        <v>401077</v>
      </c>
      <c r="I7542">
        <v>401087</v>
      </c>
      <c r="J7542">
        <v>401101</v>
      </c>
    </row>
    <row r="7544" spans="2:10">
      <c r="B7544">
        <v>401113</v>
      </c>
      <c r="C7544">
        <v>401119</v>
      </c>
      <c r="D7544">
        <v>401161</v>
      </c>
      <c r="E7544">
        <v>401173</v>
      </c>
      <c r="F7544">
        <v>401179</v>
      </c>
      <c r="G7544">
        <v>401201</v>
      </c>
      <c r="H7544">
        <v>401209</v>
      </c>
      <c r="I7544">
        <v>401231</v>
      </c>
      <c r="J7544">
        <v>401237</v>
      </c>
    </row>
    <row r="7546" spans="2:10">
      <c r="B7546">
        <v>401243</v>
      </c>
      <c r="C7546">
        <v>401279</v>
      </c>
      <c r="D7546">
        <v>401287</v>
      </c>
      <c r="E7546">
        <v>401309</v>
      </c>
      <c r="F7546">
        <v>401311</v>
      </c>
      <c r="G7546">
        <v>401321</v>
      </c>
      <c r="H7546">
        <v>401329</v>
      </c>
      <c r="I7546">
        <v>401341</v>
      </c>
      <c r="J7546">
        <v>401347</v>
      </c>
    </row>
    <row r="7548" spans="2:10">
      <c r="B7548">
        <v>401371</v>
      </c>
      <c r="C7548">
        <v>401381</v>
      </c>
      <c r="D7548">
        <v>401393</v>
      </c>
      <c r="E7548">
        <v>401407</v>
      </c>
      <c r="F7548">
        <v>401411</v>
      </c>
      <c r="G7548">
        <v>401417</v>
      </c>
      <c r="H7548">
        <v>401473</v>
      </c>
      <c r="I7548">
        <v>401477</v>
      </c>
      <c r="J7548">
        <v>401507</v>
      </c>
    </row>
    <row r="7550" spans="2:10">
      <c r="B7550">
        <v>401519</v>
      </c>
      <c r="C7550">
        <v>401537</v>
      </c>
      <c r="D7550">
        <v>401539</v>
      </c>
      <c r="E7550">
        <v>401551</v>
      </c>
      <c r="F7550">
        <v>401567</v>
      </c>
      <c r="G7550">
        <v>401587</v>
      </c>
      <c r="H7550">
        <v>401593</v>
      </c>
      <c r="I7550">
        <v>401627</v>
      </c>
      <c r="J7550">
        <v>401629</v>
      </c>
    </row>
    <row r="7552" spans="2:10">
      <c r="B7552">
        <v>401651</v>
      </c>
      <c r="C7552">
        <v>401669</v>
      </c>
      <c r="D7552">
        <v>401671</v>
      </c>
      <c r="E7552">
        <v>401689</v>
      </c>
      <c r="F7552">
        <v>401707</v>
      </c>
      <c r="G7552">
        <v>401711</v>
      </c>
      <c r="H7552">
        <v>401743</v>
      </c>
      <c r="I7552">
        <v>401771</v>
      </c>
      <c r="J7552">
        <v>401773</v>
      </c>
    </row>
    <row r="7554" spans="2:10">
      <c r="B7554">
        <v>401809</v>
      </c>
      <c r="C7554">
        <v>401813</v>
      </c>
      <c r="D7554">
        <v>401827</v>
      </c>
      <c r="E7554">
        <v>401839</v>
      </c>
      <c r="F7554">
        <v>401861</v>
      </c>
      <c r="G7554">
        <v>401867</v>
      </c>
      <c r="H7554">
        <v>401887</v>
      </c>
      <c r="I7554">
        <v>401903</v>
      </c>
      <c r="J7554">
        <v>401909</v>
      </c>
    </row>
    <row r="7556" spans="2:10">
      <c r="B7556">
        <v>401917</v>
      </c>
      <c r="C7556">
        <v>401939</v>
      </c>
      <c r="D7556">
        <v>401953</v>
      </c>
      <c r="E7556">
        <v>401957</v>
      </c>
      <c r="F7556">
        <v>401959</v>
      </c>
      <c r="G7556">
        <v>401981</v>
      </c>
      <c r="H7556">
        <v>401987</v>
      </c>
      <c r="I7556">
        <v>401993</v>
      </c>
      <c r="J7556">
        <v>402023</v>
      </c>
    </row>
    <row r="7558" spans="2:10">
      <c r="B7558">
        <v>402029</v>
      </c>
      <c r="C7558">
        <v>402037</v>
      </c>
      <c r="D7558">
        <v>402043</v>
      </c>
      <c r="E7558">
        <v>402049</v>
      </c>
      <c r="F7558">
        <v>402053</v>
      </c>
      <c r="G7558">
        <v>402071</v>
      </c>
      <c r="H7558">
        <v>402089</v>
      </c>
      <c r="I7558">
        <v>402091</v>
      </c>
      <c r="J7558">
        <v>402107</v>
      </c>
    </row>
    <row r="7560" spans="2:10">
      <c r="B7560">
        <v>402131</v>
      </c>
      <c r="C7560">
        <v>402133</v>
      </c>
      <c r="D7560">
        <v>402137</v>
      </c>
      <c r="E7560">
        <v>402139</v>
      </c>
      <c r="F7560">
        <v>402197</v>
      </c>
      <c r="G7560">
        <v>402221</v>
      </c>
      <c r="H7560">
        <v>402223</v>
      </c>
      <c r="I7560">
        <v>402239</v>
      </c>
      <c r="J7560">
        <v>402253</v>
      </c>
    </row>
    <row r="7562" spans="2:10">
      <c r="B7562">
        <v>402263</v>
      </c>
      <c r="C7562">
        <v>402277</v>
      </c>
      <c r="D7562">
        <v>402299</v>
      </c>
      <c r="E7562">
        <v>402307</v>
      </c>
      <c r="F7562">
        <v>402313</v>
      </c>
      <c r="G7562">
        <v>402329</v>
      </c>
      <c r="H7562">
        <v>402331</v>
      </c>
      <c r="I7562">
        <v>402341</v>
      </c>
      <c r="J7562">
        <v>402343</v>
      </c>
    </row>
    <row r="7564" spans="2:10">
      <c r="B7564">
        <v>402359</v>
      </c>
      <c r="C7564">
        <v>402361</v>
      </c>
      <c r="D7564">
        <v>402371</v>
      </c>
      <c r="E7564">
        <v>402379</v>
      </c>
      <c r="F7564">
        <v>402383</v>
      </c>
      <c r="G7564">
        <v>402403</v>
      </c>
      <c r="H7564">
        <v>402419</v>
      </c>
      <c r="I7564">
        <v>402443</v>
      </c>
      <c r="J7564">
        <v>402487</v>
      </c>
    </row>
    <row r="7566" spans="2:10">
      <c r="B7566">
        <v>402503</v>
      </c>
      <c r="C7566">
        <v>402511</v>
      </c>
      <c r="D7566">
        <v>402517</v>
      </c>
      <c r="E7566">
        <v>402527</v>
      </c>
      <c r="F7566">
        <v>402529</v>
      </c>
      <c r="G7566">
        <v>402541</v>
      </c>
      <c r="H7566">
        <v>402551</v>
      </c>
      <c r="I7566">
        <v>402559</v>
      </c>
      <c r="J7566">
        <v>402581</v>
      </c>
    </row>
    <row r="7568" spans="2:10">
      <c r="B7568">
        <v>402583</v>
      </c>
      <c r="C7568">
        <v>402587</v>
      </c>
      <c r="D7568">
        <v>402593</v>
      </c>
      <c r="E7568">
        <v>402601</v>
      </c>
      <c r="F7568">
        <v>402613</v>
      </c>
      <c r="G7568">
        <v>402631</v>
      </c>
      <c r="H7568">
        <v>402691</v>
      </c>
      <c r="I7568">
        <v>402697</v>
      </c>
      <c r="J7568">
        <v>402739</v>
      </c>
    </row>
    <row r="7570" spans="2:10">
      <c r="B7570">
        <v>402751</v>
      </c>
      <c r="C7570">
        <v>402757</v>
      </c>
      <c r="D7570">
        <v>402761</v>
      </c>
      <c r="E7570">
        <v>402763</v>
      </c>
      <c r="F7570">
        <v>402767</v>
      </c>
      <c r="G7570">
        <v>402769</v>
      </c>
      <c r="H7570">
        <v>402797</v>
      </c>
      <c r="I7570">
        <v>402803</v>
      </c>
      <c r="J7570">
        <v>402817</v>
      </c>
    </row>
    <row r="7572" spans="2:10">
      <c r="B7572">
        <v>402823</v>
      </c>
      <c r="C7572">
        <v>402847</v>
      </c>
      <c r="D7572">
        <v>402851</v>
      </c>
      <c r="E7572">
        <v>402859</v>
      </c>
      <c r="F7572">
        <v>402863</v>
      </c>
      <c r="G7572">
        <v>402869</v>
      </c>
      <c r="H7572">
        <v>402881</v>
      </c>
      <c r="I7572">
        <v>402923</v>
      </c>
      <c r="J7572">
        <v>402943</v>
      </c>
    </row>
    <row r="7574" spans="2:10">
      <c r="B7574">
        <v>402947</v>
      </c>
      <c r="C7574">
        <v>402949</v>
      </c>
      <c r="D7574">
        <v>402991</v>
      </c>
      <c r="E7574">
        <v>403001</v>
      </c>
      <c r="F7574">
        <v>403003</v>
      </c>
      <c r="G7574">
        <v>403037</v>
      </c>
      <c r="H7574">
        <v>403043</v>
      </c>
      <c r="I7574">
        <v>403049</v>
      </c>
      <c r="J7574">
        <v>403057</v>
      </c>
    </row>
    <row r="7576" spans="2:10">
      <c r="B7576">
        <v>403061</v>
      </c>
      <c r="C7576">
        <v>403063</v>
      </c>
      <c r="D7576">
        <v>403079</v>
      </c>
      <c r="E7576">
        <v>403097</v>
      </c>
      <c r="F7576">
        <v>403103</v>
      </c>
      <c r="G7576">
        <v>403133</v>
      </c>
      <c r="H7576">
        <v>403141</v>
      </c>
      <c r="I7576">
        <v>403159</v>
      </c>
      <c r="J7576">
        <v>403163</v>
      </c>
    </row>
    <row r="7578" spans="2:10">
      <c r="B7578">
        <v>403181</v>
      </c>
      <c r="C7578">
        <v>403219</v>
      </c>
      <c r="D7578">
        <v>403241</v>
      </c>
      <c r="E7578">
        <v>403243</v>
      </c>
      <c r="F7578">
        <v>403253</v>
      </c>
      <c r="G7578">
        <v>403261</v>
      </c>
      <c r="H7578">
        <v>403267</v>
      </c>
      <c r="I7578">
        <v>403289</v>
      </c>
      <c r="J7578">
        <v>403301</v>
      </c>
    </row>
    <row r="7580" spans="2:10">
      <c r="B7580">
        <v>403309</v>
      </c>
      <c r="C7580">
        <v>403327</v>
      </c>
      <c r="D7580">
        <v>403331</v>
      </c>
      <c r="E7580">
        <v>403339</v>
      </c>
      <c r="F7580">
        <v>403363</v>
      </c>
      <c r="G7580">
        <v>403369</v>
      </c>
      <c r="H7580">
        <v>403387</v>
      </c>
      <c r="I7580">
        <v>403391</v>
      </c>
      <c r="J7580">
        <v>403433</v>
      </c>
    </row>
    <row r="7582" spans="2:10">
      <c r="B7582">
        <v>403439</v>
      </c>
      <c r="C7582">
        <v>403483</v>
      </c>
      <c r="D7582">
        <v>403499</v>
      </c>
      <c r="E7582">
        <v>403511</v>
      </c>
      <c r="F7582">
        <v>403537</v>
      </c>
      <c r="G7582">
        <v>403547</v>
      </c>
      <c r="H7582">
        <v>403549</v>
      </c>
      <c r="I7582">
        <v>403553</v>
      </c>
      <c r="J7582">
        <v>403567</v>
      </c>
    </row>
    <row r="7584" spans="2:10">
      <c r="B7584">
        <v>403577</v>
      </c>
      <c r="C7584">
        <v>403591</v>
      </c>
      <c r="D7584">
        <v>403603</v>
      </c>
      <c r="E7584">
        <v>403607</v>
      </c>
      <c r="F7584">
        <v>403621</v>
      </c>
      <c r="G7584">
        <v>403649</v>
      </c>
      <c r="H7584">
        <v>403661</v>
      </c>
      <c r="I7584">
        <v>403679</v>
      </c>
      <c r="J7584">
        <v>403681</v>
      </c>
    </row>
    <row r="7586" spans="2:10">
      <c r="B7586">
        <v>403687</v>
      </c>
      <c r="C7586">
        <v>403703</v>
      </c>
      <c r="D7586">
        <v>403717</v>
      </c>
      <c r="E7586">
        <v>403721</v>
      </c>
      <c r="F7586">
        <v>403729</v>
      </c>
      <c r="G7586">
        <v>403757</v>
      </c>
      <c r="H7586">
        <v>403783</v>
      </c>
      <c r="I7586">
        <v>403787</v>
      </c>
      <c r="J7586">
        <v>403817</v>
      </c>
    </row>
    <row r="7588" spans="2:10">
      <c r="B7588">
        <v>403829</v>
      </c>
      <c r="C7588">
        <v>403831</v>
      </c>
      <c r="D7588">
        <v>403849</v>
      </c>
      <c r="E7588">
        <v>403861</v>
      </c>
      <c r="F7588">
        <v>403867</v>
      </c>
      <c r="G7588">
        <v>403877</v>
      </c>
      <c r="H7588">
        <v>403889</v>
      </c>
      <c r="I7588">
        <v>403901</v>
      </c>
      <c r="J7588">
        <v>403933</v>
      </c>
    </row>
    <row r="7590" spans="2:10">
      <c r="B7590">
        <v>403951</v>
      </c>
      <c r="C7590">
        <v>403957</v>
      </c>
      <c r="D7590">
        <v>403969</v>
      </c>
      <c r="E7590">
        <v>403979</v>
      </c>
      <c r="F7590">
        <v>403981</v>
      </c>
      <c r="G7590">
        <v>403993</v>
      </c>
      <c r="H7590">
        <v>404009</v>
      </c>
      <c r="I7590">
        <v>404011</v>
      </c>
      <c r="J7590">
        <v>404017</v>
      </c>
    </row>
    <row r="7592" spans="2:10">
      <c r="B7592">
        <v>404021</v>
      </c>
      <c r="C7592">
        <v>404029</v>
      </c>
      <c r="D7592">
        <v>404051</v>
      </c>
      <c r="E7592">
        <v>404081</v>
      </c>
      <c r="F7592">
        <v>404099</v>
      </c>
      <c r="G7592">
        <v>404113</v>
      </c>
      <c r="H7592">
        <v>404119</v>
      </c>
      <c r="I7592">
        <v>404123</v>
      </c>
      <c r="J7592">
        <v>404161</v>
      </c>
    </row>
    <row r="7594" spans="2:10">
      <c r="B7594">
        <v>404167</v>
      </c>
      <c r="C7594">
        <v>404177</v>
      </c>
      <c r="D7594">
        <v>404189</v>
      </c>
      <c r="E7594">
        <v>404191</v>
      </c>
      <c r="F7594">
        <v>404197</v>
      </c>
      <c r="G7594">
        <v>404213</v>
      </c>
      <c r="H7594">
        <v>404221</v>
      </c>
      <c r="I7594">
        <v>404249</v>
      </c>
      <c r="J7594">
        <v>404251</v>
      </c>
    </row>
    <row r="7596" spans="2:10">
      <c r="B7596">
        <v>404267</v>
      </c>
      <c r="C7596">
        <v>404269</v>
      </c>
      <c r="D7596">
        <v>404273</v>
      </c>
      <c r="E7596">
        <v>404291</v>
      </c>
      <c r="F7596">
        <v>404309</v>
      </c>
      <c r="G7596">
        <v>404321</v>
      </c>
      <c r="H7596">
        <v>404323</v>
      </c>
      <c r="I7596">
        <v>404357</v>
      </c>
      <c r="J7596">
        <v>404381</v>
      </c>
    </row>
    <row r="7598" spans="2:10">
      <c r="B7598">
        <v>404387</v>
      </c>
      <c r="C7598">
        <v>404389</v>
      </c>
      <c r="D7598">
        <v>404399</v>
      </c>
      <c r="E7598">
        <v>404419</v>
      </c>
      <c r="F7598">
        <v>404423</v>
      </c>
      <c r="G7598">
        <v>404429</v>
      </c>
      <c r="H7598">
        <v>404431</v>
      </c>
      <c r="I7598">
        <v>404449</v>
      </c>
      <c r="J7598">
        <v>404461</v>
      </c>
    </row>
    <row r="7600" spans="2:10">
      <c r="B7600">
        <v>404483</v>
      </c>
      <c r="C7600">
        <v>404489</v>
      </c>
      <c r="D7600">
        <v>404497</v>
      </c>
      <c r="E7600">
        <v>404507</v>
      </c>
      <c r="F7600">
        <v>404513</v>
      </c>
      <c r="G7600">
        <v>404527</v>
      </c>
      <c r="H7600">
        <v>404531</v>
      </c>
      <c r="I7600">
        <v>404533</v>
      </c>
      <c r="J7600">
        <v>404539</v>
      </c>
    </row>
    <row r="7602" spans="2:10">
      <c r="B7602">
        <v>404557</v>
      </c>
      <c r="C7602">
        <v>404597</v>
      </c>
      <c r="D7602">
        <v>404671</v>
      </c>
      <c r="E7602">
        <v>404693</v>
      </c>
      <c r="F7602">
        <v>404699</v>
      </c>
      <c r="G7602">
        <v>404713</v>
      </c>
      <c r="H7602">
        <v>404773</v>
      </c>
      <c r="I7602">
        <v>404779</v>
      </c>
      <c r="J7602">
        <v>404783</v>
      </c>
    </row>
    <row r="7604" spans="2:10">
      <c r="B7604">
        <v>404819</v>
      </c>
      <c r="C7604">
        <v>404827</v>
      </c>
      <c r="D7604">
        <v>404837</v>
      </c>
      <c r="E7604">
        <v>404843</v>
      </c>
      <c r="F7604">
        <v>404849</v>
      </c>
      <c r="G7604">
        <v>404851</v>
      </c>
      <c r="H7604">
        <v>404941</v>
      </c>
      <c r="I7604">
        <v>404951</v>
      </c>
      <c r="J7604">
        <v>404959</v>
      </c>
    </row>
    <row r="7606" spans="2:10">
      <c r="B7606">
        <v>404969</v>
      </c>
      <c r="C7606">
        <v>404977</v>
      </c>
      <c r="D7606">
        <v>404981</v>
      </c>
      <c r="E7606">
        <v>404983</v>
      </c>
      <c r="F7606">
        <v>405001</v>
      </c>
      <c r="G7606">
        <v>405011</v>
      </c>
      <c r="H7606">
        <v>405029</v>
      </c>
      <c r="I7606">
        <v>405037</v>
      </c>
      <c r="J7606">
        <v>405047</v>
      </c>
    </row>
    <row r="7608" spans="2:10">
      <c r="B7608">
        <v>405049</v>
      </c>
      <c r="C7608">
        <v>405071</v>
      </c>
      <c r="D7608">
        <v>405073</v>
      </c>
      <c r="E7608">
        <v>405089</v>
      </c>
      <c r="F7608">
        <v>405091</v>
      </c>
      <c r="G7608">
        <v>405143</v>
      </c>
      <c r="H7608">
        <v>405157</v>
      </c>
      <c r="I7608">
        <v>405179</v>
      </c>
      <c r="J7608">
        <v>405199</v>
      </c>
    </row>
    <row r="7610" spans="2:10">
      <c r="B7610">
        <v>405211</v>
      </c>
      <c r="C7610">
        <v>405221</v>
      </c>
      <c r="D7610">
        <v>405227</v>
      </c>
      <c r="E7610">
        <v>405239</v>
      </c>
      <c r="F7610">
        <v>405241</v>
      </c>
      <c r="G7610">
        <v>405247</v>
      </c>
      <c r="H7610">
        <v>405253</v>
      </c>
      <c r="I7610">
        <v>405269</v>
      </c>
      <c r="J7610">
        <v>405277</v>
      </c>
    </row>
    <row r="7612" spans="2:10">
      <c r="B7612">
        <v>405287</v>
      </c>
      <c r="C7612">
        <v>405299</v>
      </c>
      <c r="D7612">
        <v>405323</v>
      </c>
      <c r="E7612">
        <v>405341</v>
      </c>
      <c r="F7612">
        <v>405343</v>
      </c>
      <c r="G7612">
        <v>405347</v>
      </c>
      <c r="H7612">
        <v>405373</v>
      </c>
      <c r="I7612">
        <v>405401</v>
      </c>
      <c r="J7612">
        <v>405407</v>
      </c>
    </row>
    <row r="7614" spans="2:10">
      <c r="B7614">
        <v>405413</v>
      </c>
      <c r="C7614">
        <v>405437</v>
      </c>
      <c r="D7614">
        <v>405439</v>
      </c>
      <c r="E7614">
        <v>405473</v>
      </c>
      <c r="F7614">
        <v>405487</v>
      </c>
      <c r="G7614">
        <v>405491</v>
      </c>
      <c r="H7614">
        <v>405497</v>
      </c>
      <c r="I7614">
        <v>405499</v>
      </c>
      <c r="J7614">
        <v>405521</v>
      </c>
    </row>
    <row r="7616" spans="2:10">
      <c r="B7616">
        <v>405527</v>
      </c>
      <c r="C7616">
        <v>405529</v>
      </c>
      <c r="D7616">
        <v>405541</v>
      </c>
      <c r="E7616">
        <v>405553</v>
      </c>
      <c r="F7616">
        <v>405577</v>
      </c>
      <c r="G7616">
        <v>405599</v>
      </c>
      <c r="H7616">
        <v>405607</v>
      </c>
      <c r="I7616">
        <v>405611</v>
      </c>
      <c r="J7616">
        <v>405641</v>
      </c>
    </row>
    <row r="7618" spans="2:10">
      <c r="B7618">
        <v>405659</v>
      </c>
      <c r="C7618">
        <v>405667</v>
      </c>
      <c r="D7618">
        <v>405677</v>
      </c>
      <c r="E7618">
        <v>405679</v>
      </c>
      <c r="F7618">
        <v>405683</v>
      </c>
      <c r="G7618">
        <v>405689</v>
      </c>
      <c r="H7618">
        <v>405701</v>
      </c>
      <c r="I7618">
        <v>405703</v>
      </c>
      <c r="J7618">
        <v>405709</v>
      </c>
    </row>
    <row r="7620" spans="2:10">
      <c r="B7620">
        <v>405719</v>
      </c>
      <c r="C7620">
        <v>405731</v>
      </c>
      <c r="D7620">
        <v>405749</v>
      </c>
      <c r="E7620">
        <v>405763</v>
      </c>
      <c r="F7620">
        <v>405767</v>
      </c>
      <c r="G7620">
        <v>405781</v>
      </c>
      <c r="H7620">
        <v>405799</v>
      </c>
      <c r="I7620">
        <v>405817</v>
      </c>
      <c r="J7620">
        <v>405827</v>
      </c>
    </row>
    <row r="7622" spans="2:10">
      <c r="B7622">
        <v>405829</v>
      </c>
      <c r="C7622">
        <v>405857</v>
      </c>
      <c r="D7622">
        <v>405863</v>
      </c>
      <c r="E7622">
        <v>405869</v>
      </c>
      <c r="F7622">
        <v>405871</v>
      </c>
      <c r="G7622">
        <v>405893</v>
      </c>
      <c r="H7622">
        <v>405901</v>
      </c>
      <c r="I7622">
        <v>405917</v>
      </c>
      <c r="J7622">
        <v>405947</v>
      </c>
    </row>
    <row r="7624" spans="2:10">
      <c r="B7624">
        <v>405949</v>
      </c>
      <c r="C7624">
        <v>405959</v>
      </c>
      <c r="D7624">
        <v>405967</v>
      </c>
      <c r="E7624">
        <v>405989</v>
      </c>
      <c r="F7624">
        <v>405991</v>
      </c>
      <c r="G7624">
        <v>405997</v>
      </c>
      <c r="H7624">
        <v>406013</v>
      </c>
      <c r="I7624">
        <v>406027</v>
      </c>
      <c r="J7624">
        <v>406037</v>
      </c>
    </row>
    <row r="7626" spans="2:10">
      <c r="B7626">
        <v>406067</v>
      </c>
      <c r="C7626">
        <v>406073</v>
      </c>
      <c r="D7626">
        <v>406093</v>
      </c>
      <c r="E7626">
        <v>406117</v>
      </c>
      <c r="F7626">
        <v>406123</v>
      </c>
      <c r="G7626">
        <v>406169</v>
      </c>
      <c r="H7626">
        <v>406171</v>
      </c>
      <c r="I7626">
        <v>406177</v>
      </c>
      <c r="J7626">
        <v>406183</v>
      </c>
    </row>
    <row r="7628" spans="2:10">
      <c r="B7628">
        <v>406207</v>
      </c>
      <c r="C7628">
        <v>406247</v>
      </c>
      <c r="D7628">
        <v>406253</v>
      </c>
      <c r="E7628">
        <v>406267</v>
      </c>
      <c r="F7628">
        <v>406271</v>
      </c>
      <c r="G7628">
        <v>406309</v>
      </c>
      <c r="H7628">
        <v>406313</v>
      </c>
      <c r="I7628">
        <v>406327</v>
      </c>
      <c r="J7628">
        <v>406331</v>
      </c>
    </row>
    <row r="7630" spans="2:10">
      <c r="B7630">
        <v>406339</v>
      </c>
      <c r="C7630">
        <v>406349</v>
      </c>
      <c r="D7630">
        <v>406361</v>
      </c>
      <c r="E7630">
        <v>406381</v>
      </c>
      <c r="F7630">
        <v>406397</v>
      </c>
      <c r="G7630">
        <v>406403</v>
      </c>
      <c r="H7630">
        <v>406423</v>
      </c>
      <c r="I7630">
        <v>406447</v>
      </c>
      <c r="J7630">
        <v>406481</v>
      </c>
    </row>
    <row r="7632" spans="2:10">
      <c r="B7632">
        <v>406499</v>
      </c>
      <c r="C7632">
        <v>406501</v>
      </c>
      <c r="D7632">
        <v>406507</v>
      </c>
      <c r="E7632">
        <v>406513</v>
      </c>
      <c r="F7632">
        <v>406517</v>
      </c>
      <c r="G7632">
        <v>406531</v>
      </c>
      <c r="H7632">
        <v>406547</v>
      </c>
      <c r="I7632">
        <v>406559</v>
      </c>
      <c r="J7632">
        <v>406561</v>
      </c>
    </row>
    <row r="7634" spans="2:10">
      <c r="B7634">
        <v>406573</v>
      </c>
      <c r="C7634">
        <v>406577</v>
      </c>
      <c r="D7634">
        <v>406579</v>
      </c>
      <c r="E7634">
        <v>406583</v>
      </c>
      <c r="F7634">
        <v>406591</v>
      </c>
      <c r="G7634">
        <v>406631</v>
      </c>
      <c r="H7634">
        <v>406633</v>
      </c>
      <c r="I7634">
        <v>406649</v>
      </c>
      <c r="J7634">
        <v>406661</v>
      </c>
    </row>
    <row r="7636" spans="2:10">
      <c r="B7636">
        <v>406673</v>
      </c>
      <c r="C7636">
        <v>406697</v>
      </c>
      <c r="D7636">
        <v>406699</v>
      </c>
      <c r="E7636">
        <v>406717</v>
      </c>
      <c r="F7636">
        <v>406729</v>
      </c>
      <c r="G7636">
        <v>406739</v>
      </c>
      <c r="H7636">
        <v>406789</v>
      </c>
      <c r="I7636">
        <v>406807</v>
      </c>
      <c r="J7636">
        <v>406811</v>
      </c>
    </row>
    <row r="7638" spans="2:10">
      <c r="B7638">
        <v>406817</v>
      </c>
      <c r="C7638">
        <v>406837</v>
      </c>
      <c r="D7638">
        <v>406859</v>
      </c>
      <c r="E7638">
        <v>406873</v>
      </c>
      <c r="F7638">
        <v>406883</v>
      </c>
      <c r="G7638">
        <v>406907</v>
      </c>
      <c r="H7638">
        <v>406951</v>
      </c>
      <c r="I7638">
        <v>406969</v>
      </c>
      <c r="J7638">
        <v>406981</v>
      </c>
    </row>
    <row r="7640" spans="2:10">
      <c r="B7640">
        <v>406993</v>
      </c>
      <c r="C7640">
        <v>407023</v>
      </c>
      <c r="D7640">
        <v>407047</v>
      </c>
      <c r="E7640">
        <v>407059</v>
      </c>
      <c r="F7640">
        <v>407083</v>
      </c>
      <c r="G7640">
        <v>407119</v>
      </c>
      <c r="H7640">
        <v>407137</v>
      </c>
      <c r="I7640">
        <v>407149</v>
      </c>
      <c r="J7640">
        <v>407153</v>
      </c>
    </row>
    <row r="7642" spans="2:10">
      <c r="B7642">
        <v>407177</v>
      </c>
      <c r="C7642">
        <v>407179</v>
      </c>
      <c r="D7642">
        <v>407191</v>
      </c>
      <c r="E7642">
        <v>407203</v>
      </c>
      <c r="F7642">
        <v>407207</v>
      </c>
      <c r="G7642">
        <v>407219</v>
      </c>
      <c r="H7642">
        <v>407221</v>
      </c>
      <c r="I7642">
        <v>407233</v>
      </c>
      <c r="J7642">
        <v>407249</v>
      </c>
    </row>
    <row r="7644" spans="2:10">
      <c r="B7644">
        <v>407257</v>
      </c>
      <c r="C7644">
        <v>407263</v>
      </c>
      <c r="D7644">
        <v>407273</v>
      </c>
      <c r="E7644">
        <v>407287</v>
      </c>
      <c r="F7644">
        <v>407291</v>
      </c>
      <c r="G7644">
        <v>407299</v>
      </c>
      <c r="H7644">
        <v>407311</v>
      </c>
      <c r="I7644">
        <v>407317</v>
      </c>
      <c r="J7644">
        <v>407321</v>
      </c>
    </row>
    <row r="7646" spans="2:10">
      <c r="B7646">
        <v>407347</v>
      </c>
      <c r="C7646">
        <v>407357</v>
      </c>
      <c r="D7646">
        <v>407359</v>
      </c>
      <c r="E7646">
        <v>407369</v>
      </c>
      <c r="F7646">
        <v>407377</v>
      </c>
      <c r="G7646">
        <v>407383</v>
      </c>
      <c r="H7646">
        <v>407401</v>
      </c>
      <c r="I7646">
        <v>407437</v>
      </c>
      <c r="J7646">
        <v>407471</v>
      </c>
    </row>
    <row r="7648" spans="2:10">
      <c r="B7648">
        <v>407483</v>
      </c>
      <c r="C7648">
        <v>407489</v>
      </c>
      <c r="D7648">
        <v>407501</v>
      </c>
      <c r="E7648">
        <v>407503</v>
      </c>
      <c r="F7648">
        <v>407509</v>
      </c>
      <c r="G7648">
        <v>407521</v>
      </c>
      <c r="H7648">
        <v>407527</v>
      </c>
      <c r="I7648">
        <v>407567</v>
      </c>
      <c r="J7648">
        <v>407573</v>
      </c>
    </row>
    <row r="7650" spans="2:10">
      <c r="B7650">
        <v>407579</v>
      </c>
      <c r="C7650">
        <v>407587</v>
      </c>
      <c r="D7650">
        <v>407599</v>
      </c>
      <c r="E7650">
        <v>407621</v>
      </c>
      <c r="F7650">
        <v>407633</v>
      </c>
      <c r="G7650">
        <v>407639</v>
      </c>
      <c r="H7650">
        <v>407651</v>
      </c>
      <c r="I7650">
        <v>407657</v>
      </c>
      <c r="J7650">
        <v>407669</v>
      </c>
    </row>
    <row r="7652" spans="2:10">
      <c r="B7652">
        <v>407699</v>
      </c>
      <c r="C7652">
        <v>407707</v>
      </c>
      <c r="D7652">
        <v>407713</v>
      </c>
      <c r="E7652">
        <v>407717</v>
      </c>
      <c r="F7652">
        <v>407723</v>
      </c>
      <c r="G7652">
        <v>407741</v>
      </c>
      <c r="H7652">
        <v>407747</v>
      </c>
      <c r="I7652">
        <v>407783</v>
      </c>
      <c r="J7652">
        <v>407789</v>
      </c>
    </row>
    <row r="7654" spans="2:10">
      <c r="B7654">
        <v>407791</v>
      </c>
      <c r="C7654">
        <v>407801</v>
      </c>
      <c r="D7654">
        <v>407807</v>
      </c>
      <c r="E7654">
        <v>407821</v>
      </c>
      <c r="F7654">
        <v>407833</v>
      </c>
      <c r="G7654">
        <v>407843</v>
      </c>
      <c r="H7654">
        <v>407857</v>
      </c>
      <c r="I7654">
        <v>407861</v>
      </c>
      <c r="J7654">
        <v>407879</v>
      </c>
    </row>
    <row r="7656" spans="2:10">
      <c r="B7656">
        <v>407893</v>
      </c>
      <c r="C7656">
        <v>407899</v>
      </c>
      <c r="D7656">
        <v>407917</v>
      </c>
      <c r="E7656">
        <v>407923</v>
      </c>
      <c r="F7656">
        <v>407947</v>
      </c>
      <c r="G7656">
        <v>407959</v>
      </c>
      <c r="H7656">
        <v>407969</v>
      </c>
      <c r="I7656">
        <v>407971</v>
      </c>
      <c r="J7656">
        <v>407977</v>
      </c>
    </row>
    <row r="7658" spans="2:10">
      <c r="B7658">
        <v>407993</v>
      </c>
      <c r="C7658">
        <v>408011</v>
      </c>
      <c r="D7658">
        <v>408019</v>
      </c>
      <c r="E7658">
        <v>408041</v>
      </c>
      <c r="F7658">
        <v>408049</v>
      </c>
      <c r="G7658">
        <v>408071</v>
      </c>
      <c r="H7658">
        <v>408077</v>
      </c>
      <c r="I7658">
        <v>408091</v>
      </c>
      <c r="J7658">
        <v>408127</v>
      </c>
    </row>
    <row r="7660" spans="2:10">
      <c r="B7660">
        <v>408131</v>
      </c>
      <c r="C7660">
        <v>408137</v>
      </c>
      <c r="D7660">
        <v>408169</v>
      </c>
      <c r="E7660">
        <v>408173</v>
      </c>
      <c r="F7660">
        <v>408197</v>
      </c>
      <c r="G7660">
        <v>408203</v>
      </c>
      <c r="H7660">
        <v>408209</v>
      </c>
      <c r="I7660">
        <v>408211</v>
      </c>
      <c r="J7660">
        <v>408217</v>
      </c>
    </row>
    <row r="7662" spans="2:10">
      <c r="B7662">
        <v>408223</v>
      </c>
      <c r="C7662">
        <v>408229</v>
      </c>
      <c r="D7662">
        <v>408241</v>
      </c>
      <c r="E7662">
        <v>408251</v>
      </c>
      <c r="F7662">
        <v>408263</v>
      </c>
      <c r="G7662">
        <v>408271</v>
      </c>
      <c r="H7662">
        <v>408283</v>
      </c>
      <c r="I7662">
        <v>408311</v>
      </c>
      <c r="J7662">
        <v>408337</v>
      </c>
    </row>
    <row r="7664" spans="2:10">
      <c r="B7664">
        <v>408341</v>
      </c>
      <c r="C7664">
        <v>408347</v>
      </c>
      <c r="D7664">
        <v>408361</v>
      </c>
      <c r="E7664">
        <v>408379</v>
      </c>
      <c r="F7664">
        <v>408389</v>
      </c>
      <c r="G7664">
        <v>408403</v>
      </c>
      <c r="H7664">
        <v>408413</v>
      </c>
      <c r="I7664">
        <v>408427</v>
      </c>
      <c r="J7664">
        <v>408431</v>
      </c>
    </row>
    <row r="7666" spans="2:10">
      <c r="B7666">
        <v>408433</v>
      </c>
      <c r="C7666">
        <v>408437</v>
      </c>
      <c r="D7666">
        <v>408461</v>
      </c>
      <c r="E7666">
        <v>408469</v>
      </c>
      <c r="F7666">
        <v>408479</v>
      </c>
      <c r="G7666">
        <v>408491</v>
      </c>
      <c r="H7666">
        <v>408497</v>
      </c>
      <c r="I7666">
        <v>408533</v>
      </c>
      <c r="J7666">
        <v>408539</v>
      </c>
    </row>
    <row r="7668" spans="2:10">
      <c r="B7668">
        <v>408553</v>
      </c>
      <c r="C7668">
        <v>408563</v>
      </c>
      <c r="D7668">
        <v>408607</v>
      </c>
      <c r="E7668">
        <v>408623</v>
      </c>
      <c r="F7668">
        <v>408631</v>
      </c>
      <c r="G7668">
        <v>408637</v>
      </c>
      <c r="H7668">
        <v>408643</v>
      </c>
      <c r="I7668">
        <v>408659</v>
      </c>
      <c r="J7668">
        <v>408677</v>
      </c>
    </row>
    <row r="7670" spans="2:10">
      <c r="B7670">
        <v>408689</v>
      </c>
      <c r="C7670">
        <v>408691</v>
      </c>
      <c r="D7670">
        <v>408701</v>
      </c>
      <c r="E7670">
        <v>408703</v>
      </c>
      <c r="F7670">
        <v>408713</v>
      </c>
      <c r="G7670">
        <v>408719</v>
      </c>
      <c r="H7670">
        <v>408743</v>
      </c>
      <c r="I7670">
        <v>408763</v>
      </c>
      <c r="J7670">
        <v>408769</v>
      </c>
    </row>
    <row r="7672" spans="2:10">
      <c r="B7672">
        <v>408773</v>
      </c>
      <c r="C7672">
        <v>408787</v>
      </c>
      <c r="D7672">
        <v>408803</v>
      </c>
      <c r="E7672">
        <v>408809</v>
      </c>
      <c r="F7672">
        <v>408817</v>
      </c>
      <c r="G7672">
        <v>408841</v>
      </c>
      <c r="H7672">
        <v>408857</v>
      </c>
      <c r="I7672">
        <v>408869</v>
      </c>
      <c r="J7672">
        <v>408911</v>
      </c>
    </row>
    <row r="7674" spans="2:10">
      <c r="B7674">
        <v>408913</v>
      </c>
      <c r="C7674">
        <v>408923</v>
      </c>
      <c r="D7674">
        <v>408943</v>
      </c>
      <c r="E7674">
        <v>408953</v>
      </c>
      <c r="F7674">
        <v>408959</v>
      </c>
      <c r="G7674">
        <v>408971</v>
      </c>
      <c r="H7674">
        <v>408979</v>
      </c>
      <c r="I7674">
        <v>408997</v>
      </c>
      <c r="J7674">
        <v>409007</v>
      </c>
    </row>
    <row r="7676" spans="2:10">
      <c r="B7676">
        <v>409021</v>
      </c>
      <c r="C7676">
        <v>409027</v>
      </c>
      <c r="D7676">
        <v>409033</v>
      </c>
      <c r="E7676">
        <v>409043</v>
      </c>
      <c r="F7676">
        <v>409063</v>
      </c>
      <c r="G7676">
        <v>409069</v>
      </c>
      <c r="H7676">
        <v>409081</v>
      </c>
      <c r="I7676">
        <v>409099</v>
      </c>
      <c r="J7676">
        <v>409121</v>
      </c>
    </row>
    <row r="7678" spans="2:10">
      <c r="B7678">
        <v>409153</v>
      </c>
      <c r="C7678">
        <v>409163</v>
      </c>
      <c r="D7678">
        <v>409177</v>
      </c>
      <c r="E7678">
        <v>409187</v>
      </c>
      <c r="F7678">
        <v>409217</v>
      </c>
      <c r="G7678">
        <v>409237</v>
      </c>
      <c r="H7678">
        <v>409259</v>
      </c>
      <c r="I7678">
        <v>409261</v>
      </c>
      <c r="J7678">
        <v>409267</v>
      </c>
    </row>
    <row r="7680" spans="2:10">
      <c r="B7680">
        <v>409271</v>
      </c>
      <c r="C7680">
        <v>409289</v>
      </c>
      <c r="D7680">
        <v>409291</v>
      </c>
      <c r="E7680">
        <v>409327</v>
      </c>
      <c r="F7680">
        <v>409333</v>
      </c>
      <c r="G7680">
        <v>409337</v>
      </c>
      <c r="H7680">
        <v>409349</v>
      </c>
      <c r="I7680">
        <v>409351</v>
      </c>
      <c r="J7680">
        <v>409369</v>
      </c>
    </row>
    <row r="7682" spans="2:10">
      <c r="B7682">
        <v>409379</v>
      </c>
      <c r="C7682">
        <v>409391</v>
      </c>
      <c r="D7682">
        <v>409397</v>
      </c>
      <c r="E7682">
        <v>409429</v>
      </c>
      <c r="F7682">
        <v>409433</v>
      </c>
      <c r="G7682">
        <v>409441</v>
      </c>
      <c r="H7682">
        <v>409463</v>
      </c>
      <c r="I7682">
        <v>409471</v>
      </c>
      <c r="J7682">
        <v>409477</v>
      </c>
    </row>
    <row r="7684" spans="2:10">
      <c r="B7684">
        <v>409483</v>
      </c>
      <c r="C7684">
        <v>409499</v>
      </c>
      <c r="D7684">
        <v>409517</v>
      </c>
      <c r="E7684">
        <v>409523</v>
      </c>
      <c r="F7684">
        <v>409529</v>
      </c>
      <c r="G7684">
        <v>409543</v>
      </c>
      <c r="H7684">
        <v>409573</v>
      </c>
      <c r="I7684">
        <v>409579</v>
      </c>
      <c r="J7684">
        <v>409589</v>
      </c>
    </row>
    <row r="7686" spans="2:10">
      <c r="B7686">
        <v>409597</v>
      </c>
      <c r="C7686">
        <v>409609</v>
      </c>
      <c r="D7686">
        <v>409639</v>
      </c>
      <c r="E7686">
        <v>409657</v>
      </c>
      <c r="F7686">
        <v>409691</v>
      </c>
      <c r="G7686">
        <v>409693</v>
      </c>
      <c r="H7686">
        <v>409709</v>
      </c>
      <c r="I7686">
        <v>409711</v>
      </c>
      <c r="J7686">
        <v>409723</v>
      </c>
    </row>
    <row r="7688" spans="2:10">
      <c r="B7688">
        <v>409729</v>
      </c>
      <c r="C7688">
        <v>409733</v>
      </c>
      <c r="D7688">
        <v>409753</v>
      </c>
      <c r="E7688">
        <v>409769</v>
      </c>
      <c r="F7688">
        <v>409777</v>
      </c>
      <c r="G7688">
        <v>409781</v>
      </c>
      <c r="H7688">
        <v>409813</v>
      </c>
      <c r="I7688">
        <v>409817</v>
      </c>
      <c r="J7688">
        <v>409823</v>
      </c>
    </row>
    <row r="7690" spans="2:10">
      <c r="B7690">
        <v>409831</v>
      </c>
      <c r="C7690">
        <v>409841</v>
      </c>
      <c r="D7690">
        <v>409861</v>
      </c>
      <c r="E7690">
        <v>409867</v>
      </c>
      <c r="F7690">
        <v>409879</v>
      </c>
      <c r="G7690">
        <v>409889</v>
      </c>
      <c r="H7690">
        <v>409891</v>
      </c>
      <c r="I7690">
        <v>409897</v>
      </c>
      <c r="J7690">
        <v>409901</v>
      </c>
    </row>
    <row r="7692" spans="2:10">
      <c r="B7692">
        <v>409909</v>
      </c>
      <c r="C7692">
        <v>409933</v>
      </c>
      <c r="D7692">
        <v>409943</v>
      </c>
      <c r="E7692">
        <v>409951</v>
      </c>
      <c r="F7692">
        <v>409961</v>
      </c>
      <c r="G7692">
        <v>409967</v>
      </c>
      <c r="H7692">
        <v>409987</v>
      </c>
      <c r="I7692">
        <v>409993</v>
      </c>
      <c r="J7692">
        <v>409999</v>
      </c>
    </row>
    <row r="7694" spans="2:10">
      <c r="B7694">
        <v>410009</v>
      </c>
      <c r="C7694">
        <v>410029</v>
      </c>
      <c r="D7694">
        <v>410063</v>
      </c>
      <c r="E7694">
        <v>410087</v>
      </c>
      <c r="F7694">
        <v>410093</v>
      </c>
      <c r="G7694">
        <v>410117</v>
      </c>
      <c r="H7694">
        <v>410119</v>
      </c>
      <c r="I7694">
        <v>410141</v>
      </c>
      <c r="J7694">
        <v>410143</v>
      </c>
    </row>
    <row r="7696" spans="2:10">
      <c r="B7696">
        <v>410149</v>
      </c>
      <c r="C7696">
        <v>410171</v>
      </c>
      <c r="D7696">
        <v>410173</v>
      </c>
      <c r="E7696">
        <v>410203</v>
      </c>
      <c r="F7696">
        <v>410231</v>
      </c>
      <c r="G7696">
        <v>410233</v>
      </c>
      <c r="H7696">
        <v>410239</v>
      </c>
      <c r="I7696">
        <v>410243</v>
      </c>
      <c r="J7696">
        <v>410257</v>
      </c>
    </row>
    <row r="7698" spans="2:10">
      <c r="B7698">
        <v>410279</v>
      </c>
      <c r="C7698">
        <v>410281</v>
      </c>
      <c r="D7698">
        <v>410299</v>
      </c>
      <c r="E7698">
        <v>410317</v>
      </c>
      <c r="F7698">
        <v>410323</v>
      </c>
      <c r="G7698">
        <v>410339</v>
      </c>
      <c r="H7698">
        <v>410341</v>
      </c>
      <c r="I7698">
        <v>410353</v>
      </c>
      <c r="J7698">
        <v>410359</v>
      </c>
    </row>
    <row r="7700" spans="2:10">
      <c r="B7700">
        <v>410383</v>
      </c>
      <c r="C7700">
        <v>410387</v>
      </c>
      <c r="D7700">
        <v>410393</v>
      </c>
      <c r="E7700">
        <v>410401</v>
      </c>
      <c r="F7700">
        <v>410411</v>
      </c>
      <c r="G7700">
        <v>410413</v>
      </c>
      <c r="H7700">
        <v>410453</v>
      </c>
      <c r="I7700">
        <v>410461</v>
      </c>
      <c r="J7700">
        <v>410477</v>
      </c>
    </row>
    <row r="7702" spans="2:10">
      <c r="B7702">
        <v>410489</v>
      </c>
      <c r="C7702">
        <v>410491</v>
      </c>
      <c r="D7702">
        <v>410497</v>
      </c>
      <c r="E7702">
        <v>410507</v>
      </c>
      <c r="F7702">
        <v>410513</v>
      </c>
      <c r="G7702">
        <v>410519</v>
      </c>
      <c r="H7702">
        <v>410551</v>
      </c>
      <c r="I7702">
        <v>410561</v>
      </c>
      <c r="J7702">
        <v>410587</v>
      </c>
    </row>
    <row r="7704" spans="2:10">
      <c r="B7704">
        <v>410617</v>
      </c>
      <c r="C7704">
        <v>410621</v>
      </c>
      <c r="D7704">
        <v>410623</v>
      </c>
      <c r="E7704">
        <v>410629</v>
      </c>
      <c r="F7704">
        <v>410651</v>
      </c>
      <c r="G7704">
        <v>410659</v>
      </c>
      <c r="H7704">
        <v>410671</v>
      </c>
      <c r="I7704">
        <v>410687</v>
      </c>
      <c r="J7704">
        <v>410701</v>
      </c>
    </row>
    <row r="7706" spans="2:10">
      <c r="B7706">
        <v>410717</v>
      </c>
      <c r="C7706">
        <v>410731</v>
      </c>
      <c r="D7706">
        <v>410741</v>
      </c>
      <c r="E7706">
        <v>410747</v>
      </c>
      <c r="F7706">
        <v>410749</v>
      </c>
      <c r="G7706">
        <v>410759</v>
      </c>
      <c r="H7706">
        <v>410783</v>
      </c>
      <c r="I7706">
        <v>410789</v>
      </c>
      <c r="J7706">
        <v>410801</v>
      </c>
    </row>
    <row r="7708" spans="2:10">
      <c r="B7708">
        <v>410807</v>
      </c>
      <c r="C7708">
        <v>410819</v>
      </c>
      <c r="D7708">
        <v>410833</v>
      </c>
      <c r="E7708">
        <v>410857</v>
      </c>
      <c r="F7708">
        <v>410899</v>
      </c>
      <c r="G7708">
        <v>410903</v>
      </c>
      <c r="H7708">
        <v>410929</v>
      </c>
      <c r="I7708">
        <v>410953</v>
      </c>
      <c r="J7708">
        <v>410983</v>
      </c>
    </row>
    <row r="7710" spans="2:10">
      <c r="B7710">
        <v>410999</v>
      </c>
      <c r="C7710">
        <v>411001</v>
      </c>
      <c r="D7710">
        <v>411007</v>
      </c>
      <c r="E7710">
        <v>411011</v>
      </c>
      <c r="F7710">
        <v>411013</v>
      </c>
      <c r="G7710">
        <v>411031</v>
      </c>
      <c r="H7710">
        <v>411041</v>
      </c>
      <c r="I7710">
        <v>411049</v>
      </c>
      <c r="J7710">
        <v>411067</v>
      </c>
    </row>
    <row r="7712" spans="2:10">
      <c r="B7712">
        <v>411071</v>
      </c>
      <c r="C7712">
        <v>411083</v>
      </c>
      <c r="D7712">
        <v>411101</v>
      </c>
      <c r="E7712">
        <v>411113</v>
      </c>
      <c r="F7712">
        <v>411119</v>
      </c>
      <c r="G7712">
        <v>411127</v>
      </c>
      <c r="H7712">
        <v>411143</v>
      </c>
      <c r="I7712">
        <v>411157</v>
      </c>
      <c r="J7712">
        <v>411167</v>
      </c>
    </row>
    <row r="7714" spans="2:10">
      <c r="B7714">
        <v>411193</v>
      </c>
      <c r="C7714">
        <v>411197</v>
      </c>
      <c r="D7714">
        <v>411211</v>
      </c>
      <c r="E7714">
        <v>411233</v>
      </c>
      <c r="F7714">
        <v>411241</v>
      </c>
      <c r="G7714">
        <v>411251</v>
      </c>
      <c r="H7714">
        <v>411253</v>
      </c>
      <c r="I7714">
        <v>411259</v>
      </c>
      <c r="J7714">
        <v>411287</v>
      </c>
    </row>
    <row r="7716" spans="2:10">
      <c r="B7716">
        <v>411311</v>
      </c>
      <c r="C7716">
        <v>411337</v>
      </c>
      <c r="D7716">
        <v>411347</v>
      </c>
      <c r="E7716">
        <v>411361</v>
      </c>
      <c r="F7716">
        <v>411371</v>
      </c>
      <c r="G7716">
        <v>411379</v>
      </c>
      <c r="H7716">
        <v>411409</v>
      </c>
      <c r="I7716">
        <v>411421</v>
      </c>
      <c r="J7716">
        <v>411443</v>
      </c>
    </row>
    <row r="7718" spans="2:10">
      <c r="B7718">
        <v>411449</v>
      </c>
      <c r="C7718">
        <v>411469</v>
      </c>
      <c r="D7718">
        <v>411473</v>
      </c>
      <c r="E7718">
        <v>411479</v>
      </c>
      <c r="F7718">
        <v>411491</v>
      </c>
      <c r="G7718">
        <v>411503</v>
      </c>
      <c r="H7718">
        <v>411527</v>
      </c>
      <c r="I7718">
        <v>411529</v>
      </c>
      <c r="J7718">
        <v>411557</v>
      </c>
    </row>
    <row r="7720" spans="2:10">
      <c r="B7720">
        <v>411563</v>
      </c>
      <c r="C7720">
        <v>411569</v>
      </c>
      <c r="D7720">
        <v>411577</v>
      </c>
      <c r="E7720">
        <v>411583</v>
      </c>
      <c r="F7720">
        <v>411589</v>
      </c>
      <c r="G7720">
        <v>411611</v>
      </c>
      <c r="H7720">
        <v>411613</v>
      </c>
      <c r="I7720">
        <v>411617</v>
      </c>
      <c r="J7720">
        <v>411637</v>
      </c>
    </row>
    <row r="7722" spans="2:10">
      <c r="B7722">
        <v>411641</v>
      </c>
      <c r="C7722">
        <v>411667</v>
      </c>
      <c r="D7722">
        <v>411679</v>
      </c>
      <c r="E7722">
        <v>411683</v>
      </c>
      <c r="F7722">
        <v>411703</v>
      </c>
      <c r="G7722">
        <v>411707</v>
      </c>
      <c r="H7722">
        <v>411709</v>
      </c>
      <c r="I7722">
        <v>411721</v>
      </c>
      <c r="J7722">
        <v>411727</v>
      </c>
    </row>
    <row r="7724" spans="2:10">
      <c r="B7724">
        <v>411737</v>
      </c>
      <c r="C7724">
        <v>411739</v>
      </c>
      <c r="D7724">
        <v>411743</v>
      </c>
      <c r="E7724">
        <v>411751</v>
      </c>
      <c r="F7724">
        <v>411779</v>
      </c>
      <c r="G7724">
        <v>411799</v>
      </c>
      <c r="H7724">
        <v>411809</v>
      </c>
      <c r="I7724">
        <v>411821</v>
      </c>
      <c r="J7724">
        <v>411823</v>
      </c>
    </row>
    <row r="7726" spans="2:10">
      <c r="B7726">
        <v>411833</v>
      </c>
      <c r="C7726">
        <v>411841</v>
      </c>
      <c r="D7726">
        <v>411883</v>
      </c>
      <c r="E7726">
        <v>411919</v>
      </c>
      <c r="F7726">
        <v>411923</v>
      </c>
      <c r="G7726">
        <v>411937</v>
      </c>
      <c r="H7726">
        <v>411941</v>
      </c>
      <c r="I7726">
        <v>411947</v>
      </c>
      <c r="J7726">
        <v>411967</v>
      </c>
    </row>
    <row r="7728" spans="2:10">
      <c r="B7728">
        <v>411991</v>
      </c>
      <c r="C7728">
        <v>412001</v>
      </c>
      <c r="D7728">
        <v>412007</v>
      </c>
      <c r="E7728">
        <v>412019</v>
      </c>
      <c r="F7728">
        <v>412031</v>
      </c>
      <c r="G7728">
        <v>412033</v>
      </c>
      <c r="H7728">
        <v>412037</v>
      </c>
      <c r="I7728">
        <v>412039</v>
      </c>
      <c r="J7728">
        <v>412051</v>
      </c>
    </row>
    <row r="7730" spans="2:10">
      <c r="B7730">
        <v>412067</v>
      </c>
      <c r="C7730">
        <v>412073</v>
      </c>
      <c r="D7730">
        <v>412081</v>
      </c>
      <c r="E7730">
        <v>412099</v>
      </c>
      <c r="F7730">
        <v>412109</v>
      </c>
      <c r="G7730">
        <v>412123</v>
      </c>
      <c r="H7730">
        <v>412127</v>
      </c>
      <c r="I7730">
        <v>412133</v>
      </c>
      <c r="J7730">
        <v>412147</v>
      </c>
    </row>
    <row r="7732" spans="2:10">
      <c r="B7732">
        <v>412157</v>
      </c>
      <c r="C7732">
        <v>412171</v>
      </c>
      <c r="D7732">
        <v>412187</v>
      </c>
      <c r="E7732">
        <v>412189</v>
      </c>
      <c r="F7732">
        <v>412193</v>
      </c>
      <c r="G7732">
        <v>412201</v>
      </c>
      <c r="H7732">
        <v>412211</v>
      </c>
      <c r="I7732">
        <v>412213</v>
      </c>
      <c r="J7732">
        <v>412219</v>
      </c>
    </row>
    <row r="7734" spans="2:10">
      <c r="B7734">
        <v>412249</v>
      </c>
      <c r="C7734">
        <v>412253</v>
      </c>
      <c r="D7734">
        <v>412273</v>
      </c>
      <c r="E7734">
        <v>412277</v>
      </c>
      <c r="F7734">
        <v>412289</v>
      </c>
      <c r="G7734">
        <v>412303</v>
      </c>
      <c r="H7734">
        <v>412333</v>
      </c>
      <c r="I7734">
        <v>412339</v>
      </c>
      <c r="J7734">
        <v>412343</v>
      </c>
    </row>
    <row r="7736" spans="2:10">
      <c r="B7736">
        <v>412387</v>
      </c>
      <c r="C7736">
        <v>412397</v>
      </c>
      <c r="D7736">
        <v>412411</v>
      </c>
      <c r="E7736">
        <v>412457</v>
      </c>
      <c r="F7736">
        <v>412463</v>
      </c>
      <c r="G7736">
        <v>412481</v>
      </c>
      <c r="H7736">
        <v>412487</v>
      </c>
      <c r="I7736">
        <v>412493</v>
      </c>
      <c r="J7736">
        <v>412537</v>
      </c>
    </row>
    <row r="7738" spans="2:10">
      <c r="B7738">
        <v>412561</v>
      </c>
      <c r="C7738">
        <v>412567</v>
      </c>
      <c r="D7738">
        <v>412571</v>
      </c>
      <c r="E7738">
        <v>412589</v>
      </c>
      <c r="F7738">
        <v>412591</v>
      </c>
      <c r="G7738">
        <v>412603</v>
      </c>
      <c r="H7738">
        <v>412609</v>
      </c>
      <c r="I7738">
        <v>412619</v>
      </c>
      <c r="J7738">
        <v>412627</v>
      </c>
    </row>
    <row r="7740" spans="2:10">
      <c r="B7740">
        <v>412637</v>
      </c>
      <c r="C7740">
        <v>412639</v>
      </c>
      <c r="D7740">
        <v>412651</v>
      </c>
      <c r="E7740">
        <v>412663</v>
      </c>
      <c r="F7740">
        <v>412667</v>
      </c>
      <c r="G7740">
        <v>412717</v>
      </c>
      <c r="H7740">
        <v>412739</v>
      </c>
      <c r="I7740">
        <v>412771</v>
      </c>
      <c r="J7740">
        <v>412793</v>
      </c>
    </row>
    <row r="7742" spans="2:10">
      <c r="B7742">
        <v>412807</v>
      </c>
      <c r="C7742">
        <v>412831</v>
      </c>
      <c r="D7742">
        <v>412849</v>
      </c>
      <c r="E7742">
        <v>412859</v>
      </c>
      <c r="F7742">
        <v>412891</v>
      </c>
      <c r="G7742">
        <v>412901</v>
      </c>
      <c r="H7742">
        <v>412903</v>
      </c>
      <c r="I7742">
        <v>412939</v>
      </c>
      <c r="J7742">
        <v>412943</v>
      </c>
    </row>
    <row r="7744" spans="2:10">
      <c r="B7744">
        <v>412949</v>
      </c>
      <c r="C7744">
        <v>412967</v>
      </c>
      <c r="D7744">
        <v>412987</v>
      </c>
      <c r="E7744">
        <v>413009</v>
      </c>
      <c r="F7744">
        <v>413027</v>
      </c>
      <c r="G7744">
        <v>413033</v>
      </c>
      <c r="H7744">
        <v>413053</v>
      </c>
      <c r="I7744">
        <v>413069</v>
      </c>
      <c r="J7744">
        <v>413071</v>
      </c>
    </row>
    <row r="7746" spans="2:10">
      <c r="B7746">
        <v>413081</v>
      </c>
      <c r="C7746">
        <v>413087</v>
      </c>
      <c r="D7746">
        <v>413089</v>
      </c>
      <c r="E7746">
        <v>413093</v>
      </c>
      <c r="F7746">
        <v>413111</v>
      </c>
      <c r="G7746">
        <v>413113</v>
      </c>
      <c r="H7746">
        <v>413129</v>
      </c>
      <c r="I7746">
        <v>413141</v>
      </c>
      <c r="J7746">
        <v>413143</v>
      </c>
    </row>
    <row r="7748" spans="2:10">
      <c r="B7748">
        <v>413159</v>
      </c>
      <c r="C7748">
        <v>413167</v>
      </c>
      <c r="D7748">
        <v>413183</v>
      </c>
      <c r="E7748">
        <v>413197</v>
      </c>
      <c r="F7748">
        <v>413201</v>
      </c>
      <c r="G7748">
        <v>413207</v>
      </c>
      <c r="H7748">
        <v>413233</v>
      </c>
      <c r="I7748">
        <v>413243</v>
      </c>
      <c r="J7748">
        <v>413251</v>
      </c>
    </row>
    <row r="7750" spans="2:10">
      <c r="B7750">
        <v>413263</v>
      </c>
      <c r="C7750">
        <v>413267</v>
      </c>
      <c r="D7750">
        <v>413293</v>
      </c>
      <c r="E7750">
        <v>413299</v>
      </c>
      <c r="F7750">
        <v>413353</v>
      </c>
      <c r="G7750">
        <v>413411</v>
      </c>
      <c r="H7750">
        <v>413417</v>
      </c>
      <c r="I7750">
        <v>413429</v>
      </c>
      <c r="J7750">
        <v>413443</v>
      </c>
    </row>
    <row r="7752" spans="2:10">
      <c r="B7752">
        <v>413461</v>
      </c>
      <c r="C7752">
        <v>413477</v>
      </c>
      <c r="D7752">
        <v>413521</v>
      </c>
      <c r="E7752">
        <v>413527</v>
      </c>
      <c r="F7752">
        <v>413533</v>
      </c>
      <c r="G7752">
        <v>413537</v>
      </c>
      <c r="H7752">
        <v>413551</v>
      </c>
      <c r="I7752">
        <v>413557</v>
      </c>
      <c r="J7752">
        <v>413579</v>
      </c>
    </row>
    <row r="7754" spans="2:10">
      <c r="B7754">
        <v>413587</v>
      </c>
      <c r="C7754">
        <v>413597</v>
      </c>
      <c r="D7754">
        <v>413629</v>
      </c>
      <c r="E7754">
        <v>413653</v>
      </c>
      <c r="F7754">
        <v>413681</v>
      </c>
      <c r="G7754">
        <v>413683</v>
      </c>
      <c r="H7754">
        <v>413689</v>
      </c>
      <c r="I7754">
        <v>413711</v>
      </c>
      <c r="J7754">
        <v>413713</v>
      </c>
    </row>
    <row r="7756" spans="2:10">
      <c r="B7756">
        <v>413719</v>
      </c>
      <c r="C7756">
        <v>413737</v>
      </c>
      <c r="D7756">
        <v>413753</v>
      </c>
      <c r="E7756">
        <v>413759</v>
      </c>
      <c r="F7756">
        <v>413779</v>
      </c>
      <c r="G7756">
        <v>413783</v>
      </c>
      <c r="H7756">
        <v>413807</v>
      </c>
      <c r="I7756">
        <v>413827</v>
      </c>
      <c r="J7756">
        <v>413849</v>
      </c>
    </row>
    <row r="7758" spans="2:10">
      <c r="B7758">
        <v>413863</v>
      </c>
      <c r="C7758">
        <v>413867</v>
      </c>
      <c r="D7758">
        <v>413869</v>
      </c>
      <c r="E7758">
        <v>413879</v>
      </c>
      <c r="F7758">
        <v>413887</v>
      </c>
      <c r="G7758">
        <v>413911</v>
      </c>
      <c r="H7758">
        <v>413923</v>
      </c>
      <c r="I7758">
        <v>413951</v>
      </c>
      <c r="J7758">
        <v>413981</v>
      </c>
    </row>
    <row r="7760" spans="2:10">
      <c r="B7760">
        <v>414013</v>
      </c>
      <c r="C7760">
        <v>414017</v>
      </c>
      <c r="D7760">
        <v>414019</v>
      </c>
      <c r="E7760">
        <v>414031</v>
      </c>
      <c r="F7760">
        <v>414049</v>
      </c>
      <c r="G7760">
        <v>414053</v>
      </c>
      <c r="H7760">
        <v>414061</v>
      </c>
      <c r="I7760">
        <v>414077</v>
      </c>
      <c r="J7760">
        <v>414083</v>
      </c>
    </row>
    <row r="7762" spans="2:10">
      <c r="B7762">
        <v>414097</v>
      </c>
      <c r="C7762">
        <v>414101</v>
      </c>
      <c r="D7762">
        <v>414107</v>
      </c>
      <c r="E7762">
        <v>414109</v>
      </c>
      <c r="F7762">
        <v>414131</v>
      </c>
      <c r="G7762">
        <v>414157</v>
      </c>
      <c r="H7762">
        <v>414179</v>
      </c>
      <c r="I7762">
        <v>414199</v>
      </c>
      <c r="J7762">
        <v>414203</v>
      </c>
    </row>
    <row r="7764" spans="2:10">
      <c r="B7764">
        <v>414209</v>
      </c>
      <c r="C7764">
        <v>414217</v>
      </c>
      <c r="D7764">
        <v>414221</v>
      </c>
      <c r="E7764">
        <v>414241</v>
      </c>
      <c r="F7764">
        <v>414259</v>
      </c>
      <c r="G7764">
        <v>414269</v>
      </c>
      <c r="H7764">
        <v>414277</v>
      </c>
      <c r="I7764">
        <v>414283</v>
      </c>
      <c r="J7764">
        <v>414311</v>
      </c>
    </row>
    <row r="7766" spans="2:10">
      <c r="B7766">
        <v>414313</v>
      </c>
      <c r="C7766">
        <v>414329</v>
      </c>
      <c r="D7766">
        <v>414331</v>
      </c>
      <c r="E7766">
        <v>414347</v>
      </c>
      <c r="F7766">
        <v>414361</v>
      </c>
      <c r="G7766">
        <v>414367</v>
      </c>
      <c r="H7766">
        <v>414383</v>
      </c>
      <c r="I7766">
        <v>414389</v>
      </c>
      <c r="J7766">
        <v>414397</v>
      </c>
    </row>
    <row r="7768" spans="2:10">
      <c r="B7768">
        <v>414413</v>
      </c>
      <c r="C7768">
        <v>414431</v>
      </c>
      <c r="D7768">
        <v>414433</v>
      </c>
      <c r="E7768">
        <v>414451</v>
      </c>
      <c r="F7768">
        <v>414457</v>
      </c>
      <c r="G7768">
        <v>414461</v>
      </c>
      <c r="H7768">
        <v>414467</v>
      </c>
      <c r="I7768">
        <v>414487</v>
      </c>
      <c r="J7768">
        <v>414503</v>
      </c>
    </row>
    <row r="7770" spans="2:10">
      <c r="B7770">
        <v>414521</v>
      </c>
      <c r="C7770">
        <v>414539</v>
      </c>
      <c r="D7770">
        <v>414553</v>
      </c>
      <c r="E7770">
        <v>414559</v>
      </c>
      <c r="F7770">
        <v>414571</v>
      </c>
      <c r="G7770">
        <v>414577</v>
      </c>
      <c r="H7770">
        <v>414607</v>
      </c>
      <c r="I7770">
        <v>414611</v>
      </c>
      <c r="J7770">
        <v>414629</v>
      </c>
    </row>
    <row r="7772" spans="2:10">
      <c r="B7772">
        <v>414641</v>
      </c>
      <c r="C7772">
        <v>414643</v>
      </c>
      <c r="D7772">
        <v>414653</v>
      </c>
      <c r="E7772">
        <v>414677</v>
      </c>
      <c r="F7772">
        <v>414679</v>
      </c>
      <c r="G7772">
        <v>414683</v>
      </c>
      <c r="H7772">
        <v>414691</v>
      </c>
      <c r="I7772">
        <v>414697</v>
      </c>
      <c r="J7772">
        <v>414703</v>
      </c>
    </row>
    <row r="7774" spans="2:10">
      <c r="B7774">
        <v>414707</v>
      </c>
      <c r="C7774">
        <v>414709</v>
      </c>
      <c r="D7774">
        <v>414721</v>
      </c>
      <c r="E7774">
        <v>414731</v>
      </c>
      <c r="F7774">
        <v>414737</v>
      </c>
      <c r="G7774">
        <v>414763</v>
      </c>
      <c r="H7774">
        <v>414767</v>
      </c>
      <c r="I7774">
        <v>414769</v>
      </c>
      <c r="J7774">
        <v>414773</v>
      </c>
    </row>
    <row r="7776" spans="2:10">
      <c r="B7776">
        <v>414779</v>
      </c>
      <c r="C7776">
        <v>414793</v>
      </c>
      <c r="D7776">
        <v>414803</v>
      </c>
      <c r="E7776">
        <v>414809</v>
      </c>
      <c r="F7776">
        <v>414833</v>
      </c>
      <c r="G7776">
        <v>414857</v>
      </c>
      <c r="H7776">
        <v>414871</v>
      </c>
      <c r="I7776">
        <v>414889</v>
      </c>
      <c r="J7776">
        <v>414893</v>
      </c>
    </row>
    <row r="7778" spans="2:10">
      <c r="B7778">
        <v>414899</v>
      </c>
      <c r="C7778">
        <v>414913</v>
      </c>
      <c r="D7778">
        <v>414923</v>
      </c>
      <c r="E7778">
        <v>414929</v>
      </c>
      <c r="F7778">
        <v>414949</v>
      </c>
      <c r="G7778">
        <v>414959</v>
      </c>
      <c r="H7778">
        <v>414971</v>
      </c>
      <c r="I7778">
        <v>414977</v>
      </c>
      <c r="J7778">
        <v>414991</v>
      </c>
    </row>
    <row r="7780" spans="2:10">
      <c r="B7780">
        <v>415013</v>
      </c>
      <c r="C7780">
        <v>415031</v>
      </c>
      <c r="D7780">
        <v>415039</v>
      </c>
      <c r="E7780">
        <v>415061</v>
      </c>
      <c r="F7780">
        <v>415069</v>
      </c>
      <c r="G7780">
        <v>415073</v>
      </c>
      <c r="H7780">
        <v>415087</v>
      </c>
      <c r="I7780">
        <v>415097</v>
      </c>
      <c r="J7780">
        <v>415109</v>
      </c>
    </row>
    <row r="7782" spans="2:10">
      <c r="B7782">
        <v>415111</v>
      </c>
      <c r="C7782">
        <v>415133</v>
      </c>
      <c r="D7782">
        <v>415141</v>
      </c>
      <c r="E7782">
        <v>415147</v>
      </c>
      <c r="F7782">
        <v>415153</v>
      </c>
      <c r="G7782">
        <v>415159</v>
      </c>
      <c r="H7782">
        <v>415171</v>
      </c>
      <c r="I7782">
        <v>415187</v>
      </c>
      <c r="J7782">
        <v>415189</v>
      </c>
    </row>
    <row r="7784" spans="2:10">
      <c r="B7784">
        <v>415201</v>
      </c>
      <c r="C7784">
        <v>415213</v>
      </c>
      <c r="D7784">
        <v>415231</v>
      </c>
      <c r="E7784">
        <v>415253</v>
      </c>
      <c r="F7784">
        <v>415271</v>
      </c>
      <c r="G7784">
        <v>415273</v>
      </c>
      <c r="H7784">
        <v>415319</v>
      </c>
      <c r="I7784">
        <v>415343</v>
      </c>
      <c r="J7784">
        <v>415379</v>
      </c>
    </row>
    <row r="7786" spans="2:10">
      <c r="B7786">
        <v>415381</v>
      </c>
      <c r="C7786">
        <v>415391</v>
      </c>
      <c r="D7786">
        <v>415409</v>
      </c>
      <c r="E7786">
        <v>415427</v>
      </c>
      <c r="F7786">
        <v>415447</v>
      </c>
      <c r="G7786">
        <v>415469</v>
      </c>
      <c r="H7786">
        <v>415477</v>
      </c>
      <c r="I7786">
        <v>415489</v>
      </c>
      <c r="J7786">
        <v>415507</v>
      </c>
    </row>
    <row r="7788" spans="2:10">
      <c r="B7788">
        <v>415517</v>
      </c>
      <c r="C7788">
        <v>415523</v>
      </c>
      <c r="D7788">
        <v>415543</v>
      </c>
      <c r="E7788">
        <v>415553</v>
      </c>
      <c r="F7788">
        <v>415559</v>
      </c>
      <c r="G7788">
        <v>415567</v>
      </c>
      <c r="H7788">
        <v>415577</v>
      </c>
      <c r="I7788">
        <v>415603</v>
      </c>
      <c r="J7788">
        <v>415607</v>
      </c>
    </row>
    <row r="7790" spans="2:10">
      <c r="B7790">
        <v>415609</v>
      </c>
      <c r="C7790">
        <v>415627</v>
      </c>
      <c r="D7790">
        <v>415631</v>
      </c>
      <c r="E7790">
        <v>415643</v>
      </c>
      <c r="F7790">
        <v>415651</v>
      </c>
      <c r="G7790">
        <v>415661</v>
      </c>
      <c r="H7790">
        <v>415669</v>
      </c>
      <c r="I7790">
        <v>415673</v>
      </c>
      <c r="J7790">
        <v>415687</v>
      </c>
    </row>
    <row r="7792" spans="2:10">
      <c r="B7792">
        <v>415691</v>
      </c>
      <c r="C7792">
        <v>415697</v>
      </c>
      <c r="D7792">
        <v>415717</v>
      </c>
      <c r="E7792">
        <v>415721</v>
      </c>
      <c r="F7792">
        <v>415729</v>
      </c>
      <c r="G7792">
        <v>415759</v>
      </c>
      <c r="H7792">
        <v>415783</v>
      </c>
      <c r="I7792">
        <v>415787</v>
      </c>
      <c r="J7792">
        <v>415799</v>
      </c>
    </row>
    <row r="7794" spans="2:10">
      <c r="B7794">
        <v>415801</v>
      </c>
      <c r="C7794">
        <v>415819</v>
      </c>
      <c r="D7794">
        <v>415823</v>
      </c>
      <c r="E7794">
        <v>415861</v>
      </c>
      <c r="F7794">
        <v>415873</v>
      </c>
      <c r="G7794">
        <v>415879</v>
      </c>
      <c r="H7794">
        <v>415901</v>
      </c>
      <c r="I7794">
        <v>415931</v>
      </c>
      <c r="J7794">
        <v>415937</v>
      </c>
    </row>
    <row r="7796" spans="2:10">
      <c r="B7796">
        <v>415949</v>
      </c>
      <c r="C7796">
        <v>415951</v>
      </c>
      <c r="D7796">
        <v>415957</v>
      </c>
      <c r="E7796">
        <v>415963</v>
      </c>
      <c r="F7796">
        <v>415969</v>
      </c>
      <c r="G7796">
        <v>415979</v>
      </c>
      <c r="H7796">
        <v>415993</v>
      </c>
      <c r="I7796">
        <v>415999</v>
      </c>
      <c r="J7796">
        <v>416011</v>
      </c>
    </row>
    <row r="7798" spans="2:10">
      <c r="B7798">
        <v>416023</v>
      </c>
      <c r="C7798">
        <v>416071</v>
      </c>
      <c r="D7798">
        <v>416077</v>
      </c>
      <c r="E7798">
        <v>416089</v>
      </c>
      <c r="F7798">
        <v>416107</v>
      </c>
      <c r="G7798">
        <v>416147</v>
      </c>
      <c r="H7798">
        <v>416149</v>
      </c>
      <c r="I7798">
        <v>416153</v>
      </c>
      <c r="J7798">
        <v>416159</v>
      </c>
    </row>
    <row r="7800" spans="2:10">
      <c r="B7800">
        <v>416167</v>
      </c>
      <c r="C7800">
        <v>416201</v>
      </c>
      <c r="D7800">
        <v>416219</v>
      </c>
      <c r="E7800">
        <v>416239</v>
      </c>
      <c r="F7800">
        <v>416243</v>
      </c>
      <c r="G7800">
        <v>416249</v>
      </c>
      <c r="H7800">
        <v>416257</v>
      </c>
      <c r="I7800">
        <v>416263</v>
      </c>
      <c r="J7800">
        <v>416281</v>
      </c>
    </row>
    <row r="7802" spans="2:10">
      <c r="B7802">
        <v>416291</v>
      </c>
      <c r="C7802">
        <v>416333</v>
      </c>
      <c r="D7802">
        <v>416359</v>
      </c>
      <c r="E7802">
        <v>416387</v>
      </c>
      <c r="F7802">
        <v>416389</v>
      </c>
      <c r="G7802">
        <v>416393</v>
      </c>
      <c r="H7802">
        <v>416399</v>
      </c>
      <c r="I7802">
        <v>416401</v>
      </c>
      <c r="J7802">
        <v>416407</v>
      </c>
    </row>
    <row r="7804" spans="2:10">
      <c r="B7804">
        <v>416413</v>
      </c>
      <c r="C7804">
        <v>416417</v>
      </c>
      <c r="D7804">
        <v>416419</v>
      </c>
      <c r="E7804">
        <v>416441</v>
      </c>
      <c r="F7804">
        <v>416443</v>
      </c>
      <c r="G7804">
        <v>416459</v>
      </c>
      <c r="H7804">
        <v>416473</v>
      </c>
      <c r="I7804">
        <v>416477</v>
      </c>
      <c r="J7804">
        <v>416491</v>
      </c>
    </row>
    <row r="7806" spans="2:10">
      <c r="B7806">
        <v>416497</v>
      </c>
      <c r="C7806">
        <v>416501</v>
      </c>
      <c r="D7806">
        <v>416503</v>
      </c>
      <c r="E7806">
        <v>416513</v>
      </c>
      <c r="F7806">
        <v>416531</v>
      </c>
      <c r="G7806">
        <v>416543</v>
      </c>
      <c r="H7806">
        <v>416573</v>
      </c>
      <c r="I7806">
        <v>416579</v>
      </c>
      <c r="J7806">
        <v>416593</v>
      </c>
    </row>
    <row r="7808" spans="2:10">
      <c r="B7808">
        <v>416621</v>
      </c>
      <c r="C7808">
        <v>416623</v>
      </c>
      <c r="D7808">
        <v>416629</v>
      </c>
      <c r="E7808">
        <v>416659</v>
      </c>
      <c r="F7808">
        <v>416677</v>
      </c>
      <c r="G7808">
        <v>416693</v>
      </c>
      <c r="H7808">
        <v>416719</v>
      </c>
      <c r="I7808">
        <v>416761</v>
      </c>
      <c r="J7808">
        <v>416797</v>
      </c>
    </row>
    <row r="7810" spans="2:10">
      <c r="B7810">
        <v>416821</v>
      </c>
      <c r="C7810">
        <v>416833</v>
      </c>
      <c r="D7810">
        <v>416839</v>
      </c>
      <c r="E7810">
        <v>416849</v>
      </c>
      <c r="F7810">
        <v>416851</v>
      </c>
      <c r="G7810">
        <v>416873</v>
      </c>
      <c r="H7810">
        <v>416881</v>
      </c>
      <c r="I7810">
        <v>416887</v>
      </c>
      <c r="J7810">
        <v>416947</v>
      </c>
    </row>
    <row r="7812" spans="2:10">
      <c r="B7812">
        <v>416957</v>
      </c>
      <c r="C7812">
        <v>416963</v>
      </c>
      <c r="D7812">
        <v>416989</v>
      </c>
      <c r="E7812">
        <v>417007</v>
      </c>
      <c r="F7812">
        <v>417017</v>
      </c>
      <c r="G7812">
        <v>417019</v>
      </c>
      <c r="H7812">
        <v>417023</v>
      </c>
      <c r="I7812">
        <v>417037</v>
      </c>
      <c r="J7812">
        <v>417089</v>
      </c>
    </row>
    <row r="7814" spans="2:10">
      <c r="B7814">
        <v>417097</v>
      </c>
      <c r="C7814">
        <v>417113</v>
      </c>
      <c r="D7814">
        <v>417119</v>
      </c>
      <c r="E7814">
        <v>417127</v>
      </c>
      <c r="F7814">
        <v>417133</v>
      </c>
      <c r="G7814">
        <v>417161</v>
      </c>
      <c r="H7814">
        <v>417169</v>
      </c>
      <c r="I7814">
        <v>417173</v>
      </c>
      <c r="J7814">
        <v>417181</v>
      </c>
    </row>
    <row r="7816" spans="2:10">
      <c r="B7816">
        <v>417187</v>
      </c>
      <c r="C7816">
        <v>417191</v>
      </c>
      <c r="D7816">
        <v>417203</v>
      </c>
      <c r="E7816">
        <v>417217</v>
      </c>
      <c r="F7816">
        <v>417227</v>
      </c>
      <c r="G7816">
        <v>417239</v>
      </c>
      <c r="H7816">
        <v>417251</v>
      </c>
      <c r="I7816">
        <v>417271</v>
      </c>
      <c r="J7816">
        <v>417283</v>
      </c>
    </row>
    <row r="7818" spans="2:10">
      <c r="B7818">
        <v>417293</v>
      </c>
      <c r="C7818">
        <v>417311</v>
      </c>
      <c r="D7818">
        <v>417317</v>
      </c>
      <c r="E7818">
        <v>417331</v>
      </c>
      <c r="F7818">
        <v>417337</v>
      </c>
      <c r="G7818">
        <v>417371</v>
      </c>
      <c r="H7818">
        <v>417377</v>
      </c>
      <c r="I7818">
        <v>417379</v>
      </c>
      <c r="J7818">
        <v>417383</v>
      </c>
    </row>
    <row r="7820" spans="2:10">
      <c r="B7820">
        <v>417419</v>
      </c>
      <c r="C7820">
        <v>417437</v>
      </c>
      <c r="D7820">
        <v>417451</v>
      </c>
      <c r="E7820">
        <v>417457</v>
      </c>
      <c r="F7820">
        <v>417479</v>
      </c>
      <c r="G7820">
        <v>417491</v>
      </c>
      <c r="H7820">
        <v>417493</v>
      </c>
      <c r="I7820">
        <v>417509</v>
      </c>
      <c r="J7820">
        <v>417511</v>
      </c>
    </row>
    <row r="7822" spans="2:10">
      <c r="B7822">
        <v>417523</v>
      </c>
      <c r="C7822">
        <v>417541</v>
      </c>
      <c r="D7822">
        <v>417553</v>
      </c>
      <c r="E7822">
        <v>417559</v>
      </c>
      <c r="F7822">
        <v>417577</v>
      </c>
      <c r="G7822">
        <v>417581</v>
      </c>
      <c r="H7822">
        <v>417583</v>
      </c>
      <c r="I7822">
        <v>417617</v>
      </c>
      <c r="J7822">
        <v>417623</v>
      </c>
    </row>
    <row r="7824" spans="2:10">
      <c r="B7824">
        <v>417631</v>
      </c>
      <c r="C7824">
        <v>417643</v>
      </c>
      <c r="D7824">
        <v>417649</v>
      </c>
      <c r="E7824">
        <v>417671</v>
      </c>
      <c r="F7824">
        <v>417691</v>
      </c>
      <c r="G7824">
        <v>417719</v>
      </c>
      <c r="H7824">
        <v>417721</v>
      </c>
      <c r="I7824">
        <v>417727</v>
      </c>
      <c r="J7824">
        <v>417731</v>
      </c>
    </row>
    <row r="7826" spans="2:10">
      <c r="B7826">
        <v>417733</v>
      </c>
      <c r="C7826">
        <v>417737</v>
      </c>
      <c r="D7826">
        <v>417751</v>
      </c>
      <c r="E7826">
        <v>417763</v>
      </c>
      <c r="F7826">
        <v>417773</v>
      </c>
      <c r="G7826">
        <v>417793</v>
      </c>
      <c r="H7826">
        <v>417811</v>
      </c>
      <c r="I7826">
        <v>417821</v>
      </c>
      <c r="J7826">
        <v>417839</v>
      </c>
    </row>
    <row r="7828" spans="2:10">
      <c r="B7828">
        <v>417863</v>
      </c>
      <c r="C7828">
        <v>417869</v>
      </c>
      <c r="D7828">
        <v>417881</v>
      </c>
      <c r="E7828">
        <v>417883</v>
      </c>
      <c r="F7828">
        <v>417899</v>
      </c>
      <c r="G7828">
        <v>417931</v>
      </c>
      <c r="H7828">
        <v>417941</v>
      </c>
      <c r="I7828">
        <v>417947</v>
      </c>
      <c r="J7828">
        <v>417953</v>
      </c>
    </row>
    <row r="7830" spans="2:10">
      <c r="B7830">
        <v>417959</v>
      </c>
      <c r="C7830">
        <v>417961</v>
      </c>
      <c r="D7830">
        <v>417983</v>
      </c>
      <c r="E7830">
        <v>417997</v>
      </c>
      <c r="F7830">
        <v>418007</v>
      </c>
      <c r="G7830">
        <v>418009</v>
      </c>
      <c r="H7830">
        <v>418027</v>
      </c>
      <c r="I7830">
        <v>418031</v>
      </c>
      <c r="J7830">
        <v>418043</v>
      </c>
    </row>
    <row r="7832" spans="2:10">
      <c r="B7832">
        <v>418051</v>
      </c>
      <c r="C7832">
        <v>418069</v>
      </c>
      <c r="D7832">
        <v>418073</v>
      </c>
      <c r="E7832">
        <v>418079</v>
      </c>
      <c r="F7832">
        <v>418087</v>
      </c>
      <c r="G7832">
        <v>418109</v>
      </c>
      <c r="H7832">
        <v>418129</v>
      </c>
      <c r="I7832">
        <v>418157</v>
      </c>
      <c r="J7832">
        <v>418169</v>
      </c>
    </row>
    <row r="7834" spans="2:10">
      <c r="B7834">
        <v>418177</v>
      </c>
      <c r="C7834">
        <v>418181</v>
      </c>
      <c r="D7834">
        <v>418189</v>
      </c>
      <c r="E7834">
        <v>418199</v>
      </c>
      <c r="F7834">
        <v>418207</v>
      </c>
      <c r="G7834">
        <v>418219</v>
      </c>
      <c r="H7834">
        <v>418259</v>
      </c>
      <c r="I7834">
        <v>418273</v>
      </c>
      <c r="J7834">
        <v>418279</v>
      </c>
    </row>
    <row r="7836" spans="2:10">
      <c r="B7836">
        <v>418289</v>
      </c>
      <c r="C7836">
        <v>418303</v>
      </c>
      <c r="D7836">
        <v>418321</v>
      </c>
      <c r="E7836">
        <v>418331</v>
      </c>
      <c r="F7836">
        <v>418337</v>
      </c>
      <c r="G7836">
        <v>418339</v>
      </c>
      <c r="H7836">
        <v>418343</v>
      </c>
      <c r="I7836">
        <v>418349</v>
      </c>
      <c r="J7836">
        <v>418351</v>
      </c>
    </row>
    <row r="7838" spans="2:10">
      <c r="B7838">
        <v>418357</v>
      </c>
      <c r="C7838">
        <v>418373</v>
      </c>
      <c r="D7838">
        <v>418381</v>
      </c>
      <c r="E7838">
        <v>418391</v>
      </c>
      <c r="F7838">
        <v>418423</v>
      </c>
      <c r="G7838">
        <v>418427</v>
      </c>
      <c r="H7838">
        <v>418447</v>
      </c>
      <c r="I7838">
        <v>418459</v>
      </c>
      <c r="J7838">
        <v>418471</v>
      </c>
    </row>
    <row r="7840" spans="2:10">
      <c r="B7840">
        <v>418493</v>
      </c>
      <c r="C7840">
        <v>418511</v>
      </c>
      <c r="D7840">
        <v>418553</v>
      </c>
      <c r="E7840">
        <v>418559</v>
      </c>
      <c r="F7840">
        <v>418597</v>
      </c>
      <c r="G7840">
        <v>418601</v>
      </c>
      <c r="H7840">
        <v>418603</v>
      </c>
      <c r="I7840">
        <v>418631</v>
      </c>
      <c r="J7840">
        <v>418633</v>
      </c>
    </row>
    <row r="7842" spans="2:10">
      <c r="B7842">
        <v>418637</v>
      </c>
      <c r="C7842">
        <v>418657</v>
      </c>
      <c r="D7842">
        <v>418667</v>
      </c>
      <c r="E7842">
        <v>418699</v>
      </c>
      <c r="F7842">
        <v>418709</v>
      </c>
      <c r="G7842">
        <v>418721</v>
      </c>
      <c r="H7842">
        <v>418739</v>
      </c>
      <c r="I7842">
        <v>418751</v>
      </c>
      <c r="J7842">
        <v>418763</v>
      </c>
    </row>
    <row r="7844" spans="2:10">
      <c r="B7844">
        <v>418771</v>
      </c>
      <c r="C7844">
        <v>418783</v>
      </c>
      <c r="D7844">
        <v>418787</v>
      </c>
      <c r="E7844">
        <v>418793</v>
      </c>
      <c r="F7844">
        <v>418799</v>
      </c>
      <c r="G7844">
        <v>418811</v>
      </c>
      <c r="H7844">
        <v>418813</v>
      </c>
      <c r="I7844">
        <v>418819</v>
      </c>
      <c r="J7844">
        <v>418837</v>
      </c>
    </row>
    <row r="7846" spans="2:10">
      <c r="B7846">
        <v>418843</v>
      </c>
      <c r="C7846">
        <v>418849</v>
      </c>
      <c r="D7846">
        <v>418861</v>
      </c>
      <c r="E7846">
        <v>418867</v>
      </c>
      <c r="F7846">
        <v>418871</v>
      </c>
      <c r="G7846">
        <v>418883</v>
      </c>
      <c r="H7846">
        <v>418889</v>
      </c>
      <c r="I7846">
        <v>418909</v>
      </c>
      <c r="J7846">
        <v>418921</v>
      </c>
    </row>
    <row r="7848" spans="2:10">
      <c r="B7848">
        <v>418927</v>
      </c>
      <c r="C7848">
        <v>418933</v>
      </c>
      <c r="D7848">
        <v>418939</v>
      </c>
      <c r="E7848">
        <v>418961</v>
      </c>
      <c r="F7848">
        <v>418981</v>
      </c>
      <c r="G7848">
        <v>418987</v>
      </c>
      <c r="H7848">
        <v>418993</v>
      </c>
      <c r="I7848">
        <v>418997</v>
      </c>
      <c r="J7848">
        <v>419047</v>
      </c>
    </row>
    <row r="7850" spans="2:10">
      <c r="B7850">
        <v>419051</v>
      </c>
      <c r="C7850">
        <v>419053</v>
      </c>
      <c r="D7850">
        <v>419057</v>
      </c>
      <c r="E7850">
        <v>419059</v>
      </c>
      <c r="F7850">
        <v>419087</v>
      </c>
      <c r="G7850">
        <v>419141</v>
      </c>
      <c r="H7850">
        <v>419147</v>
      </c>
      <c r="I7850">
        <v>419161</v>
      </c>
      <c r="J7850">
        <v>419171</v>
      </c>
    </row>
    <row r="7852" spans="2:10">
      <c r="B7852">
        <v>419183</v>
      </c>
      <c r="C7852">
        <v>419189</v>
      </c>
      <c r="D7852">
        <v>419191</v>
      </c>
      <c r="E7852">
        <v>419201</v>
      </c>
      <c r="F7852">
        <v>419231</v>
      </c>
      <c r="G7852">
        <v>419249</v>
      </c>
      <c r="H7852">
        <v>419261</v>
      </c>
      <c r="I7852">
        <v>419281</v>
      </c>
      <c r="J7852">
        <v>419291</v>
      </c>
    </row>
    <row r="7854" spans="2:10">
      <c r="B7854">
        <v>419297</v>
      </c>
      <c r="C7854">
        <v>419303</v>
      </c>
      <c r="D7854">
        <v>419317</v>
      </c>
      <c r="E7854">
        <v>419329</v>
      </c>
      <c r="F7854">
        <v>419351</v>
      </c>
      <c r="G7854">
        <v>419383</v>
      </c>
      <c r="H7854">
        <v>419401</v>
      </c>
      <c r="I7854">
        <v>419417</v>
      </c>
      <c r="J7854">
        <v>419423</v>
      </c>
    </row>
    <row r="7856" spans="2:10">
      <c r="B7856">
        <v>419429</v>
      </c>
      <c r="C7856">
        <v>419443</v>
      </c>
      <c r="D7856">
        <v>419449</v>
      </c>
      <c r="E7856">
        <v>419459</v>
      </c>
      <c r="F7856">
        <v>419467</v>
      </c>
      <c r="G7856">
        <v>419473</v>
      </c>
      <c r="H7856">
        <v>419477</v>
      </c>
      <c r="I7856">
        <v>419483</v>
      </c>
      <c r="J7856">
        <v>419491</v>
      </c>
    </row>
    <row r="7858" spans="2:10">
      <c r="B7858">
        <v>419513</v>
      </c>
      <c r="C7858">
        <v>419527</v>
      </c>
      <c r="D7858">
        <v>419537</v>
      </c>
      <c r="E7858">
        <v>419557</v>
      </c>
      <c r="F7858">
        <v>419561</v>
      </c>
      <c r="G7858">
        <v>419563</v>
      </c>
      <c r="H7858">
        <v>419567</v>
      </c>
      <c r="I7858">
        <v>419579</v>
      </c>
      <c r="J7858">
        <v>419591</v>
      </c>
    </row>
    <row r="7860" spans="2:10">
      <c r="B7860">
        <v>419597</v>
      </c>
      <c r="C7860">
        <v>419599</v>
      </c>
      <c r="D7860">
        <v>419603</v>
      </c>
      <c r="E7860">
        <v>419609</v>
      </c>
      <c r="F7860">
        <v>419623</v>
      </c>
      <c r="G7860">
        <v>419651</v>
      </c>
      <c r="H7860">
        <v>419687</v>
      </c>
      <c r="I7860">
        <v>419693</v>
      </c>
      <c r="J7860">
        <v>419701</v>
      </c>
    </row>
    <row r="7862" spans="2:10">
      <c r="B7862">
        <v>419711</v>
      </c>
      <c r="C7862">
        <v>419743</v>
      </c>
      <c r="D7862">
        <v>419753</v>
      </c>
      <c r="E7862">
        <v>419777</v>
      </c>
      <c r="F7862">
        <v>419789</v>
      </c>
      <c r="G7862">
        <v>419791</v>
      </c>
      <c r="H7862">
        <v>419801</v>
      </c>
      <c r="I7862">
        <v>419803</v>
      </c>
      <c r="J7862">
        <v>419821</v>
      </c>
    </row>
    <row r="7864" spans="2:10">
      <c r="B7864">
        <v>419827</v>
      </c>
      <c r="C7864">
        <v>419831</v>
      </c>
      <c r="D7864">
        <v>419873</v>
      </c>
      <c r="E7864">
        <v>419893</v>
      </c>
      <c r="F7864">
        <v>419921</v>
      </c>
      <c r="G7864">
        <v>419927</v>
      </c>
      <c r="H7864">
        <v>419929</v>
      </c>
      <c r="I7864">
        <v>419933</v>
      </c>
      <c r="J7864">
        <v>419953</v>
      </c>
    </row>
    <row r="7866" spans="2:10">
      <c r="B7866">
        <v>419959</v>
      </c>
      <c r="C7866">
        <v>419999</v>
      </c>
      <c r="D7866">
        <v>420001</v>
      </c>
      <c r="E7866">
        <v>420029</v>
      </c>
      <c r="F7866">
        <v>420037</v>
      </c>
      <c r="G7866">
        <v>420041</v>
      </c>
      <c r="H7866">
        <v>420047</v>
      </c>
      <c r="I7866">
        <v>420073</v>
      </c>
      <c r="J7866">
        <v>420097</v>
      </c>
    </row>
    <row r="7868" spans="2:10">
      <c r="B7868">
        <v>420103</v>
      </c>
      <c r="C7868">
        <v>420149</v>
      </c>
      <c r="D7868">
        <v>420163</v>
      </c>
      <c r="E7868">
        <v>420191</v>
      </c>
      <c r="F7868">
        <v>420193</v>
      </c>
      <c r="G7868">
        <v>420221</v>
      </c>
      <c r="H7868">
        <v>420241</v>
      </c>
      <c r="I7868">
        <v>420253</v>
      </c>
      <c r="J7868">
        <v>420263</v>
      </c>
    </row>
    <row r="7870" spans="2:10">
      <c r="B7870">
        <v>420269</v>
      </c>
      <c r="C7870">
        <v>420271</v>
      </c>
      <c r="D7870">
        <v>420293</v>
      </c>
      <c r="E7870">
        <v>420307</v>
      </c>
      <c r="F7870">
        <v>420313</v>
      </c>
      <c r="G7870">
        <v>420317</v>
      </c>
      <c r="H7870">
        <v>420319</v>
      </c>
      <c r="I7870">
        <v>420323</v>
      </c>
      <c r="J7870">
        <v>420331</v>
      </c>
    </row>
    <row r="7872" spans="2:10">
      <c r="B7872">
        <v>420341</v>
      </c>
      <c r="C7872">
        <v>420349</v>
      </c>
      <c r="D7872">
        <v>420353</v>
      </c>
      <c r="E7872">
        <v>420361</v>
      </c>
      <c r="F7872">
        <v>420367</v>
      </c>
      <c r="G7872">
        <v>420383</v>
      </c>
      <c r="H7872">
        <v>420397</v>
      </c>
      <c r="I7872">
        <v>420419</v>
      </c>
      <c r="J7872">
        <v>420421</v>
      </c>
    </row>
    <row r="7874" spans="2:10">
      <c r="B7874">
        <v>420439</v>
      </c>
      <c r="C7874">
        <v>420457</v>
      </c>
      <c r="D7874">
        <v>420467</v>
      </c>
      <c r="E7874">
        <v>420479</v>
      </c>
      <c r="F7874">
        <v>420481</v>
      </c>
      <c r="G7874">
        <v>420499</v>
      </c>
      <c r="H7874">
        <v>420503</v>
      </c>
      <c r="I7874">
        <v>420521</v>
      </c>
      <c r="J7874">
        <v>420551</v>
      </c>
    </row>
    <row r="7876" spans="2:10">
      <c r="B7876">
        <v>420557</v>
      </c>
      <c r="C7876">
        <v>420569</v>
      </c>
      <c r="D7876">
        <v>420571</v>
      </c>
      <c r="E7876">
        <v>420593</v>
      </c>
      <c r="F7876">
        <v>420599</v>
      </c>
      <c r="G7876">
        <v>420613</v>
      </c>
      <c r="H7876">
        <v>420671</v>
      </c>
      <c r="I7876">
        <v>420677</v>
      </c>
      <c r="J7876">
        <v>420683</v>
      </c>
    </row>
    <row r="7878" spans="2:10">
      <c r="B7878">
        <v>420691</v>
      </c>
      <c r="C7878">
        <v>420731</v>
      </c>
      <c r="D7878">
        <v>420737</v>
      </c>
      <c r="E7878">
        <v>420743</v>
      </c>
      <c r="F7878">
        <v>420757</v>
      </c>
      <c r="G7878">
        <v>420769</v>
      </c>
      <c r="H7878">
        <v>420779</v>
      </c>
      <c r="I7878">
        <v>420781</v>
      </c>
      <c r="J7878">
        <v>420799</v>
      </c>
    </row>
    <row r="7880" spans="2:10">
      <c r="B7880">
        <v>420803</v>
      </c>
      <c r="C7880">
        <v>420809</v>
      </c>
      <c r="D7880">
        <v>420811</v>
      </c>
      <c r="E7880">
        <v>420851</v>
      </c>
      <c r="F7880">
        <v>420853</v>
      </c>
      <c r="G7880">
        <v>420857</v>
      </c>
      <c r="H7880">
        <v>420859</v>
      </c>
      <c r="I7880">
        <v>420899</v>
      </c>
      <c r="J7880">
        <v>420919</v>
      </c>
    </row>
    <row r="7882" spans="2:10">
      <c r="B7882">
        <v>420929</v>
      </c>
      <c r="C7882">
        <v>420941</v>
      </c>
      <c r="D7882">
        <v>420967</v>
      </c>
      <c r="E7882">
        <v>420977</v>
      </c>
      <c r="F7882">
        <v>420997</v>
      </c>
      <c r="G7882">
        <v>421009</v>
      </c>
      <c r="H7882">
        <v>421019</v>
      </c>
      <c r="I7882">
        <v>421033</v>
      </c>
      <c r="J7882">
        <v>421037</v>
      </c>
    </row>
    <row r="7884" spans="2:10">
      <c r="B7884">
        <v>421049</v>
      </c>
      <c r="C7884">
        <v>421079</v>
      </c>
      <c r="D7884">
        <v>421081</v>
      </c>
      <c r="E7884">
        <v>421093</v>
      </c>
      <c r="F7884">
        <v>421103</v>
      </c>
      <c r="G7884">
        <v>421121</v>
      </c>
      <c r="H7884">
        <v>421123</v>
      </c>
      <c r="I7884">
        <v>421133</v>
      </c>
      <c r="J7884">
        <v>421147</v>
      </c>
    </row>
    <row r="7886" spans="2:10">
      <c r="B7886">
        <v>421159</v>
      </c>
      <c r="C7886">
        <v>421163</v>
      </c>
      <c r="D7886">
        <v>421177</v>
      </c>
      <c r="E7886">
        <v>421181</v>
      </c>
      <c r="F7886">
        <v>421189</v>
      </c>
      <c r="G7886">
        <v>421207</v>
      </c>
      <c r="H7886">
        <v>421241</v>
      </c>
      <c r="I7886">
        <v>421273</v>
      </c>
      <c r="J7886">
        <v>421279</v>
      </c>
    </row>
    <row r="7888" spans="2:10">
      <c r="B7888">
        <v>421303</v>
      </c>
      <c r="C7888">
        <v>421313</v>
      </c>
      <c r="D7888">
        <v>421331</v>
      </c>
      <c r="E7888">
        <v>421339</v>
      </c>
      <c r="F7888">
        <v>421349</v>
      </c>
      <c r="G7888">
        <v>421361</v>
      </c>
      <c r="H7888">
        <v>421381</v>
      </c>
      <c r="I7888">
        <v>421397</v>
      </c>
      <c r="J7888">
        <v>421409</v>
      </c>
    </row>
    <row r="7890" spans="2:10">
      <c r="B7890">
        <v>421417</v>
      </c>
      <c r="C7890">
        <v>421423</v>
      </c>
      <c r="D7890">
        <v>421433</v>
      </c>
      <c r="E7890">
        <v>421453</v>
      </c>
      <c r="F7890">
        <v>421459</v>
      </c>
      <c r="G7890">
        <v>421469</v>
      </c>
      <c r="H7890">
        <v>421471</v>
      </c>
      <c r="I7890">
        <v>421483</v>
      </c>
      <c r="J7890">
        <v>421493</v>
      </c>
    </row>
    <row r="7892" spans="2:10">
      <c r="B7892">
        <v>421501</v>
      </c>
      <c r="C7892">
        <v>421517</v>
      </c>
      <c r="D7892">
        <v>421559</v>
      </c>
      <c r="E7892">
        <v>421607</v>
      </c>
      <c r="F7892">
        <v>421609</v>
      </c>
      <c r="G7892">
        <v>421621</v>
      </c>
      <c r="H7892">
        <v>421633</v>
      </c>
      <c r="I7892">
        <v>421639</v>
      </c>
      <c r="J7892">
        <v>421643</v>
      </c>
    </row>
    <row r="7894" spans="2:10">
      <c r="B7894">
        <v>421657</v>
      </c>
      <c r="C7894">
        <v>421661</v>
      </c>
      <c r="D7894">
        <v>421691</v>
      </c>
      <c r="E7894">
        <v>421697</v>
      </c>
      <c r="F7894">
        <v>421699</v>
      </c>
      <c r="G7894">
        <v>421703</v>
      </c>
      <c r="H7894">
        <v>421709</v>
      </c>
      <c r="I7894">
        <v>421711</v>
      </c>
      <c r="J7894">
        <v>421717</v>
      </c>
    </row>
    <row r="7896" spans="2:10">
      <c r="B7896">
        <v>421727</v>
      </c>
      <c r="C7896">
        <v>421739</v>
      </c>
      <c r="D7896">
        <v>421741</v>
      </c>
      <c r="E7896">
        <v>421783</v>
      </c>
      <c r="F7896">
        <v>421801</v>
      </c>
      <c r="G7896">
        <v>421807</v>
      </c>
      <c r="H7896">
        <v>421831</v>
      </c>
      <c r="I7896">
        <v>421847</v>
      </c>
      <c r="J7896">
        <v>421891</v>
      </c>
    </row>
    <row r="7898" spans="2:10">
      <c r="B7898">
        <v>421907</v>
      </c>
      <c r="C7898">
        <v>421913</v>
      </c>
      <c r="D7898">
        <v>421943</v>
      </c>
      <c r="E7898">
        <v>421973</v>
      </c>
      <c r="F7898">
        <v>421987</v>
      </c>
      <c r="G7898">
        <v>421997</v>
      </c>
      <c r="H7898">
        <v>422029</v>
      </c>
      <c r="I7898">
        <v>422041</v>
      </c>
      <c r="J7898">
        <v>422057</v>
      </c>
    </row>
    <row r="7900" spans="2:10">
      <c r="B7900">
        <v>422063</v>
      </c>
      <c r="C7900">
        <v>422069</v>
      </c>
      <c r="D7900">
        <v>422077</v>
      </c>
      <c r="E7900">
        <v>422083</v>
      </c>
      <c r="F7900">
        <v>422087</v>
      </c>
      <c r="G7900">
        <v>422089</v>
      </c>
      <c r="H7900">
        <v>422099</v>
      </c>
      <c r="I7900">
        <v>422101</v>
      </c>
      <c r="J7900">
        <v>422111</v>
      </c>
    </row>
    <row r="7902" spans="2:10">
      <c r="B7902">
        <v>422113</v>
      </c>
      <c r="C7902">
        <v>422129</v>
      </c>
      <c r="D7902">
        <v>422137</v>
      </c>
      <c r="E7902">
        <v>422141</v>
      </c>
      <c r="F7902">
        <v>422183</v>
      </c>
      <c r="G7902">
        <v>422203</v>
      </c>
      <c r="H7902">
        <v>422209</v>
      </c>
      <c r="I7902">
        <v>422231</v>
      </c>
      <c r="J7902">
        <v>422239</v>
      </c>
    </row>
    <row r="7904" spans="2:10">
      <c r="B7904">
        <v>422243</v>
      </c>
      <c r="C7904">
        <v>422249</v>
      </c>
      <c r="D7904">
        <v>422267</v>
      </c>
      <c r="E7904">
        <v>422287</v>
      </c>
      <c r="F7904">
        <v>422291</v>
      </c>
      <c r="G7904">
        <v>422309</v>
      </c>
      <c r="H7904">
        <v>422311</v>
      </c>
      <c r="I7904">
        <v>422321</v>
      </c>
      <c r="J7904">
        <v>422339</v>
      </c>
    </row>
    <row r="7906" spans="2:10">
      <c r="B7906">
        <v>422353</v>
      </c>
      <c r="C7906">
        <v>422363</v>
      </c>
      <c r="D7906">
        <v>422369</v>
      </c>
      <c r="E7906">
        <v>422377</v>
      </c>
      <c r="F7906">
        <v>422393</v>
      </c>
      <c r="G7906">
        <v>422407</v>
      </c>
      <c r="H7906">
        <v>422431</v>
      </c>
      <c r="I7906">
        <v>422453</v>
      </c>
      <c r="J7906">
        <v>422459</v>
      </c>
    </row>
    <row r="7908" spans="2:10">
      <c r="B7908">
        <v>422479</v>
      </c>
      <c r="C7908">
        <v>422537</v>
      </c>
      <c r="D7908">
        <v>422549</v>
      </c>
      <c r="E7908">
        <v>422551</v>
      </c>
      <c r="F7908">
        <v>422557</v>
      </c>
      <c r="G7908">
        <v>422563</v>
      </c>
      <c r="H7908">
        <v>422567</v>
      </c>
      <c r="I7908">
        <v>422573</v>
      </c>
      <c r="J7908">
        <v>422581</v>
      </c>
    </row>
    <row r="7910" spans="2:10">
      <c r="B7910">
        <v>422621</v>
      </c>
      <c r="C7910">
        <v>422627</v>
      </c>
      <c r="D7910">
        <v>422657</v>
      </c>
      <c r="E7910">
        <v>422689</v>
      </c>
      <c r="F7910">
        <v>422701</v>
      </c>
      <c r="G7910">
        <v>422707</v>
      </c>
      <c r="H7910">
        <v>422711</v>
      </c>
      <c r="I7910">
        <v>422749</v>
      </c>
      <c r="J7910">
        <v>422753</v>
      </c>
    </row>
    <row r="7912" spans="2:10">
      <c r="B7912">
        <v>422759</v>
      </c>
      <c r="C7912">
        <v>422761</v>
      </c>
      <c r="D7912">
        <v>422789</v>
      </c>
      <c r="E7912">
        <v>422797</v>
      </c>
      <c r="F7912">
        <v>422803</v>
      </c>
      <c r="G7912">
        <v>422827</v>
      </c>
      <c r="H7912">
        <v>422857</v>
      </c>
      <c r="I7912">
        <v>422861</v>
      </c>
      <c r="J7912">
        <v>422867</v>
      </c>
    </row>
    <row r="7914" spans="2:10">
      <c r="B7914">
        <v>422869</v>
      </c>
      <c r="C7914">
        <v>422879</v>
      </c>
      <c r="D7914">
        <v>422881</v>
      </c>
      <c r="E7914">
        <v>422893</v>
      </c>
      <c r="F7914">
        <v>422897</v>
      </c>
      <c r="G7914">
        <v>422899</v>
      </c>
      <c r="H7914">
        <v>422911</v>
      </c>
      <c r="I7914">
        <v>422923</v>
      </c>
      <c r="J7914">
        <v>422927</v>
      </c>
    </row>
    <row r="7916" spans="2:10">
      <c r="B7916">
        <v>422969</v>
      </c>
      <c r="C7916">
        <v>422987</v>
      </c>
      <c r="D7916">
        <v>423001</v>
      </c>
      <c r="E7916">
        <v>423013</v>
      </c>
      <c r="F7916">
        <v>423019</v>
      </c>
      <c r="G7916">
        <v>423043</v>
      </c>
      <c r="H7916">
        <v>423053</v>
      </c>
      <c r="I7916">
        <v>423061</v>
      </c>
      <c r="J7916">
        <v>423067</v>
      </c>
    </row>
    <row r="7918" spans="2:10">
      <c r="B7918">
        <v>423083</v>
      </c>
      <c r="C7918">
        <v>423091</v>
      </c>
      <c r="D7918">
        <v>423097</v>
      </c>
      <c r="E7918">
        <v>423103</v>
      </c>
      <c r="F7918">
        <v>423109</v>
      </c>
      <c r="G7918">
        <v>423121</v>
      </c>
      <c r="H7918">
        <v>423127</v>
      </c>
      <c r="I7918">
        <v>423133</v>
      </c>
      <c r="J7918">
        <v>423173</v>
      </c>
    </row>
    <row r="7920" spans="2:10">
      <c r="B7920">
        <v>423179</v>
      </c>
      <c r="C7920">
        <v>423191</v>
      </c>
      <c r="D7920">
        <v>423209</v>
      </c>
      <c r="E7920">
        <v>423221</v>
      </c>
      <c r="F7920">
        <v>423229</v>
      </c>
      <c r="G7920">
        <v>423233</v>
      </c>
      <c r="H7920">
        <v>423251</v>
      </c>
      <c r="I7920">
        <v>423257</v>
      </c>
      <c r="J7920">
        <v>423259</v>
      </c>
    </row>
    <row r="7922" spans="2:10">
      <c r="B7922">
        <v>423277</v>
      </c>
      <c r="C7922">
        <v>423281</v>
      </c>
      <c r="D7922">
        <v>423287</v>
      </c>
      <c r="E7922">
        <v>423289</v>
      </c>
      <c r="F7922">
        <v>423299</v>
      </c>
      <c r="G7922">
        <v>423307</v>
      </c>
      <c r="H7922">
        <v>423323</v>
      </c>
      <c r="I7922">
        <v>423341</v>
      </c>
      <c r="J7922">
        <v>423347</v>
      </c>
    </row>
    <row r="7924" spans="2:10">
      <c r="B7924">
        <v>423389</v>
      </c>
      <c r="C7924">
        <v>423403</v>
      </c>
      <c r="D7924">
        <v>423413</v>
      </c>
      <c r="E7924">
        <v>423427</v>
      </c>
      <c r="F7924">
        <v>423431</v>
      </c>
      <c r="G7924">
        <v>423439</v>
      </c>
      <c r="H7924">
        <v>423457</v>
      </c>
      <c r="I7924">
        <v>423461</v>
      </c>
      <c r="J7924">
        <v>423463</v>
      </c>
    </row>
    <row r="7926" spans="2:10">
      <c r="B7926">
        <v>423469</v>
      </c>
      <c r="C7926">
        <v>423481</v>
      </c>
      <c r="D7926">
        <v>423497</v>
      </c>
      <c r="E7926">
        <v>423503</v>
      </c>
      <c r="F7926">
        <v>423509</v>
      </c>
      <c r="G7926">
        <v>423541</v>
      </c>
      <c r="H7926">
        <v>423547</v>
      </c>
      <c r="I7926">
        <v>423557</v>
      </c>
      <c r="J7926">
        <v>423559</v>
      </c>
    </row>
    <row r="7928" spans="2:10">
      <c r="B7928">
        <v>423581</v>
      </c>
      <c r="C7928">
        <v>423587</v>
      </c>
      <c r="D7928">
        <v>423601</v>
      </c>
      <c r="E7928">
        <v>423617</v>
      </c>
      <c r="F7928">
        <v>423649</v>
      </c>
      <c r="G7928">
        <v>423667</v>
      </c>
      <c r="H7928">
        <v>423697</v>
      </c>
      <c r="I7928">
        <v>423707</v>
      </c>
      <c r="J7928">
        <v>423713</v>
      </c>
    </row>
    <row r="7930" spans="2:10">
      <c r="B7930">
        <v>423727</v>
      </c>
      <c r="C7930">
        <v>423749</v>
      </c>
      <c r="D7930">
        <v>423751</v>
      </c>
      <c r="E7930">
        <v>423763</v>
      </c>
      <c r="F7930">
        <v>423769</v>
      </c>
      <c r="G7930">
        <v>423779</v>
      </c>
      <c r="H7930">
        <v>423781</v>
      </c>
      <c r="I7930">
        <v>423791</v>
      </c>
      <c r="J7930">
        <v>423803</v>
      </c>
    </row>
    <row r="7932" spans="2:10">
      <c r="B7932">
        <v>423823</v>
      </c>
      <c r="C7932">
        <v>423847</v>
      </c>
      <c r="D7932">
        <v>423853</v>
      </c>
      <c r="E7932">
        <v>423859</v>
      </c>
      <c r="F7932">
        <v>423869</v>
      </c>
      <c r="G7932">
        <v>423883</v>
      </c>
      <c r="H7932">
        <v>423887</v>
      </c>
      <c r="I7932">
        <v>423931</v>
      </c>
      <c r="J7932">
        <v>423949</v>
      </c>
    </row>
    <row r="7934" spans="2:10">
      <c r="B7934">
        <v>423961</v>
      </c>
      <c r="C7934">
        <v>423977</v>
      </c>
      <c r="D7934">
        <v>423989</v>
      </c>
      <c r="E7934">
        <v>423991</v>
      </c>
      <c r="F7934">
        <v>424001</v>
      </c>
      <c r="G7934">
        <v>424003</v>
      </c>
      <c r="H7934">
        <v>424007</v>
      </c>
      <c r="I7934">
        <v>424019</v>
      </c>
      <c r="J7934">
        <v>424027</v>
      </c>
    </row>
    <row r="7936" spans="2:10">
      <c r="B7936">
        <v>424037</v>
      </c>
      <c r="C7936">
        <v>424079</v>
      </c>
      <c r="D7936">
        <v>424091</v>
      </c>
      <c r="E7936">
        <v>424093</v>
      </c>
      <c r="F7936">
        <v>424103</v>
      </c>
      <c r="G7936">
        <v>424117</v>
      </c>
      <c r="H7936">
        <v>424121</v>
      </c>
      <c r="I7936">
        <v>424129</v>
      </c>
      <c r="J7936">
        <v>424139</v>
      </c>
    </row>
    <row r="7938" spans="2:10">
      <c r="B7938">
        <v>424147</v>
      </c>
      <c r="C7938">
        <v>424157</v>
      </c>
      <c r="D7938">
        <v>424163</v>
      </c>
      <c r="E7938">
        <v>424169</v>
      </c>
      <c r="F7938">
        <v>424187</v>
      </c>
      <c r="G7938">
        <v>424199</v>
      </c>
      <c r="H7938">
        <v>424223</v>
      </c>
      <c r="I7938">
        <v>424231</v>
      </c>
      <c r="J7938">
        <v>424243</v>
      </c>
    </row>
    <row r="7940" spans="2:10">
      <c r="B7940">
        <v>424247</v>
      </c>
      <c r="C7940">
        <v>424261</v>
      </c>
      <c r="D7940">
        <v>424267</v>
      </c>
      <c r="E7940">
        <v>424271</v>
      </c>
      <c r="F7940">
        <v>424273</v>
      </c>
      <c r="G7940">
        <v>424313</v>
      </c>
      <c r="H7940">
        <v>424331</v>
      </c>
      <c r="I7940">
        <v>424339</v>
      </c>
      <c r="J7940">
        <v>424343</v>
      </c>
    </row>
    <row r="7942" spans="2:10">
      <c r="B7942">
        <v>424351</v>
      </c>
      <c r="C7942">
        <v>424397</v>
      </c>
      <c r="D7942">
        <v>424423</v>
      </c>
      <c r="E7942">
        <v>424429</v>
      </c>
      <c r="F7942">
        <v>424433</v>
      </c>
      <c r="G7942">
        <v>424451</v>
      </c>
      <c r="H7942">
        <v>424471</v>
      </c>
      <c r="I7942">
        <v>424481</v>
      </c>
      <c r="J7942">
        <v>424493</v>
      </c>
    </row>
    <row r="7944" spans="2:10">
      <c r="B7944">
        <v>424519</v>
      </c>
      <c r="C7944">
        <v>424537</v>
      </c>
      <c r="D7944">
        <v>424547</v>
      </c>
      <c r="E7944">
        <v>424549</v>
      </c>
      <c r="F7944">
        <v>424559</v>
      </c>
      <c r="G7944">
        <v>424573</v>
      </c>
      <c r="H7944">
        <v>424577</v>
      </c>
      <c r="I7944">
        <v>424597</v>
      </c>
      <c r="J7944">
        <v>424601</v>
      </c>
    </row>
    <row r="7946" spans="2:10">
      <c r="B7946">
        <v>424639</v>
      </c>
      <c r="C7946">
        <v>424661</v>
      </c>
      <c r="D7946">
        <v>424667</v>
      </c>
      <c r="E7946">
        <v>424679</v>
      </c>
      <c r="F7946">
        <v>424687</v>
      </c>
      <c r="G7946">
        <v>424693</v>
      </c>
      <c r="H7946">
        <v>424709</v>
      </c>
      <c r="I7946">
        <v>424727</v>
      </c>
      <c r="J7946">
        <v>424729</v>
      </c>
    </row>
    <row r="7948" spans="2:10">
      <c r="B7948">
        <v>424757</v>
      </c>
      <c r="C7948">
        <v>424769</v>
      </c>
      <c r="D7948">
        <v>424771</v>
      </c>
      <c r="E7948">
        <v>424777</v>
      </c>
      <c r="F7948">
        <v>424811</v>
      </c>
      <c r="G7948">
        <v>424817</v>
      </c>
      <c r="H7948">
        <v>424819</v>
      </c>
      <c r="I7948">
        <v>424829</v>
      </c>
      <c r="J7948">
        <v>424841</v>
      </c>
    </row>
    <row r="7950" spans="2:10">
      <c r="B7950">
        <v>424843</v>
      </c>
      <c r="C7950">
        <v>424849</v>
      </c>
      <c r="D7950">
        <v>424861</v>
      </c>
      <c r="E7950">
        <v>424867</v>
      </c>
      <c r="F7950">
        <v>424889</v>
      </c>
      <c r="G7950">
        <v>424891</v>
      </c>
      <c r="H7950">
        <v>424903</v>
      </c>
      <c r="I7950">
        <v>424909</v>
      </c>
      <c r="J7950">
        <v>424913</v>
      </c>
    </row>
    <row r="7952" spans="2:10">
      <c r="B7952">
        <v>424939</v>
      </c>
      <c r="C7952">
        <v>424961</v>
      </c>
      <c r="D7952">
        <v>424967</v>
      </c>
      <c r="E7952">
        <v>424997</v>
      </c>
      <c r="F7952">
        <v>425003</v>
      </c>
      <c r="G7952">
        <v>425027</v>
      </c>
      <c r="H7952">
        <v>425039</v>
      </c>
      <c r="I7952">
        <v>425057</v>
      </c>
      <c r="J7952">
        <v>425059</v>
      </c>
    </row>
    <row r="7954" spans="2:10">
      <c r="B7954">
        <v>425071</v>
      </c>
      <c r="C7954">
        <v>425083</v>
      </c>
      <c r="D7954">
        <v>425101</v>
      </c>
      <c r="E7954">
        <v>425107</v>
      </c>
      <c r="F7954">
        <v>425123</v>
      </c>
      <c r="G7954">
        <v>425147</v>
      </c>
      <c r="H7954">
        <v>425149</v>
      </c>
      <c r="I7954">
        <v>425189</v>
      </c>
      <c r="J7954">
        <v>425197</v>
      </c>
    </row>
    <row r="7956" spans="2:10">
      <c r="B7956">
        <v>425207</v>
      </c>
      <c r="C7956">
        <v>425233</v>
      </c>
      <c r="D7956">
        <v>425237</v>
      </c>
      <c r="E7956">
        <v>425251</v>
      </c>
      <c r="F7956">
        <v>425273</v>
      </c>
      <c r="G7956">
        <v>425279</v>
      </c>
      <c r="H7956">
        <v>425281</v>
      </c>
      <c r="I7956">
        <v>425291</v>
      </c>
      <c r="J7956">
        <v>425297</v>
      </c>
    </row>
    <row r="7958" spans="2:10">
      <c r="B7958">
        <v>425309</v>
      </c>
      <c r="C7958">
        <v>425317</v>
      </c>
      <c r="D7958">
        <v>425329</v>
      </c>
      <c r="E7958">
        <v>425333</v>
      </c>
      <c r="F7958">
        <v>425363</v>
      </c>
      <c r="G7958">
        <v>425377</v>
      </c>
      <c r="H7958">
        <v>425387</v>
      </c>
      <c r="I7958">
        <v>425393</v>
      </c>
      <c r="J7958">
        <v>425417</v>
      </c>
    </row>
    <row r="7960" spans="2:10">
      <c r="B7960">
        <v>425419</v>
      </c>
      <c r="C7960">
        <v>425423</v>
      </c>
      <c r="D7960">
        <v>425441</v>
      </c>
      <c r="E7960">
        <v>425443</v>
      </c>
      <c r="F7960">
        <v>425471</v>
      </c>
      <c r="G7960">
        <v>425473</v>
      </c>
      <c r="H7960">
        <v>425489</v>
      </c>
      <c r="I7960">
        <v>425501</v>
      </c>
      <c r="J7960">
        <v>425519</v>
      </c>
    </row>
    <row r="7962" spans="2:10">
      <c r="B7962">
        <v>425521</v>
      </c>
      <c r="C7962">
        <v>425533</v>
      </c>
      <c r="D7962">
        <v>425549</v>
      </c>
      <c r="E7962">
        <v>425563</v>
      </c>
      <c r="F7962">
        <v>425591</v>
      </c>
      <c r="G7962">
        <v>425603</v>
      </c>
      <c r="H7962">
        <v>425609</v>
      </c>
      <c r="I7962">
        <v>425641</v>
      </c>
      <c r="J7962">
        <v>425653</v>
      </c>
    </row>
    <row r="7964" spans="2:10">
      <c r="B7964">
        <v>425681</v>
      </c>
      <c r="C7964">
        <v>425701</v>
      </c>
      <c r="D7964">
        <v>425713</v>
      </c>
      <c r="E7964">
        <v>425779</v>
      </c>
      <c r="F7964">
        <v>425783</v>
      </c>
      <c r="G7964">
        <v>425791</v>
      </c>
      <c r="H7964">
        <v>425801</v>
      </c>
      <c r="I7964">
        <v>425813</v>
      </c>
      <c r="J7964">
        <v>425819</v>
      </c>
    </row>
    <row r="7966" spans="2:10">
      <c r="B7966">
        <v>425837</v>
      </c>
      <c r="C7966">
        <v>425839</v>
      </c>
      <c r="D7966">
        <v>425851</v>
      </c>
      <c r="E7966">
        <v>425857</v>
      </c>
      <c r="F7966">
        <v>425861</v>
      </c>
      <c r="G7966">
        <v>425869</v>
      </c>
      <c r="H7966">
        <v>425879</v>
      </c>
      <c r="I7966">
        <v>425899</v>
      </c>
      <c r="J7966">
        <v>425903</v>
      </c>
    </row>
    <row r="7968" spans="2:10">
      <c r="B7968">
        <v>425911</v>
      </c>
      <c r="C7968">
        <v>425939</v>
      </c>
      <c r="D7968">
        <v>425959</v>
      </c>
      <c r="E7968">
        <v>425977</v>
      </c>
      <c r="F7968">
        <v>425987</v>
      </c>
      <c r="G7968">
        <v>425989</v>
      </c>
      <c r="H7968">
        <v>426007</v>
      </c>
      <c r="I7968">
        <v>426011</v>
      </c>
      <c r="J7968">
        <v>426061</v>
      </c>
    </row>
    <row r="7970" spans="2:10">
      <c r="B7970">
        <v>426073</v>
      </c>
      <c r="C7970">
        <v>426077</v>
      </c>
      <c r="D7970">
        <v>426089</v>
      </c>
      <c r="E7970">
        <v>426091</v>
      </c>
      <c r="F7970">
        <v>426103</v>
      </c>
      <c r="G7970">
        <v>426131</v>
      </c>
      <c r="H7970">
        <v>426161</v>
      </c>
      <c r="I7970">
        <v>426163</v>
      </c>
      <c r="J7970">
        <v>426193</v>
      </c>
    </row>
    <row r="7972" spans="2:10">
      <c r="B7972">
        <v>426197</v>
      </c>
      <c r="C7972">
        <v>426211</v>
      </c>
      <c r="D7972">
        <v>426229</v>
      </c>
      <c r="E7972">
        <v>426233</v>
      </c>
      <c r="F7972">
        <v>426253</v>
      </c>
      <c r="G7972">
        <v>426287</v>
      </c>
      <c r="H7972">
        <v>426301</v>
      </c>
      <c r="I7972">
        <v>426311</v>
      </c>
      <c r="J7972">
        <v>426319</v>
      </c>
    </row>
    <row r="7974" spans="2:10">
      <c r="B7974">
        <v>426331</v>
      </c>
      <c r="C7974">
        <v>426353</v>
      </c>
      <c r="D7974">
        <v>426383</v>
      </c>
      <c r="E7974">
        <v>426389</v>
      </c>
      <c r="F7974">
        <v>426401</v>
      </c>
      <c r="G7974">
        <v>426407</v>
      </c>
      <c r="H7974">
        <v>426421</v>
      </c>
      <c r="I7974">
        <v>426427</v>
      </c>
      <c r="J7974">
        <v>426469</v>
      </c>
    </row>
    <row r="7976" spans="2:10">
      <c r="B7976">
        <v>426487</v>
      </c>
      <c r="C7976">
        <v>426527</v>
      </c>
      <c r="D7976">
        <v>426541</v>
      </c>
      <c r="E7976">
        <v>426551</v>
      </c>
      <c r="F7976">
        <v>426553</v>
      </c>
      <c r="G7976">
        <v>426563</v>
      </c>
      <c r="H7976">
        <v>426583</v>
      </c>
      <c r="I7976">
        <v>426611</v>
      </c>
      <c r="J7976">
        <v>426631</v>
      </c>
    </row>
    <row r="7978" spans="2:10">
      <c r="B7978">
        <v>426637</v>
      </c>
      <c r="C7978">
        <v>426641</v>
      </c>
      <c r="D7978">
        <v>426661</v>
      </c>
      <c r="E7978">
        <v>426691</v>
      </c>
      <c r="F7978">
        <v>426697</v>
      </c>
      <c r="G7978">
        <v>426707</v>
      </c>
      <c r="H7978">
        <v>426709</v>
      </c>
      <c r="I7978">
        <v>426731</v>
      </c>
      <c r="J7978">
        <v>426737</v>
      </c>
    </row>
    <row r="7980" spans="2:10">
      <c r="B7980">
        <v>426739</v>
      </c>
      <c r="C7980">
        <v>426743</v>
      </c>
      <c r="D7980">
        <v>426757</v>
      </c>
      <c r="E7980">
        <v>426761</v>
      </c>
      <c r="F7980">
        <v>426763</v>
      </c>
      <c r="G7980">
        <v>426773</v>
      </c>
      <c r="H7980">
        <v>426779</v>
      </c>
      <c r="I7980">
        <v>426787</v>
      </c>
      <c r="J7980">
        <v>426799</v>
      </c>
    </row>
    <row r="7982" spans="2:10">
      <c r="B7982">
        <v>426841</v>
      </c>
      <c r="C7982">
        <v>426859</v>
      </c>
      <c r="D7982">
        <v>426863</v>
      </c>
      <c r="E7982">
        <v>426871</v>
      </c>
      <c r="F7982">
        <v>426889</v>
      </c>
      <c r="G7982">
        <v>426893</v>
      </c>
      <c r="H7982">
        <v>426913</v>
      </c>
      <c r="I7982">
        <v>426917</v>
      </c>
      <c r="J7982">
        <v>426919</v>
      </c>
    </row>
    <row r="7984" spans="2:10">
      <c r="B7984">
        <v>426931</v>
      </c>
      <c r="C7984">
        <v>426941</v>
      </c>
      <c r="D7984">
        <v>426971</v>
      </c>
      <c r="E7984">
        <v>426973</v>
      </c>
      <c r="F7984">
        <v>426997</v>
      </c>
      <c r="G7984">
        <v>427001</v>
      </c>
      <c r="H7984">
        <v>427013</v>
      </c>
      <c r="I7984">
        <v>427039</v>
      </c>
      <c r="J7984">
        <v>427043</v>
      </c>
    </row>
    <row r="7986" spans="2:10">
      <c r="B7986">
        <v>427067</v>
      </c>
      <c r="C7986">
        <v>427069</v>
      </c>
      <c r="D7986">
        <v>427073</v>
      </c>
      <c r="E7986">
        <v>427079</v>
      </c>
      <c r="F7986">
        <v>427081</v>
      </c>
      <c r="G7986">
        <v>427103</v>
      </c>
      <c r="H7986">
        <v>427117</v>
      </c>
      <c r="I7986">
        <v>427151</v>
      </c>
      <c r="J7986">
        <v>427169</v>
      </c>
    </row>
    <row r="7988" spans="2:10">
      <c r="B7988">
        <v>427181</v>
      </c>
      <c r="C7988">
        <v>427213</v>
      </c>
      <c r="D7988">
        <v>427237</v>
      </c>
      <c r="E7988">
        <v>427241</v>
      </c>
      <c r="F7988">
        <v>427243</v>
      </c>
      <c r="G7988">
        <v>427247</v>
      </c>
      <c r="H7988">
        <v>427249</v>
      </c>
      <c r="I7988">
        <v>427279</v>
      </c>
      <c r="J7988">
        <v>427283</v>
      </c>
    </row>
    <row r="7990" spans="2:10">
      <c r="B7990">
        <v>427307</v>
      </c>
      <c r="C7990">
        <v>427309</v>
      </c>
      <c r="D7990">
        <v>427327</v>
      </c>
      <c r="E7990">
        <v>427333</v>
      </c>
      <c r="F7990">
        <v>427351</v>
      </c>
      <c r="G7990">
        <v>427369</v>
      </c>
      <c r="H7990">
        <v>427379</v>
      </c>
      <c r="I7990">
        <v>427381</v>
      </c>
      <c r="J7990">
        <v>427403</v>
      </c>
    </row>
    <row r="7992" spans="2:10">
      <c r="B7992">
        <v>427417</v>
      </c>
      <c r="C7992">
        <v>427421</v>
      </c>
      <c r="D7992">
        <v>427423</v>
      </c>
      <c r="E7992">
        <v>427429</v>
      </c>
      <c r="F7992">
        <v>427433</v>
      </c>
      <c r="G7992">
        <v>427439</v>
      </c>
      <c r="H7992">
        <v>427447</v>
      </c>
      <c r="I7992">
        <v>427451</v>
      </c>
      <c r="J7992">
        <v>427457</v>
      </c>
    </row>
    <row r="7994" spans="2:10">
      <c r="B7994">
        <v>427477</v>
      </c>
      <c r="C7994">
        <v>427513</v>
      </c>
      <c r="D7994">
        <v>427517</v>
      </c>
      <c r="E7994">
        <v>427523</v>
      </c>
      <c r="F7994">
        <v>427529</v>
      </c>
      <c r="G7994">
        <v>427541</v>
      </c>
      <c r="H7994">
        <v>427579</v>
      </c>
      <c r="I7994">
        <v>427591</v>
      </c>
      <c r="J7994">
        <v>427597</v>
      </c>
    </row>
    <row r="7996" spans="2:10">
      <c r="B7996">
        <v>427619</v>
      </c>
      <c r="C7996">
        <v>427621</v>
      </c>
      <c r="D7996">
        <v>427681</v>
      </c>
      <c r="E7996">
        <v>427711</v>
      </c>
      <c r="F7996">
        <v>427717</v>
      </c>
      <c r="G7996">
        <v>427723</v>
      </c>
      <c r="H7996">
        <v>427727</v>
      </c>
      <c r="I7996">
        <v>427733</v>
      </c>
      <c r="J7996">
        <v>427751</v>
      </c>
    </row>
    <row r="7998" spans="2:10">
      <c r="B7998">
        <v>427781</v>
      </c>
      <c r="C7998">
        <v>427787</v>
      </c>
      <c r="D7998">
        <v>427789</v>
      </c>
      <c r="E7998">
        <v>427813</v>
      </c>
      <c r="F7998">
        <v>427849</v>
      </c>
      <c r="G7998">
        <v>427859</v>
      </c>
      <c r="H7998">
        <v>427877</v>
      </c>
      <c r="I7998">
        <v>427879</v>
      </c>
      <c r="J7998">
        <v>427883</v>
      </c>
    </row>
    <row r="8000" spans="2:10">
      <c r="B8000">
        <v>427913</v>
      </c>
      <c r="C8000">
        <v>427919</v>
      </c>
      <c r="D8000">
        <v>427939</v>
      </c>
      <c r="E8000">
        <v>427949</v>
      </c>
      <c r="F8000">
        <v>427951</v>
      </c>
      <c r="G8000">
        <v>427957</v>
      </c>
      <c r="H8000">
        <v>427967</v>
      </c>
      <c r="I8000">
        <v>427969</v>
      </c>
      <c r="J8000">
        <v>427991</v>
      </c>
    </row>
    <row r="8002" spans="2:10">
      <c r="B8002">
        <v>427993</v>
      </c>
      <c r="C8002">
        <v>427997</v>
      </c>
      <c r="D8002">
        <v>428003</v>
      </c>
      <c r="E8002">
        <v>428023</v>
      </c>
      <c r="F8002">
        <v>428027</v>
      </c>
      <c r="G8002">
        <v>428033</v>
      </c>
      <c r="H8002">
        <v>428039</v>
      </c>
      <c r="I8002">
        <v>428041</v>
      </c>
      <c r="J8002">
        <v>428047</v>
      </c>
    </row>
    <row r="8004" spans="2:10">
      <c r="B8004">
        <v>428083</v>
      </c>
      <c r="C8004">
        <v>428093</v>
      </c>
      <c r="D8004">
        <v>428137</v>
      </c>
      <c r="E8004">
        <v>428143</v>
      </c>
      <c r="F8004">
        <v>428147</v>
      </c>
      <c r="G8004">
        <v>428149</v>
      </c>
      <c r="H8004">
        <v>428161</v>
      </c>
      <c r="I8004">
        <v>428167</v>
      </c>
      <c r="J8004">
        <v>428173</v>
      </c>
    </row>
    <row r="8006" spans="2:10">
      <c r="B8006">
        <v>428177</v>
      </c>
      <c r="C8006">
        <v>428221</v>
      </c>
      <c r="D8006">
        <v>428227</v>
      </c>
      <c r="E8006">
        <v>428231</v>
      </c>
      <c r="F8006">
        <v>428249</v>
      </c>
      <c r="G8006">
        <v>428251</v>
      </c>
      <c r="H8006">
        <v>428273</v>
      </c>
      <c r="I8006">
        <v>428297</v>
      </c>
      <c r="J8006">
        <v>428299</v>
      </c>
    </row>
    <row r="8008" spans="2:10">
      <c r="B8008">
        <v>428303</v>
      </c>
      <c r="C8008">
        <v>428339</v>
      </c>
      <c r="D8008">
        <v>428353</v>
      </c>
      <c r="E8008">
        <v>428369</v>
      </c>
      <c r="F8008">
        <v>428401</v>
      </c>
      <c r="G8008">
        <v>428411</v>
      </c>
      <c r="H8008">
        <v>428429</v>
      </c>
      <c r="I8008">
        <v>428471</v>
      </c>
      <c r="J8008">
        <v>428473</v>
      </c>
    </row>
    <row r="8010" spans="2:10">
      <c r="B8010">
        <v>428489</v>
      </c>
      <c r="C8010">
        <v>428503</v>
      </c>
      <c r="D8010">
        <v>428509</v>
      </c>
      <c r="E8010">
        <v>428531</v>
      </c>
      <c r="F8010">
        <v>428539</v>
      </c>
      <c r="G8010">
        <v>428551</v>
      </c>
      <c r="H8010">
        <v>428557</v>
      </c>
      <c r="I8010">
        <v>428563</v>
      </c>
      <c r="J8010">
        <v>428567</v>
      </c>
    </row>
    <row r="8012" spans="2:10">
      <c r="B8012">
        <v>428569</v>
      </c>
      <c r="C8012">
        <v>428579</v>
      </c>
      <c r="D8012">
        <v>428629</v>
      </c>
      <c r="E8012">
        <v>428633</v>
      </c>
      <c r="F8012">
        <v>428639</v>
      </c>
      <c r="G8012">
        <v>428657</v>
      </c>
      <c r="H8012">
        <v>428663</v>
      </c>
      <c r="I8012">
        <v>428671</v>
      </c>
      <c r="J8012">
        <v>428677</v>
      </c>
    </row>
    <row r="8014" spans="2:10">
      <c r="B8014">
        <v>428683</v>
      </c>
      <c r="C8014">
        <v>428693</v>
      </c>
      <c r="D8014">
        <v>428731</v>
      </c>
      <c r="E8014">
        <v>428741</v>
      </c>
      <c r="F8014">
        <v>428759</v>
      </c>
      <c r="G8014">
        <v>428777</v>
      </c>
      <c r="H8014">
        <v>428797</v>
      </c>
      <c r="I8014">
        <v>428801</v>
      </c>
      <c r="J8014">
        <v>428807</v>
      </c>
    </row>
    <row r="8016" spans="2:10">
      <c r="B8016">
        <v>428809</v>
      </c>
      <c r="C8016">
        <v>428833</v>
      </c>
      <c r="D8016">
        <v>428843</v>
      </c>
      <c r="E8016">
        <v>428851</v>
      </c>
      <c r="F8016">
        <v>428863</v>
      </c>
      <c r="G8016">
        <v>428873</v>
      </c>
      <c r="H8016">
        <v>428899</v>
      </c>
      <c r="I8016">
        <v>428951</v>
      </c>
      <c r="J8016">
        <v>428957</v>
      </c>
    </row>
    <row r="8018" spans="2:10">
      <c r="B8018">
        <v>428977</v>
      </c>
      <c r="C8018">
        <v>429007</v>
      </c>
      <c r="D8018">
        <v>429017</v>
      </c>
      <c r="E8018">
        <v>429043</v>
      </c>
      <c r="F8018">
        <v>429083</v>
      </c>
      <c r="G8018">
        <v>429101</v>
      </c>
      <c r="H8018">
        <v>429109</v>
      </c>
      <c r="I8018">
        <v>429119</v>
      </c>
      <c r="J8018">
        <v>429127</v>
      </c>
    </row>
    <row r="8020" spans="2:10">
      <c r="B8020">
        <v>429137</v>
      </c>
      <c r="C8020">
        <v>429139</v>
      </c>
      <c r="D8020">
        <v>429161</v>
      </c>
      <c r="E8020">
        <v>429181</v>
      </c>
      <c r="F8020">
        <v>429197</v>
      </c>
      <c r="G8020">
        <v>429211</v>
      </c>
      <c r="H8020">
        <v>429217</v>
      </c>
      <c r="I8020">
        <v>429223</v>
      </c>
      <c r="J8020">
        <v>429227</v>
      </c>
    </row>
    <row r="8022" spans="2:10">
      <c r="B8022">
        <v>429241</v>
      </c>
      <c r="C8022">
        <v>429259</v>
      </c>
      <c r="D8022">
        <v>429271</v>
      </c>
      <c r="E8022">
        <v>429277</v>
      </c>
      <c r="F8022">
        <v>429281</v>
      </c>
      <c r="G8022">
        <v>429283</v>
      </c>
      <c r="H8022">
        <v>429329</v>
      </c>
      <c r="I8022">
        <v>429347</v>
      </c>
      <c r="J8022">
        <v>429349</v>
      </c>
    </row>
    <row r="8024" spans="2:10">
      <c r="B8024">
        <v>429361</v>
      </c>
      <c r="C8024">
        <v>429367</v>
      </c>
      <c r="D8024">
        <v>429389</v>
      </c>
      <c r="E8024">
        <v>429397</v>
      </c>
      <c r="F8024">
        <v>429409</v>
      </c>
      <c r="G8024">
        <v>429413</v>
      </c>
      <c r="H8024">
        <v>429427</v>
      </c>
      <c r="I8024">
        <v>429431</v>
      </c>
      <c r="J8024">
        <v>429449</v>
      </c>
    </row>
    <row r="8026" spans="2:10">
      <c r="B8026">
        <v>429463</v>
      </c>
      <c r="C8026">
        <v>429467</v>
      </c>
      <c r="D8026">
        <v>429469</v>
      </c>
      <c r="E8026">
        <v>429487</v>
      </c>
      <c r="F8026">
        <v>429497</v>
      </c>
      <c r="G8026">
        <v>429503</v>
      </c>
      <c r="H8026">
        <v>429509</v>
      </c>
      <c r="I8026">
        <v>429511</v>
      </c>
      <c r="J8026">
        <v>429521</v>
      </c>
    </row>
    <row r="8028" spans="2:10">
      <c r="B8028">
        <v>429529</v>
      </c>
      <c r="C8028">
        <v>429547</v>
      </c>
      <c r="D8028">
        <v>429551</v>
      </c>
      <c r="E8028">
        <v>429563</v>
      </c>
      <c r="F8028">
        <v>429581</v>
      </c>
      <c r="G8028">
        <v>429587</v>
      </c>
      <c r="H8028">
        <v>429589</v>
      </c>
      <c r="I8028">
        <v>429599</v>
      </c>
      <c r="J8028">
        <v>429631</v>
      </c>
    </row>
    <row r="8030" spans="2:10">
      <c r="B8030">
        <v>429643</v>
      </c>
      <c r="C8030">
        <v>429659</v>
      </c>
      <c r="D8030">
        <v>429661</v>
      </c>
      <c r="E8030">
        <v>429673</v>
      </c>
      <c r="F8030">
        <v>429677</v>
      </c>
      <c r="G8030">
        <v>429679</v>
      </c>
      <c r="H8030">
        <v>429683</v>
      </c>
      <c r="I8030">
        <v>429701</v>
      </c>
      <c r="J8030">
        <v>429719</v>
      </c>
    </row>
    <row r="8032" spans="2:10">
      <c r="B8032">
        <v>429727</v>
      </c>
      <c r="C8032">
        <v>429731</v>
      </c>
      <c r="D8032">
        <v>429733</v>
      </c>
      <c r="E8032">
        <v>429773</v>
      </c>
      <c r="F8032">
        <v>429791</v>
      </c>
      <c r="G8032">
        <v>429797</v>
      </c>
      <c r="H8032">
        <v>429817</v>
      </c>
      <c r="I8032">
        <v>429823</v>
      </c>
      <c r="J8032">
        <v>429827</v>
      </c>
    </row>
    <row r="8034" spans="2:10">
      <c r="B8034">
        <v>429851</v>
      </c>
      <c r="C8034">
        <v>429853</v>
      </c>
      <c r="D8034">
        <v>429881</v>
      </c>
      <c r="E8034">
        <v>429887</v>
      </c>
      <c r="F8034">
        <v>429889</v>
      </c>
      <c r="G8034">
        <v>429899</v>
      </c>
      <c r="H8034">
        <v>429901</v>
      </c>
      <c r="I8034">
        <v>429907</v>
      </c>
      <c r="J8034">
        <v>429911</v>
      </c>
    </row>
    <row r="8036" spans="2:10">
      <c r="B8036">
        <v>429917</v>
      </c>
      <c r="C8036">
        <v>429929</v>
      </c>
      <c r="D8036">
        <v>429931</v>
      </c>
      <c r="E8036">
        <v>429937</v>
      </c>
      <c r="F8036">
        <v>429943</v>
      </c>
      <c r="G8036">
        <v>429953</v>
      </c>
      <c r="H8036">
        <v>429971</v>
      </c>
      <c r="I8036">
        <v>429973</v>
      </c>
      <c r="J8036">
        <v>429991</v>
      </c>
    </row>
    <row r="8038" spans="2:10">
      <c r="B8038">
        <v>430007</v>
      </c>
      <c r="C8038">
        <v>430009</v>
      </c>
      <c r="D8038">
        <v>430013</v>
      </c>
      <c r="E8038">
        <v>430019</v>
      </c>
      <c r="F8038">
        <v>430057</v>
      </c>
      <c r="G8038">
        <v>430061</v>
      </c>
      <c r="H8038">
        <v>430081</v>
      </c>
      <c r="I8038">
        <v>430091</v>
      </c>
      <c r="J8038">
        <v>430093</v>
      </c>
    </row>
    <row r="8040" spans="2:10">
      <c r="B8040">
        <v>430121</v>
      </c>
      <c r="C8040">
        <v>430139</v>
      </c>
      <c r="D8040">
        <v>430147</v>
      </c>
      <c r="E8040">
        <v>430193</v>
      </c>
      <c r="F8040">
        <v>430259</v>
      </c>
      <c r="G8040">
        <v>430267</v>
      </c>
      <c r="H8040">
        <v>430277</v>
      </c>
      <c r="I8040">
        <v>430279</v>
      </c>
      <c r="J8040">
        <v>430289</v>
      </c>
    </row>
    <row r="8042" spans="2:10">
      <c r="B8042">
        <v>430303</v>
      </c>
      <c r="C8042">
        <v>430319</v>
      </c>
      <c r="D8042">
        <v>430333</v>
      </c>
      <c r="E8042">
        <v>430343</v>
      </c>
      <c r="F8042">
        <v>430357</v>
      </c>
      <c r="G8042">
        <v>430393</v>
      </c>
      <c r="H8042">
        <v>430411</v>
      </c>
      <c r="I8042">
        <v>430427</v>
      </c>
      <c r="J8042">
        <v>430433</v>
      </c>
    </row>
    <row r="8044" spans="2:10">
      <c r="B8044">
        <v>430453</v>
      </c>
      <c r="C8044">
        <v>430487</v>
      </c>
      <c r="D8044">
        <v>430499</v>
      </c>
      <c r="E8044">
        <v>430511</v>
      </c>
      <c r="F8044">
        <v>430513</v>
      </c>
      <c r="G8044">
        <v>430517</v>
      </c>
      <c r="H8044">
        <v>430543</v>
      </c>
      <c r="I8044">
        <v>430553</v>
      </c>
      <c r="J8044">
        <v>430571</v>
      </c>
    </row>
    <row r="8046" spans="2:10">
      <c r="B8046">
        <v>430579</v>
      </c>
      <c r="C8046">
        <v>430589</v>
      </c>
      <c r="D8046">
        <v>430601</v>
      </c>
      <c r="E8046">
        <v>430603</v>
      </c>
      <c r="F8046">
        <v>430649</v>
      </c>
      <c r="G8046">
        <v>430663</v>
      </c>
      <c r="H8046">
        <v>430691</v>
      </c>
      <c r="I8046">
        <v>430697</v>
      </c>
      <c r="J8046">
        <v>430699</v>
      </c>
    </row>
    <row r="8048" spans="2:10">
      <c r="B8048">
        <v>430709</v>
      </c>
      <c r="C8048">
        <v>430723</v>
      </c>
      <c r="D8048">
        <v>430739</v>
      </c>
      <c r="E8048">
        <v>430741</v>
      </c>
      <c r="F8048">
        <v>430747</v>
      </c>
      <c r="G8048">
        <v>430751</v>
      </c>
      <c r="H8048">
        <v>430753</v>
      </c>
      <c r="I8048">
        <v>430769</v>
      </c>
      <c r="J8048">
        <v>430783</v>
      </c>
    </row>
    <row r="8050" spans="2:10">
      <c r="B8050">
        <v>430789</v>
      </c>
      <c r="C8050">
        <v>430799</v>
      </c>
      <c r="D8050">
        <v>430811</v>
      </c>
      <c r="E8050">
        <v>430819</v>
      </c>
      <c r="F8050">
        <v>430823</v>
      </c>
      <c r="G8050">
        <v>430841</v>
      </c>
      <c r="H8050">
        <v>430847</v>
      </c>
      <c r="I8050">
        <v>430861</v>
      </c>
      <c r="J8050">
        <v>430873</v>
      </c>
    </row>
    <row r="8052" spans="2:10">
      <c r="B8052">
        <v>430879</v>
      </c>
      <c r="C8052">
        <v>430883</v>
      </c>
      <c r="D8052">
        <v>430891</v>
      </c>
      <c r="E8052">
        <v>430897</v>
      </c>
      <c r="F8052">
        <v>430907</v>
      </c>
      <c r="G8052">
        <v>430909</v>
      </c>
      <c r="H8052">
        <v>430921</v>
      </c>
      <c r="I8052">
        <v>430949</v>
      </c>
      <c r="J8052">
        <v>430957</v>
      </c>
    </row>
    <row r="8054" spans="2:10">
      <c r="B8054">
        <v>430979</v>
      </c>
      <c r="C8054">
        <v>430981</v>
      </c>
      <c r="D8054">
        <v>430987</v>
      </c>
      <c r="E8054">
        <v>430999</v>
      </c>
      <c r="F8054">
        <v>431017</v>
      </c>
      <c r="G8054">
        <v>431021</v>
      </c>
      <c r="H8054">
        <v>431029</v>
      </c>
      <c r="I8054">
        <v>431047</v>
      </c>
      <c r="J8054">
        <v>431051</v>
      </c>
    </row>
    <row r="8056" spans="2:10">
      <c r="B8056">
        <v>431063</v>
      </c>
      <c r="C8056">
        <v>431077</v>
      </c>
      <c r="D8056">
        <v>431083</v>
      </c>
      <c r="E8056">
        <v>431099</v>
      </c>
      <c r="F8056">
        <v>431107</v>
      </c>
      <c r="G8056">
        <v>431141</v>
      </c>
      <c r="H8056">
        <v>431147</v>
      </c>
      <c r="I8056">
        <v>431153</v>
      </c>
      <c r="J8056">
        <v>431173</v>
      </c>
    </row>
    <row r="8058" spans="2:10">
      <c r="B8058">
        <v>431191</v>
      </c>
      <c r="C8058">
        <v>431203</v>
      </c>
      <c r="D8058">
        <v>431213</v>
      </c>
      <c r="E8058">
        <v>431219</v>
      </c>
      <c r="F8058">
        <v>431237</v>
      </c>
      <c r="G8058">
        <v>431251</v>
      </c>
      <c r="H8058">
        <v>431257</v>
      </c>
      <c r="I8058">
        <v>431267</v>
      </c>
      <c r="J8058">
        <v>431269</v>
      </c>
    </row>
    <row r="8060" spans="2:10">
      <c r="B8060">
        <v>431287</v>
      </c>
      <c r="C8060">
        <v>431297</v>
      </c>
      <c r="D8060">
        <v>431311</v>
      </c>
      <c r="E8060">
        <v>431329</v>
      </c>
      <c r="F8060">
        <v>431339</v>
      </c>
      <c r="G8060">
        <v>431363</v>
      </c>
      <c r="H8060">
        <v>431369</v>
      </c>
      <c r="I8060">
        <v>431377</v>
      </c>
      <c r="J8060">
        <v>431381</v>
      </c>
    </row>
    <row r="8062" spans="2:10">
      <c r="B8062">
        <v>431399</v>
      </c>
      <c r="C8062">
        <v>431423</v>
      </c>
      <c r="D8062">
        <v>431429</v>
      </c>
      <c r="E8062">
        <v>431441</v>
      </c>
      <c r="F8062">
        <v>431447</v>
      </c>
      <c r="G8062">
        <v>431449</v>
      </c>
      <c r="H8062">
        <v>431479</v>
      </c>
      <c r="I8062">
        <v>431513</v>
      </c>
      <c r="J8062">
        <v>431521</v>
      </c>
    </row>
    <row r="8064" spans="2:10">
      <c r="B8064">
        <v>431533</v>
      </c>
      <c r="C8064">
        <v>431567</v>
      </c>
      <c r="D8064">
        <v>431581</v>
      </c>
      <c r="E8064">
        <v>431597</v>
      </c>
      <c r="F8064">
        <v>431603</v>
      </c>
      <c r="G8064">
        <v>431611</v>
      </c>
      <c r="H8064">
        <v>431617</v>
      </c>
      <c r="I8064">
        <v>431621</v>
      </c>
      <c r="J8064">
        <v>431657</v>
      </c>
    </row>
    <row r="8066" spans="2:10">
      <c r="B8066">
        <v>431659</v>
      </c>
      <c r="C8066">
        <v>431663</v>
      </c>
      <c r="D8066">
        <v>431671</v>
      </c>
      <c r="E8066">
        <v>431693</v>
      </c>
      <c r="F8066">
        <v>431707</v>
      </c>
      <c r="G8066">
        <v>431729</v>
      </c>
      <c r="H8066">
        <v>431731</v>
      </c>
      <c r="I8066">
        <v>431759</v>
      </c>
      <c r="J8066">
        <v>431777</v>
      </c>
    </row>
    <row r="8068" spans="2:10">
      <c r="B8068">
        <v>431797</v>
      </c>
      <c r="C8068">
        <v>431801</v>
      </c>
      <c r="D8068">
        <v>431803</v>
      </c>
      <c r="E8068">
        <v>431807</v>
      </c>
      <c r="F8068">
        <v>431831</v>
      </c>
      <c r="G8068">
        <v>431833</v>
      </c>
      <c r="H8068">
        <v>431857</v>
      </c>
      <c r="I8068">
        <v>431863</v>
      </c>
      <c r="J8068">
        <v>431867</v>
      </c>
    </row>
    <row r="8070" spans="2:10">
      <c r="B8070">
        <v>431869</v>
      </c>
      <c r="C8070">
        <v>431881</v>
      </c>
      <c r="D8070">
        <v>431887</v>
      </c>
      <c r="E8070">
        <v>431891</v>
      </c>
      <c r="F8070">
        <v>431903</v>
      </c>
      <c r="G8070">
        <v>431911</v>
      </c>
      <c r="H8070">
        <v>431929</v>
      </c>
      <c r="I8070">
        <v>431933</v>
      </c>
      <c r="J8070">
        <v>431947</v>
      </c>
    </row>
    <row r="8072" spans="2:10">
      <c r="B8072">
        <v>431983</v>
      </c>
      <c r="C8072">
        <v>431993</v>
      </c>
      <c r="D8072">
        <v>432001</v>
      </c>
      <c r="E8072">
        <v>432007</v>
      </c>
      <c r="F8072">
        <v>432023</v>
      </c>
      <c r="G8072">
        <v>432031</v>
      </c>
      <c r="H8072">
        <v>432037</v>
      </c>
      <c r="I8072">
        <v>432043</v>
      </c>
      <c r="J8072">
        <v>432053</v>
      </c>
    </row>
    <row r="8074" spans="2:10">
      <c r="B8074">
        <v>432059</v>
      </c>
      <c r="C8074">
        <v>432067</v>
      </c>
      <c r="D8074">
        <v>432073</v>
      </c>
      <c r="E8074">
        <v>432097</v>
      </c>
      <c r="F8074">
        <v>432121</v>
      </c>
      <c r="G8074">
        <v>432137</v>
      </c>
      <c r="H8074">
        <v>432139</v>
      </c>
      <c r="I8074">
        <v>432143</v>
      </c>
      <c r="J8074">
        <v>432149</v>
      </c>
    </row>
    <row r="8076" spans="2:10">
      <c r="B8076">
        <v>432161</v>
      </c>
      <c r="C8076">
        <v>432163</v>
      </c>
      <c r="D8076">
        <v>432167</v>
      </c>
      <c r="E8076">
        <v>432199</v>
      </c>
      <c r="F8076">
        <v>432203</v>
      </c>
      <c r="G8076">
        <v>432227</v>
      </c>
      <c r="H8076">
        <v>432241</v>
      </c>
      <c r="I8076">
        <v>432251</v>
      </c>
      <c r="J8076">
        <v>432277</v>
      </c>
    </row>
    <row r="8078" spans="2:10">
      <c r="B8078">
        <v>432281</v>
      </c>
      <c r="C8078">
        <v>432287</v>
      </c>
      <c r="D8078">
        <v>432301</v>
      </c>
      <c r="E8078">
        <v>432317</v>
      </c>
      <c r="F8078">
        <v>432323</v>
      </c>
      <c r="G8078">
        <v>432337</v>
      </c>
      <c r="H8078">
        <v>432343</v>
      </c>
      <c r="I8078">
        <v>432349</v>
      </c>
      <c r="J8078">
        <v>432359</v>
      </c>
    </row>
    <row r="8080" spans="2:10">
      <c r="B8080">
        <v>432373</v>
      </c>
      <c r="C8080">
        <v>432389</v>
      </c>
      <c r="D8080">
        <v>432391</v>
      </c>
      <c r="E8080">
        <v>432401</v>
      </c>
      <c r="F8080">
        <v>432413</v>
      </c>
      <c r="G8080">
        <v>432433</v>
      </c>
      <c r="H8080">
        <v>432437</v>
      </c>
      <c r="I8080">
        <v>432449</v>
      </c>
      <c r="J8080">
        <v>432457</v>
      </c>
    </row>
    <row r="8082" spans="2:10">
      <c r="B8082">
        <v>432479</v>
      </c>
      <c r="C8082">
        <v>432491</v>
      </c>
      <c r="D8082">
        <v>432499</v>
      </c>
      <c r="E8082">
        <v>432503</v>
      </c>
      <c r="F8082">
        <v>432511</v>
      </c>
      <c r="G8082">
        <v>432527</v>
      </c>
      <c r="H8082">
        <v>432539</v>
      </c>
      <c r="I8082">
        <v>432557</v>
      </c>
      <c r="J8082">
        <v>432559</v>
      </c>
    </row>
    <row r="8084" spans="2:10">
      <c r="B8084">
        <v>432569</v>
      </c>
      <c r="C8084">
        <v>432577</v>
      </c>
      <c r="D8084">
        <v>432587</v>
      </c>
      <c r="E8084">
        <v>432589</v>
      </c>
      <c r="F8084">
        <v>432613</v>
      </c>
      <c r="G8084">
        <v>432631</v>
      </c>
      <c r="H8084">
        <v>432637</v>
      </c>
      <c r="I8084">
        <v>432659</v>
      </c>
      <c r="J8084">
        <v>432661</v>
      </c>
    </row>
    <row r="8086" spans="2:10">
      <c r="B8086">
        <v>432713</v>
      </c>
      <c r="C8086">
        <v>432721</v>
      </c>
      <c r="D8086">
        <v>432727</v>
      </c>
      <c r="E8086">
        <v>432737</v>
      </c>
      <c r="F8086">
        <v>432743</v>
      </c>
      <c r="G8086">
        <v>432749</v>
      </c>
      <c r="H8086">
        <v>432781</v>
      </c>
      <c r="I8086">
        <v>432793</v>
      </c>
      <c r="J8086">
        <v>432797</v>
      </c>
    </row>
    <row r="8088" spans="2:10">
      <c r="B8088">
        <v>432799</v>
      </c>
      <c r="C8088">
        <v>432833</v>
      </c>
      <c r="D8088">
        <v>432847</v>
      </c>
      <c r="E8088">
        <v>432857</v>
      </c>
      <c r="F8088">
        <v>432869</v>
      </c>
      <c r="G8088">
        <v>432893</v>
      </c>
      <c r="H8088">
        <v>432907</v>
      </c>
      <c r="I8088">
        <v>432923</v>
      </c>
      <c r="J8088">
        <v>432931</v>
      </c>
    </row>
    <row r="8090" spans="2:10">
      <c r="B8090">
        <v>432959</v>
      </c>
      <c r="C8090">
        <v>432961</v>
      </c>
      <c r="D8090">
        <v>432979</v>
      </c>
      <c r="E8090">
        <v>432983</v>
      </c>
      <c r="F8090">
        <v>432989</v>
      </c>
      <c r="G8090">
        <v>433003</v>
      </c>
      <c r="H8090">
        <v>433033</v>
      </c>
      <c r="I8090">
        <v>433049</v>
      </c>
      <c r="J8090">
        <v>433051</v>
      </c>
    </row>
    <row r="8092" spans="2:10">
      <c r="B8092">
        <v>433061</v>
      </c>
      <c r="C8092">
        <v>433073</v>
      </c>
      <c r="D8092">
        <v>433079</v>
      </c>
      <c r="E8092">
        <v>433087</v>
      </c>
      <c r="F8092">
        <v>433093</v>
      </c>
      <c r="G8092">
        <v>433099</v>
      </c>
      <c r="H8092">
        <v>433117</v>
      </c>
      <c r="I8092">
        <v>433123</v>
      </c>
      <c r="J8092">
        <v>433141</v>
      </c>
    </row>
    <row r="8094" spans="2:10">
      <c r="B8094">
        <v>433151</v>
      </c>
      <c r="C8094">
        <v>433187</v>
      </c>
      <c r="D8094">
        <v>433193</v>
      </c>
      <c r="E8094">
        <v>433201</v>
      </c>
      <c r="F8094">
        <v>433207</v>
      </c>
      <c r="G8094">
        <v>433229</v>
      </c>
      <c r="H8094">
        <v>433241</v>
      </c>
      <c r="I8094">
        <v>433249</v>
      </c>
      <c r="J8094">
        <v>433253</v>
      </c>
    </row>
    <row r="8096" spans="2:10">
      <c r="B8096">
        <v>433259</v>
      </c>
      <c r="C8096">
        <v>433261</v>
      </c>
      <c r="D8096">
        <v>433267</v>
      </c>
      <c r="E8096">
        <v>433271</v>
      </c>
      <c r="F8096">
        <v>433291</v>
      </c>
      <c r="G8096">
        <v>433309</v>
      </c>
      <c r="H8096">
        <v>433319</v>
      </c>
      <c r="I8096">
        <v>433337</v>
      </c>
      <c r="J8096">
        <v>433351</v>
      </c>
    </row>
    <row r="8098" spans="2:10">
      <c r="B8098">
        <v>433357</v>
      </c>
      <c r="C8098">
        <v>433361</v>
      </c>
      <c r="D8098">
        <v>433369</v>
      </c>
      <c r="E8098">
        <v>433373</v>
      </c>
      <c r="F8098">
        <v>433393</v>
      </c>
      <c r="G8098">
        <v>433399</v>
      </c>
      <c r="H8098">
        <v>433421</v>
      </c>
      <c r="I8098">
        <v>433429</v>
      </c>
      <c r="J8098">
        <v>433439</v>
      </c>
    </row>
    <row r="8100" spans="2:10">
      <c r="B8100">
        <v>433453</v>
      </c>
      <c r="C8100">
        <v>433469</v>
      </c>
      <c r="D8100">
        <v>433471</v>
      </c>
      <c r="E8100">
        <v>433501</v>
      </c>
      <c r="F8100">
        <v>433507</v>
      </c>
      <c r="G8100">
        <v>433513</v>
      </c>
      <c r="H8100">
        <v>433549</v>
      </c>
      <c r="I8100">
        <v>433571</v>
      </c>
      <c r="J8100">
        <v>433577</v>
      </c>
    </row>
    <row r="8102" spans="2:10">
      <c r="B8102">
        <v>433607</v>
      </c>
      <c r="C8102">
        <v>433627</v>
      </c>
      <c r="D8102">
        <v>433633</v>
      </c>
      <c r="E8102">
        <v>433639</v>
      </c>
      <c r="F8102">
        <v>433651</v>
      </c>
      <c r="G8102">
        <v>433661</v>
      </c>
      <c r="H8102">
        <v>433663</v>
      </c>
      <c r="I8102">
        <v>433673</v>
      </c>
      <c r="J8102">
        <v>433679</v>
      </c>
    </row>
    <row r="8104" spans="2:10">
      <c r="B8104">
        <v>433681</v>
      </c>
      <c r="C8104">
        <v>433703</v>
      </c>
      <c r="D8104">
        <v>433723</v>
      </c>
      <c r="E8104">
        <v>433729</v>
      </c>
      <c r="F8104">
        <v>433747</v>
      </c>
      <c r="G8104">
        <v>433759</v>
      </c>
      <c r="H8104">
        <v>433777</v>
      </c>
      <c r="I8104">
        <v>433781</v>
      </c>
      <c r="J8104">
        <v>433787</v>
      </c>
    </row>
    <row r="8106" spans="2:10">
      <c r="B8106">
        <v>433813</v>
      </c>
      <c r="C8106">
        <v>433817</v>
      </c>
      <c r="D8106">
        <v>433847</v>
      </c>
      <c r="E8106">
        <v>433859</v>
      </c>
      <c r="F8106">
        <v>433861</v>
      </c>
      <c r="G8106">
        <v>433877</v>
      </c>
      <c r="H8106">
        <v>433883</v>
      </c>
      <c r="I8106">
        <v>433889</v>
      </c>
      <c r="J8106">
        <v>433931</v>
      </c>
    </row>
    <row r="8108" spans="2:10">
      <c r="B8108">
        <v>433943</v>
      </c>
      <c r="C8108">
        <v>433963</v>
      </c>
      <c r="D8108">
        <v>433967</v>
      </c>
      <c r="E8108">
        <v>433981</v>
      </c>
      <c r="F8108">
        <v>434009</v>
      </c>
      <c r="G8108">
        <v>434011</v>
      </c>
      <c r="H8108">
        <v>434029</v>
      </c>
      <c r="I8108">
        <v>434039</v>
      </c>
      <c r="J8108">
        <v>434081</v>
      </c>
    </row>
    <row r="8110" spans="2:10">
      <c r="B8110">
        <v>434087</v>
      </c>
      <c r="C8110">
        <v>434107</v>
      </c>
      <c r="D8110">
        <v>434111</v>
      </c>
      <c r="E8110">
        <v>434113</v>
      </c>
      <c r="F8110">
        <v>434117</v>
      </c>
      <c r="G8110">
        <v>434141</v>
      </c>
      <c r="H8110">
        <v>434167</v>
      </c>
      <c r="I8110">
        <v>434179</v>
      </c>
      <c r="J8110">
        <v>434191</v>
      </c>
    </row>
    <row r="8112" spans="2:10">
      <c r="B8112">
        <v>434201</v>
      </c>
      <c r="C8112">
        <v>434209</v>
      </c>
      <c r="D8112">
        <v>434221</v>
      </c>
      <c r="E8112">
        <v>434237</v>
      </c>
      <c r="F8112">
        <v>434243</v>
      </c>
      <c r="G8112">
        <v>434249</v>
      </c>
      <c r="H8112">
        <v>434261</v>
      </c>
      <c r="I8112">
        <v>434267</v>
      </c>
      <c r="J8112">
        <v>434293</v>
      </c>
    </row>
    <row r="8114" spans="2:10">
      <c r="B8114">
        <v>434297</v>
      </c>
      <c r="C8114">
        <v>434303</v>
      </c>
      <c r="D8114">
        <v>434311</v>
      </c>
      <c r="E8114">
        <v>434323</v>
      </c>
      <c r="F8114">
        <v>434347</v>
      </c>
      <c r="G8114">
        <v>434353</v>
      </c>
      <c r="H8114">
        <v>434363</v>
      </c>
      <c r="I8114">
        <v>434377</v>
      </c>
      <c r="J8114">
        <v>434383</v>
      </c>
    </row>
    <row r="8116" spans="2:10">
      <c r="B8116">
        <v>434387</v>
      </c>
      <c r="C8116">
        <v>434389</v>
      </c>
      <c r="D8116">
        <v>434407</v>
      </c>
      <c r="E8116">
        <v>434411</v>
      </c>
      <c r="F8116">
        <v>434431</v>
      </c>
      <c r="G8116">
        <v>434437</v>
      </c>
      <c r="H8116">
        <v>434459</v>
      </c>
      <c r="I8116">
        <v>434461</v>
      </c>
      <c r="J8116">
        <v>434471</v>
      </c>
    </row>
    <row r="8118" spans="2:10">
      <c r="B8118">
        <v>434479</v>
      </c>
      <c r="C8118">
        <v>434501</v>
      </c>
      <c r="D8118">
        <v>434509</v>
      </c>
      <c r="E8118">
        <v>434521</v>
      </c>
      <c r="F8118">
        <v>434561</v>
      </c>
      <c r="G8118">
        <v>434563</v>
      </c>
      <c r="H8118">
        <v>434573</v>
      </c>
      <c r="I8118">
        <v>434593</v>
      </c>
      <c r="J8118">
        <v>434597</v>
      </c>
    </row>
    <row r="8120" spans="2:10">
      <c r="B8120">
        <v>434611</v>
      </c>
      <c r="C8120">
        <v>434647</v>
      </c>
      <c r="D8120">
        <v>434659</v>
      </c>
      <c r="E8120">
        <v>434683</v>
      </c>
      <c r="F8120">
        <v>434689</v>
      </c>
      <c r="G8120">
        <v>434699</v>
      </c>
      <c r="H8120">
        <v>434717</v>
      </c>
      <c r="I8120">
        <v>434719</v>
      </c>
      <c r="J8120">
        <v>434743</v>
      </c>
    </row>
    <row r="8122" spans="2:10">
      <c r="B8122">
        <v>434761</v>
      </c>
      <c r="C8122">
        <v>434783</v>
      </c>
      <c r="D8122">
        <v>434803</v>
      </c>
      <c r="E8122">
        <v>434807</v>
      </c>
      <c r="F8122">
        <v>434813</v>
      </c>
      <c r="G8122">
        <v>434821</v>
      </c>
      <c r="H8122">
        <v>434827</v>
      </c>
      <c r="I8122">
        <v>434831</v>
      </c>
      <c r="J8122">
        <v>434839</v>
      </c>
    </row>
    <row r="8124" spans="2:10">
      <c r="B8124">
        <v>434849</v>
      </c>
      <c r="C8124">
        <v>434857</v>
      </c>
      <c r="D8124">
        <v>434867</v>
      </c>
      <c r="E8124">
        <v>434873</v>
      </c>
      <c r="F8124">
        <v>434881</v>
      </c>
      <c r="G8124">
        <v>434909</v>
      </c>
      <c r="H8124">
        <v>434921</v>
      </c>
      <c r="I8124">
        <v>434923</v>
      </c>
      <c r="J8124">
        <v>434927</v>
      </c>
    </row>
    <row r="8126" spans="2:10">
      <c r="B8126">
        <v>434933</v>
      </c>
      <c r="C8126">
        <v>434939</v>
      </c>
      <c r="D8126">
        <v>434947</v>
      </c>
      <c r="E8126">
        <v>434957</v>
      </c>
      <c r="F8126">
        <v>434963</v>
      </c>
      <c r="G8126">
        <v>434977</v>
      </c>
      <c r="H8126">
        <v>434981</v>
      </c>
      <c r="I8126">
        <v>434989</v>
      </c>
      <c r="J8126">
        <v>435037</v>
      </c>
    </row>
    <row r="8128" spans="2:10">
      <c r="B8128">
        <v>435041</v>
      </c>
      <c r="C8128">
        <v>435059</v>
      </c>
      <c r="D8128">
        <v>435103</v>
      </c>
      <c r="E8128">
        <v>435107</v>
      </c>
      <c r="F8128">
        <v>435109</v>
      </c>
      <c r="G8128">
        <v>435131</v>
      </c>
      <c r="H8128">
        <v>435139</v>
      </c>
      <c r="I8128">
        <v>435143</v>
      </c>
      <c r="J8128">
        <v>435151</v>
      </c>
    </row>
    <row r="8130" spans="2:10">
      <c r="B8130">
        <v>435161</v>
      </c>
      <c r="C8130">
        <v>435179</v>
      </c>
      <c r="D8130">
        <v>435181</v>
      </c>
      <c r="E8130">
        <v>435187</v>
      </c>
      <c r="F8130">
        <v>435191</v>
      </c>
      <c r="G8130">
        <v>435221</v>
      </c>
      <c r="H8130">
        <v>435223</v>
      </c>
      <c r="I8130">
        <v>435247</v>
      </c>
      <c r="J8130">
        <v>435257</v>
      </c>
    </row>
    <row r="8132" spans="2:10">
      <c r="B8132">
        <v>435263</v>
      </c>
      <c r="C8132">
        <v>435277</v>
      </c>
      <c r="D8132">
        <v>435283</v>
      </c>
      <c r="E8132">
        <v>435287</v>
      </c>
      <c r="F8132">
        <v>435307</v>
      </c>
      <c r="G8132">
        <v>435317</v>
      </c>
      <c r="H8132">
        <v>435343</v>
      </c>
      <c r="I8132">
        <v>435349</v>
      </c>
      <c r="J8132">
        <v>435359</v>
      </c>
    </row>
    <row r="8134" spans="2:10">
      <c r="B8134">
        <v>435371</v>
      </c>
      <c r="C8134">
        <v>435397</v>
      </c>
      <c r="D8134">
        <v>435401</v>
      </c>
      <c r="E8134">
        <v>435403</v>
      </c>
      <c r="F8134">
        <v>435419</v>
      </c>
      <c r="G8134">
        <v>435427</v>
      </c>
      <c r="H8134">
        <v>435437</v>
      </c>
      <c r="I8134">
        <v>435439</v>
      </c>
      <c r="J8134">
        <v>435451</v>
      </c>
    </row>
    <row r="8136" spans="2:10">
      <c r="B8136">
        <v>435481</v>
      </c>
      <c r="C8136">
        <v>435503</v>
      </c>
      <c r="D8136">
        <v>435529</v>
      </c>
      <c r="E8136">
        <v>435541</v>
      </c>
      <c r="F8136">
        <v>435553</v>
      </c>
      <c r="G8136">
        <v>435559</v>
      </c>
      <c r="H8136">
        <v>435563</v>
      </c>
      <c r="I8136">
        <v>435569</v>
      </c>
      <c r="J8136">
        <v>435571</v>
      </c>
    </row>
    <row r="8138" spans="2:10">
      <c r="B8138">
        <v>435577</v>
      </c>
      <c r="C8138">
        <v>435583</v>
      </c>
      <c r="D8138">
        <v>435593</v>
      </c>
      <c r="E8138">
        <v>435619</v>
      </c>
      <c r="F8138">
        <v>435623</v>
      </c>
      <c r="G8138">
        <v>435637</v>
      </c>
      <c r="H8138">
        <v>435641</v>
      </c>
      <c r="I8138">
        <v>435647</v>
      </c>
      <c r="J8138">
        <v>435649</v>
      </c>
    </row>
    <row r="8140" spans="2:10">
      <c r="B8140">
        <v>435653</v>
      </c>
      <c r="C8140">
        <v>435661</v>
      </c>
      <c r="D8140">
        <v>435679</v>
      </c>
      <c r="E8140">
        <v>435709</v>
      </c>
      <c r="F8140">
        <v>435731</v>
      </c>
      <c r="G8140">
        <v>435733</v>
      </c>
      <c r="H8140">
        <v>435739</v>
      </c>
      <c r="I8140">
        <v>435751</v>
      </c>
      <c r="J8140">
        <v>435763</v>
      </c>
    </row>
    <row r="8142" spans="2:10">
      <c r="B8142">
        <v>435769</v>
      </c>
      <c r="C8142">
        <v>435779</v>
      </c>
      <c r="D8142">
        <v>435817</v>
      </c>
      <c r="E8142">
        <v>435839</v>
      </c>
      <c r="F8142">
        <v>435847</v>
      </c>
      <c r="G8142">
        <v>435857</v>
      </c>
      <c r="H8142">
        <v>435859</v>
      </c>
      <c r="I8142">
        <v>435881</v>
      </c>
      <c r="J8142">
        <v>435889</v>
      </c>
    </row>
    <row r="8144" spans="2:10">
      <c r="B8144">
        <v>435893</v>
      </c>
      <c r="C8144">
        <v>435907</v>
      </c>
      <c r="D8144">
        <v>435913</v>
      </c>
      <c r="E8144">
        <v>435923</v>
      </c>
      <c r="F8144">
        <v>435947</v>
      </c>
      <c r="G8144">
        <v>435949</v>
      </c>
      <c r="H8144">
        <v>435973</v>
      </c>
      <c r="I8144">
        <v>435983</v>
      </c>
      <c r="J8144">
        <v>435997</v>
      </c>
    </row>
    <row r="8146" spans="2:10">
      <c r="B8146">
        <v>436003</v>
      </c>
      <c r="C8146">
        <v>436013</v>
      </c>
      <c r="D8146">
        <v>436027</v>
      </c>
      <c r="E8146">
        <v>436061</v>
      </c>
      <c r="F8146">
        <v>436081</v>
      </c>
      <c r="G8146">
        <v>436087</v>
      </c>
      <c r="H8146">
        <v>436091</v>
      </c>
      <c r="I8146">
        <v>436097</v>
      </c>
      <c r="J8146">
        <v>436127</v>
      </c>
    </row>
    <row r="8148" spans="2:10">
      <c r="B8148">
        <v>436147</v>
      </c>
      <c r="C8148">
        <v>436151</v>
      </c>
      <c r="D8148">
        <v>436157</v>
      </c>
      <c r="E8148">
        <v>436171</v>
      </c>
      <c r="F8148">
        <v>436181</v>
      </c>
      <c r="G8148">
        <v>436217</v>
      </c>
      <c r="H8148">
        <v>436231</v>
      </c>
      <c r="I8148">
        <v>436253</v>
      </c>
      <c r="J8148">
        <v>436273</v>
      </c>
    </row>
    <row r="8150" spans="2:10">
      <c r="B8150">
        <v>436279</v>
      </c>
      <c r="C8150">
        <v>436283</v>
      </c>
      <c r="D8150">
        <v>436291</v>
      </c>
      <c r="E8150">
        <v>436307</v>
      </c>
      <c r="F8150">
        <v>436309</v>
      </c>
      <c r="G8150">
        <v>436313</v>
      </c>
      <c r="H8150">
        <v>436343</v>
      </c>
      <c r="I8150">
        <v>436357</v>
      </c>
      <c r="J8150">
        <v>436399</v>
      </c>
    </row>
    <row r="8152" spans="2:10">
      <c r="B8152">
        <v>436417</v>
      </c>
      <c r="C8152">
        <v>436427</v>
      </c>
      <c r="D8152">
        <v>436439</v>
      </c>
      <c r="E8152">
        <v>436459</v>
      </c>
      <c r="F8152">
        <v>436463</v>
      </c>
      <c r="G8152">
        <v>436477</v>
      </c>
      <c r="H8152">
        <v>436481</v>
      </c>
      <c r="I8152">
        <v>436483</v>
      </c>
      <c r="J8152">
        <v>436507</v>
      </c>
    </row>
    <row r="8154" spans="2:10">
      <c r="B8154">
        <v>436523</v>
      </c>
      <c r="C8154">
        <v>436529</v>
      </c>
      <c r="D8154">
        <v>436531</v>
      </c>
      <c r="E8154">
        <v>436547</v>
      </c>
      <c r="F8154">
        <v>436549</v>
      </c>
      <c r="G8154">
        <v>436571</v>
      </c>
      <c r="H8154">
        <v>436591</v>
      </c>
      <c r="I8154">
        <v>436607</v>
      </c>
      <c r="J8154">
        <v>436621</v>
      </c>
    </row>
    <row r="8156" spans="2:10">
      <c r="B8156">
        <v>436627</v>
      </c>
      <c r="C8156">
        <v>436649</v>
      </c>
      <c r="D8156">
        <v>436651</v>
      </c>
      <c r="E8156">
        <v>436673</v>
      </c>
      <c r="F8156">
        <v>436687</v>
      </c>
      <c r="G8156">
        <v>436693</v>
      </c>
      <c r="H8156">
        <v>436717</v>
      </c>
      <c r="I8156">
        <v>436727</v>
      </c>
      <c r="J8156">
        <v>436729</v>
      </c>
    </row>
    <row r="8158" spans="2:10">
      <c r="B8158">
        <v>436739</v>
      </c>
      <c r="C8158">
        <v>436741</v>
      </c>
      <c r="D8158">
        <v>436757</v>
      </c>
      <c r="E8158">
        <v>436801</v>
      </c>
      <c r="F8158">
        <v>436811</v>
      </c>
      <c r="G8158">
        <v>436819</v>
      </c>
      <c r="H8158">
        <v>436831</v>
      </c>
      <c r="I8158">
        <v>436841</v>
      </c>
      <c r="J8158">
        <v>436853</v>
      </c>
    </row>
    <row r="8160" spans="2:10">
      <c r="B8160">
        <v>436871</v>
      </c>
      <c r="C8160">
        <v>436889</v>
      </c>
      <c r="D8160">
        <v>436913</v>
      </c>
      <c r="E8160">
        <v>436957</v>
      </c>
      <c r="F8160">
        <v>436963</v>
      </c>
      <c r="G8160">
        <v>436967</v>
      </c>
      <c r="H8160">
        <v>436973</v>
      </c>
      <c r="I8160">
        <v>436979</v>
      </c>
      <c r="J8160">
        <v>436993</v>
      </c>
    </row>
    <row r="8162" spans="2:10">
      <c r="B8162">
        <v>436999</v>
      </c>
      <c r="C8162">
        <v>437011</v>
      </c>
      <c r="D8162">
        <v>437033</v>
      </c>
      <c r="E8162">
        <v>437071</v>
      </c>
      <c r="F8162">
        <v>437077</v>
      </c>
      <c r="G8162">
        <v>437083</v>
      </c>
      <c r="H8162">
        <v>437093</v>
      </c>
      <c r="I8162">
        <v>437111</v>
      </c>
      <c r="J8162">
        <v>437113</v>
      </c>
    </row>
    <row r="8164" spans="2:10">
      <c r="B8164">
        <v>437137</v>
      </c>
      <c r="C8164">
        <v>437141</v>
      </c>
      <c r="D8164">
        <v>437149</v>
      </c>
      <c r="E8164">
        <v>437153</v>
      </c>
      <c r="F8164">
        <v>437159</v>
      </c>
      <c r="G8164">
        <v>437191</v>
      </c>
      <c r="H8164">
        <v>437201</v>
      </c>
      <c r="I8164">
        <v>437219</v>
      </c>
      <c r="J8164">
        <v>437237</v>
      </c>
    </row>
    <row r="8166" spans="2:10">
      <c r="B8166">
        <v>437243</v>
      </c>
      <c r="C8166">
        <v>437263</v>
      </c>
      <c r="D8166">
        <v>437273</v>
      </c>
      <c r="E8166">
        <v>437279</v>
      </c>
      <c r="F8166">
        <v>437287</v>
      </c>
      <c r="G8166">
        <v>437293</v>
      </c>
      <c r="H8166">
        <v>437321</v>
      </c>
      <c r="I8166">
        <v>437351</v>
      </c>
      <c r="J8166">
        <v>437357</v>
      </c>
    </row>
    <row r="8168" spans="2:10">
      <c r="B8168">
        <v>437363</v>
      </c>
      <c r="C8168">
        <v>437387</v>
      </c>
      <c r="D8168">
        <v>437389</v>
      </c>
      <c r="E8168">
        <v>437401</v>
      </c>
      <c r="F8168">
        <v>437413</v>
      </c>
      <c r="G8168">
        <v>437467</v>
      </c>
      <c r="H8168">
        <v>437471</v>
      </c>
      <c r="I8168">
        <v>437473</v>
      </c>
      <c r="J8168">
        <v>437497</v>
      </c>
    </row>
    <row r="8170" spans="2:10">
      <c r="B8170">
        <v>437501</v>
      </c>
      <c r="C8170">
        <v>437509</v>
      </c>
      <c r="D8170">
        <v>437519</v>
      </c>
      <c r="E8170">
        <v>437527</v>
      </c>
      <c r="F8170">
        <v>437533</v>
      </c>
      <c r="G8170">
        <v>437539</v>
      </c>
      <c r="H8170">
        <v>437543</v>
      </c>
      <c r="I8170">
        <v>437557</v>
      </c>
      <c r="J8170">
        <v>437587</v>
      </c>
    </row>
    <row r="8172" spans="2:10">
      <c r="B8172">
        <v>437629</v>
      </c>
      <c r="C8172">
        <v>437641</v>
      </c>
      <c r="D8172">
        <v>437651</v>
      </c>
      <c r="E8172">
        <v>437653</v>
      </c>
      <c r="F8172">
        <v>437677</v>
      </c>
      <c r="G8172">
        <v>437681</v>
      </c>
      <c r="H8172">
        <v>437687</v>
      </c>
      <c r="I8172">
        <v>437693</v>
      </c>
      <c r="J8172">
        <v>437719</v>
      </c>
    </row>
    <row r="8174" spans="2:10">
      <c r="B8174">
        <v>437729</v>
      </c>
      <c r="C8174">
        <v>437743</v>
      </c>
      <c r="D8174">
        <v>437753</v>
      </c>
      <c r="E8174">
        <v>437771</v>
      </c>
      <c r="F8174">
        <v>437809</v>
      </c>
      <c r="G8174">
        <v>437819</v>
      </c>
      <c r="H8174">
        <v>437837</v>
      </c>
      <c r="I8174">
        <v>437849</v>
      </c>
      <c r="J8174">
        <v>437861</v>
      </c>
    </row>
    <row r="8176" spans="2:10">
      <c r="B8176">
        <v>437867</v>
      </c>
      <c r="C8176">
        <v>437881</v>
      </c>
      <c r="D8176">
        <v>437909</v>
      </c>
      <c r="E8176">
        <v>437923</v>
      </c>
      <c r="F8176">
        <v>437947</v>
      </c>
      <c r="G8176">
        <v>437953</v>
      </c>
      <c r="H8176">
        <v>437959</v>
      </c>
      <c r="I8176">
        <v>437977</v>
      </c>
      <c r="J8176">
        <v>438001</v>
      </c>
    </row>
    <row r="8178" spans="2:10">
      <c r="B8178">
        <v>438017</v>
      </c>
      <c r="C8178">
        <v>438029</v>
      </c>
      <c r="D8178">
        <v>438047</v>
      </c>
      <c r="E8178">
        <v>438049</v>
      </c>
      <c r="F8178">
        <v>438091</v>
      </c>
      <c r="G8178">
        <v>438131</v>
      </c>
      <c r="H8178">
        <v>438133</v>
      </c>
      <c r="I8178">
        <v>438143</v>
      </c>
      <c r="J8178">
        <v>438169</v>
      </c>
    </row>
    <row r="8180" spans="2:10">
      <c r="B8180">
        <v>438203</v>
      </c>
      <c r="C8180">
        <v>438211</v>
      </c>
      <c r="D8180">
        <v>438223</v>
      </c>
      <c r="E8180">
        <v>438233</v>
      </c>
      <c r="F8180">
        <v>438241</v>
      </c>
      <c r="G8180">
        <v>438253</v>
      </c>
      <c r="H8180">
        <v>438259</v>
      </c>
      <c r="I8180">
        <v>438271</v>
      </c>
      <c r="J8180">
        <v>438281</v>
      </c>
    </row>
    <row r="8182" spans="2:10">
      <c r="B8182">
        <v>438287</v>
      </c>
      <c r="C8182">
        <v>438301</v>
      </c>
      <c r="D8182">
        <v>438313</v>
      </c>
      <c r="E8182">
        <v>438329</v>
      </c>
      <c r="F8182">
        <v>438341</v>
      </c>
      <c r="G8182">
        <v>438377</v>
      </c>
      <c r="H8182">
        <v>438391</v>
      </c>
      <c r="I8182">
        <v>438401</v>
      </c>
      <c r="J8182">
        <v>438409</v>
      </c>
    </row>
    <row r="8184" spans="2:10">
      <c r="B8184">
        <v>438419</v>
      </c>
      <c r="C8184">
        <v>438439</v>
      </c>
      <c r="D8184">
        <v>438443</v>
      </c>
      <c r="E8184">
        <v>438467</v>
      </c>
      <c r="F8184">
        <v>438479</v>
      </c>
      <c r="G8184">
        <v>438499</v>
      </c>
      <c r="H8184">
        <v>438517</v>
      </c>
      <c r="I8184">
        <v>438521</v>
      </c>
      <c r="J8184">
        <v>438523</v>
      </c>
    </row>
    <row r="8186" spans="2:10">
      <c r="B8186">
        <v>438527</v>
      </c>
      <c r="C8186">
        <v>438533</v>
      </c>
      <c r="D8186">
        <v>438551</v>
      </c>
      <c r="E8186">
        <v>438569</v>
      </c>
      <c r="F8186">
        <v>438589</v>
      </c>
      <c r="G8186">
        <v>438601</v>
      </c>
      <c r="H8186">
        <v>438611</v>
      </c>
      <c r="I8186">
        <v>438623</v>
      </c>
      <c r="J8186">
        <v>438631</v>
      </c>
    </row>
    <row r="8188" spans="2:10">
      <c r="B8188">
        <v>438637</v>
      </c>
      <c r="C8188">
        <v>438661</v>
      </c>
      <c r="D8188">
        <v>438667</v>
      </c>
      <c r="E8188">
        <v>438671</v>
      </c>
      <c r="F8188">
        <v>438701</v>
      </c>
      <c r="G8188">
        <v>438707</v>
      </c>
      <c r="H8188">
        <v>438721</v>
      </c>
      <c r="I8188">
        <v>438733</v>
      </c>
      <c r="J8188">
        <v>438761</v>
      </c>
    </row>
    <row r="8190" spans="2:10">
      <c r="B8190">
        <v>438769</v>
      </c>
      <c r="C8190">
        <v>438793</v>
      </c>
      <c r="D8190">
        <v>438827</v>
      </c>
      <c r="E8190">
        <v>438829</v>
      </c>
      <c r="F8190">
        <v>438833</v>
      </c>
      <c r="G8190">
        <v>438847</v>
      </c>
      <c r="H8190">
        <v>438853</v>
      </c>
      <c r="I8190">
        <v>438869</v>
      </c>
      <c r="J8190">
        <v>438877</v>
      </c>
    </row>
    <row r="8192" spans="2:10">
      <c r="B8192">
        <v>438887</v>
      </c>
      <c r="C8192">
        <v>438899</v>
      </c>
      <c r="D8192">
        <v>438913</v>
      </c>
      <c r="E8192">
        <v>438937</v>
      </c>
      <c r="F8192">
        <v>438941</v>
      </c>
      <c r="G8192">
        <v>438953</v>
      </c>
      <c r="H8192">
        <v>438961</v>
      </c>
      <c r="I8192">
        <v>438967</v>
      </c>
      <c r="J8192">
        <v>438979</v>
      </c>
    </row>
    <row r="8194" spans="2:10">
      <c r="B8194">
        <v>438983</v>
      </c>
      <c r="C8194">
        <v>438989</v>
      </c>
      <c r="D8194">
        <v>439007</v>
      </c>
      <c r="E8194">
        <v>439009</v>
      </c>
      <c r="F8194">
        <v>439063</v>
      </c>
      <c r="G8194">
        <v>439081</v>
      </c>
      <c r="H8194">
        <v>439123</v>
      </c>
      <c r="I8194">
        <v>439133</v>
      </c>
      <c r="J8194">
        <v>439141</v>
      </c>
    </row>
    <row r="8196" spans="2:10">
      <c r="B8196">
        <v>439157</v>
      </c>
      <c r="C8196">
        <v>439163</v>
      </c>
      <c r="D8196">
        <v>439171</v>
      </c>
      <c r="E8196">
        <v>439183</v>
      </c>
      <c r="F8196">
        <v>439199</v>
      </c>
      <c r="G8196">
        <v>439217</v>
      </c>
      <c r="H8196">
        <v>439253</v>
      </c>
      <c r="I8196">
        <v>439273</v>
      </c>
      <c r="J8196">
        <v>439279</v>
      </c>
    </row>
    <row r="8198" spans="2:10">
      <c r="B8198">
        <v>439289</v>
      </c>
      <c r="C8198">
        <v>439303</v>
      </c>
      <c r="D8198">
        <v>439339</v>
      </c>
      <c r="E8198">
        <v>439349</v>
      </c>
      <c r="F8198">
        <v>439357</v>
      </c>
      <c r="G8198">
        <v>439367</v>
      </c>
      <c r="H8198">
        <v>439381</v>
      </c>
      <c r="I8198">
        <v>439409</v>
      </c>
      <c r="J8198">
        <v>439421</v>
      </c>
    </row>
    <row r="8200" spans="2:10">
      <c r="B8200">
        <v>439427</v>
      </c>
      <c r="C8200">
        <v>439429</v>
      </c>
      <c r="D8200">
        <v>439441</v>
      </c>
      <c r="E8200">
        <v>439459</v>
      </c>
      <c r="F8200">
        <v>439463</v>
      </c>
      <c r="G8200">
        <v>439471</v>
      </c>
      <c r="H8200">
        <v>439493</v>
      </c>
      <c r="I8200">
        <v>439511</v>
      </c>
      <c r="J8200">
        <v>439519</v>
      </c>
    </row>
    <row r="8202" spans="2:10">
      <c r="B8202">
        <v>439541</v>
      </c>
      <c r="C8202">
        <v>439559</v>
      </c>
      <c r="D8202">
        <v>439567</v>
      </c>
      <c r="E8202">
        <v>439573</v>
      </c>
      <c r="F8202">
        <v>439577</v>
      </c>
      <c r="G8202">
        <v>439583</v>
      </c>
      <c r="H8202">
        <v>439601</v>
      </c>
      <c r="I8202">
        <v>439613</v>
      </c>
      <c r="J8202">
        <v>439631</v>
      </c>
    </row>
    <row r="8204" spans="2:10">
      <c r="B8204">
        <v>439639</v>
      </c>
      <c r="C8204">
        <v>439661</v>
      </c>
      <c r="D8204">
        <v>439667</v>
      </c>
      <c r="E8204">
        <v>439687</v>
      </c>
      <c r="F8204">
        <v>439693</v>
      </c>
      <c r="G8204">
        <v>439697</v>
      </c>
      <c r="H8204">
        <v>439709</v>
      </c>
      <c r="I8204">
        <v>439723</v>
      </c>
      <c r="J8204">
        <v>439729</v>
      </c>
    </row>
    <row r="8206" spans="2:10">
      <c r="B8206">
        <v>439753</v>
      </c>
      <c r="C8206">
        <v>439759</v>
      </c>
      <c r="D8206">
        <v>439763</v>
      </c>
      <c r="E8206">
        <v>439771</v>
      </c>
      <c r="F8206">
        <v>439781</v>
      </c>
      <c r="G8206">
        <v>439787</v>
      </c>
      <c r="H8206">
        <v>439799</v>
      </c>
      <c r="I8206">
        <v>439811</v>
      </c>
      <c r="J8206">
        <v>439823</v>
      </c>
    </row>
    <row r="8208" spans="2:10">
      <c r="B8208">
        <v>439849</v>
      </c>
      <c r="C8208">
        <v>439853</v>
      </c>
      <c r="D8208">
        <v>439861</v>
      </c>
      <c r="E8208">
        <v>439867</v>
      </c>
      <c r="F8208">
        <v>439883</v>
      </c>
      <c r="G8208">
        <v>439891</v>
      </c>
      <c r="H8208">
        <v>439903</v>
      </c>
      <c r="I8208">
        <v>439919</v>
      </c>
      <c r="J8208">
        <v>439949</v>
      </c>
    </row>
    <row r="8210" spans="2:10">
      <c r="B8210">
        <v>439961</v>
      </c>
      <c r="C8210">
        <v>439969</v>
      </c>
      <c r="D8210">
        <v>439973</v>
      </c>
      <c r="E8210">
        <v>439981</v>
      </c>
      <c r="F8210">
        <v>439991</v>
      </c>
      <c r="G8210">
        <v>440009</v>
      </c>
      <c r="H8210">
        <v>440023</v>
      </c>
      <c r="I8210">
        <v>440039</v>
      </c>
      <c r="J8210">
        <v>440047</v>
      </c>
    </row>
    <row r="8212" spans="2:10">
      <c r="B8212">
        <v>440087</v>
      </c>
      <c r="C8212">
        <v>440093</v>
      </c>
      <c r="D8212">
        <v>440101</v>
      </c>
      <c r="E8212">
        <v>440131</v>
      </c>
      <c r="F8212">
        <v>440159</v>
      </c>
      <c r="G8212">
        <v>440171</v>
      </c>
      <c r="H8212">
        <v>440177</v>
      </c>
      <c r="I8212">
        <v>440179</v>
      </c>
      <c r="J8212">
        <v>440183</v>
      </c>
    </row>
    <row r="8214" spans="2:10">
      <c r="B8214">
        <v>440203</v>
      </c>
      <c r="C8214">
        <v>440207</v>
      </c>
      <c r="D8214">
        <v>440221</v>
      </c>
      <c r="E8214">
        <v>440227</v>
      </c>
      <c r="F8214">
        <v>440239</v>
      </c>
      <c r="G8214">
        <v>440261</v>
      </c>
      <c r="H8214">
        <v>440269</v>
      </c>
      <c r="I8214">
        <v>440281</v>
      </c>
      <c r="J8214">
        <v>440303</v>
      </c>
    </row>
    <row r="8216" spans="2:10">
      <c r="B8216">
        <v>440311</v>
      </c>
      <c r="C8216">
        <v>440329</v>
      </c>
      <c r="D8216">
        <v>440333</v>
      </c>
      <c r="E8216">
        <v>440339</v>
      </c>
      <c r="F8216">
        <v>440347</v>
      </c>
      <c r="G8216">
        <v>440371</v>
      </c>
      <c r="H8216">
        <v>440383</v>
      </c>
      <c r="I8216">
        <v>440389</v>
      </c>
      <c r="J8216">
        <v>440393</v>
      </c>
    </row>
    <row r="8218" spans="2:10">
      <c r="B8218">
        <v>440399</v>
      </c>
      <c r="C8218">
        <v>440431</v>
      </c>
      <c r="D8218">
        <v>440441</v>
      </c>
      <c r="E8218">
        <v>440443</v>
      </c>
      <c r="F8218">
        <v>440471</v>
      </c>
      <c r="G8218">
        <v>440497</v>
      </c>
      <c r="H8218">
        <v>440501</v>
      </c>
      <c r="I8218">
        <v>440507</v>
      </c>
      <c r="J8218">
        <v>440509</v>
      </c>
    </row>
    <row r="8220" spans="2:10">
      <c r="B8220">
        <v>440527</v>
      </c>
      <c r="C8220">
        <v>440537</v>
      </c>
      <c r="D8220">
        <v>440543</v>
      </c>
      <c r="E8220">
        <v>440549</v>
      </c>
      <c r="F8220">
        <v>440551</v>
      </c>
      <c r="G8220">
        <v>440567</v>
      </c>
      <c r="H8220">
        <v>440569</v>
      </c>
      <c r="I8220">
        <v>440579</v>
      </c>
      <c r="J8220">
        <v>440581</v>
      </c>
    </row>
    <row r="8222" spans="2:10">
      <c r="B8222">
        <v>440641</v>
      </c>
      <c r="C8222">
        <v>440651</v>
      </c>
      <c r="D8222">
        <v>440653</v>
      </c>
      <c r="E8222">
        <v>440669</v>
      </c>
      <c r="F8222">
        <v>440677</v>
      </c>
      <c r="G8222">
        <v>440681</v>
      </c>
      <c r="H8222">
        <v>440683</v>
      </c>
      <c r="I8222">
        <v>440711</v>
      </c>
      <c r="J8222">
        <v>440717</v>
      </c>
    </row>
    <row r="8224" spans="2:10">
      <c r="B8224">
        <v>440723</v>
      </c>
      <c r="C8224">
        <v>440731</v>
      </c>
      <c r="D8224">
        <v>440753</v>
      </c>
      <c r="E8224">
        <v>440761</v>
      </c>
      <c r="F8224">
        <v>440773</v>
      </c>
      <c r="G8224">
        <v>440807</v>
      </c>
      <c r="H8224">
        <v>440809</v>
      </c>
      <c r="I8224">
        <v>440821</v>
      </c>
      <c r="J8224">
        <v>440831</v>
      </c>
    </row>
    <row r="8226" spans="2:10">
      <c r="B8226">
        <v>440849</v>
      </c>
      <c r="C8226">
        <v>440863</v>
      </c>
      <c r="D8226">
        <v>440893</v>
      </c>
      <c r="E8226">
        <v>440903</v>
      </c>
      <c r="F8226">
        <v>440911</v>
      </c>
      <c r="G8226">
        <v>440939</v>
      </c>
      <c r="H8226">
        <v>440941</v>
      </c>
      <c r="I8226">
        <v>440953</v>
      </c>
      <c r="J8226">
        <v>440959</v>
      </c>
    </row>
    <row r="8228" spans="2:10">
      <c r="B8228">
        <v>440983</v>
      </c>
      <c r="C8228">
        <v>440987</v>
      </c>
      <c r="D8228">
        <v>440989</v>
      </c>
      <c r="E8228">
        <v>441011</v>
      </c>
      <c r="F8228">
        <v>441029</v>
      </c>
      <c r="G8228">
        <v>441041</v>
      </c>
      <c r="H8228">
        <v>441043</v>
      </c>
      <c r="I8228">
        <v>441053</v>
      </c>
      <c r="J8228">
        <v>441073</v>
      </c>
    </row>
    <row r="8230" spans="2:10">
      <c r="B8230">
        <v>441079</v>
      </c>
      <c r="C8230">
        <v>441101</v>
      </c>
      <c r="D8230">
        <v>441107</v>
      </c>
      <c r="E8230">
        <v>441109</v>
      </c>
      <c r="F8230">
        <v>441113</v>
      </c>
      <c r="G8230">
        <v>441121</v>
      </c>
      <c r="H8230">
        <v>441127</v>
      </c>
      <c r="I8230">
        <v>441157</v>
      </c>
      <c r="J8230">
        <v>441169</v>
      </c>
    </row>
    <row r="8232" spans="2:10">
      <c r="B8232">
        <v>441179</v>
      </c>
      <c r="C8232">
        <v>441187</v>
      </c>
      <c r="D8232">
        <v>441191</v>
      </c>
      <c r="E8232">
        <v>441193</v>
      </c>
      <c r="F8232">
        <v>441229</v>
      </c>
      <c r="G8232">
        <v>441247</v>
      </c>
      <c r="H8232">
        <v>441251</v>
      </c>
      <c r="I8232">
        <v>441257</v>
      </c>
      <c r="J8232">
        <v>441263</v>
      </c>
    </row>
    <row r="8234" spans="2:10">
      <c r="B8234">
        <v>441281</v>
      </c>
      <c r="C8234">
        <v>441307</v>
      </c>
      <c r="D8234">
        <v>441319</v>
      </c>
      <c r="E8234">
        <v>441349</v>
      </c>
      <c r="F8234">
        <v>441359</v>
      </c>
      <c r="G8234">
        <v>441361</v>
      </c>
      <c r="H8234">
        <v>441403</v>
      </c>
      <c r="I8234">
        <v>441421</v>
      </c>
      <c r="J8234">
        <v>441443</v>
      </c>
    </row>
    <row r="8236" spans="2:10">
      <c r="B8236">
        <v>441449</v>
      </c>
      <c r="C8236">
        <v>441461</v>
      </c>
      <c r="D8236">
        <v>441479</v>
      </c>
      <c r="E8236">
        <v>441499</v>
      </c>
      <c r="F8236">
        <v>441517</v>
      </c>
      <c r="G8236">
        <v>441523</v>
      </c>
      <c r="H8236">
        <v>441527</v>
      </c>
      <c r="I8236">
        <v>441547</v>
      </c>
      <c r="J8236">
        <v>441557</v>
      </c>
    </row>
    <row r="8238" spans="2:10">
      <c r="B8238">
        <v>441563</v>
      </c>
      <c r="C8238">
        <v>441569</v>
      </c>
      <c r="D8238">
        <v>441587</v>
      </c>
      <c r="E8238">
        <v>441607</v>
      </c>
      <c r="F8238">
        <v>441613</v>
      </c>
      <c r="G8238">
        <v>441619</v>
      </c>
      <c r="H8238">
        <v>441631</v>
      </c>
      <c r="I8238">
        <v>441647</v>
      </c>
      <c r="J8238">
        <v>441667</v>
      </c>
    </row>
    <row r="8240" spans="2:10">
      <c r="B8240">
        <v>441697</v>
      </c>
      <c r="C8240">
        <v>441703</v>
      </c>
      <c r="D8240">
        <v>441713</v>
      </c>
      <c r="E8240">
        <v>441737</v>
      </c>
      <c r="F8240">
        <v>441751</v>
      </c>
      <c r="G8240">
        <v>441787</v>
      </c>
      <c r="H8240">
        <v>441797</v>
      </c>
      <c r="I8240">
        <v>441799</v>
      </c>
      <c r="J8240">
        <v>441811</v>
      </c>
    </row>
    <row r="8242" spans="2:10">
      <c r="B8242">
        <v>441827</v>
      </c>
      <c r="C8242">
        <v>441829</v>
      </c>
      <c r="D8242">
        <v>441839</v>
      </c>
      <c r="E8242">
        <v>441841</v>
      </c>
      <c r="F8242">
        <v>441877</v>
      </c>
      <c r="G8242">
        <v>441887</v>
      </c>
      <c r="H8242">
        <v>441907</v>
      </c>
      <c r="I8242">
        <v>441913</v>
      </c>
      <c r="J8242">
        <v>441923</v>
      </c>
    </row>
    <row r="8244" spans="2:10">
      <c r="B8244">
        <v>441937</v>
      </c>
      <c r="C8244">
        <v>441953</v>
      </c>
      <c r="D8244">
        <v>441971</v>
      </c>
      <c r="E8244">
        <v>442003</v>
      </c>
      <c r="F8244">
        <v>442007</v>
      </c>
      <c r="G8244">
        <v>442009</v>
      </c>
      <c r="H8244">
        <v>442019</v>
      </c>
      <c r="I8244">
        <v>442027</v>
      </c>
      <c r="J8244">
        <v>442031</v>
      </c>
    </row>
    <row r="8246" spans="2:10">
      <c r="B8246">
        <v>442033</v>
      </c>
      <c r="C8246">
        <v>442061</v>
      </c>
      <c r="D8246">
        <v>442069</v>
      </c>
      <c r="E8246">
        <v>442097</v>
      </c>
      <c r="F8246">
        <v>442109</v>
      </c>
      <c r="G8246">
        <v>442121</v>
      </c>
      <c r="H8246">
        <v>442139</v>
      </c>
      <c r="I8246">
        <v>442147</v>
      </c>
      <c r="J8246">
        <v>442151</v>
      </c>
    </row>
    <row r="8248" spans="2:10">
      <c r="B8248">
        <v>442157</v>
      </c>
      <c r="C8248">
        <v>442171</v>
      </c>
      <c r="D8248">
        <v>442177</v>
      </c>
      <c r="E8248">
        <v>442181</v>
      </c>
      <c r="F8248">
        <v>442193</v>
      </c>
      <c r="G8248">
        <v>442201</v>
      </c>
      <c r="H8248">
        <v>442207</v>
      </c>
      <c r="I8248">
        <v>442217</v>
      </c>
      <c r="J8248">
        <v>442229</v>
      </c>
    </row>
    <row r="8250" spans="2:10">
      <c r="B8250">
        <v>442237</v>
      </c>
      <c r="C8250">
        <v>442243</v>
      </c>
      <c r="D8250">
        <v>442271</v>
      </c>
      <c r="E8250">
        <v>442283</v>
      </c>
      <c r="F8250">
        <v>442291</v>
      </c>
      <c r="G8250">
        <v>442319</v>
      </c>
      <c r="H8250">
        <v>442327</v>
      </c>
      <c r="I8250">
        <v>442333</v>
      </c>
      <c r="J8250">
        <v>442363</v>
      </c>
    </row>
    <row r="8252" spans="2:10">
      <c r="B8252">
        <v>442367</v>
      </c>
      <c r="C8252">
        <v>442397</v>
      </c>
      <c r="D8252">
        <v>442399</v>
      </c>
      <c r="E8252">
        <v>442439</v>
      </c>
      <c r="F8252">
        <v>442447</v>
      </c>
      <c r="G8252">
        <v>442457</v>
      </c>
      <c r="H8252">
        <v>442469</v>
      </c>
      <c r="I8252">
        <v>442487</v>
      </c>
      <c r="J8252">
        <v>442489</v>
      </c>
    </row>
    <row r="8254" spans="2:10">
      <c r="B8254">
        <v>442499</v>
      </c>
      <c r="C8254">
        <v>442501</v>
      </c>
      <c r="D8254">
        <v>442517</v>
      </c>
      <c r="E8254">
        <v>442531</v>
      </c>
      <c r="F8254">
        <v>442537</v>
      </c>
      <c r="G8254">
        <v>442571</v>
      </c>
      <c r="H8254">
        <v>442573</v>
      </c>
      <c r="I8254">
        <v>442577</v>
      </c>
      <c r="J8254">
        <v>442579</v>
      </c>
    </row>
    <row r="8256" spans="2:10">
      <c r="B8256">
        <v>442601</v>
      </c>
      <c r="C8256">
        <v>442609</v>
      </c>
      <c r="D8256">
        <v>442619</v>
      </c>
      <c r="E8256">
        <v>442633</v>
      </c>
      <c r="F8256">
        <v>442691</v>
      </c>
      <c r="G8256">
        <v>442699</v>
      </c>
      <c r="H8256">
        <v>442703</v>
      </c>
      <c r="I8256">
        <v>442721</v>
      </c>
      <c r="J8256">
        <v>442733</v>
      </c>
    </row>
    <row r="8258" spans="2:10">
      <c r="B8258">
        <v>442747</v>
      </c>
      <c r="C8258">
        <v>442753</v>
      </c>
      <c r="D8258">
        <v>442763</v>
      </c>
      <c r="E8258">
        <v>442769</v>
      </c>
      <c r="F8258">
        <v>442777</v>
      </c>
      <c r="G8258">
        <v>442781</v>
      </c>
      <c r="H8258">
        <v>442789</v>
      </c>
      <c r="I8258">
        <v>442807</v>
      </c>
      <c r="J8258">
        <v>442817</v>
      </c>
    </row>
    <row r="8260" spans="2:10">
      <c r="B8260">
        <v>442823</v>
      </c>
      <c r="C8260">
        <v>442829</v>
      </c>
      <c r="D8260">
        <v>442831</v>
      </c>
      <c r="E8260">
        <v>442837</v>
      </c>
      <c r="F8260">
        <v>442843</v>
      </c>
      <c r="G8260">
        <v>442861</v>
      </c>
      <c r="H8260">
        <v>442879</v>
      </c>
      <c r="I8260">
        <v>442903</v>
      </c>
      <c r="J8260">
        <v>442919</v>
      </c>
    </row>
    <row r="8262" spans="2:10">
      <c r="B8262">
        <v>442961</v>
      </c>
      <c r="C8262">
        <v>442963</v>
      </c>
      <c r="D8262">
        <v>442973</v>
      </c>
      <c r="E8262">
        <v>442979</v>
      </c>
      <c r="F8262">
        <v>442987</v>
      </c>
      <c r="G8262">
        <v>442991</v>
      </c>
      <c r="H8262">
        <v>442997</v>
      </c>
      <c r="I8262">
        <v>443011</v>
      </c>
      <c r="J8262">
        <v>443017</v>
      </c>
    </row>
    <row r="8264" spans="2:10">
      <c r="B8264">
        <v>443039</v>
      </c>
      <c r="C8264">
        <v>443041</v>
      </c>
      <c r="D8264">
        <v>443057</v>
      </c>
      <c r="E8264">
        <v>443059</v>
      </c>
      <c r="F8264">
        <v>443063</v>
      </c>
      <c r="G8264">
        <v>443077</v>
      </c>
      <c r="H8264">
        <v>443089</v>
      </c>
      <c r="I8264">
        <v>443117</v>
      </c>
      <c r="J8264">
        <v>443123</v>
      </c>
    </row>
    <row r="8266" spans="2:10">
      <c r="B8266">
        <v>443129</v>
      </c>
      <c r="C8266">
        <v>443147</v>
      </c>
      <c r="D8266">
        <v>443153</v>
      </c>
      <c r="E8266">
        <v>443159</v>
      </c>
      <c r="F8266">
        <v>443161</v>
      </c>
      <c r="G8266">
        <v>443167</v>
      </c>
      <c r="H8266">
        <v>443171</v>
      </c>
      <c r="I8266">
        <v>443189</v>
      </c>
      <c r="J8266">
        <v>443203</v>
      </c>
    </row>
    <row r="8268" spans="2:10">
      <c r="B8268">
        <v>443221</v>
      </c>
      <c r="C8268">
        <v>443227</v>
      </c>
      <c r="D8268">
        <v>443231</v>
      </c>
      <c r="E8268">
        <v>443237</v>
      </c>
      <c r="F8268">
        <v>443243</v>
      </c>
      <c r="G8268">
        <v>443249</v>
      </c>
      <c r="H8268">
        <v>443263</v>
      </c>
      <c r="I8268">
        <v>443273</v>
      </c>
      <c r="J8268">
        <v>443281</v>
      </c>
    </row>
    <row r="8270" spans="2:10">
      <c r="B8270">
        <v>443291</v>
      </c>
      <c r="C8270">
        <v>443293</v>
      </c>
      <c r="D8270">
        <v>443341</v>
      </c>
      <c r="E8270">
        <v>443347</v>
      </c>
      <c r="F8270">
        <v>443353</v>
      </c>
      <c r="G8270">
        <v>443363</v>
      </c>
      <c r="H8270">
        <v>443369</v>
      </c>
      <c r="I8270">
        <v>443389</v>
      </c>
      <c r="J8270">
        <v>443407</v>
      </c>
    </row>
    <row r="8272" spans="2:10">
      <c r="B8272">
        <v>443413</v>
      </c>
      <c r="C8272">
        <v>443419</v>
      </c>
      <c r="D8272">
        <v>443423</v>
      </c>
      <c r="E8272">
        <v>443431</v>
      </c>
      <c r="F8272">
        <v>443437</v>
      </c>
      <c r="G8272">
        <v>443453</v>
      </c>
      <c r="H8272">
        <v>443467</v>
      </c>
      <c r="I8272">
        <v>443489</v>
      </c>
      <c r="J8272">
        <v>443501</v>
      </c>
    </row>
    <row r="8274" spans="2:10">
      <c r="B8274">
        <v>443533</v>
      </c>
      <c r="C8274">
        <v>443543</v>
      </c>
      <c r="D8274">
        <v>443551</v>
      </c>
      <c r="E8274">
        <v>443561</v>
      </c>
      <c r="F8274">
        <v>443563</v>
      </c>
      <c r="G8274">
        <v>443567</v>
      </c>
      <c r="H8274">
        <v>443587</v>
      </c>
      <c r="I8274">
        <v>443591</v>
      </c>
      <c r="J8274">
        <v>443603</v>
      </c>
    </row>
    <row r="8276" spans="2:10">
      <c r="B8276">
        <v>443609</v>
      </c>
      <c r="C8276">
        <v>443629</v>
      </c>
      <c r="D8276">
        <v>443659</v>
      </c>
      <c r="E8276">
        <v>443687</v>
      </c>
      <c r="F8276">
        <v>443689</v>
      </c>
      <c r="G8276">
        <v>443701</v>
      </c>
      <c r="H8276">
        <v>443711</v>
      </c>
      <c r="I8276">
        <v>443731</v>
      </c>
      <c r="J8276">
        <v>443749</v>
      </c>
    </row>
    <row r="8278" spans="2:10">
      <c r="B8278">
        <v>443753</v>
      </c>
      <c r="C8278">
        <v>443759</v>
      </c>
      <c r="D8278">
        <v>443761</v>
      </c>
      <c r="E8278">
        <v>443771</v>
      </c>
      <c r="F8278">
        <v>443777</v>
      </c>
      <c r="G8278">
        <v>443791</v>
      </c>
      <c r="H8278">
        <v>443837</v>
      </c>
      <c r="I8278">
        <v>443851</v>
      </c>
      <c r="J8278">
        <v>443867</v>
      </c>
    </row>
    <row r="8280" spans="2:10">
      <c r="B8280">
        <v>443869</v>
      </c>
      <c r="C8280">
        <v>443873</v>
      </c>
      <c r="D8280">
        <v>443879</v>
      </c>
      <c r="E8280">
        <v>443881</v>
      </c>
      <c r="F8280">
        <v>443893</v>
      </c>
      <c r="G8280">
        <v>443899</v>
      </c>
      <c r="H8280">
        <v>443909</v>
      </c>
      <c r="I8280">
        <v>443917</v>
      </c>
      <c r="J8280">
        <v>443939</v>
      </c>
    </row>
    <row r="8282" spans="2:10">
      <c r="B8282">
        <v>443941</v>
      </c>
      <c r="C8282">
        <v>443953</v>
      </c>
      <c r="D8282">
        <v>443983</v>
      </c>
      <c r="E8282">
        <v>443987</v>
      </c>
      <c r="F8282">
        <v>443999</v>
      </c>
      <c r="G8282">
        <v>444001</v>
      </c>
      <c r="H8282">
        <v>444007</v>
      </c>
      <c r="I8282">
        <v>444029</v>
      </c>
      <c r="J8282">
        <v>444043</v>
      </c>
    </row>
    <row r="8284" spans="2:10">
      <c r="B8284">
        <v>444047</v>
      </c>
      <c r="C8284">
        <v>444079</v>
      </c>
      <c r="D8284">
        <v>444089</v>
      </c>
      <c r="E8284">
        <v>444109</v>
      </c>
      <c r="F8284">
        <v>444113</v>
      </c>
      <c r="G8284">
        <v>444121</v>
      </c>
      <c r="H8284">
        <v>444127</v>
      </c>
      <c r="I8284">
        <v>444131</v>
      </c>
      <c r="J8284">
        <v>444151</v>
      </c>
    </row>
    <row r="8286" spans="2:10">
      <c r="B8286">
        <v>444167</v>
      </c>
      <c r="C8286">
        <v>444173</v>
      </c>
      <c r="D8286">
        <v>444179</v>
      </c>
      <c r="E8286">
        <v>444181</v>
      </c>
      <c r="F8286">
        <v>444187</v>
      </c>
      <c r="G8286">
        <v>444209</v>
      </c>
      <c r="H8286">
        <v>444253</v>
      </c>
      <c r="I8286">
        <v>444271</v>
      </c>
      <c r="J8286">
        <v>444281</v>
      </c>
    </row>
    <row r="8288" spans="2:10">
      <c r="B8288">
        <v>444287</v>
      </c>
      <c r="C8288">
        <v>444289</v>
      </c>
      <c r="D8288">
        <v>444293</v>
      </c>
      <c r="E8288">
        <v>444307</v>
      </c>
      <c r="F8288">
        <v>444341</v>
      </c>
      <c r="G8288">
        <v>444343</v>
      </c>
      <c r="H8288">
        <v>444347</v>
      </c>
      <c r="I8288">
        <v>444349</v>
      </c>
      <c r="J8288">
        <v>444401</v>
      </c>
    </row>
    <row r="8290" spans="2:10">
      <c r="B8290">
        <v>444403</v>
      </c>
      <c r="C8290">
        <v>444421</v>
      </c>
      <c r="D8290">
        <v>444443</v>
      </c>
      <c r="E8290">
        <v>444449</v>
      </c>
      <c r="F8290">
        <v>444461</v>
      </c>
      <c r="G8290">
        <v>444463</v>
      </c>
      <c r="H8290">
        <v>444469</v>
      </c>
      <c r="I8290">
        <v>444473</v>
      </c>
      <c r="J8290">
        <v>444487</v>
      </c>
    </row>
    <row r="8292" spans="2:10">
      <c r="B8292">
        <v>444517</v>
      </c>
      <c r="C8292">
        <v>444523</v>
      </c>
      <c r="D8292">
        <v>444527</v>
      </c>
      <c r="E8292">
        <v>444529</v>
      </c>
      <c r="F8292">
        <v>444539</v>
      </c>
      <c r="G8292">
        <v>444547</v>
      </c>
      <c r="H8292">
        <v>444553</v>
      </c>
      <c r="I8292">
        <v>444557</v>
      </c>
      <c r="J8292">
        <v>444569</v>
      </c>
    </row>
    <row r="8294" spans="2:10">
      <c r="B8294">
        <v>444589</v>
      </c>
      <c r="C8294">
        <v>444607</v>
      </c>
      <c r="D8294">
        <v>444623</v>
      </c>
      <c r="E8294">
        <v>444637</v>
      </c>
      <c r="F8294">
        <v>444641</v>
      </c>
      <c r="G8294">
        <v>444649</v>
      </c>
      <c r="H8294">
        <v>444671</v>
      </c>
      <c r="I8294">
        <v>444677</v>
      </c>
      <c r="J8294">
        <v>444701</v>
      </c>
    </row>
    <row r="8296" spans="2:10">
      <c r="B8296">
        <v>444713</v>
      </c>
      <c r="C8296">
        <v>444739</v>
      </c>
      <c r="D8296">
        <v>444767</v>
      </c>
      <c r="E8296">
        <v>444791</v>
      </c>
      <c r="F8296">
        <v>444793</v>
      </c>
      <c r="G8296">
        <v>444803</v>
      </c>
      <c r="H8296">
        <v>444811</v>
      </c>
      <c r="I8296">
        <v>444817</v>
      </c>
      <c r="J8296">
        <v>444833</v>
      </c>
    </row>
    <row r="8298" spans="2:10">
      <c r="B8298">
        <v>444841</v>
      </c>
      <c r="C8298">
        <v>444859</v>
      </c>
      <c r="D8298">
        <v>444863</v>
      </c>
      <c r="E8298">
        <v>444869</v>
      </c>
      <c r="F8298">
        <v>444877</v>
      </c>
      <c r="G8298">
        <v>444883</v>
      </c>
      <c r="H8298">
        <v>444887</v>
      </c>
      <c r="I8298">
        <v>444893</v>
      </c>
      <c r="J8298">
        <v>444901</v>
      </c>
    </row>
    <row r="8300" spans="2:10">
      <c r="B8300">
        <v>444929</v>
      </c>
      <c r="C8300">
        <v>444937</v>
      </c>
      <c r="D8300">
        <v>444953</v>
      </c>
      <c r="E8300">
        <v>444967</v>
      </c>
      <c r="F8300">
        <v>444971</v>
      </c>
      <c r="G8300">
        <v>444979</v>
      </c>
      <c r="H8300">
        <v>445001</v>
      </c>
      <c r="I8300">
        <v>445019</v>
      </c>
      <c r="J8300">
        <v>445021</v>
      </c>
    </row>
    <row r="8302" spans="2:10">
      <c r="B8302">
        <v>445031</v>
      </c>
      <c r="C8302">
        <v>445033</v>
      </c>
      <c r="D8302">
        <v>445069</v>
      </c>
      <c r="E8302">
        <v>445087</v>
      </c>
      <c r="F8302">
        <v>445091</v>
      </c>
      <c r="G8302">
        <v>445097</v>
      </c>
      <c r="H8302">
        <v>445103</v>
      </c>
      <c r="I8302">
        <v>445141</v>
      </c>
      <c r="J8302">
        <v>445157</v>
      </c>
    </row>
    <row r="8304" spans="2:10">
      <c r="B8304">
        <v>445169</v>
      </c>
      <c r="C8304">
        <v>445183</v>
      </c>
      <c r="D8304">
        <v>445187</v>
      </c>
      <c r="E8304">
        <v>445199</v>
      </c>
      <c r="F8304">
        <v>445229</v>
      </c>
      <c r="G8304">
        <v>445261</v>
      </c>
      <c r="H8304">
        <v>445271</v>
      </c>
      <c r="I8304">
        <v>445279</v>
      </c>
      <c r="J8304">
        <v>445283</v>
      </c>
    </row>
    <row r="8306" spans="2:10">
      <c r="B8306">
        <v>445297</v>
      </c>
      <c r="C8306">
        <v>445307</v>
      </c>
      <c r="D8306">
        <v>445321</v>
      </c>
      <c r="E8306">
        <v>445339</v>
      </c>
      <c r="F8306">
        <v>445363</v>
      </c>
      <c r="G8306">
        <v>445427</v>
      </c>
      <c r="H8306">
        <v>445433</v>
      </c>
      <c r="I8306">
        <v>445447</v>
      </c>
      <c r="J8306">
        <v>445453</v>
      </c>
    </row>
    <row r="8308" spans="2:10">
      <c r="B8308">
        <v>445463</v>
      </c>
      <c r="C8308">
        <v>445477</v>
      </c>
      <c r="D8308">
        <v>445499</v>
      </c>
      <c r="E8308">
        <v>445507</v>
      </c>
      <c r="F8308">
        <v>445537</v>
      </c>
      <c r="G8308">
        <v>445541</v>
      </c>
      <c r="H8308">
        <v>445567</v>
      </c>
      <c r="I8308">
        <v>445573</v>
      </c>
      <c r="J8308">
        <v>445583</v>
      </c>
    </row>
    <row r="8310" spans="2:10">
      <c r="B8310">
        <v>445589</v>
      </c>
      <c r="C8310">
        <v>445597</v>
      </c>
      <c r="D8310">
        <v>445619</v>
      </c>
      <c r="E8310">
        <v>445631</v>
      </c>
      <c r="F8310">
        <v>445633</v>
      </c>
      <c r="G8310">
        <v>445649</v>
      </c>
      <c r="H8310">
        <v>445657</v>
      </c>
      <c r="I8310">
        <v>445691</v>
      </c>
      <c r="J8310">
        <v>445699</v>
      </c>
    </row>
    <row r="8312" spans="2:10">
      <c r="B8312">
        <v>445703</v>
      </c>
      <c r="C8312">
        <v>445741</v>
      </c>
      <c r="D8312">
        <v>445747</v>
      </c>
      <c r="E8312">
        <v>445769</v>
      </c>
      <c r="F8312">
        <v>445771</v>
      </c>
      <c r="G8312">
        <v>445789</v>
      </c>
      <c r="H8312">
        <v>445799</v>
      </c>
      <c r="I8312">
        <v>445807</v>
      </c>
      <c r="J8312">
        <v>445829</v>
      </c>
    </row>
    <row r="8314" spans="2:10">
      <c r="B8314">
        <v>445847</v>
      </c>
      <c r="C8314">
        <v>445853</v>
      </c>
      <c r="D8314">
        <v>445871</v>
      </c>
      <c r="E8314">
        <v>445877</v>
      </c>
      <c r="F8314">
        <v>445883</v>
      </c>
      <c r="G8314">
        <v>445891</v>
      </c>
      <c r="H8314">
        <v>445931</v>
      </c>
      <c r="I8314">
        <v>445937</v>
      </c>
      <c r="J8314">
        <v>445943</v>
      </c>
    </row>
    <row r="8316" spans="2:10">
      <c r="B8316">
        <v>445967</v>
      </c>
      <c r="C8316">
        <v>445969</v>
      </c>
      <c r="D8316">
        <v>446003</v>
      </c>
      <c r="E8316">
        <v>446009</v>
      </c>
      <c r="F8316">
        <v>446041</v>
      </c>
      <c r="G8316">
        <v>446053</v>
      </c>
      <c r="H8316">
        <v>446081</v>
      </c>
      <c r="I8316">
        <v>446087</v>
      </c>
      <c r="J8316">
        <v>446111</v>
      </c>
    </row>
    <row r="8318" spans="2:10">
      <c r="B8318">
        <v>446123</v>
      </c>
      <c r="C8318">
        <v>446129</v>
      </c>
      <c r="D8318">
        <v>446141</v>
      </c>
      <c r="E8318">
        <v>446179</v>
      </c>
      <c r="F8318">
        <v>446189</v>
      </c>
      <c r="G8318">
        <v>446191</v>
      </c>
      <c r="H8318">
        <v>446197</v>
      </c>
      <c r="I8318">
        <v>446221</v>
      </c>
      <c r="J8318">
        <v>446227</v>
      </c>
    </row>
    <row r="8320" spans="2:10">
      <c r="B8320">
        <v>446231</v>
      </c>
      <c r="C8320">
        <v>446261</v>
      </c>
      <c r="D8320">
        <v>446263</v>
      </c>
      <c r="E8320">
        <v>446273</v>
      </c>
      <c r="F8320">
        <v>446279</v>
      </c>
      <c r="G8320">
        <v>446293</v>
      </c>
      <c r="H8320">
        <v>446309</v>
      </c>
      <c r="I8320">
        <v>446323</v>
      </c>
      <c r="J8320">
        <v>446333</v>
      </c>
    </row>
    <row r="8322" spans="2:10">
      <c r="B8322">
        <v>446353</v>
      </c>
      <c r="C8322">
        <v>446363</v>
      </c>
      <c r="D8322">
        <v>446387</v>
      </c>
      <c r="E8322">
        <v>446389</v>
      </c>
      <c r="F8322">
        <v>446399</v>
      </c>
      <c r="G8322">
        <v>446401</v>
      </c>
      <c r="H8322">
        <v>446417</v>
      </c>
      <c r="I8322">
        <v>446441</v>
      </c>
      <c r="J8322">
        <v>446447</v>
      </c>
    </row>
    <row r="8324" spans="2:10">
      <c r="B8324">
        <v>446461</v>
      </c>
      <c r="C8324">
        <v>446473</v>
      </c>
      <c r="D8324">
        <v>446477</v>
      </c>
      <c r="E8324">
        <v>446503</v>
      </c>
      <c r="F8324">
        <v>446533</v>
      </c>
      <c r="G8324">
        <v>446549</v>
      </c>
      <c r="H8324">
        <v>446561</v>
      </c>
      <c r="I8324">
        <v>446569</v>
      </c>
      <c r="J8324">
        <v>446597</v>
      </c>
    </row>
    <row r="8326" spans="2:10">
      <c r="B8326">
        <v>446603</v>
      </c>
      <c r="C8326">
        <v>446609</v>
      </c>
      <c r="D8326">
        <v>446647</v>
      </c>
      <c r="E8326">
        <v>446657</v>
      </c>
      <c r="F8326">
        <v>446713</v>
      </c>
      <c r="G8326">
        <v>446717</v>
      </c>
      <c r="H8326">
        <v>446731</v>
      </c>
      <c r="I8326">
        <v>446753</v>
      </c>
      <c r="J8326">
        <v>446759</v>
      </c>
    </row>
    <row r="8328" spans="2:10">
      <c r="B8328">
        <v>446767</v>
      </c>
      <c r="C8328">
        <v>446773</v>
      </c>
      <c r="D8328">
        <v>446819</v>
      </c>
      <c r="E8328">
        <v>446827</v>
      </c>
      <c r="F8328">
        <v>446839</v>
      </c>
      <c r="G8328">
        <v>446863</v>
      </c>
      <c r="H8328">
        <v>446881</v>
      </c>
      <c r="I8328">
        <v>446891</v>
      </c>
      <c r="J8328">
        <v>446893</v>
      </c>
    </row>
    <row r="8330" spans="2:10">
      <c r="B8330">
        <v>446909</v>
      </c>
      <c r="C8330">
        <v>446911</v>
      </c>
      <c r="D8330">
        <v>446921</v>
      </c>
      <c r="E8330">
        <v>446933</v>
      </c>
      <c r="F8330">
        <v>446951</v>
      </c>
      <c r="G8330">
        <v>446969</v>
      </c>
      <c r="H8330">
        <v>446983</v>
      </c>
      <c r="I8330">
        <v>447001</v>
      </c>
      <c r="J8330">
        <v>447011</v>
      </c>
    </row>
    <row r="8332" spans="2:10">
      <c r="B8332">
        <v>447019</v>
      </c>
      <c r="C8332">
        <v>447053</v>
      </c>
      <c r="D8332">
        <v>447067</v>
      </c>
      <c r="E8332">
        <v>447079</v>
      </c>
      <c r="F8332">
        <v>447101</v>
      </c>
      <c r="G8332">
        <v>447107</v>
      </c>
      <c r="H8332">
        <v>447119</v>
      </c>
      <c r="I8332">
        <v>447133</v>
      </c>
      <c r="J8332">
        <v>447137</v>
      </c>
    </row>
    <row r="8334" spans="2:10">
      <c r="B8334">
        <v>447173</v>
      </c>
      <c r="C8334">
        <v>447179</v>
      </c>
      <c r="D8334">
        <v>447193</v>
      </c>
      <c r="E8334">
        <v>447197</v>
      </c>
      <c r="F8334">
        <v>447211</v>
      </c>
      <c r="G8334">
        <v>447217</v>
      </c>
      <c r="H8334">
        <v>447221</v>
      </c>
      <c r="I8334">
        <v>447233</v>
      </c>
      <c r="J8334">
        <v>447247</v>
      </c>
    </row>
    <row r="8336" spans="2:10">
      <c r="B8336">
        <v>447257</v>
      </c>
      <c r="C8336">
        <v>447259</v>
      </c>
      <c r="D8336">
        <v>447263</v>
      </c>
      <c r="E8336">
        <v>447311</v>
      </c>
      <c r="F8336">
        <v>447319</v>
      </c>
      <c r="G8336">
        <v>447323</v>
      </c>
      <c r="H8336">
        <v>447331</v>
      </c>
      <c r="I8336">
        <v>447353</v>
      </c>
      <c r="J8336">
        <v>447401</v>
      </c>
    </row>
    <row r="8338" spans="2:10">
      <c r="B8338">
        <v>447409</v>
      </c>
      <c r="C8338">
        <v>447427</v>
      </c>
      <c r="D8338">
        <v>447439</v>
      </c>
      <c r="E8338">
        <v>447443</v>
      </c>
      <c r="F8338">
        <v>447449</v>
      </c>
      <c r="G8338">
        <v>447451</v>
      </c>
      <c r="H8338">
        <v>447463</v>
      </c>
      <c r="I8338">
        <v>447467</v>
      </c>
      <c r="J8338">
        <v>447481</v>
      </c>
    </row>
    <row r="8340" spans="2:10">
      <c r="B8340">
        <v>447509</v>
      </c>
      <c r="C8340">
        <v>447521</v>
      </c>
      <c r="D8340">
        <v>447527</v>
      </c>
      <c r="E8340">
        <v>447541</v>
      </c>
      <c r="F8340">
        <v>447569</v>
      </c>
      <c r="G8340">
        <v>447571</v>
      </c>
      <c r="H8340">
        <v>447611</v>
      </c>
      <c r="I8340">
        <v>447617</v>
      </c>
      <c r="J8340">
        <v>447637</v>
      </c>
    </row>
    <row r="8342" spans="2:10">
      <c r="B8342">
        <v>447641</v>
      </c>
      <c r="C8342">
        <v>447677</v>
      </c>
      <c r="D8342">
        <v>447683</v>
      </c>
      <c r="E8342">
        <v>447701</v>
      </c>
      <c r="F8342">
        <v>447703</v>
      </c>
      <c r="G8342">
        <v>447743</v>
      </c>
      <c r="H8342">
        <v>447749</v>
      </c>
      <c r="I8342">
        <v>447757</v>
      </c>
      <c r="J8342">
        <v>447779</v>
      </c>
    </row>
    <row r="8344" spans="2:10">
      <c r="B8344">
        <v>447791</v>
      </c>
      <c r="C8344">
        <v>447793</v>
      </c>
      <c r="D8344">
        <v>447817</v>
      </c>
      <c r="E8344">
        <v>447823</v>
      </c>
      <c r="F8344">
        <v>447827</v>
      </c>
      <c r="G8344">
        <v>447829</v>
      </c>
      <c r="H8344">
        <v>447841</v>
      </c>
      <c r="I8344">
        <v>447859</v>
      </c>
      <c r="J8344">
        <v>447877</v>
      </c>
    </row>
    <row r="8346" spans="2:10">
      <c r="B8346">
        <v>447883</v>
      </c>
      <c r="C8346">
        <v>447893</v>
      </c>
      <c r="D8346">
        <v>447901</v>
      </c>
      <c r="E8346">
        <v>447907</v>
      </c>
      <c r="F8346">
        <v>447943</v>
      </c>
      <c r="G8346">
        <v>447961</v>
      </c>
      <c r="H8346">
        <v>447983</v>
      </c>
      <c r="I8346">
        <v>447991</v>
      </c>
      <c r="J8346">
        <v>448003</v>
      </c>
    </row>
    <row r="8348" spans="2:10">
      <c r="B8348">
        <v>448013</v>
      </c>
      <c r="C8348">
        <v>448027</v>
      </c>
      <c r="D8348">
        <v>448031</v>
      </c>
      <c r="E8348">
        <v>448057</v>
      </c>
      <c r="F8348">
        <v>448067</v>
      </c>
      <c r="G8348">
        <v>448073</v>
      </c>
      <c r="H8348">
        <v>448093</v>
      </c>
      <c r="I8348">
        <v>448111</v>
      </c>
      <c r="J8348">
        <v>448121</v>
      </c>
    </row>
    <row r="8350" spans="2:10">
      <c r="B8350">
        <v>448139</v>
      </c>
      <c r="C8350">
        <v>448141</v>
      </c>
      <c r="D8350">
        <v>448157</v>
      </c>
      <c r="E8350">
        <v>448159</v>
      </c>
      <c r="F8350">
        <v>448169</v>
      </c>
      <c r="G8350">
        <v>448177</v>
      </c>
      <c r="H8350">
        <v>448187</v>
      </c>
      <c r="I8350">
        <v>448193</v>
      </c>
      <c r="J8350">
        <v>448199</v>
      </c>
    </row>
    <row r="8352" spans="2:10">
      <c r="B8352">
        <v>448207</v>
      </c>
      <c r="C8352">
        <v>448241</v>
      </c>
      <c r="D8352">
        <v>448249</v>
      </c>
      <c r="E8352">
        <v>448303</v>
      </c>
      <c r="F8352">
        <v>448309</v>
      </c>
      <c r="G8352">
        <v>448313</v>
      </c>
      <c r="H8352">
        <v>448321</v>
      </c>
      <c r="I8352">
        <v>448351</v>
      </c>
      <c r="J8352">
        <v>448363</v>
      </c>
    </row>
    <row r="8354" spans="2:10">
      <c r="B8354">
        <v>448367</v>
      </c>
      <c r="C8354">
        <v>448373</v>
      </c>
      <c r="D8354">
        <v>448379</v>
      </c>
      <c r="E8354">
        <v>448387</v>
      </c>
      <c r="F8354">
        <v>448397</v>
      </c>
      <c r="G8354">
        <v>448421</v>
      </c>
      <c r="H8354">
        <v>448451</v>
      </c>
      <c r="I8354">
        <v>448519</v>
      </c>
      <c r="J8354">
        <v>448531</v>
      </c>
    </row>
    <row r="8356" spans="2:10">
      <c r="B8356">
        <v>448561</v>
      </c>
      <c r="C8356">
        <v>448597</v>
      </c>
      <c r="D8356">
        <v>448607</v>
      </c>
      <c r="E8356">
        <v>448627</v>
      </c>
      <c r="F8356">
        <v>448631</v>
      </c>
      <c r="G8356">
        <v>448633</v>
      </c>
      <c r="H8356">
        <v>448667</v>
      </c>
      <c r="I8356">
        <v>448687</v>
      </c>
      <c r="J8356">
        <v>448697</v>
      </c>
    </row>
    <row r="8358" spans="2:10">
      <c r="B8358">
        <v>448703</v>
      </c>
      <c r="C8358">
        <v>448727</v>
      </c>
      <c r="D8358">
        <v>448733</v>
      </c>
      <c r="E8358">
        <v>448741</v>
      </c>
      <c r="F8358">
        <v>448769</v>
      </c>
      <c r="G8358">
        <v>448793</v>
      </c>
      <c r="H8358">
        <v>448801</v>
      </c>
      <c r="I8358">
        <v>448807</v>
      </c>
      <c r="J8358">
        <v>448829</v>
      </c>
    </row>
    <row r="8360" spans="2:10">
      <c r="B8360">
        <v>448843</v>
      </c>
      <c r="C8360">
        <v>448853</v>
      </c>
      <c r="D8360">
        <v>448859</v>
      </c>
      <c r="E8360">
        <v>448867</v>
      </c>
      <c r="F8360">
        <v>448871</v>
      </c>
      <c r="G8360">
        <v>448873</v>
      </c>
      <c r="H8360">
        <v>448879</v>
      </c>
      <c r="I8360">
        <v>448883</v>
      </c>
      <c r="J8360">
        <v>448907</v>
      </c>
    </row>
    <row r="8362" spans="2:10">
      <c r="B8362">
        <v>448927</v>
      </c>
      <c r="C8362">
        <v>448939</v>
      </c>
      <c r="D8362">
        <v>448969</v>
      </c>
      <c r="E8362">
        <v>448993</v>
      </c>
      <c r="F8362">
        <v>448997</v>
      </c>
      <c r="G8362">
        <v>448999</v>
      </c>
      <c r="H8362">
        <v>449003</v>
      </c>
      <c r="I8362">
        <v>449011</v>
      </c>
      <c r="J8362">
        <v>449051</v>
      </c>
    </row>
    <row r="8364" spans="2:10">
      <c r="B8364">
        <v>449077</v>
      </c>
      <c r="C8364">
        <v>449083</v>
      </c>
      <c r="D8364">
        <v>449093</v>
      </c>
      <c r="E8364">
        <v>449107</v>
      </c>
      <c r="F8364">
        <v>449117</v>
      </c>
      <c r="G8364">
        <v>449129</v>
      </c>
      <c r="H8364">
        <v>449131</v>
      </c>
      <c r="I8364">
        <v>449149</v>
      </c>
      <c r="J8364">
        <v>449153</v>
      </c>
    </row>
    <row r="8366" spans="2:10">
      <c r="B8366">
        <v>449161</v>
      </c>
      <c r="C8366">
        <v>449171</v>
      </c>
      <c r="D8366">
        <v>449173</v>
      </c>
      <c r="E8366">
        <v>449201</v>
      </c>
      <c r="F8366">
        <v>449203</v>
      </c>
      <c r="G8366">
        <v>449209</v>
      </c>
      <c r="H8366">
        <v>449227</v>
      </c>
      <c r="I8366">
        <v>449243</v>
      </c>
      <c r="J8366">
        <v>449249</v>
      </c>
    </row>
    <row r="8368" spans="2:10">
      <c r="B8368">
        <v>449261</v>
      </c>
      <c r="C8368">
        <v>449263</v>
      </c>
      <c r="D8368">
        <v>449269</v>
      </c>
      <c r="E8368">
        <v>449287</v>
      </c>
      <c r="F8368">
        <v>449299</v>
      </c>
      <c r="G8368">
        <v>449303</v>
      </c>
      <c r="H8368">
        <v>449311</v>
      </c>
      <c r="I8368">
        <v>449321</v>
      </c>
      <c r="J8368">
        <v>449333</v>
      </c>
    </row>
    <row r="8370" spans="2:10">
      <c r="B8370">
        <v>449347</v>
      </c>
      <c r="C8370">
        <v>449353</v>
      </c>
      <c r="D8370">
        <v>449363</v>
      </c>
      <c r="E8370">
        <v>449381</v>
      </c>
      <c r="F8370">
        <v>449399</v>
      </c>
      <c r="G8370">
        <v>449411</v>
      </c>
      <c r="H8370">
        <v>449417</v>
      </c>
      <c r="I8370">
        <v>449419</v>
      </c>
      <c r="J8370">
        <v>449437</v>
      </c>
    </row>
    <row r="8372" spans="2:10">
      <c r="B8372">
        <v>449441</v>
      </c>
      <c r="C8372">
        <v>449459</v>
      </c>
      <c r="D8372">
        <v>449473</v>
      </c>
      <c r="E8372">
        <v>449543</v>
      </c>
      <c r="F8372">
        <v>449549</v>
      </c>
      <c r="G8372">
        <v>449557</v>
      </c>
      <c r="H8372">
        <v>449563</v>
      </c>
      <c r="I8372">
        <v>449567</v>
      </c>
      <c r="J8372">
        <v>449569</v>
      </c>
    </row>
    <row r="8374" spans="2:10">
      <c r="B8374">
        <v>449591</v>
      </c>
      <c r="C8374">
        <v>449609</v>
      </c>
      <c r="D8374">
        <v>449621</v>
      </c>
      <c r="E8374">
        <v>449629</v>
      </c>
      <c r="F8374">
        <v>449653</v>
      </c>
      <c r="G8374">
        <v>449663</v>
      </c>
      <c r="H8374">
        <v>449671</v>
      </c>
      <c r="I8374">
        <v>449677</v>
      </c>
      <c r="J8374">
        <v>449681</v>
      </c>
    </row>
    <row r="8376" spans="2:10">
      <c r="B8376">
        <v>449689</v>
      </c>
      <c r="C8376">
        <v>449693</v>
      </c>
      <c r="D8376">
        <v>449699</v>
      </c>
      <c r="E8376">
        <v>449741</v>
      </c>
      <c r="F8376">
        <v>449759</v>
      </c>
      <c r="G8376">
        <v>449767</v>
      </c>
      <c r="H8376">
        <v>449773</v>
      </c>
      <c r="I8376">
        <v>449783</v>
      </c>
      <c r="J8376">
        <v>449797</v>
      </c>
    </row>
    <row r="8378" spans="2:10">
      <c r="B8378">
        <v>449807</v>
      </c>
      <c r="C8378">
        <v>449821</v>
      </c>
      <c r="D8378">
        <v>449833</v>
      </c>
      <c r="E8378">
        <v>449851</v>
      </c>
      <c r="F8378">
        <v>449879</v>
      </c>
      <c r="G8378">
        <v>449921</v>
      </c>
      <c r="H8378">
        <v>449929</v>
      </c>
      <c r="I8378">
        <v>449941</v>
      </c>
      <c r="J8378">
        <v>449951</v>
      </c>
    </row>
    <row r="8380" spans="2:10">
      <c r="B8380">
        <v>449959</v>
      </c>
      <c r="C8380">
        <v>449963</v>
      </c>
      <c r="D8380">
        <v>449971</v>
      </c>
      <c r="E8380">
        <v>449987</v>
      </c>
      <c r="F8380">
        <v>449989</v>
      </c>
      <c r="G8380">
        <v>450001</v>
      </c>
      <c r="H8380">
        <v>450011</v>
      </c>
      <c r="I8380">
        <v>450019</v>
      </c>
      <c r="J8380">
        <v>450029</v>
      </c>
    </row>
    <row r="8382" spans="2:10">
      <c r="B8382">
        <v>450067</v>
      </c>
      <c r="C8382">
        <v>450071</v>
      </c>
      <c r="D8382">
        <v>450077</v>
      </c>
      <c r="E8382">
        <v>450083</v>
      </c>
      <c r="F8382">
        <v>450101</v>
      </c>
      <c r="G8382">
        <v>450103</v>
      </c>
      <c r="H8382">
        <v>450113</v>
      </c>
      <c r="I8382">
        <v>450127</v>
      </c>
      <c r="J8382">
        <v>450137</v>
      </c>
    </row>
    <row r="8384" spans="2:10">
      <c r="B8384">
        <v>450161</v>
      </c>
      <c r="C8384">
        <v>450169</v>
      </c>
      <c r="D8384">
        <v>450193</v>
      </c>
      <c r="E8384">
        <v>450199</v>
      </c>
      <c r="F8384">
        <v>450209</v>
      </c>
      <c r="G8384">
        <v>450217</v>
      </c>
      <c r="H8384">
        <v>450223</v>
      </c>
      <c r="I8384">
        <v>450227</v>
      </c>
      <c r="J8384">
        <v>450239</v>
      </c>
    </row>
    <row r="8386" spans="2:10">
      <c r="B8386">
        <v>450257</v>
      </c>
      <c r="C8386">
        <v>450259</v>
      </c>
      <c r="D8386">
        <v>450277</v>
      </c>
      <c r="E8386">
        <v>450287</v>
      </c>
      <c r="F8386">
        <v>450293</v>
      </c>
      <c r="G8386">
        <v>450299</v>
      </c>
      <c r="H8386">
        <v>450301</v>
      </c>
      <c r="I8386">
        <v>450311</v>
      </c>
      <c r="J8386">
        <v>450343</v>
      </c>
    </row>
    <row r="8388" spans="2:10">
      <c r="B8388">
        <v>450349</v>
      </c>
      <c r="C8388">
        <v>450361</v>
      </c>
      <c r="D8388">
        <v>450367</v>
      </c>
      <c r="E8388">
        <v>450377</v>
      </c>
      <c r="F8388">
        <v>450383</v>
      </c>
      <c r="G8388">
        <v>450391</v>
      </c>
      <c r="H8388">
        <v>450403</v>
      </c>
      <c r="I8388">
        <v>450413</v>
      </c>
      <c r="J8388">
        <v>450421</v>
      </c>
    </row>
    <row r="8390" spans="2:10">
      <c r="B8390">
        <v>450431</v>
      </c>
      <c r="C8390">
        <v>450451</v>
      </c>
      <c r="D8390">
        <v>450473</v>
      </c>
      <c r="E8390">
        <v>450479</v>
      </c>
      <c r="F8390">
        <v>450481</v>
      </c>
      <c r="G8390">
        <v>450487</v>
      </c>
      <c r="H8390">
        <v>450493</v>
      </c>
      <c r="I8390">
        <v>450503</v>
      </c>
      <c r="J8390">
        <v>450529</v>
      </c>
    </row>
    <row r="8392" spans="2:10">
      <c r="B8392">
        <v>450533</v>
      </c>
      <c r="C8392">
        <v>450557</v>
      </c>
      <c r="D8392">
        <v>450563</v>
      </c>
      <c r="E8392">
        <v>450581</v>
      </c>
      <c r="F8392">
        <v>450587</v>
      </c>
      <c r="G8392">
        <v>450599</v>
      </c>
      <c r="H8392">
        <v>450601</v>
      </c>
      <c r="I8392">
        <v>450617</v>
      </c>
      <c r="J8392">
        <v>450641</v>
      </c>
    </row>
    <row r="8394" spans="2:10">
      <c r="B8394">
        <v>450643</v>
      </c>
      <c r="C8394">
        <v>450649</v>
      </c>
      <c r="D8394">
        <v>450677</v>
      </c>
      <c r="E8394">
        <v>450691</v>
      </c>
      <c r="F8394">
        <v>450707</v>
      </c>
      <c r="G8394">
        <v>450719</v>
      </c>
      <c r="H8394">
        <v>450727</v>
      </c>
      <c r="I8394">
        <v>450761</v>
      </c>
      <c r="J8394">
        <v>450767</v>
      </c>
    </row>
    <row r="8396" spans="2:10">
      <c r="B8396">
        <v>450787</v>
      </c>
      <c r="C8396">
        <v>450797</v>
      </c>
      <c r="D8396">
        <v>450799</v>
      </c>
      <c r="E8396">
        <v>450803</v>
      </c>
      <c r="F8396">
        <v>450809</v>
      </c>
      <c r="G8396">
        <v>450811</v>
      </c>
      <c r="H8396">
        <v>450817</v>
      </c>
      <c r="I8396">
        <v>450829</v>
      </c>
      <c r="J8396">
        <v>450839</v>
      </c>
    </row>
    <row r="8398" spans="2:10">
      <c r="B8398">
        <v>450841</v>
      </c>
      <c r="C8398">
        <v>450847</v>
      </c>
      <c r="D8398">
        <v>450859</v>
      </c>
      <c r="E8398">
        <v>450881</v>
      </c>
      <c r="F8398">
        <v>450883</v>
      </c>
      <c r="G8398">
        <v>450887</v>
      </c>
      <c r="H8398">
        <v>450893</v>
      </c>
      <c r="I8398">
        <v>450899</v>
      </c>
      <c r="J8398">
        <v>450913</v>
      </c>
    </row>
    <row r="8400" spans="2:10">
      <c r="B8400">
        <v>450917</v>
      </c>
      <c r="C8400">
        <v>450929</v>
      </c>
      <c r="D8400">
        <v>450943</v>
      </c>
      <c r="E8400">
        <v>450949</v>
      </c>
      <c r="F8400">
        <v>450971</v>
      </c>
      <c r="G8400">
        <v>450991</v>
      </c>
      <c r="H8400">
        <v>450997</v>
      </c>
      <c r="I8400">
        <v>451013</v>
      </c>
      <c r="J8400">
        <v>451039</v>
      </c>
    </row>
    <row r="8402" spans="2:10">
      <c r="B8402">
        <v>451051</v>
      </c>
      <c r="C8402">
        <v>451057</v>
      </c>
      <c r="D8402">
        <v>451069</v>
      </c>
      <c r="E8402">
        <v>451093</v>
      </c>
      <c r="F8402">
        <v>451097</v>
      </c>
      <c r="G8402">
        <v>451103</v>
      </c>
      <c r="H8402">
        <v>451109</v>
      </c>
      <c r="I8402">
        <v>451159</v>
      </c>
      <c r="J8402">
        <v>451177</v>
      </c>
    </row>
    <row r="8404" spans="2:10">
      <c r="B8404">
        <v>451181</v>
      </c>
      <c r="C8404">
        <v>451183</v>
      </c>
      <c r="D8404">
        <v>451201</v>
      </c>
      <c r="E8404">
        <v>451207</v>
      </c>
      <c r="F8404">
        <v>451249</v>
      </c>
      <c r="G8404">
        <v>451277</v>
      </c>
      <c r="H8404">
        <v>451279</v>
      </c>
      <c r="I8404">
        <v>451301</v>
      </c>
      <c r="J8404">
        <v>451303</v>
      </c>
    </row>
    <row r="8406" spans="2:10">
      <c r="B8406">
        <v>451309</v>
      </c>
      <c r="C8406">
        <v>451313</v>
      </c>
      <c r="D8406">
        <v>451331</v>
      </c>
      <c r="E8406">
        <v>451337</v>
      </c>
      <c r="F8406">
        <v>451343</v>
      </c>
      <c r="G8406">
        <v>451361</v>
      </c>
      <c r="H8406">
        <v>451387</v>
      </c>
      <c r="I8406">
        <v>451397</v>
      </c>
      <c r="J8406">
        <v>451411</v>
      </c>
    </row>
    <row r="8408" spans="2:10">
      <c r="B8408">
        <v>451439</v>
      </c>
      <c r="C8408">
        <v>451441</v>
      </c>
      <c r="D8408">
        <v>451481</v>
      </c>
      <c r="E8408">
        <v>451499</v>
      </c>
      <c r="F8408">
        <v>451519</v>
      </c>
      <c r="G8408">
        <v>451523</v>
      </c>
      <c r="H8408">
        <v>451541</v>
      </c>
      <c r="I8408">
        <v>451547</v>
      </c>
      <c r="J8408">
        <v>451553</v>
      </c>
    </row>
    <row r="8410" spans="2:10">
      <c r="B8410">
        <v>451579</v>
      </c>
      <c r="C8410">
        <v>451601</v>
      </c>
      <c r="D8410">
        <v>451609</v>
      </c>
      <c r="E8410">
        <v>451621</v>
      </c>
      <c r="F8410">
        <v>451637</v>
      </c>
      <c r="G8410">
        <v>451657</v>
      </c>
      <c r="H8410">
        <v>451663</v>
      </c>
      <c r="I8410">
        <v>451667</v>
      </c>
      <c r="J8410">
        <v>451669</v>
      </c>
    </row>
    <row r="8412" spans="2:10">
      <c r="B8412">
        <v>451679</v>
      </c>
      <c r="C8412">
        <v>451681</v>
      </c>
      <c r="D8412">
        <v>451691</v>
      </c>
      <c r="E8412">
        <v>451699</v>
      </c>
      <c r="F8412">
        <v>451709</v>
      </c>
      <c r="G8412">
        <v>451723</v>
      </c>
      <c r="H8412">
        <v>451747</v>
      </c>
      <c r="I8412">
        <v>451753</v>
      </c>
      <c r="J8412">
        <v>451771</v>
      </c>
    </row>
    <row r="8414" spans="2:10">
      <c r="B8414">
        <v>451783</v>
      </c>
      <c r="C8414">
        <v>451793</v>
      </c>
      <c r="D8414">
        <v>451799</v>
      </c>
      <c r="E8414">
        <v>451823</v>
      </c>
      <c r="F8414">
        <v>451831</v>
      </c>
      <c r="G8414">
        <v>451837</v>
      </c>
      <c r="H8414">
        <v>451859</v>
      </c>
      <c r="I8414">
        <v>451873</v>
      </c>
      <c r="J8414">
        <v>451879</v>
      </c>
    </row>
    <row r="8416" spans="2:10">
      <c r="B8416">
        <v>451897</v>
      </c>
      <c r="C8416">
        <v>451901</v>
      </c>
      <c r="D8416">
        <v>451903</v>
      </c>
      <c r="E8416">
        <v>451909</v>
      </c>
      <c r="F8416">
        <v>451921</v>
      </c>
      <c r="G8416">
        <v>451933</v>
      </c>
      <c r="H8416">
        <v>451937</v>
      </c>
      <c r="I8416">
        <v>451939</v>
      </c>
      <c r="J8416">
        <v>451961</v>
      </c>
    </row>
    <row r="8418" spans="2:10">
      <c r="B8418">
        <v>451967</v>
      </c>
      <c r="C8418">
        <v>451987</v>
      </c>
      <c r="D8418">
        <v>452009</v>
      </c>
      <c r="E8418">
        <v>452017</v>
      </c>
      <c r="F8418">
        <v>452027</v>
      </c>
      <c r="G8418">
        <v>452033</v>
      </c>
      <c r="H8418">
        <v>452041</v>
      </c>
      <c r="I8418">
        <v>452077</v>
      </c>
      <c r="J8418">
        <v>452083</v>
      </c>
    </row>
    <row r="8420" spans="2:10">
      <c r="B8420">
        <v>452087</v>
      </c>
      <c r="C8420">
        <v>452131</v>
      </c>
      <c r="D8420">
        <v>452159</v>
      </c>
      <c r="E8420">
        <v>452161</v>
      </c>
      <c r="F8420">
        <v>452171</v>
      </c>
      <c r="G8420">
        <v>452191</v>
      </c>
      <c r="H8420">
        <v>452201</v>
      </c>
      <c r="I8420">
        <v>452213</v>
      </c>
      <c r="J8420">
        <v>452227</v>
      </c>
    </row>
    <row r="8422" spans="2:10">
      <c r="B8422">
        <v>452233</v>
      </c>
      <c r="C8422">
        <v>452239</v>
      </c>
      <c r="D8422">
        <v>452269</v>
      </c>
      <c r="E8422">
        <v>452279</v>
      </c>
      <c r="F8422">
        <v>452293</v>
      </c>
      <c r="G8422">
        <v>452297</v>
      </c>
      <c r="H8422">
        <v>452329</v>
      </c>
      <c r="I8422">
        <v>452363</v>
      </c>
      <c r="J8422">
        <v>452377</v>
      </c>
    </row>
    <row r="8424" spans="2:10">
      <c r="B8424">
        <v>452393</v>
      </c>
      <c r="C8424">
        <v>452401</v>
      </c>
      <c r="D8424">
        <v>452443</v>
      </c>
      <c r="E8424">
        <v>452453</v>
      </c>
      <c r="F8424">
        <v>452497</v>
      </c>
      <c r="G8424">
        <v>452519</v>
      </c>
      <c r="H8424">
        <v>452521</v>
      </c>
      <c r="I8424">
        <v>452531</v>
      </c>
      <c r="J8424">
        <v>452533</v>
      </c>
    </row>
    <row r="8426" spans="2:10">
      <c r="B8426">
        <v>452537</v>
      </c>
      <c r="C8426">
        <v>452539</v>
      </c>
      <c r="D8426">
        <v>452549</v>
      </c>
      <c r="E8426">
        <v>452579</v>
      </c>
      <c r="F8426">
        <v>452587</v>
      </c>
      <c r="G8426">
        <v>452597</v>
      </c>
      <c r="H8426">
        <v>452611</v>
      </c>
      <c r="I8426">
        <v>452629</v>
      </c>
      <c r="J8426">
        <v>452633</v>
      </c>
    </row>
    <row r="8428" spans="2:10">
      <c r="B8428">
        <v>452671</v>
      </c>
      <c r="C8428">
        <v>452687</v>
      </c>
      <c r="D8428">
        <v>452689</v>
      </c>
      <c r="E8428">
        <v>452701</v>
      </c>
      <c r="F8428">
        <v>452731</v>
      </c>
      <c r="G8428">
        <v>452759</v>
      </c>
      <c r="H8428">
        <v>452773</v>
      </c>
      <c r="I8428">
        <v>452797</v>
      </c>
      <c r="J8428">
        <v>452807</v>
      </c>
    </row>
    <row r="8430" spans="2:10">
      <c r="B8430">
        <v>452813</v>
      </c>
      <c r="C8430">
        <v>452821</v>
      </c>
      <c r="D8430">
        <v>452831</v>
      </c>
      <c r="E8430">
        <v>452857</v>
      </c>
      <c r="F8430">
        <v>452869</v>
      </c>
      <c r="G8430">
        <v>452873</v>
      </c>
      <c r="H8430">
        <v>452923</v>
      </c>
      <c r="I8430">
        <v>452953</v>
      </c>
      <c r="J8430">
        <v>452957</v>
      </c>
    </row>
    <row r="8432" spans="2:10">
      <c r="B8432">
        <v>452983</v>
      </c>
      <c r="C8432">
        <v>452989</v>
      </c>
      <c r="D8432">
        <v>453023</v>
      </c>
      <c r="E8432">
        <v>453029</v>
      </c>
      <c r="F8432">
        <v>453053</v>
      </c>
      <c r="G8432">
        <v>453073</v>
      </c>
      <c r="H8432">
        <v>453107</v>
      </c>
      <c r="I8432">
        <v>453119</v>
      </c>
      <c r="J8432">
        <v>453133</v>
      </c>
    </row>
    <row r="8434" spans="2:10">
      <c r="B8434">
        <v>453137</v>
      </c>
      <c r="C8434">
        <v>453143</v>
      </c>
      <c r="D8434">
        <v>453157</v>
      </c>
      <c r="E8434">
        <v>453161</v>
      </c>
      <c r="F8434">
        <v>453181</v>
      </c>
      <c r="G8434">
        <v>453197</v>
      </c>
      <c r="H8434">
        <v>453199</v>
      </c>
      <c r="I8434">
        <v>453209</v>
      </c>
      <c r="J8434">
        <v>453217</v>
      </c>
    </row>
    <row r="8436" spans="2:10">
      <c r="B8436">
        <v>453227</v>
      </c>
      <c r="C8436">
        <v>453239</v>
      </c>
      <c r="D8436">
        <v>453247</v>
      </c>
      <c r="E8436">
        <v>453269</v>
      </c>
      <c r="F8436">
        <v>453289</v>
      </c>
      <c r="G8436">
        <v>453293</v>
      </c>
      <c r="H8436">
        <v>453301</v>
      </c>
      <c r="I8436">
        <v>453311</v>
      </c>
      <c r="J8436">
        <v>453317</v>
      </c>
    </row>
    <row r="8438" spans="2:10">
      <c r="B8438">
        <v>453329</v>
      </c>
      <c r="C8438">
        <v>453347</v>
      </c>
      <c r="D8438">
        <v>453367</v>
      </c>
      <c r="E8438">
        <v>453371</v>
      </c>
      <c r="F8438">
        <v>453377</v>
      </c>
      <c r="G8438">
        <v>453379</v>
      </c>
      <c r="H8438">
        <v>453421</v>
      </c>
      <c r="I8438">
        <v>453451</v>
      </c>
      <c r="J8438">
        <v>453461</v>
      </c>
    </row>
    <row r="8440" spans="2:10">
      <c r="B8440">
        <v>453527</v>
      </c>
      <c r="C8440">
        <v>453553</v>
      </c>
      <c r="D8440">
        <v>453559</v>
      </c>
      <c r="E8440">
        <v>453569</v>
      </c>
      <c r="F8440">
        <v>453571</v>
      </c>
      <c r="G8440">
        <v>453599</v>
      </c>
      <c r="H8440">
        <v>453601</v>
      </c>
      <c r="I8440">
        <v>453617</v>
      </c>
      <c r="J8440">
        <v>453631</v>
      </c>
    </row>
    <row r="8442" spans="2:10">
      <c r="B8442">
        <v>453637</v>
      </c>
      <c r="C8442">
        <v>453641</v>
      </c>
      <c r="D8442">
        <v>453643</v>
      </c>
      <c r="E8442">
        <v>453659</v>
      </c>
      <c r="F8442">
        <v>453667</v>
      </c>
      <c r="G8442">
        <v>453671</v>
      </c>
      <c r="H8442">
        <v>453683</v>
      </c>
      <c r="I8442">
        <v>453703</v>
      </c>
      <c r="J8442">
        <v>453707</v>
      </c>
    </row>
    <row r="8444" spans="2:10">
      <c r="B8444">
        <v>453709</v>
      </c>
      <c r="C8444">
        <v>453737</v>
      </c>
      <c r="D8444">
        <v>453757</v>
      </c>
      <c r="E8444">
        <v>453797</v>
      </c>
      <c r="F8444">
        <v>453799</v>
      </c>
      <c r="G8444">
        <v>453823</v>
      </c>
      <c r="H8444">
        <v>453833</v>
      </c>
      <c r="I8444">
        <v>453847</v>
      </c>
      <c r="J8444">
        <v>453851</v>
      </c>
    </row>
    <row r="8446" spans="2:10">
      <c r="B8446">
        <v>453877</v>
      </c>
      <c r="C8446">
        <v>453889</v>
      </c>
      <c r="D8446">
        <v>453907</v>
      </c>
      <c r="E8446">
        <v>453913</v>
      </c>
      <c r="F8446">
        <v>453923</v>
      </c>
      <c r="G8446">
        <v>453931</v>
      </c>
      <c r="H8446">
        <v>453949</v>
      </c>
      <c r="I8446">
        <v>453961</v>
      </c>
      <c r="J8446">
        <v>453977</v>
      </c>
    </row>
    <row r="8448" spans="2:10">
      <c r="B8448">
        <v>453983</v>
      </c>
      <c r="C8448">
        <v>453991</v>
      </c>
      <c r="D8448">
        <v>454009</v>
      </c>
      <c r="E8448">
        <v>454021</v>
      </c>
      <c r="F8448">
        <v>454031</v>
      </c>
      <c r="G8448">
        <v>454033</v>
      </c>
      <c r="H8448">
        <v>454039</v>
      </c>
      <c r="I8448">
        <v>454061</v>
      </c>
      <c r="J8448">
        <v>454063</v>
      </c>
    </row>
    <row r="8450" spans="2:10">
      <c r="B8450">
        <v>454079</v>
      </c>
      <c r="C8450">
        <v>454109</v>
      </c>
      <c r="D8450">
        <v>454141</v>
      </c>
      <c r="E8450">
        <v>454151</v>
      </c>
      <c r="F8450">
        <v>454159</v>
      </c>
      <c r="G8450">
        <v>454183</v>
      </c>
      <c r="H8450">
        <v>454199</v>
      </c>
      <c r="I8450">
        <v>454211</v>
      </c>
      <c r="J8450">
        <v>454213</v>
      </c>
    </row>
    <row r="8452" spans="2:10">
      <c r="B8452">
        <v>454219</v>
      </c>
      <c r="C8452">
        <v>454229</v>
      </c>
      <c r="D8452">
        <v>454231</v>
      </c>
      <c r="E8452">
        <v>454247</v>
      </c>
      <c r="F8452">
        <v>454253</v>
      </c>
      <c r="G8452">
        <v>454277</v>
      </c>
      <c r="H8452">
        <v>454297</v>
      </c>
      <c r="I8452">
        <v>454303</v>
      </c>
      <c r="J8452">
        <v>454313</v>
      </c>
    </row>
    <row r="8454" spans="2:10">
      <c r="B8454">
        <v>454331</v>
      </c>
      <c r="C8454">
        <v>454351</v>
      </c>
      <c r="D8454">
        <v>454357</v>
      </c>
      <c r="E8454">
        <v>454361</v>
      </c>
      <c r="F8454">
        <v>454379</v>
      </c>
      <c r="G8454">
        <v>454387</v>
      </c>
      <c r="H8454">
        <v>454409</v>
      </c>
      <c r="I8454">
        <v>454417</v>
      </c>
      <c r="J8454">
        <v>454451</v>
      </c>
    </row>
    <row r="8456" spans="2:10">
      <c r="B8456">
        <v>454453</v>
      </c>
      <c r="C8456">
        <v>454483</v>
      </c>
      <c r="D8456">
        <v>454501</v>
      </c>
      <c r="E8456">
        <v>454507</v>
      </c>
      <c r="F8456">
        <v>454513</v>
      </c>
      <c r="G8456">
        <v>454541</v>
      </c>
      <c r="H8456">
        <v>454543</v>
      </c>
      <c r="I8456">
        <v>454547</v>
      </c>
      <c r="J8456">
        <v>454577</v>
      </c>
    </row>
    <row r="8458" spans="2:10">
      <c r="B8458">
        <v>454579</v>
      </c>
      <c r="C8458">
        <v>454603</v>
      </c>
      <c r="D8458">
        <v>454609</v>
      </c>
      <c r="E8458">
        <v>454627</v>
      </c>
      <c r="F8458">
        <v>454637</v>
      </c>
      <c r="G8458">
        <v>454673</v>
      </c>
      <c r="H8458">
        <v>454679</v>
      </c>
      <c r="I8458">
        <v>454709</v>
      </c>
      <c r="J8458">
        <v>454711</v>
      </c>
    </row>
    <row r="8460" spans="2:10">
      <c r="B8460">
        <v>454721</v>
      </c>
      <c r="C8460">
        <v>454723</v>
      </c>
      <c r="D8460">
        <v>454759</v>
      </c>
      <c r="E8460">
        <v>454763</v>
      </c>
      <c r="F8460">
        <v>454777</v>
      </c>
      <c r="G8460">
        <v>454799</v>
      </c>
      <c r="H8460">
        <v>454823</v>
      </c>
      <c r="I8460">
        <v>454843</v>
      </c>
      <c r="J8460">
        <v>454847</v>
      </c>
    </row>
    <row r="8462" spans="2:10">
      <c r="B8462">
        <v>454849</v>
      </c>
      <c r="C8462">
        <v>454859</v>
      </c>
      <c r="D8462">
        <v>454889</v>
      </c>
      <c r="E8462">
        <v>454891</v>
      </c>
      <c r="F8462">
        <v>454907</v>
      </c>
      <c r="G8462">
        <v>454919</v>
      </c>
      <c r="H8462">
        <v>454921</v>
      </c>
      <c r="I8462">
        <v>454931</v>
      </c>
      <c r="J8462">
        <v>454943</v>
      </c>
    </row>
    <row r="8464" spans="2:10">
      <c r="B8464">
        <v>454967</v>
      </c>
      <c r="C8464">
        <v>454969</v>
      </c>
      <c r="D8464">
        <v>454973</v>
      </c>
      <c r="E8464">
        <v>454991</v>
      </c>
      <c r="F8464">
        <v>455003</v>
      </c>
      <c r="G8464">
        <v>455011</v>
      </c>
      <c r="H8464">
        <v>455033</v>
      </c>
      <c r="I8464">
        <v>455047</v>
      </c>
      <c r="J8464">
        <v>455053</v>
      </c>
    </row>
    <row r="8466" spans="2:10">
      <c r="B8466">
        <v>455093</v>
      </c>
      <c r="C8466">
        <v>455099</v>
      </c>
      <c r="D8466">
        <v>455123</v>
      </c>
      <c r="E8466">
        <v>455149</v>
      </c>
      <c r="F8466">
        <v>455159</v>
      </c>
      <c r="G8466">
        <v>455167</v>
      </c>
      <c r="H8466">
        <v>455171</v>
      </c>
      <c r="I8466">
        <v>455177</v>
      </c>
      <c r="J8466">
        <v>455201</v>
      </c>
    </row>
    <row r="8468" spans="2:10">
      <c r="B8468">
        <v>455219</v>
      </c>
      <c r="C8468">
        <v>455227</v>
      </c>
      <c r="D8468">
        <v>455233</v>
      </c>
      <c r="E8468">
        <v>455237</v>
      </c>
      <c r="F8468">
        <v>455261</v>
      </c>
      <c r="G8468">
        <v>455263</v>
      </c>
      <c r="H8468">
        <v>455269</v>
      </c>
      <c r="I8468">
        <v>455291</v>
      </c>
      <c r="J8468">
        <v>455309</v>
      </c>
    </row>
    <row r="8470" spans="2:10">
      <c r="B8470">
        <v>455317</v>
      </c>
      <c r="C8470">
        <v>455321</v>
      </c>
      <c r="D8470">
        <v>455333</v>
      </c>
      <c r="E8470">
        <v>455339</v>
      </c>
      <c r="F8470">
        <v>455341</v>
      </c>
      <c r="G8470">
        <v>455353</v>
      </c>
      <c r="H8470">
        <v>455381</v>
      </c>
      <c r="I8470">
        <v>455393</v>
      </c>
      <c r="J8470">
        <v>455401</v>
      </c>
    </row>
    <row r="8472" spans="2:10">
      <c r="B8472">
        <v>455407</v>
      </c>
      <c r="C8472">
        <v>455419</v>
      </c>
      <c r="D8472">
        <v>455431</v>
      </c>
      <c r="E8472">
        <v>455437</v>
      </c>
      <c r="F8472">
        <v>455443</v>
      </c>
      <c r="G8472">
        <v>455461</v>
      </c>
      <c r="H8472">
        <v>455471</v>
      </c>
      <c r="I8472">
        <v>455473</v>
      </c>
      <c r="J8472">
        <v>455479</v>
      </c>
    </row>
    <row r="8474" spans="2:10">
      <c r="B8474">
        <v>455489</v>
      </c>
      <c r="C8474">
        <v>455491</v>
      </c>
      <c r="D8474">
        <v>455513</v>
      </c>
      <c r="E8474">
        <v>455527</v>
      </c>
      <c r="F8474">
        <v>455531</v>
      </c>
      <c r="G8474">
        <v>455537</v>
      </c>
      <c r="H8474">
        <v>455557</v>
      </c>
      <c r="I8474">
        <v>455573</v>
      </c>
      <c r="J8474">
        <v>455579</v>
      </c>
    </row>
    <row r="8476" spans="2:10">
      <c r="B8476">
        <v>455597</v>
      </c>
      <c r="C8476">
        <v>455599</v>
      </c>
      <c r="D8476">
        <v>455603</v>
      </c>
      <c r="E8476">
        <v>455627</v>
      </c>
      <c r="F8476">
        <v>455647</v>
      </c>
      <c r="G8476">
        <v>455659</v>
      </c>
      <c r="H8476">
        <v>455681</v>
      </c>
      <c r="I8476">
        <v>455683</v>
      </c>
      <c r="J8476">
        <v>455687</v>
      </c>
    </row>
    <row r="8478" spans="2:10">
      <c r="B8478">
        <v>455701</v>
      </c>
      <c r="C8478">
        <v>455711</v>
      </c>
      <c r="D8478">
        <v>455717</v>
      </c>
      <c r="E8478">
        <v>455737</v>
      </c>
      <c r="F8478">
        <v>455761</v>
      </c>
      <c r="G8478">
        <v>455783</v>
      </c>
      <c r="H8478">
        <v>455789</v>
      </c>
      <c r="I8478">
        <v>455809</v>
      </c>
      <c r="J8478">
        <v>455827</v>
      </c>
    </row>
    <row r="8480" spans="2:10">
      <c r="B8480">
        <v>455831</v>
      </c>
      <c r="C8480">
        <v>455849</v>
      </c>
      <c r="D8480">
        <v>455863</v>
      </c>
      <c r="E8480">
        <v>455881</v>
      </c>
      <c r="F8480">
        <v>455899</v>
      </c>
      <c r="G8480">
        <v>455921</v>
      </c>
      <c r="H8480">
        <v>455933</v>
      </c>
      <c r="I8480">
        <v>455941</v>
      </c>
      <c r="J8480">
        <v>455953</v>
      </c>
    </row>
    <row r="8482" spans="2:10">
      <c r="B8482">
        <v>455969</v>
      </c>
      <c r="C8482">
        <v>455977</v>
      </c>
      <c r="D8482">
        <v>455989</v>
      </c>
      <c r="E8482">
        <v>455993</v>
      </c>
      <c r="F8482">
        <v>455999</v>
      </c>
      <c r="G8482">
        <v>456007</v>
      </c>
      <c r="H8482">
        <v>456013</v>
      </c>
      <c r="I8482">
        <v>456023</v>
      </c>
      <c r="J8482">
        <v>456037</v>
      </c>
    </row>
    <row r="8484" spans="2:10">
      <c r="B8484">
        <v>456047</v>
      </c>
      <c r="C8484">
        <v>456061</v>
      </c>
      <c r="D8484">
        <v>456091</v>
      </c>
      <c r="E8484">
        <v>456107</v>
      </c>
      <c r="F8484">
        <v>456109</v>
      </c>
      <c r="G8484">
        <v>456119</v>
      </c>
      <c r="H8484">
        <v>456149</v>
      </c>
      <c r="I8484">
        <v>456151</v>
      </c>
      <c r="J8484">
        <v>456167</v>
      </c>
    </row>
    <row r="8486" spans="2:10">
      <c r="B8486">
        <v>456193</v>
      </c>
      <c r="C8486">
        <v>456223</v>
      </c>
      <c r="D8486">
        <v>456233</v>
      </c>
      <c r="E8486">
        <v>456241</v>
      </c>
      <c r="F8486">
        <v>456283</v>
      </c>
      <c r="G8486">
        <v>456293</v>
      </c>
      <c r="H8486">
        <v>456329</v>
      </c>
      <c r="I8486">
        <v>456349</v>
      </c>
      <c r="J8486">
        <v>456353</v>
      </c>
    </row>
    <row r="8488" spans="2:10">
      <c r="B8488">
        <v>456367</v>
      </c>
      <c r="C8488">
        <v>456377</v>
      </c>
      <c r="D8488">
        <v>456403</v>
      </c>
      <c r="E8488">
        <v>456409</v>
      </c>
      <c r="F8488">
        <v>456427</v>
      </c>
      <c r="G8488">
        <v>456439</v>
      </c>
      <c r="H8488">
        <v>456451</v>
      </c>
      <c r="I8488">
        <v>456457</v>
      </c>
      <c r="J8488">
        <v>456461</v>
      </c>
    </row>
    <row r="8490" spans="2:10">
      <c r="B8490">
        <v>456499</v>
      </c>
      <c r="C8490">
        <v>456503</v>
      </c>
      <c r="D8490">
        <v>456517</v>
      </c>
      <c r="E8490">
        <v>456523</v>
      </c>
      <c r="F8490">
        <v>456529</v>
      </c>
      <c r="G8490">
        <v>456539</v>
      </c>
      <c r="H8490">
        <v>456553</v>
      </c>
      <c r="I8490">
        <v>456557</v>
      </c>
      <c r="J8490">
        <v>456559</v>
      </c>
    </row>
    <row r="8492" spans="2:10">
      <c r="B8492">
        <v>456571</v>
      </c>
      <c r="C8492">
        <v>456581</v>
      </c>
      <c r="D8492">
        <v>456587</v>
      </c>
      <c r="E8492">
        <v>456607</v>
      </c>
      <c r="F8492">
        <v>456611</v>
      </c>
      <c r="G8492">
        <v>456613</v>
      </c>
      <c r="H8492">
        <v>456623</v>
      </c>
      <c r="I8492">
        <v>456641</v>
      </c>
      <c r="J8492">
        <v>456647</v>
      </c>
    </row>
    <row r="8494" spans="2:10">
      <c r="B8494">
        <v>456649</v>
      </c>
      <c r="C8494">
        <v>456653</v>
      </c>
      <c r="D8494">
        <v>456679</v>
      </c>
      <c r="E8494">
        <v>456683</v>
      </c>
      <c r="F8494">
        <v>456697</v>
      </c>
      <c r="G8494">
        <v>456727</v>
      </c>
      <c r="H8494">
        <v>456737</v>
      </c>
      <c r="I8494">
        <v>456763</v>
      </c>
      <c r="J8494">
        <v>456767</v>
      </c>
    </row>
    <row r="8496" spans="2:10">
      <c r="B8496">
        <v>456769</v>
      </c>
      <c r="C8496">
        <v>456791</v>
      </c>
      <c r="D8496">
        <v>456809</v>
      </c>
      <c r="E8496">
        <v>456811</v>
      </c>
      <c r="F8496">
        <v>456821</v>
      </c>
      <c r="G8496">
        <v>456871</v>
      </c>
      <c r="H8496">
        <v>456877</v>
      </c>
      <c r="I8496">
        <v>456881</v>
      </c>
      <c r="J8496">
        <v>456899</v>
      </c>
    </row>
    <row r="8498" spans="2:10">
      <c r="B8498">
        <v>456901</v>
      </c>
      <c r="C8498">
        <v>456923</v>
      </c>
      <c r="D8498">
        <v>456949</v>
      </c>
      <c r="E8498">
        <v>456959</v>
      </c>
      <c r="F8498">
        <v>456979</v>
      </c>
      <c r="G8498">
        <v>456991</v>
      </c>
      <c r="H8498">
        <v>457001</v>
      </c>
      <c r="I8498">
        <v>457003</v>
      </c>
      <c r="J8498">
        <v>457013</v>
      </c>
    </row>
    <row r="8500" spans="2:10">
      <c r="B8500">
        <v>457021</v>
      </c>
      <c r="C8500">
        <v>457043</v>
      </c>
      <c r="D8500">
        <v>457049</v>
      </c>
      <c r="E8500">
        <v>457057</v>
      </c>
      <c r="F8500">
        <v>457087</v>
      </c>
      <c r="G8500">
        <v>457091</v>
      </c>
      <c r="H8500">
        <v>457097</v>
      </c>
      <c r="I8500">
        <v>457099</v>
      </c>
      <c r="J8500">
        <v>457117</v>
      </c>
    </row>
    <row r="8502" spans="2:10">
      <c r="B8502">
        <v>457139</v>
      </c>
      <c r="C8502">
        <v>457151</v>
      </c>
      <c r="D8502">
        <v>457153</v>
      </c>
      <c r="E8502">
        <v>457183</v>
      </c>
      <c r="F8502">
        <v>457189</v>
      </c>
      <c r="G8502">
        <v>457201</v>
      </c>
      <c r="H8502">
        <v>457213</v>
      </c>
      <c r="I8502">
        <v>457229</v>
      </c>
      <c r="J8502">
        <v>457241</v>
      </c>
    </row>
    <row r="8504" spans="2:10">
      <c r="B8504">
        <v>457253</v>
      </c>
      <c r="C8504">
        <v>457267</v>
      </c>
      <c r="D8504">
        <v>457271</v>
      </c>
      <c r="E8504">
        <v>457277</v>
      </c>
      <c r="F8504">
        <v>457279</v>
      </c>
      <c r="G8504">
        <v>457307</v>
      </c>
      <c r="H8504">
        <v>457319</v>
      </c>
      <c r="I8504">
        <v>457333</v>
      </c>
      <c r="J8504">
        <v>457339</v>
      </c>
    </row>
    <row r="8506" spans="2:10">
      <c r="B8506">
        <v>457363</v>
      </c>
      <c r="C8506">
        <v>457367</v>
      </c>
      <c r="D8506">
        <v>457381</v>
      </c>
      <c r="E8506">
        <v>457393</v>
      </c>
      <c r="F8506">
        <v>457397</v>
      </c>
      <c r="G8506">
        <v>457399</v>
      </c>
      <c r="H8506">
        <v>457403</v>
      </c>
      <c r="I8506">
        <v>457411</v>
      </c>
      <c r="J8506">
        <v>457421</v>
      </c>
    </row>
    <row r="8508" spans="2:10">
      <c r="B8508">
        <v>457433</v>
      </c>
      <c r="C8508">
        <v>457459</v>
      </c>
      <c r="D8508">
        <v>457469</v>
      </c>
      <c r="E8508">
        <v>457507</v>
      </c>
      <c r="F8508">
        <v>457511</v>
      </c>
      <c r="G8508">
        <v>457517</v>
      </c>
      <c r="H8508">
        <v>457547</v>
      </c>
      <c r="I8508">
        <v>457553</v>
      </c>
      <c r="J8508">
        <v>457559</v>
      </c>
    </row>
    <row r="8510" spans="2:10">
      <c r="B8510">
        <v>457571</v>
      </c>
      <c r="C8510">
        <v>457607</v>
      </c>
      <c r="D8510">
        <v>457609</v>
      </c>
      <c r="E8510">
        <v>457621</v>
      </c>
      <c r="F8510">
        <v>457643</v>
      </c>
      <c r="G8510">
        <v>457651</v>
      </c>
      <c r="H8510">
        <v>457661</v>
      </c>
      <c r="I8510">
        <v>457669</v>
      </c>
      <c r="J8510">
        <v>457673</v>
      </c>
    </row>
    <row r="8512" spans="2:10">
      <c r="B8512">
        <v>457679</v>
      </c>
      <c r="C8512">
        <v>457687</v>
      </c>
      <c r="D8512">
        <v>457697</v>
      </c>
      <c r="E8512">
        <v>457711</v>
      </c>
      <c r="F8512">
        <v>457739</v>
      </c>
      <c r="G8512">
        <v>457757</v>
      </c>
      <c r="H8512">
        <v>457789</v>
      </c>
      <c r="I8512">
        <v>457799</v>
      </c>
      <c r="J8512">
        <v>457813</v>
      </c>
    </row>
    <row r="8514" spans="2:10">
      <c r="B8514">
        <v>457817</v>
      </c>
      <c r="C8514">
        <v>457829</v>
      </c>
      <c r="D8514">
        <v>457837</v>
      </c>
      <c r="E8514">
        <v>457871</v>
      </c>
      <c r="F8514">
        <v>457889</v>
      </c>
      <c r="G8514">
        <v>457903</v>
      </c>
      <c r="H8514">
        <v>457913</v>
      </c>
      <c r="I8514">
        <v>457943</v>
      </c>
      <c r="J8514">
        <v>457979</v>
      </c>
    </row>
    <row r="8516" spans="2:10">
      <c r="B8516">
        <v>457981</v>
      </c>
      <c r="C8516">
        <v>457987</v>
      </c>
      <c r="D8516">
        <v>458009</v>
      </c>
      <c r="E8516">
        <v>458027</v>
      </c>
      <c r="F8516">
        <v>458039</v>
      </c>
      <c r="G8516">
        <v>458047</v>
      </c>
      <c r="H8516">
        <v>458053</v>
      </c>
      <c r="I8516">
        <v>458057</v>
      </c>
      <c r="J8516">
        <v>458063</v>
      </c>
    </row>
    <row r="8518" spans="2:10">
      <c r="B8518">
        <v>458069</v>
      </c>
      <c r="C8518">
        <v>458119</v>
      </c>
      <c r="D8518">
        <v>458123</v>
      </c>
      <c r="E8518">
        <v>458173</v>
      </c>
      <c r="F8518">
        <v>458179</v>
      </c>
      <c r="G8518">
        <v>458189</v>
      </c>
      <c r="H8518">
        <v>458191</v>
      </c>
      <c r="I8518">
        <v>458197</v>
      </c>
      <c r="J8518">
        <v>458207</v>
      </c>
    </row>
    <row r="8520" spans="2:10">
      <c r="B8520">
        <v>458219</v>
      </c>
      <c r="C8520">
        <v>458239</v>
      </c>
      <c r="D8520">
        <v>458309</v>
      </c>
      <c r="E8520">
        <v>458317</v>
      </c>
      <c r="F8520">
        <v>458323</v>
      </c>
      <c r="G8520">
        <v>458327</v>
      </c>
      <c r="H8520">
        <v>458333</v>
      </c>
      <c r="I8520">
        <v>458357</v>
      </c>
      <c r="J8520">
        <v>458363</v>
      </c>
    </row>
    <row r="8522" spans="2:10">
      <c r="B8522">
        <v>458377</v>
      </c>
      <c r="C8522">
        <v>458399</v>
      </c>
      <c r="D8522">
        <v>458401</v>
      </c>
      <c r="E8522">
        <v>458407</v>
      </c>
      <c r="F8522">
        <v>458449</v>
      </c>
      <c r="G8522">
        <v>458477</v>
      </c>
      <c r="H8522">
        <v>458483</v>
      </c>
      <c r="I8522">
        <v>458501</v>
      </c>
      <c r="J8522">
        <v>458531</v>
      </c>
    </row>
    <row r="8524" spans="2:10">
      <c r="B8524">
        <v>458533</v>
      </c>
      <c r="C8524">
        <v>458543</v>
      </c>
      <c r="D8524">
        <v>458567</v>
      </c>
      <c r="E8524">
        <v>458569</v>
      </c>
      <c r="F8524">
        <v>458573</v>
      </c>
      <c r="G8524">
        <v>458593</v>
      </c>
      <c r="H8524">
        <v>458599</v>
      </c>
      <c r="I8524">
        <v>458611</v>
      </c>
      <c r="J8524">
        <v>458621</v>
      </c>
    </row>
    <row r="8526" spans="2:10">
      <c r="B8526">
        <v>458629</v>
      </c>
      <c r="C8526">
        <v>458639</v>
      </c>
      <c r="D8526">
        <v>458651</v>
      </c>
      <c r="E8526">
        <v>458663</v>
      </c>
      <c r="F8526">
        <v>458669</v>
      </c>
      <c r="G8526">
        <v>458683</v>
      </c>
      <c r="H8526">
        <v>458701</v>
      </c>
      <c r="I8526">
        <v>458719</v>
      </c>
      <c r="J8526">
        <v>458729</v>
      </c>
    </row>
    <row r="8528" spans="2:10">
      <c r="B8528">
        <v>458747</v>
      </c>
      <c r="C8528">
        <v>458789</v>
      </c>
      <c r="D8528">
        <v>458791</v>
      </c>
      <c r="E8528">
        <v>458797</v>
      </c>
      <c r="F8528">
        <v>458807</v>
      </c>
      <c r="G8528">
        <v>458819</v>
      </c>
      <c r="H8528">
        <v>458849</v>
      </c>
      <c r="I8528">
        <v>458863</v>
      </c>
      <c r="J8528">
        <v>458879</v>
      </c>
    </row>
    <row r="8530" spans="2:10">
      <c r="B8530">
        <v>458891</v>
      </c>
      <c r="C8530">
        <v>458897</v>
      </c>
      <c r="D8530">
        <v>458917</v>
      </c>
      <c r="E8530">
        <v>458921</v>
      </c>
      <c r="F8530">
        <v>458929</v>
      </c>
      <c r="G8530">
        <v>458947</v>
      </c>
      <c r="H8530">
        <v>458957</v>
      </c>
      <c r="I8530">
        <v>458959</v>
      </c>
      <c r="J8530">
        <v>458963</v>
      </c>
    </row>
    <row r="8532" spans="2:10">
      <c r="B8532">
        <v>458971</v>
      </c>
      <c r="C8532">
        <v>458977</v>
      </c>
      <c r="D8532">
        <v>458981</v>
      </c>
      <c r="E8532">
        <v>458987</v>
      </c>
      <c r="F8532">
        <v>458993</v>
      </c>
      <c r="G8532">
        <v>459007</v>
      </c>
      <c r="H8532">
        <v>459013</v>
      </c>
      <c r="I8532">
        <v>459023</v>
      </c>
      <c r="J8532">
        <v>459029</v>
      </c>
    </row>
    <row r="8534" spans="2:10">
      <c r="B8534">
        <v>459031</v>
      </c>
      <c r="C8534">
        <v>459037</v>
      </c>
      <c r="D8534">
        <v>459047</v>
      </c>
      <c r="E8534">
        <v>459089</v>
      </c>
      <c r="F8534">
        <v>459091</v>
      </c>
      <c r="G8534">
        <v>459113</v>
      </c>
      <c r="H8534">
        <v>459127</v>
      </c>
      <c r="I8534">
        <v>459167</v>
      </c>
      <c r="J8534">
        <v>459169</v>
      </c>
    </row>
    <row r="8536" spans="2:10">
      <c r="B8536">
        <v>459181</v>
      </c>
      <c r="C8536">
        <v>459209</v>
      </c>
      <c r="D8536">
        <v>459223</v>
      </c>
      <c r="E8536">
        <v>459229</v>
      </c>
      <c r="F8536">
        <v>459233</v>
      </c>
      <c r="G8536">
        <v>459257</v>
      </c>
      <c r="H8536">
        <v>459271</v>
      </c>
      <c r="I8536">
        <v>459293</v>
      </c>
      <c r="J8536">
        <v>459301</v>
      </c>
    </row>
    <row r="8538" spans="2:10">
      <c r="B8538">
        <v>459313</v>
      </c>
      <c r="C8538">
        <v>459317</v>
      </c>
      <c r="D8538">
        <v>459337</v>
      </c>
      <c r="E8538">
        <v>459341</v>
      </c>
      <c r="F8538">
        <v>459343</v>
      </c>
      <c r="G8538">
        <v>459353</v>
      </c>
      <c r="H8538">
        <v>459373</v>
      </c>
      <c r="I8538">
        <v>459377</v>
      </c>
      <c r="J8538">
        <v>459383</v>
      </c>
    </row>
    <row r="8540" spans="2:10">
      <c r="B8540">
        <v>459397</v>
      </c>
      <c r="C8540">
        <v>459421</v>
      </c>
      <c r="D8540">
        <v>459427</v>
      </c>
      <c r="E8540">
        <v>459443</v>
      </c>
      <c r="F8540">
        <v>459463</v>
      </c>
      <c r="G8540">
        <v>459467</v>
      </c>
      <c r="H8540">
        <v>459469</v>
      </c>
      <c r="I8540">
        <v>459479</v>
      </c>
      <c r="J8540">
        <v>459509</v>
      </c>
    </row>
    <row r="8542" spans="2:10">
      <c r="B8542">
        <v>459521</v>
      </c>
      <c r="C8542">
        <v>459523</v>
      </c>
      <c r="D8542">
        <v>459593</v>
      </c>
      <c r="E8542">
        <v>459607</v>
      </c>
      <c r="F8542">
        <v>459611</v>
      </c>
      <c r="G8542">
        <v>459619</v>
      </c>
      <c r="H8542">
        <v>459623</v>
      </c>
      <c r="I8542">
        <v>459631</v>
      </c>
      <c r="J8542">
        <v>459647</v>
      </c>
    </row>
    <row r="8544" spans="2:10">
      <c r="B8544">
        <v>459649</v>
      </c>
      <c r="C8544">
        <v>459671</v>
      </c>
      <c r="D8544">
        <v>459677</v>
      </c>
      <c r="E8544">
        <v>459691</v>
      </c>
      <c r="F8544">
        <v>459703</v>
      </c>
      <c r="G8544">
        <v>459749</v>
      </c>
      <c r="H8544">
        <v>459763</v>
      </c>
      <c r="I8544">
        <v>459791</v>
      </c>
      <c r="J8544">
        <v>459803</v>
      </c>
    </row>
    <row r="8546" spans="2:10">
      <c r="B8546">
        <v>459817</v>
      </c>
      <c r="C8546">
        <v>459829</v>
      </c>
      <c r="D8546">
        <v>459841</v>
      </c>
      <c r="E8546">
        <v>459847</v>
      </c>
      <c r="F8546">
        <v>459883</v>
      </c>
      <c r="G8546">
        <v>459913</v>
      </c>
      <c r="H8546">
        <v>459923</v>
      </c>
      <c r="I8546">
        <v>459929</v>
      </c>
      <c r="J8546">
        <v>459937</v>
      </c>
    </row>
    <row r="8548" spans="2:10">
      <c r="B8548">
        <v>459961</v>
      </c>
      <c r="C8548">
        <v>460013</v>
      </c>
      <c r="D8548">
        <v>460039</v>
      </c>
      <c r="E8548">
        <v>460051</v>
      </c>
      <c r="F8548">
        <v>460063</v>
      </c>
      <c r="G8548">
        <v>460073</v>
      </c>
      <c r="H8548">
        <v>460079</v>
      </c>
      <c r="I8548">
        <v>460081</v>
      </c>
      <c r="J8548">
        <v>460087</v>
      </c>
    </row>
    <row r="8550" spans="2:10">
      <c r="B8550">
        <v>460091</v>
      </c>
      <c r="C8550">
        <v>460099</v>
      </c>
      <c r="D8550">
        <v>460111</v>
      </c>
      <c r="E8550">
        <v>460127</v>
      </c>
      <c r="F8550">
        <v>460147</v>
      </c>
      <c r="G8550">
        <v>460157</v>
      </c>
      <c r="H8550">
        <v>460171</v>
      </c>
      <c r="I8550">
        <v>460181</v>
      </c>
      <c r="J8550">
        <v>460189</v>
      </c>
    </row>
    <row r="8552" spans="2:10">
      <c r="B8552">
        <v>460211</v>
      </c>
      <c r="C8552">
        <v>460217</v>
      </c>
      <c r="D8552">
        <v>460231</v>
      </c>
      <c r="E8552">
        <v>460247</v>
      </c>
      <c r="F8552">
        <v>460267</v>
      </c>
      <c r="G8552">
        <v>460289</v>
      </c>
      <c r="H8552">
        <v>460297</v>
      </c>
      <c r="I8552">
        <v>460301</v>
      </c>
      <c r="J8552">
        <v>460337</v>
      </c>
    </row>
    <row r="8554" spans="2:10">
      <c r="B8554">
        <v>460349</v>
      </c>
      <c r="C8554">
        <v>460373</v>
      </c>
      <c r="D8554">
        <v>460379</v>
      </c>
      <c r="E8554">
        <v>460387</v>
      </c>
      <c r="F8554">
        <v>460393</v>
      </c>
      <c r="G8554">
        <v>460403</v>
      </c>
      <c r="H8554">
        <v>460409</v>
      </c>
      <c r="I8554">
        <v>460417</v>
      </c>
      <c r="J8554">
        <v>460451</v>
      </c>
    </row>
    <row r="8556" spans="2:10">
      <c r="B8556">
        <v>460463</v>
      </c>
      <c r="C8556">
        <v>460477</v>
      </c>
      <c r="D8556">
        <v>460531</v>
      </c>
      <c r="E8556">
        <v>460543</v>
      </c>
      <c r="F8556">
        <v>460561</v>
      </c>
      <c r="G8556">
        <v>460571</v>
      </c>
      <c r="H8556">
        <v>460589</v>
      </c>
      <c r="I8556">
        <v>460609</v>
      </c>
      <c r="J8556">
        <v>460619</v>
      </c>
    </row>
    <row r="8558" spans="2:10">
      <c r="B8558">
        <v>460627</v>
      </c>
      <c r="C8558">
        <v>460633</v>
      </c>
      <c r="D8558">
        <v>460637</v>
      </c>
      <c r="E8558">
        <v>460643</v>
      </c>
      <c r="F8558">
        <v>460657</v>
      </c>
      <c r="G8558">
        <v>460673</v>
      </c>
      <c r="H8558">
        <v>460697</v>
      </c>
      <c r="I8558">
        <v>460709</v>
      </c>
      <c r="J8558">
        <v>460711</v>
      </c>
    </row>
    <row r="8560" spans="2:10">
      <c r="B8560">
        <v>460721</v>
      </c>
      <c r="C8560">
        <v>460771</v>
      </c>
      <c r="D8560">
        <v>460777</v>
      </c>
      <c r="E8560">
        <v>460787</v>
      </c>
      <c r="F8560">
        <v>460793</v>
      </c>
      <c r="G8560">
        <v>460813</v>
      </c>
      <c r="H8560">
        <v>460829</v>
      </c>
      <c r="I8560">
        <v>460841</v>
      </c>
      <c r="J8560">
        <v>460843</v>
      </c>
    </row>
    <row r="8562" spans="2:10">
      <c r="B8562">
        <v>460871</v>
      </c>
      <c r="C8562">
        <v>460891</v>
      </c>
      <c r="D8562">
        <v>460903</v>
      </c>
      <c r="E8562">
        <v>460907</v>
      </c>
      <c r="F8562">
        <v>460913</v>
      </c>
      <c r="G8562">
        <v>460919</v>
      </c>
      <c r="H8562">
        <v>460937</v>
      </c>
      <c r="I8562">
        <v>460949</v>
      </c>
      <c r="J8562">
        <v>460951</v>
      </c>
    </row>
    <row r="8564" spans="2:10">
      <c r="B8564">
        <v>460969</v>
      </c>
      <c r="C8564">
        <v>460973</v>
      </c>
      <c r="D8564">
        <v>460979</v>
      </c>
      <c r="E8564">
        <v>460981</v>
      </c>
      <c r="F8564">
        <v>460987</v>
      </c>
      <c r="G8564">
        <v>460991</v>
      </c>
      <c r="H8564">
        <v>461009</v>
      </c>
      <c r="I8564">
        <v>461011</v>
      </c>
      <c r="J8564">
        <v>461017</v>
      </c>
    </row>
    <row r="8566" spans="2:10">
      <c r="B8566">
        <v>461051</v>
      </c>
      <c r="C8566">
        <v>461053</v>
      </c>
      <c r="D8566">
        <v>461059</v>
      </c>
      <c r="E8566">
        <v>461093</v>
      </c>
      <c r="F8566">
        <v>461101</v>
      </c>
      <c r="G8566">
        <v>461119</v>
      </c>
      <c r="H8566">
        <v>461143</v>
      </c>
      <c r="I8566">
        <v>461147</v>
      </c>
      <c r="J8566">
        <v>461171</v>
      </c>
    </row>
    <row r="8568" spans="2:10">
      <c r="B8568">
        <v>461183</v>
      </c>
      <c r="C8568">
        <v>461191</v>
      </c>
      <c r="D8568">
        <v>461207</v>
      </c>
      <c r="E8568">
        <v>461233</v>
      </c>
      <c r="F8568">
        <v>461239</v>
      </c>
      <c r="G8568">
        <v>461257</v>
      </c>
      <c r="H8568">
        <v>461269</v>
      </c>
      <c r="I8568">
        <v>461273</v>
      </c>
      <c r="J8568">
        <v>461297</v>
      </c>
    </row>
    <row r="8570" spans="2:10">
      <c r="B8570">
        <v>461299</v>
      </c>
      <c r="C8570">
        <v>461309</v>
      </c>
      <c r="D8570">
        <v>461317</v>
      </c>
      <c r="E8570">
        <v>461323</v>
      </c>
      <c r="F8570">
        <v>461327</v>
      </c>
      <c r="G8570">
        <v>461333</v>
      </c>
      <c r="H8570">
        <v>461359</v>
      </c>
      <c r="I8570">
        <v>461381</v>
      </c>
      <c r="J8570">
        <v>461393</v>
      </c>
    </row>
    <row r="8572" spans="2:10">
      <c r="B8572">
        <v>461407</v>
      </c>
      <c r="C8572">
        <v>461411</v>
      </c>
      <c r="D8572">
        <v>461413</v>
      </c>
      <c r="E8572">
        <v>461437</v>
      </c>
      <c r="F8572">
        <v>461441</v>
      </c>
      <c r="G8572">
        <v>461443</v>
      </c>
      <c r="H8572">
        <v>461467</v>
      </c>
      <c r="I8572">
        <v>461479</v>
      </c>
      <c r="J8572">
        <v>461507</v>
      </c>
    </row>
    <row r="8574" spans="2:10">
      <c r="B8574">
        <v>461521</v>
      </c>
      <c r="C8574">
        <v>461561</v>
      </c>
      <c r="D8574">
        <v>461569</v>
      </c>
      <c r="E8574">
        <v>461581</v>
      </c>
      <c r="F8574">
        <v>461599</v>
      </c>
      <c r="G8574">
        <v>461603</v>
      </c>
      <c r="H8574">
        <v>461609</v>
      </c>
      <c r="I8574">
        <v>461627</v>
      </c>
      <c r="J8574">
        <v>461639</v>
      </c>
    </row>
    <row r="8576" spans="2:10">
      <c r="B8576">
        <v>461653</v>
      </c>
      <c r="C8576">
        <v>461677</v>
      </c>
      <c r="D8576">
        <v>461687</v>
      </c>
      <c r="E8576">
        <v>461689</v>
      </c>
      <c r="F8576">
        <v>461693</v>
      </c>
      <c r="G8576">
        <v>461707</v>
      </c>
      <c r="H8576">
        <v>461717</v>
      </c>
      <c r="I8576">
        <v>461801</v>
      </c>
      <c r="J8576">
        <v>461803</v>
      </c>
    </row>
    <row r="8578" spans="2:10">
      <c r="B8578">
        <v>461819</v>
      </c>
      <c r="C8578">
        <v>461843</v>
      </c>
      <c r="D8578">
        <v>461861</v>
      </c>
      <c r="E8578">
        <v>461887</v>
      </c>
      <c r="F8578">
        <v>461891</v>
      </c>
      <c r="G8578">
        <v>461917</v>
      </c>
      <c r="H8578">
        <v>461921</v>
      </c>
      <c r="I8578">
        <v>461933</v>
      </c>
      <c r="J8578">
        <v>461957</v>
      </c>
    </row>
    <row r="8580" spans="2:10">
      <c r="B8580">
        <v>461971</v>
      </c>
      <c r="C8580">
        <v>461977</v>
      </c>
      <c r="D8580">
        <v>461983</v>
      </c>
      <c r="E8580">
        <v>462013</v>
      </c>
      <c r="F8580">
        <v>462041</v>
      </c>
      <c r="G8580">
        <v>462067</v>
      </c>
      <c r="H8580">
        <v>462073</v>
      </c>
      <c r="I8580">
        <v>462079</v>
      </c>
      <c r="J8580">
        <v>462097</v>
      </c>
    </row>
    <row r="8582" spans="2:10">
      <c r="B8582">
        <v>462103</v>
      </c>
      <c r="C8582">
        <v>462109</v>
      </c>
      <c r="D8582">
        <v>462113</v>
      </c>
      <c r="E8582">
        <v>462131</v>
      </c>
      <c r="F8582">
        <v>462149</v>
      </c>
      <c r="G8582">
        <v>462181</v>
      </c>
      <c r="H8582">
        <v>462191</v>
      </c>
      <c r="I8582">
        <v>462199</v>
      </c>
      <c r="J8582">
        <v>462221</v>
      </c>
    </row>
    <row r="8584" spans="2:10">
      <c r="B8584">
        <v>462239</v>
      </c>
      <c r="C8584">
        <v>462263</v>
      </c>
      <c r="D8584">
        <v>462271</v>
      </c>
      <c r="E8584">
        <v>462307</v>
      </c>
      <c r="F8584">
        <v>462311</v>
      </c>
      <c r="G8584">
        <v>462331</v>
      </c>
      <c r="H8584">
        <v>462337</v>
      </c>
      <c r="I8584">
        <v>462361</v>
      </c>
      <c r="J8584">
        <v>462373</v>
      </c>
    </row>
    <row r="8586" spans="2:10">
      <c r="B8586">
        <v>462377</v>
      </c>
      <c r="C8586">
        <v>462401</v>
      </c>
      <c r="D8586">
        <v>462409</v>
      </c>
      <c r="E8586">
        <v>462419</v>
      </c>
      <c r="F8586">
        <v>462421</v>
      </c>
      <c r="G8586">
        <v>462437</v>
      </c>
      <c r="H8586">
        <v>462443</v>
      </c>
      <c r="I8586">
        <v>462467</v>
      </c>
      <c r="J8586">
        <v>462481</v>
      </c>
    </row>
    <row r="8588" spans="2:10">
      <c r="B8588">
        <v>462491</v>
      </c>
      <c r="C8588">
        <v>462493</v>
      </c>
      <c r="D8588">
        <v>462499</v>
      </c>
      <c r="E8588">
        <v>462529</v>
      </c>
      <c r="F8588">
        <v>462541</v>
      </c>
      <c r="G8588">
        <v>462547</v>
      </c>
      <c r="H8588">
        <v>462557</v>
      </c>
      <c r="I8588">
        <v>462569</v>
      </c>
      <c r="J8588">
        <v>462571</v>
      </c>
    </row>
    <row r="8590" spans="2:10">
      <c r="B8590">
        <v>462577</v>
      </c>
      <c r="C8590">
        <v>462589</v>
      </c>
      <c r="D8590">
        <v>462607</v>
      </c>
      <c r="E8590">
        <v>462629</v>
      </c>
      <c r="F8590">
        <v>462641</v>
      </c>
      <c r="G8590">
        <v>462643</v>
      </c>
      <c r="H8590">
        <v>462653</v>
      </c>
      <c r="I8590">
        <v>462659</v>
      </c>
      <c r="J8590">
        <v>462667</v>
      </c>
    </row>
    <row r="8592" spans="2:10">
      <c r="B8592">
        <v>462673</v>
      </c>
      <c r="C8592">
        <v>462677</v>
      </c>
      <c r="D8592">
        <v>462697</v>
      </c>
      <c r="E8592">
        <v>462713</v>
      </c>
      <c r="F8592">
        <v>462719</v>
      </c>
      <c r="G8592">
        <v>462727</v>
      </c>
      <c r="H8592">
        <v>462733</v>
      </c>
      <c r="I8592">
        <v>462739</v>
      </c>
      <c r="J8592">
        <v>462773</v>
      </c>
    </row>
    <row r="8594" spans="2:10">
      <c r="B8594">
        <v>462827</v>
      </c>
      <c r="C8594">
        <v>462841</v>
      </c>
      <c r="D8594">
        <v>462851</v>
      </c>
      <c r="E8594">
        <v>462863</v>
      </c>
      <c r="F8594">
        <v>462871</v>
      </c>
      <c r="G8594">
        <v>462881</v>
      </c>
      <c r="H8594">
        <v>462887</v>
      </c>
      <c r="I8594">
        <v>462899</v>
      </c>
      <c r="J8594">
        <v>462901</v>
      </c>
    </row>
    <row r="8596" spans="2:10">
      <c r="B8596">
        <v>462911</v>
      </c>
      <c r="C8596">
        <v>462937</v>
      </c>
      <c r="D8596">
        <v>462947</v>
      </c>
      <c r="E8596">
        <v>462953</v>
      </c>
      <c r="F8596">
        <v>462983</v>
      </c>
      <c r="G8596">
        <v>463003</v>
      </c>
      <c r="H8596">
        <v>463031</v>
      </c>
      <c r="I8596">
        <v>463033</v>
      </c>
      <c r="J8596">
        <v>463093</v>
      </c>
    </row>
    <row r="8598" spans="2:10">
      <c r="B8598">
        <v>463103</v>
      </c>
      <c r="C8598">
        <v>463157</v>
      </c>
      <c r="D8598">
        <v>463181</v>
      </c>
      <c r="E8598">
        <v>463189</v>
      </c>
      <c r="F8598">
        <v>463207</v>
      </c>
      <c r="G8598">
        <v>463213</v>
      </c>
      <c r="H8598">
        <v>463219</v>
      </c>
      <c r="I8598">
        <v>463231</v>
      </c>
      <c r="J8598">
        <v>463237</v>
      </c>
    </row>
    <row r="8600" spans="2:10">
      <c r="B8600">
        <v>463247</v>
      </c>
      <c r="C8600">
        <v>463249</v>
      </c>
      <c r="D8600">
        <v>463261</v>
      </c>
      <c r="E8600">
        <v>463283</v>
      </c>
      <c r="F8600">
        <v>463291</v>
      </c>
      <c r="G8600">
        <v>463297</v>
      </c>
      <c r="H8600">
        <v>463303</v>
      </c>
      <c r="I8600">
        <v>463313</v>
      </c>
      <c r="J8600">
        <v>463319</v>
      </c>
    </row>
    <row r="8602" spans="2:10">
      <c r="B8602">
        <v>463321</v>
      </c>
      <c r="C8602">
        <v>463339</v>
      </c>
      <c r="D8602">
        <v>463343</v>
      </c>
      <c r="E8602">
        <v>463363</v>
      </c>
      <c r="F8602">
        <v>463387</v>
      </c>
      <c r="G8602">
        <v>463399</v>
      </c>
      <c r="H8602">
        <v>463433</v>
      </c>
      <c r="I8602">
        <v>463447</v>
      </c>
      <c r="J8602">
        <v>463451</v>
      </c>
    </row>
    <row r="8604" spans="2:10">
      <c r="B8604">
        <v>463453</v>
      </c>
      <c r="C8604">
        <v>463457</v>
      </c>
      <c r="D8604">
        <v>463459</v>
      </c>
      <c r="E8604">
        <v>463483</v>
      </c>
      <c r="F8604">
        <v>463501</v>
      </c>
      <c r="G8604">
        <v>463511</v>
      </c>
      <c r="H8604">
        <v>463513</v>
      </c>
      <c r="I8604">
        <v>463523</v>
      </c>
      <c r="J8604">
        <v>463531</v>
      </c>
    </row>
    <row r="8606" spans="2:10">
      <c r="B8606">
        <v>463537</v>
      </c>
      <c r="C8606">
        <v>463549</v>
      </c>
      <c r="D8606">
        <v>463579</v>
      </c>
      <c r="E8606">
        <v>463613</v>
      </c>
      <c r="F8606">
        <v>463627</v>
      </c>
      <c r="G8606">
        <v>463633</v>
      </c>
      <c r="H8606">
        <v>463643</v>
      </c>
      <c r="I8606">
        <v>463649</v>
      </c>
      <c r="J8606">
        <v>463663</v>
      </c>
    </row>
    <row r="8608" spans="2:10">
      <c r="B8608">
        <v>463679</v>
      </c>
      <c r="C8608">
        <v>463693</v>
      </c>
      <c r="D8608">
        <v>463711</v>
      </c>
      <c r="E8608">
        <v>463717</v>
      </c>
      <c r="F8608">
        <v>463741</v>
      </c>
      <c r="G8608">
        <v>463747</v>
      </c>
      <c r="H8608">
        <v>463753</v>
      </c>
      <c r="I8608">
        <v>463763</v>
      </c>
      <c r="J8608">
        <v>463781</v>
      </c>
    </row>
    <row r="8610" spans="2:10">
      <c r="B8610">
        <v>463787</v>
      </c>
      <c r="C8610">
        <v>463807</v>
      </c>
      <c r="D8610">
        <v>463823</v>
      </c>
      <c r="E8610">
        <v>463829</v>
      </c>
      <c r="F8610">
        <v>463831</v>
      </c>
      <c r="G8610">
        <v>463849</v>
      </c>
      <c r="H8610">
        <v>463861</v>
      </c>
      <c r="I8610">
        <v>463867</v>
      </c>
      <c r="J8610">
        <v>463873</v>
      </c>
    </row>
    <row r="8612" spans="2:10">
      <c r="B8612">
        <v>463889</v>
      </c>
      <c r="C8612">
        <v>463891</v>
      </c>
      <c r="D8612">
        <v>463907</v>
      </c>
      <c r="E8612">
        <v>463919</v>
      </c>
      <c r="F8612">
        <v>463921</v>
      </c>
      <c r="G8612">
        <v>463949</v>
      </c>
      <c r="H8612">
        <v>463963</v>
      </c>
      <c r="I8612">
        <v>463973</v>
      </c>
      <c r="J8612">
        <v>463987</v>
      </c>
    </row>
    <row r="8614" spans="2:10">
      <c r="B8614">
        <v>463993</v>
      </c>
      <c r="C8614">
        <v>464003</v>
      </c>
      <c r="D8614">
        <v>464011</v>
      </c>
      <c r="E8614">
        <v>464021</v>
      </c>
      <c r="F8614">
        <v>464033</v>
      </c>
      <c r="G8614">
        <v>464047</v>
      </c>
      <c r="H8614">
        <v>464069</v>
      </c>
      <c r="I8614">
        <v>464081</v>
      </c>
      <c r="J8614">
        <v>464089</v>
      </c>
    </row>
    <row r="8616" spans="2:10">
      <c r="B8616">
        <v>464119</v>
      </c>
      <c r="C8616">
        <v>464129</v>
      </c>
      <c r="D8616">
        <v>464131</v>
      </c>
      <c r="E8616">
        <v>464137</v>
      </c>
      <c r="F8616">
        <v>464141</v>
      </c>
      <c r="G8616">
        <v>464143</v>
      </c>
      <c r="H8616">
        <v>464171</v>
      </c>
      <c r="I8616">
        <v>464173</v>
      </c>
      <c r="J8616">
        <v>464197</v>
      </c>
    </row>
    <row r="8618" spans="2:10">
      <c r="B8618">
        <v>464201</v>
      </c>
      <c r="C8618">
        <v>464213</v>
      </c>
      <c r="D8618">
        <v>464237</v>
      </c>
      <c r="E8618">
        <v>464251</v>
      </c>
      <c r="F8618">
        <v>464257</v>
      </c>
      <c r="G8618">
        <v>464263</v>
      </c>
      <c r="H8618">
        <v>464279</v>
      </c>
      <c r="I8618">
        <v>464281</v>
      </c>
      <c r="J8618">
        <v>464291</v>
      </c>
    </row>
    <row r="8620" spans="2:10">
      <c r="B8620">
        <v>464309</v>
      </c>
      <c r="C8620">
        <v>464311</v>
      </c>
      <c r="D8620">
        <v>464327</v>
      </c>
      <c r="E8620">
        <v>464351</v>
      </c>
      <c r="F8620">
        <v>464371</v>
      </c>
      <c r="G8620">
        <v>464381</v>
      </c>
      <c r="H8620">
        <v>464383</v>
      </c>
      <c r="I8620">
        <v>464413</v>
      </c>
      <c r="J8620">
        <v>464419</v>
      </c>
    </row>
    <row r="8622" spans="2:10">
      <c r="B8622">
        <v>464437</v>
      </c>
      <c r="C8622">
        <v>464447</v>
      </c>
      <c r="D8622">
        <v>464459</v>
      </c>
      <c r="E8622">
        <v>464467</v>
      </c>
      <c r="F8622">
        <v>464479</v>
      </c>
      <c r="G8622">
        <v>464483</v>
      </c>
      <c r="H8622">
        <v>464521</v>
      </c>
      <c r="I8622">
        <v>464537</v>
      </c>
      <c r="J8622">
        <v>464539</v>
      </c>
    </row>
    <row r="8624" spans="2:10">
      <c r="B8624">
        <v>464549</v>
      </c>
      <c r="C8624">
        <v>464557</v>
      </c>
      <c r="D8624">
        <v>464561</v>
      </c>
      <c r="E8624">
        <v>464587</v>
      </c>
      <c r="F8624">
        <v>464591</v>
      </c>
      <c r="G8624">
        <v>464603</v>
      </c>
      <c r="H8624">
        <v>464617</v>
      </c>
      <c r="I8624">
        <v>464621</v>
      </c>
      <c r="J8624">
        <v>464647</v>
      </c>
    </row>
    <row r="8626" spans="2:10">
      <c r="B8626">
        <v>464663</v>
      </c>
      <c r="C8626">
        <v>464687</v>
      </c>
      <c r="D8626">
        <v>464699</v>
      </c>
      <c r="E8626">
        <v>464741</v>
      </c>
      <c r="F8626">
        <v>464747</v>
      </c>
      <c r="G8626">
        <v>464749</v>
      </c>
      <c r="H8626">
        <v>464753</v>
      </c>
      <c r="I8626">
        <v>464767</v>
      </c>
      <c r="J8626">
        <v>464771</v>
      </c>
    </row>
    <row r="8628" spans="2:10">
      <c r="B8628">
        <v>464773</v>
      </c>
      <c r="C8628">
        <v>464777</v>
      </c>
      <c r="D8628">
        <v>464801</v>
      </c>
      <c r="E8628">
        <v>464803</v>
      </c>
      <c r="F8628">
        <v>464809</v>
      </c>
      <c r="G8628">
        <v>464813</v>
      </c>
      <c r="H8628">
        <v>464819</v>
      </c>
      <c r="I8628">
        <v>464843</v>
      </c>
      <c r="J8628">
        <v>464857</v>
      </c>
    </row>
    <row r="8630" spans="2:10">
      <c r="B8630">
        <v>464879</v>
      </c>
      <c r="C8630">
        <v>464897</v>
      </c>
      <c r="D8630">
        <v>464909</v>
      </c>
      <c r="E8630">
        <v>464917</v>
      </c>
      <c r="F8630">
        <v>464923</v>
      </c>
      <c r="G8630">
        <v>464927</v>
      </c>
      <c r="H8630">
        <v>464939</v>
      </c>
      <c r="I8630">
        <v>464941</v>
      </c>
      <c r="J8630">
        <v>464951</v>
      </c>
    </row>
    <row r="8632" spans="2:10">
      <c r="B8632">
        <v>464953</v>
      </c>
      <c r="C8632">
        <v>464963</v>
      </c>
      <c r="D8632">
        <v>464983</v>
      </c>
      <c r="E8632">
        <v>464993</v>
      </c>
      <c r="F8632">
        <v>464999</v>
      </c>
      <c r="G8632">
        <v>465007</v>
      </c>
      <c r="H8632">
        <v>465011</v>
      </c>
      <c r="I8632">
        <v>465013</v>
      </c>
      <c r="J8632">
        <v>465019</v>
      </c>
    </row>
    <row r="8634" spans="2:10">
      <c r="B8634">
        <v>465041</v>
      </c>
      <c r="C8634">
        <v>465061</v>
      </c>
      <c r="D8634">
        <v>465067</v>
      </c>
      <c r="E8634">
        <v>465071</v>
      </c>
      <c r="F8634">
        <v>465077</v>
      </c>
      <c r="G8634">
        <v>465079</v>
      </c>
      <c r="H8634">
        <v>465089</v>
      </c>
      <c r="I8634">
        <v>465107</v>
      </c>
      <c r="J8634">
        <v>465119</v>
      </c>
    </row>
    <row r="8636" spans="2:10">
      <c r="B8636">
        <v>465133</v>
      </c>
      <c r="C8636">
        <v>465151</v>
      </c>
      <c r="D8636">
        <v>465161</v>
      </c>
      <c r="E8636">
        <v>465163</v>
      </c>
      <c r="F8636">
        <v>465167</v>
      </c>
      <c r="G8636">
        <v>465169</v>
      </c>
      <c r="H8636">
        <v>465173</v>
      </c>
      <c r="I8636">
        <v>465187</v>
      </c>
      <c r="J8636">
        <v>465209</v>
      </c>
    </row>
    <row r="8638" spans="2:10">
      <c r="B8638">
        <v>465211</v>
      </c>
      <c r="C8638">
        <v>465259</v>
      </c>
      <c r="D8638">
        <v>465271</v>
      </c>
      <c r="E8638">
        <v>465277</v>
      </c>
      <c r="F8638">
        <v>465281</v>
      </c>
      <c r="G8638">
        <v>465293</v>
      </c>
      <c r="H8638">
        <v>465299</v>
      </c>
      <c r="I8638">
        <v>465317</v>
      </c>
      <c r="J8638">
        <v>465319</v>
      </c>
    </row>
    <row r="8640" spans="2:10">
      <c r="B8640">
        <v>465331</v>
      </c>
      <c r="C8640">
        <v>465337</v>
      </c>
      <c r="D8640">
        <v>465373</v>
      </c>
      <c r="E8640">
        <v>465379</v>
      </c>
      <c r="F8640">
        <v>465383</v>
      </c>
      <c r="G8640">
        <v>465407</v>
      </c>
      <c r="H8640">
        <v>465419</v>
      </c>
      <c r="I8640">
        <v>465433</v>
      </c>
      <c r="J8640">
        <v>465463</v>
      </c>
    </row>
    <row r="8642" spans="2:10">
      <c r="B8642">
        <v>465469</v>
      </c>
      <c r="C8642">
        <v>465523</v>
      </c>
      <c r="D8642">
        <v>465529</v>
      </c>
      <c r="E8642">
        <v>465541</v>
      </c>
      <c r="F8642">
        <v>465551</v>
      </c>
      <c r="G8642">
        <v>465581</v>
      </c>
      <c r="H8642">
        <v>465587</v>
      </c>
      <c r="I8642">
        <v>465611</v>
      </c>
      <c r="J8642">
        <v>465631</v>
      </c>
    </row>
    <row r="8644" spans="2:10">
      <c r="B8644">
        <v>465643</v>
      </c>
      <c r="C8644">
        <v>465649</v>
      </c>
      <c r="D8644">
        <v>465659</v>
      </c>
      <c r="E8644">
        <v>465679</v>
      </c>
      <c r="F8644">
        <v>465701</v>
      </c>
      <c r="G8644">
        <v>465721</v>
      </c>
      <c r="H8644">
        <v>465739</v>
      </c>
      <c r="I8644">
        <v>465743</v>
      </c>
      <c r="J8644">
        <v>465761</v>
      </c>
    </row>
    <row r="8646" spans="2:10">
      <c r="B8646">
        <v>465781</v>
      </c>
      <c r="C8646">
        <v>465797</v>
      </c>
      <c r="D8646">
        <v>465799</v>
      </c>
      <c r="E8646">
        <v>465809</v>
      </c>
      <c r="F8646">
        <v>465821</v>
      </c>
      <c r="G8646">
        <v>465833</v>
      </c>
      <c r="H8646">
        <v>465841</v>
      </c>
      <c r="I8646">
        <v>465887</v>
      </c>
      <c r="J8646">
        <v>465893</v>
      </c>
    </row>
    <row r="8648" spans="2:10">
      <c r="B8648">
        <v>465901</v>
      </c>
      <c r="C8648">
        <v>465917</v>
      </c>
      <c r="D8648">
        <v>465929</v>
      </c>
      <c r="E8648">
        <v>465931</v>
      </c>
      <c r="F8648">
        <v>465947</v>
      </c>
      <c r="G8648">
        <v>465977</v>
      </c>
      <c r="H8648">
        <v>465989</v>
      </c>
      <c r="I8648">
        <v>466009</v>
      </c>
      <c r="J8648">
        <v>466019</v>
      </c>
    </row>
    <row r="8650" spans="2:10">
      <c r="B8650">
        <v>466027</v>
      </c>
      <c r="C8650">
        <v>466033</v>
      </c>
      <c r="D8650">
        <v>466043</v>
      </c>
      <c r="E8650">
        <v>466061</v>
      </c>
      <c r="F8650">
        <v>466069</v>
      </c>
      <c r="G8650">
        <v>466073</v>
      </c>
      <c r="H8650">
        <v>466079</v>
      </c>
      <c r="I8650">
        <v>466087</v>
      </c>
      <c r="J8650">
        <v>466091</v>
      </c>
    </row>
    <row r="8652" spans="2:10">
      <c r="B8652">
        <v>466121</v>
      </c>
      <c r="C8652">
        <v>466139</v>
      </c>
      <c r="D8652">
        <v>466153</v>
      </c>
      <c r="E8652">
        <v>466171</v>
      </c>
      <c r="F8652">
        <v>466181</v>
      </c>
      <c r="G8652">
        <v>466183</v>
      </c>
      <c r="H8652">
        <v>466201</v>
      </c>
      <c r="I8652">
        <v>466243</v>
      </c>
      <c r="J8652">
        <v>466247</v>
      </c>
    </row>
    <row r="8654" spans="2:10">
      <c r="B8654">
        <v>466261</v>
      </c>
      <c r="C8654">
        <v>466267</v>
      </c>
      <c r="D8654">
        <v>466273</v>
      </c>
      <c r="E8654">
        <v>466283</v>
      </c>
      <c r="F8654">
        <v>466303</v>
      </c>
      <c r="G8654">
        <v>466321</v>
      </c>
      <c r="H8654">
        <v>466331</v>
      </c>
      <c r="I8654">
        <v>466339</v>
      </c>
      <c r="J8654">
        <v>466357</v>
      </c>
    </row>
    <row r="8656" spans="2:10">
      <c r="B8656">
        <v>466369</v>
      </c>
      <c r="C8656">
        <v>466373</v>
      </c>
      <c r="D8656">
        <v>466409</v>
      </c>
      <c r="E8656">
        <v>466423</v>
      </c>
      <c r="F8656">
        <v>466441</v>
      </c>
      <c r="G8656">
        <v>466451</v>
      </c>
      <c r="H8656">
        <v>466483</v>
      </c>
      <c r="I8656">
        <v>466517</v>
      </c>
      <c r="J8656">
        <v>466537</v>
      </c>
    </row>
    <row r="8658" spans="2:10">
      <c r="B8658">
        <v>466547</v>
      </c>
      <c r="C8658">
        <v>466553</v>
      </c>
      <c r="D8658">
        <v>466561</v>
      </c>
      <c r="E8658">
        <v>466567</v>
      </c>
      <c r="F8658">
        <v>466573</v>
      </c>
      <c r="G8658">
        <v>466579</v>
      </c>
      <c r="H8658">
        <v>466603</v>
      </c>
      <c r="I8658">
        <v>466619</v>
      </c>
      <c r="J8658">
        <v>466637</v>
      </c>
    </row>
    <row r="8660" spans="2:10">
      <c r="B8660">
        <v>466649</v>
      </c>
      <c r="C8660">
        <v>466651</v>
      </c>
      <c r="D8660">
        <v>466673</v>
      </c>
      <c r="E8660">
        <v>466717</v>
      </c>
      <c r="F8660">
        <v>466723</v>
      </c>
      <c r="G8660">
        <v>466729</v>
      </c>
      <c r="H8660">
        <v>466733</v>
      </c>
      <c r="I8660">
        <v>466747</v>
      </c>
      <c r="J8660">
        <v>466751</v>
      </c>
    </row>
    <row r="8662" spans="2:10">
      <c r="B8662">
        <v>466777</v>
      </c>
      <c r="C8662">
        <v>466787</v>
      </c>
      <c r="D8662">
        <v>466801</v>
      </c>
      <c r="E8662">
        <v>466819</v>
      </c>
      <c r="F8662">
        <v>466853</v>
      </c>
      <c r="G8662">
        <v>466859</v>
      </c>
      <c r="H8662">
        <v>466897</v>
      </c>
      <c r="I8662">
        <v>466909</v>
      </c>
      <c r="J8662">
        <v>466913</v>
      </c>
    </row>
    <row r="8664" spans="2:10">
      <c r="B8664">
        <v>466919</v>
      </c>
      <c r="C8664">
        <v>466951</v>
      </c>
      <c r="D8664">
        <v>466957</v>
      </c>
      <c r="E8664">
        <v>466997</v>
      </c>
      <c r="F8664">
        <v>467003</v>
      </c>
      <c r="G8664">
        <v>467009</v>
      </c>
      <c r="H8664">
        <v>467017</v>
      </c>
      <c r="I8664">
        <v>467021</v>
      </c>
      <c r="J8664">
        <v>467063</v>
      </c>
    </row>
    <row r="8666" spans="2:10">
      <c r="B8666">
        <v>467081</v>
      </c>
      <c r="C8666">
        <v>467083</v>
      </c>
      <c r="D8666">
        <v>467101</v>
      </c>
      <c r="E8666">
        <v>467119</v>
      </c>
      <c r="F8666">
        <v>467123</v>
      </c>
      <c r="G8666">
        <v>467141</v>
      </c>
      <c r="H8666">
        <v>467147</v>
      </c>
      <c r="I8666">
        <v>467171</v>
      </c>
      <c r="J8666">
        <v>467183</v>
      </c>
    </row>
    <row r="8668" spans="2:10">
      <c r="B8668">
        <v>467197</v>
      </c>
      <c r="C8668">
        <v>467209</v>
      </c>
      <c r="D8668">
        <v>467213</v>
      </c>
      <c r="E8668">
        <v>467237</v>
      </c>
      <c r="F8668">
        <v>467239</v>
      </c>
      <c r="G8668">
        <v>467261</v>
      </c>
      <c r="H8668">
        <v>467293</v>
      </c>
      <c r="I8668">
        <v>467297</v>
      </c>
      <c r="J8668">
        <v>467317</v>
      </c>
    </row>
    <row r="8670" spans="2:10">
      <c r="B8670">
        <v>467329</v>
      </c>
      <c r="C8670">
        <v>467333</v>
      </c>
      <c r="D8670">
        <v>467353</v>
      </c>
      <c r="E8670">
        <v>467371</v>
      </c>
      <c r="F8670">
        <v>467399</v>
      </c>
      <c r="G8670">
        <v>467417</v>
      </c>
      <c r="H8670">
        <v>467431</v>
      </c>
      <c r="I8670">
        <v>467437</v>
      </c>
      <c r="J8670">
        <v>467447</v>
      </c>
    </row>
    <row r="8672" spans="2:10">
      <c r="B8672">
        <v>467471</v>
      </c>
      <c r="C8672">
        <v>467473</v>
      </c>
      <c r="D8672">
        <v>467477</v>
      </c>
      <c r="E8672">
        <v>467479</v>
      </c>
      <c r="F8672">
        <v>467491</v>
      </c>
      <c r="G8672">
        <v>467497</v>
      </c>
      <c r="H8672">
        <v>467503</v>
      </c>
      <c r="I8672">
        <v>467507</v>
      </c>
      <c r="J8672">
        <v>467527</v>
      </c>
    </row>
    <row r="8674" spans="2:10">
      <c r="B8674">
        <v>467531</v>
      </c>
      <c r="C8674">
        <v>467543</v>
      </c>
      <c r="D8674">
        <v>467549</v>
      </c>
      <c r="E8674">
        <v>467557</v>
      </c>
      <c r="F8674">
        <v>467587</v>
      </c>
      <c r="G8674">
        <v>467591</v>
      </c>
      <c r="H8674">
        <v>467611</v>
      </c>
      <c r="I8674">
        <v>467617</v>
      </c>
      <c r="J8674">
        <v>467627</v>
      </c>
    </row>
    <row r="8676" spans="2:10">
      <c r="B8676">
        <v>467629</v>
      </c>
      <c r="C8676">
        <v>467633</v>
      </c>
      <c r="D8676">
        <v>467641</v>
      </c>
      <c r="E8676">
        <v>467651</v>
      </c>
      <c r="F8676">
        <v>467657</v>
      </c>
      <c r="G8676">
        <v>467669</v>
      </c>
      <c r="H8676">
        <v>467671</v>
      </c>
      <c r="I8676">
        <v>467681</v>
      </c>
      <c r="J8676">
        <v>467689</v>
      </c>
    </row>
    <row r="8678" spans="2:10">
      <c r="B8678">
        <v>467699</v>
      </c>
      <c r="C8678">
        <v>467713</v>
      </c>
      <c r="D8678">
        <v>467729</v>
      </c>
      <c r="E8678">
        <v>467737</v>
      </c>
      <c r="F8678">
        <v>467743</v>
      </c>
      <c r="G8678">
        <v>467749</v>
      </c>
      <c r="H8678">
        <v>467773</v>
      </c>
      <c r="I8678">
        <v>467783</v>
      </c>
      <c r="J8678">
        <v>467813</v>
      </c>
    </row>
    <row r="8680" spans="2:10">
      <c r="B8680">
        <v>467827</v>
      </c>
      <c r="C8680">
        <v>467833</v>
      </c>
      <c r="D8680">
        <v>467867</v>
      </c>
      <c r="E8680">
        <v>467869</v>
      </c>
      <c r="F8680">
        <v>467879</v>
      </c>
      <c r="G8680">
        <v>467881</v>
      </c>
      <c r="H8680">
        <v>467893</v>
      </c>
      <c r="I8680">
        <v>467897</v>
      </c>
      <c r="J8680">
        <v>467899</v>
      </c>
    </row>
    <row r="8682" spans="2:10">
      <c r="B8682">
        <v>467903</v>
      </c>
      <c r="C8682">
        <v>467927</v>
      </c>
      <c r="D8682">
        <v>467941</v>
      </c>
      <c r="E8682">
        <v>467953</v>
      </c>
      <c r="F8682">
        <v>467963</v>
      </c>
      <c r="G8682">
        <v>467977</v>
      </c>
      <c r="H8682">
        <v>468001</v>
      </c>
      <c r="I8682">
        <v>468011</v>
      </c>
      <c r="J8682">
        <v>468019</v>
      </c>
    </row>
    <row r="8684" spans="2:10">
      <c r="B8684">
        <v>468029</v>
      </c>
      <c r="C8684">
        <v>468049</v>
      </c>
      <c r="D8684">
        <v>468059</v>
      </c>
      <c r="E8684">
        <v>468067</v>
      </c>
      <c r="F8684">
        <v>468071</v>
      </c>
      <c r="G8684">
        <v>468079</v>
      </c>
      <c r="H8684">
        <v>468107</v>
      </c>
      <c r="I8684">
        <v>468109</v>
      </c>
      <c r="J8684">
        <v>468113</v>
      </c>
    </row>
    <row r="8686" spans="2:10">
      <c r="B8686">
        <v>468121</v>
      </c>
      <c r="C8686">
        <v>468133</v>
      </c>
      <c r="D8686">
        <v>468137</v>
      </c>
      <c r="E8686">
        <v>468151</v>
      </c>
      <c r="F8686">
        <v>468157</v>
      </c>
      <c r="G8686">
        <v>468173</v>
      </c>
      <c r="H8686">
        <v>468187</v>
      </c>
      <c r="I8686">
        <v>468191</v>
      </c>
      <c r="J8686">
        <v>468199</v>
      </c>
    </row>
    <row r="8688" spans="2:10">
      <c r="B8688">
        <v>468239</v>
      </c>
      <c r="C8688">
        <v>468241</v>
      </c>
      <c r="D8688">
        <v>468253</v>
      </c>
      <c r="E8688">
        <v>468271</v>
      </c>
      <c r="F8688">
        <v>468277</v>
      </c>
      <c r="G8688">
        <v>468289</v>
      </c>
      <c r="H8688">
        <v>468319</v>
      </c>
      <c r="I8688">
        <v>468323</v>
      </c>
      <c r="J8688">
        <v>468353</v>
      </c>
    </row>
    <row r="8690" spans="2:10">
      <c r="B8690">
        <v>468359</v>
      </c>
      <c r="C8690">
        <v>468371</v>
      </c>
      <c r="D8690">
        <v>468389</v>
      </c>
      <c r="E8690">
        <v>468421</v>
      </c>
      <c r="F8690">
        <v>468439</v>
      </c>
      <c r="G8690">
        <v>468451</v>
      </c>
      <c r="H8690">
        <v>468463</v>
      </c>
      <c r="I8690">
        <v>468473</v>
      </c>
      <c r="J8690">
        <v>468491</v>
      </c>
    </row>
    <row r="8692" spans="2:10">
      <c r="B8692">
        <v>468493</v>
      </c>
      <c r="C8692">
        <v>468499</v>
      </c>
      <c r="D8692">
        <v>468509</v>
      </c>
      <c r="E8692">
        <v>468527</v>
      </c>
      <c r="F8692">
        <v>468551</v>
      </c>
      <c r="G8692">
        <v>468557</v>
      </c>
      <c r="H8692">
        <v>468577</v>
      </c>
      <c r="I8692">
        <v>468581</v>
      </c>
      <c r="J8692">
        <v>468593</v>
      </c>
    </row>
    <row r="8694" spans="2:10">
      <c r="B8694">
        <v>468599</v>
      </c>
      <c r="C8694">
        <v>468613</v>
      </c>
      <c r="D8694">
        <v>468619</v>
      </c>
      <c r="E8694">
        <v>468623</v>
      </c>
      <c r="F8694">
        <v>468641</v>
      </c>
      <c r="G8694">
        <v>468647</v>
      </c>
      <c r="H8694">
        <v>468653</v>
      </c>
      <c r="I8694">
        <v>468661</v>
      </c>
      <c r="J8694">
        <v>468667</v>
      </c>
    </row>
    <row r="8696" spans="2:10">
      <c r="B8696">
        <v>468683</v>
      </c>
      <c r="C8696">
        <v>468691</v>
      </c>
      <c r="D8696">
        <v>468697</v>
      </c>
      <c r="E8696">
        <v>468703</v>
      </c>
      <c r="F8696">
        <v>468709</v>
      </c>
      <c r="G8696">
        <v>468719</v>
      </c>
      <c r="H8696">
        <v>468737</v>
      </c>
      <c r="I8696">
        <v>468739</v>
      </c>
      <c r="J8696">
        <v>468761</v>
      </c>
    </row>
    <row r="8698" spans="2:10">
      <c r="B8698">
        <v>468773</v>
      </c>
      <c r="C8698">
        <v>468781</v>
      </c>
      <c r="D8698">
        <v>468803</v>
      </c>
      <c r="E8698">
        <v>468817</v>
      </c>
      <c r="F8698">
        <v>468821</v>
      </c>
      <c r="G8698">
        <v>468841</v>
      </c>
      <c r="H8698">
        <v>468851</v>
      </c>
      <c r="I8698">
        <v>468859</v>
      </c>
      <c r="J8698">
        <v>468869</v>
      </c>
    </row>
    <row r="8700" spans="2:10">
      <c r="B8700">
        <v>468883</v>
      </c>
      <c r="C8700">
        <v>468887</v>
      </c>
      <c r="D8700">
        <v>468889</v>
      </c>
      <c r="E8700">
        <v>468893</v>
      </c>
      <c r="F8700">
        <v>468899</v>
      </c>
      <c r="G8700">
        <v>468913</v>
      </c>
      <c r="H8700">
        <v>468953</v>
      </c>
      <c r="I8700">
        <v>468967</v>
      </c>
      <c r="J8700">
        <v>468973</v>
      </c>
    </row>
    <row r="8702" spans="2:10">
      <c r="B8702">
        <v>468983</v>
      </c>
      <c r="C8702">
        <v>469009</v>
      </c>
      <c r="D8702">
        <v>469031</v>
      </c>
      <c r="E8702">
        <v>469037</v>
      </c>
      <c r="F8702">
        <v>469069</v>
      </c>
      <c r="G8702">
        <v>469099</v>
      </c>
      <c r="H8702">
        <v>469121</v>
      </c>
      <c r="I8702">
        <v>469127</v>
      </c>
      <c r="J8702">
        <v>469141</v>
      </c>
    </row>
    <row r="8704" spans="2:10">
      <c r="B8704">
        <v>469153</v>
      </c>
      <c r="C8704">
        <v>469169</v>
      </c>
      <c r="D8704">
        <v>469193</v>
      </c>
      <c r="E8704">
        <v>469207</v>
      </c>
      <c r="F8704">
        <v>469219</v>
      </c>
      <c r="G8704">
        <v>469229</v>
      </c>
      <c r="H8704">
        <v>469237</v>
      </c>
      <c r="I8704">
        <v>469241</v>
      </c>
      <c r="J8704">
        <v>469253</v>
      </c>
    </row>
    <row r="8706" spans="2:10">
      <c r="B8706">
        <v>469267</v>
      </c>
      <c r="C8706">
        <v>469279</v>
      </c>
      <c r="D8706">
        <v>469283</v>
      </c>
      <c r="E8706">
        <v>469303</v>
      </c>
      <c r="F8706">
        <v>469321</v>
      </c>
      <c r="G8706">
        <v>469331</v>
      </c>
      <c r="H8706">
        <v>469351</v>
      </c>
      <c r="I8706">
        <v>469363</v>
      </c>
      <c r="J8706">
        <v>469367</v>
      </c>
    </row>
    <row r="8708" spans="2:10">
      <c r="B8708">
        <v>469369</v>
      </c>
      <c r="C8708">
        <v>469379</v>
      </c>
      <c r="D8708">
        <v>469397</v>
      </c>
      <c r="E8708">
        <v>469411</v>
      </c>
      <c r="F8708">
        <v>469429</v>
      </c>
      <c r="G8708">
        <v>469439</v>
      </c>
      <c r="H8708">
        <v>469457</v>
      </c>
      <c r="I8708">
        <v>469487</v>
      </c>
      <c r="J8708">
        <v>469501</v>
      </c>
    </row>
    <row r="8710" spans="2:10">
      <c r="B8710">
        <v>469529</v>
      </c>
      <c r="C8710">
        <v>469541</v>
      </c>
      <c r="D8710">
        <v>469543</v>
      </c>
      <c r="E8710">
        <v>469561</v>
      </c>
      <c r="F8710">
        <v>469583</v>
      </c>
      <c r="G8710">
        <v>469589</v>
      </c>
      <c r="H8710">
        <v>469613</v>
      </c>
      <c r="I8710">
        <v>469627</v>
      </c>
      <c r="J8710">
        <v>469631</v>
      </c>
    </row>
    <row r="8712" spans="2:10">
      <c r="B8712">
        <v>469649</v>
      </c>
      <c r="C8712">
        <v>469657</v>
      </c>
      <c r="D8712">
        <v>469673</v>
      </c>
      <c r="E8712">
        <v>469687</v>
      </c>
      <c r="F8712">
        <v>469691</v>
      </c>
      <c r="G8712">
        <v>469717</v>
      </c>
      <c r="H8712">
        <v>469723</v>
      </c>
      <c r="I8712">
        <v>469747</v>
      </c>
      <c r="J8712">
        <v>469753</v>
      </c>
    </row>
    <row r="8714" spans="2:10">
      <c r="B8714">
        <v>469757</v>
      </c>
      <c r="C8714">
        <v>469769</v>
      </c>
      <c r="D8714">
        <v>469787</v>
      </c>
      <c r="E8714">
        <v>469793</v>
      </c>
      <c r="F8714">
        <v>469801</v>
      </c>
      <c r="G8714">
        <v>469811</v>
      </c>
      <c r="H8714">
        <v>469823</v>
      </c>
      <c r="I8714">
        <v>469841</v>
      </c>
      <c r="J8714">
        <v>469849</v>
      </c>
    </row>
    <row r="8716" spans="2:10">
      <c r="B8716">
        <v>469877</v>
      </c>
      <c r="C8716">
        <v>469879</v>
      </c>
      <c r="D8716">
        <v>469891</v>
      </c>
      <c r="E8716">
        <v>469907</v>
      </c>
      <c r="F8716">
        <v>469919</v>
      </c>
      <c r="G8716">
        <v>469939</v>
      </c>
      <c r="H8716">
        <v>469957</v>
      </c>
      <c r="I8716">
        <v>469969</v>
      </c>
      <c r="J8716">
        <v>469979</v>
      </c>
    </row>
    <row r="8718" spans="2:10">
      <c r="B8718">
        <v>469993</v>
      </c>
      <c r="C8718">
        <v>470021</v>
      </c>
      <c r="D8718">
        <v>470039</v>
      </c>
      <c r="E8718">
        <v>470059</v>
      </c>
      <c r="F8718">
        <v>470077</v>
      </c>
      <c r="G8718">
        <v>470081</v>
      </c>
      <c r="H8718">
        <v>470083</v>
      </c>
      <c r="I8718">
        <v>470087</v>
      </c>
      <c r="J8718">
        <v>470089</v>
      </c>
    </row>
    <row r="8720" spans="2:10">
      <c r="B8720">
        <v>470131</v>
      </c>
      <c r="C8720">
        <v>470149</v>
      </c>
      <c r="D8720">
        <v>470153</v>
      </c>
      <c r="E8720">
        <v>470161</v>
      </c>
      <c r="F8720">
        <v>470167</v>
      </c>
      <c r="G8720">
        <v>470179</v>
      </c>
      <c r="H8720">
        <v>470201</v>
      </c>
      <c r="I8720">
        <v>470207</v>
      </c>
      <c r="J8720">
        <v>470209</v>
      </c>
    </row>
    <row r="8722" spans="2:10">
      <c r="B8722">
        <v>470213</v>
      </c>
      <c r="C8722">
        <v>470219</v>
      </c>
      <c r="D8722">
        <v>470227</v>
      </c>
      <c r="E8722">
        <v>470243</v>
      </c>
      <c r="F8722">
        <v>470251</v>
      </c>
      <c r="G8722">
        <v>470263</v>
      </c>
      <c r="H8722">
        <v>470279</v>
      </c>
      <c r="I8722">
        <v>470297</v>
      </c>
      <c r="J8722">
        <v>470299</v>
      </c>
    </row>
    <row r="8724" spans="2:10">
      <c r="B8724">
        <v>470303</v>
      </c>
      <c r="C8724">
        <v>470317</v>
      </c>
      <c r="D8724">
        <v>470333</v>
      </c>
      <c r="E8724">
        <v>470347</v>
      </c>
      <c r="F8724">
        <v>470359</v>
      </c>
      <c r="G8724">
        <v>470389</v>
      </c>
      <c r="H8724">
        <v>470399</v>
      </c>
      <c r="I8724">
        <v>470411</v>
      </c>
      <c r="J8724">
        <v>470413</v>
      </c>
    </row>
    <row r="8726" spans="2:10">
      <c r="B8726">
        <v>470417</v>
      </c>
      <c r="C8726">
        <v>470429</v>
      </c>
      <c r="D8726">
        <v>470443</v>
      </c>
      <c r="E8726">
        <v>470447</v>
      </c>
      <c r="F8726">
        <v>470453</v>
      </c>
      <c r="G8726">
        <v>470461</v>
      </c>
      <c r="H8726">
        <v>470471</v>
      </c>
      <c r="I8726">
        <v>470473</v>
      </c>
      <c r="J8726">
        <v>470489</v>
      </c>
    </row>
    <row r="8728" spans="2:10">
      <c r="B8728">
        <v>470501</v>
      </c>
      <c r="C8728">
        <v>470513</v>
      </c>
      <c r="D8728">
        <v>470521</v>
      </c>
      <c r="E8728">
        <v>470531</v>
      </c>
      <c r="F8728">
        <v>470539</v>
      </c>
      <c r="G8728">
        <v>470551</v>
      </c>
      <c r="H8728">
        <v>470579</v>
      </c>
      <c r="I8728">
        <v>470593</v>
      </c>
      <c r="J8728">
        <v>470597</v>
      </c>
    </row>
    <row r="8730" spans="2:10">
      <c r="B8730">
        <v>470599</v>
      </c>
      <c r="C8730">
        <v>470609</v>
      </c>
      <c r="D8730">
        <v>470621</v>
      </c>
      <c r="E8730">
        <v>470627</v>
      </c>
      <c r="F8730">
        <v>470647</v>
      </c>
      <c r="G8730">
        <v>470651</v>
      </c>
      <c r="H8730">
        <v>470653</v>
      </c>
      <c r="I8730">
        <v>470663</v>
      </c>
      <c r="J8730">
        <v>470669</v>
      </c>
    </row>
    <row r="8732" spans="2:10">
      <c r="B8732">
        <v>470689</v>
      </c>
      <c r="C8732">
        <v>470711</v>
      </c>
      <c r="D8732">
        <v>470719</v>
      </c>
      <c r="E8732">
        <v>470731</v>
      </c>
      <c r="F8732">
        <v>470749</v>
      </c>
      <c r="G8732">
        <v>470779</v>
      </c>
      <c r="H8732">
        <v>470783</v>
      </c>
      <c r="I8732">
        <v>470791</v>
      </c>
      <c r="J8732">
        <v>470819</v>
      </c>
    </row>
    <row r="8734" spans="2:10">
      <c r="B8734">
        <v>470831</v>
      </c>
      <c r="C8734">
        <v>470837</v>
      </c>
      <c r="D8734">
        <v>470863</v>
      </c>
      <c r="E8734">
        <v>470867</v>
      </c>
      <c r="F8734">
        <v>470881</v>
      </c>
      <c r="G8734">
        <v>470887</v>
      </c>
      <c r="H8734">
        <v>470891</v>
      </c>
      <c r="I8734">
        <v>470903</v>
      </c>
      <c r="J8734">
        <v>470927</v>
      </c>
    </row>
    <row r="8736" spans="2:10">
      <c r="B8736">
        <v>470933</v>
      </c>
      <c r="C8736">
        <v>470941</v>
      </c>
      <c r="D8736">
        <v>470947</v>
      </c>
      <c r="E8736">
        <v>470957</v>
      </c>
      <c r="F8736">
        <v>470959</v>
      </c>
      <c r="G8736">
        <v>470993</v>
      </c>
      <c r="H8736">
        <v>470999</v>
      </c>
      <c r="I8736">
        <v>471007</v>
      </c>
      <c r="J8736">
        <v>471041</v>
      </c>
    </row>
    <row r="8738" spans="2:10">
      <c r="B8738">
        <v>471061</v>
      </c>
      <c r="C8738">
        <v>471073</v>
      </c>
      <c r="D8738">
        <v>471089</v>
      </c>
      <c r="E8738">
        <v>471091</v>
      </c>
      <c r="F8738">
        <v>471101</v>
      </c>
      <c r="G8738">
        <v>471137</v>
      </c>
      <c r="H8738">
        <v>471139</v>
      </c>
      <c r="I8738">
        <v>471161</v>
      </c>
      <c r="J8738">
        <v>471173</v>
      </c>
    </row>
    <row r="8740" spans="2:10">
      <c r="B8740">
        <v>471179</v>
      </c>
      <c r="C8740">
        <v>471187</v>
      </c>
      <c r="D8740">
        <v>471193</v>
      </c>
      <c r="E8740">
        <v>471209</v>
      </c>
      <c r="F8740">
        <v>471217</v>
      </c>
      <c r="G8740">
        <v>471241</v>
      </c>
      <c r="H8740">
        <v>471253</v>
      </c>
      <c r="I8740">
        <v>471259</v>
      </c>
      <c r="J8740">
        <v>471277</v>
      </c>
    </row>
    <row r="8742" spans="2:10">
      <c r="B8742">
        <v>471281</v>
      </c>
      <c r="C8742">
        <v>471283</v>
      </c>
      <c r="D8742">
        <v>471299</v>
      </c>
      <c r="E8742">
        <v>471301</v>
      </c>
      <c r="F8742">
        <v>471313</v>
      </c>
      <c r="G8742">
        <v>471353</v>
      </c>
      <c r="H8742">
        <v>471389</v>
      </c>
      <c r="I8742">
        <v>471391</v>
      </c>
      <c r="J8742">
        <v>471403</v>
      </c>
    </row>
    <row r="8744" spans="2:10">
      <c r="B8744">
        <v>471407</v>
      </c>
      <c r="C8744">
        <v>471439</v>
      </c>
      <c r="D8744">
        <v>471451</v>
      </c>
      <c r="E8744">
        <v>471467</v>
      </c>
      <c r="F8744">
        <v>471481</v>
      </c>
      <c r="G8744">
        <v>471487</v>
      </c>
      <c r="H8744">
        <v>471503</v>
      </c>
      <c r="I8744">
        <v>471509</v>
      </c>
      <c r="J8744">
        <v>471521</v>
      </c>
    </row>
    <row r="8746" spans="2:10">
      <c r="B8746">
        <v>471533</v>
      </c>
      <c r="C8746">
        <v>471539</v>
      </c>
      <c r="D8746">
        <v>471553</v>
      </c>
      <c r="E8746">
        <v>471571</v>
      </c>
      <c r="F8746">
        <v>471589</v>
      </c>
      <c r="G8746">
        <v>471593</v>
      </c>
      <c r="H8746">
        <v>471607</v>
      </c>
      <c r="I8746">
        <v>471617</v>
      </c>
      <c r="J8746">
        <v>471619</v>
      </c>
    </row>
    <row r="8748" spans="2:10">
      <c r="B8748">
        <v>471641</v>
      </c>
      <c r="C8748">
        <v>471649</v>
      </c>
      <c r="D8748">
        <v>471659</v>
      </c>
      <c r="E8748">
        <v>471671</v>
      </c>
      <c r="F8748">
        <v>471673</v>
      </c>
      <c r="G8748">
        <v>471677</v>
      </c>
      <c r="H8748">
        <v>471683</v>
      </c>
      <c r="I8748">
        <v>471697</v>
      </c>
      <c r="J8748">
        <v>471703</v>
      </c>
    </row>
    <row r="8750" spans="2:10">
      <c r="B8750">
        <v>471719</v>
      </c>
      <c r="C8750">
        <v>471721</v>
      </c>
      <c r="D8750">
        <v>471749</v>
      </c>
      <c r="E8750">
        <v>471769</v>
      </c>
      <c r="F8750">
        <v>471781</v>
      </c>
      <c r="G8750">
        <v>471791</v>
      </c>
      <c r="H8750">
        <v>471803</v>
      </c>
      <c r="I8750">
        <v>471817</v>
      </c>
      <c r="J8750">
        <v>471841</v>
      </c>
    </row>
    <row r="8752" spans="2:10">
      <c r="B8752">
        <v>471847</v>
      </c>
      <c r="C8752">
        <v>471853</v>
      </c>
      <c r="D8752">
        <v>471871</v>
      </c>
      <c r="E8752">
        <v>471893</v>
      </c>
      <c r="F8752">
        <v>471901</v>
      </c>
      <c r="G8752">
        <v>471907</v>
      </c>
      <c r="H8752">
        <v>471923</v>
      </c>
      <c r="I8752">
        <v>471929</v>
      </c>
      <c r="J8752">
        <v>471931</v>
      </c>
    </row>
    <row r="8754" spans="2:10">
      <c r="B8754">
        <v>471943</v>
      </c>
      <c r="C8754">
        <v>471949</v>
      </c>
      <c r="D8754">
        <v>471959</v>
      </c>
      <c r="E8754">
        <v>471997</v>
      </c>
      <c r="F8754">
        <v>472019</v>
      </c>
      <c r="G8754">
        <v>472027</v>
      </c>
      <c r="H8754">
        <v>472051</v>
      </c>
      <c r="I8754">
        <v>472057</v>
      </c>
      <c r="J8754">
        <v>472063</v>
      </c>
    </row>
    <row r="8756" spans="2:10">
      <c r="B8756">
        <v>472067</v>
      </c>
      <c r="C8756">
        <v>472103</v>
      </c>
      <c r="D8756">
        <v>472111</v>
      </c>
      <c r="E8756">
        <v>472123</v>
      </c>
      <c r="F8756">
        <v>472127</v>
      </c>
      <c r="G8756">
        <v>472133</v>
      </c>
      <c r="H8756">
        <v>472139</v>
      </c>
      <c r="I8756">
        <v>472151</v>
      </c>
      <c r="J8756">
        <v>472159</v>
      </c>
    </row>
    <row r="8758" spans="2:10">
      <c r="B8758">
        <v>472163</v>
      </c>
      <c r="C8758">
        <v>472189</v>
      </c>
      <c r="D8758">
        <v>472193</v>
      </c>
      <c r="E8758">
        <v>472247</v>
      </c>
      <c r="F8758">
        <v>472249</v>
      </c>
      <c r="G8758">
        <v>472253</v>
      </c>
      <c r="H8758">
        <v>472261</v>
      </c>
      <c r="I8758">
        <v>472273</v>
      </c>
      <c r="J8758">
        <v>472289</v>
      </c>
    </row>
    <row r="8760" spans="2:10">
      <c r="B8760">
        <v>472301</v>
      </c>
      <c r="C8760">
        <v>472309</v>
      </c>
      <c r="D8760">
        <v>472319</v>
      </c>
      <c r="E8760">
        <v>472331</v>
      </c>
      <c r="F8760">
        <v>472333</v>
      </c>
      <c r="G8760">
        <v>472349</v>
      </c>
      <c r="H8760">
        <v>472369</v>
      </c>
      <c r="I8760">
        <v>472391</v>
      </c>
      <c r="J8760">
        <v>472393</v>
      </c>
    </row>
    <row r="8762" spans="2:10">
      <c r="B8762">
        <v>472399</v>
      </c>
      <c r="C8762">
        <v>472411</v>
      </c>
      <c r="D8762">
        <v>472421</v>
      </c>
      <c r="E8762">
        <v>472457</v>
      </c>
      <c r="F8762">
        <v>472469</v>
      </c>
      <c r="G8762">
        <v>472477</v>
      </c>
      <c r="H8762">
        <v>472523</v>
      </c>
      <c r="I8762">
        <v>472541</v>
      </c>
      <c r="J8762">
        <v>472543</v>
      </c>
    </row>
    <row r="8764" spans="2:10">
      <c r="B8764">
        <v>472559</v>
      </c>
      <c r="C8764">
        <v>472561</v>
      </c>
      <c r="D8764">
        <v>472573</v>
      </c>
      <c r="E8764">
        <v>472597</v>
      </c>
      <c r="F8764">
        <v>472631</v>
      </c>
      <c r="G8764">
        <v>472639</v>
      </c>
      <c r="H8764">
        <v>472643</v>
      </c>
      <c r="I8764">
        <v>472669</v>
      </c>
      <c r="J8764">
        <v>472687</v>
      </c>
    </row>
    <row r="8766" spans="2:10">
      <c r="B8766">
        <v>472691</v>
      </c>
      <c r="C8766">
        <v>472697</v>
      </c>
      <c r="D8766">
        <v>472709</v>
      </c>
      <c r="E8766">
        <v>472711</v>
      </c>
      <c r="F8766">
        <v>472721</v>
      </c>
      <c r="G8766">
        <v>472741</v>
      </c>
      <c r="H8766">
        <v>472751</v>
      </c>
      <c r="I8766">
        <v>472763</v>
      </c>
      <c r="J8766">
        <v>472793</v>
      </c>
    </row>
    <row r="8768" spans="2:10">
      <c r="B8768">
        <v>472799</v>
      </c>
      <c r="C8768">
        <v>472817</v>
      </c>
      <c r="D8768">
        <v>472831</v>
      </c>
      <c r="E8768">
        <v>472837</v>
      </c>
      <c r="F8768">
        <v>472847</v>
      </c>
      <c r="G8768">
        <v>472859</v>
      </c>
      <c r="H8768">
        <v>472883</v>
      </c>
      <c r="I8768">
        <v>472907</v>
      </c>
      <c r="J8768">
        <v>472909</v>
      </c>
    </row>
    <row r="8770" spans="2:10">
      <c r="B8770">
        <v>472921</v>
      </c>
      <c r="C8770">
        <v>472937</v>
      </c>
      <c r="D8770">
        <v>472939</v>
      </c>
      <c r="E8770">
        <v>472963</v>
      </c>
      <c r="F8770">
        <v>472993</v>
      </c>
      <c r="G8770">
        <v>473009</v>
      </c>
      <c r="H8770">
        <v>473021</v>
      </c>
      <c r="I8770">
        <v>473027</v>
      </c>
      <c r="J8770">
        <v>473089</v>
      </c>
    </row>
    <row r="8772" spans="2:10">
      <c r="B8772">
        <v>473101</v>
      </c>
      <c r="C8772">
        <v>473117</v>
      </c>
      <c r="D8772">
        <v>473141</v>
      </c>
      <c r="E8772">
        <v>473147</v>
      </c>
      <c r="F8772">
        <v>473159</v>
      </c>
      <c r="G8772">
        <v>473167</v>
      </c>
      <c r="H8772">
        <v>473173</v>
      </c>
      <c r="I8772">
        <v>473191</v>
      </c>
      <c r="J8772">
        <v>473197</v>
      </c>
    </row>
    <row r="8774" spans="2:10">
      <c r="B8774">
        <v>473201</v>
      </c>
      <c r="C8774">
        <v>473203</v>
      </c>
      <c r="D8774">
        <v>473219</v>
      </c>
      <c r="E8774">
        <v>473227</v>
      </c>
      <c r="F8774">
        <v>473257</v>
      </c>
      <c r="G8774">
        <v>473279</v>
      </c>
      <c r="H8774">
        <v>473287</v>
      </c>
      <c r="I8774">
        <v>473293</v>
      </c>
      <c r="J8774">
        <v>473311</v>
      </c>
    </row>
    <row r="8776" spans="2:10">
      <c r="B8776">
        <v>473321</v>
      </c>
      <c r="C8776">
        <v>473327</v>
      </c>
      <c r="D8776">
        <v>473351</v>
      </c>
      <c r="E8776">
        <v>473353</v>
      </c>
      <c r="F8776">
        <v>473377</v>
      </c>
      <c r="G8776">
        <v>473381</v>
      </c>
      <c r="H8776">
        <v>473383</v>
      </c>
      <c r="I8776">
        <v>473411</v>
      </c>
      <c r="J8776">
        <v>473419</v>
      </c>
    </row>
    <row r="8778" spans="2:10">
      <c r="B8778">
        <v>473441</v>
      </c>
      <c r="C8778">
        <v>473443</v>
      </c>
      <c r="D8778">
        <v>473453</v>
      </c>
      <c r="E8778">
        <v>473471</v>
      </c>
      <c r="F8778">
        <v>473477</v>
      </c>
      <c r="G8778">
        <v>473479</v>
      </c>
      <c r="H8778">
        <v>473497</v>
      </c>
      <c r="I8778">
        <v>473503</v>
      </c>
      <c r="J8778">
        <v>473507</v>
      </c>
    </row>
    <row r="8780" spans="2:10">
      <c r="B8780">
        <v>473513</v>
      </c>
      <c r="C8780">
        <v>473519</v>
      </c>
      <c r="D8780">
        <v>473527</v>
      </c>
      <c r="E8780">
        <v>473531</v>
      </c>
      <c r="F8780">
        <v>473533</v>
      </c>
      <c r="G8780">
        <v>473549</v>
      </c>
      <c r="H8780">
        <v>473579</v>
      </c>
      <c r="I8780">
        <v>473597</v>
      </c>
      <c r="J8780">
        <v>473611</v>
      </c>
    </row>
    <row r="8782" spans="2:10">
      <c r="B8782">
        <v>473617</v>
      </c>
      <c r="C8782">
        <v>473633</v>
      </c>
      <c r="D8782">
        <v>473647</v>
      </c>
      <c r="E8782">
        <v>473659</v>
      </c>
      <c r="F8782">
        <v>473719</v>
      </c>
      <c r="G8782">
        <v>473723</v>
      </c>
      <c r="H8782">
        <v>473729</v>
      </c>
      <c r="I8782">
        <v>473741</v>
      </c>
      <c r="J8782">
        <v>473743</v>
      </c>
    </row>
    <row r="8784" spans="2:10">
      <c r="B8784">
        <v>473761</v>
      </c>
      <c r="C8784">
        <v>473789</v>
      </c>
      <c r="D8784">
        <v>473833</v>
      </c>
      <c r="E8784">
        <v>473839</v>
      </c>
      <c r="F8784">
        <v>473857</v>
      </c>
      <c r="G8784">
        <v>473861</v>
      </c>
      <c r="H8784">
        <v>473867</v>
      </c>
      <c r="I8784">
        <v>473887</v>
      </c>
      <c r="J8784">
        <v>473899</v>
      </c>
    </row>
    <row r="8786" spans="2:10">
      <c r="B8786">
        <v>473911</v>
      </c>
      <c r="C8786">
        <v>473923</v>
      </c>
      <c r="D8786">
        <v>473927</v>
      </c>
      <c r="E8786">
        <v>473929</v>
      </c>
      <c r="F8786">
        <v>473939</v>
      </c>
      <c r="G8786">
        <v>473951</v>
      </c>
      <c r="H8786">
        <v>473953</v>
      </c>
      <c r="I8786">
        <v>473971</v>
      </c>
      <c r="J8786">
        <v>473981</v>
      </c>
    </row>
    <row r="8788" spans="2:10">
      <c r="B8788">
        <v>473987</v>
      </c>
      <c r="C8788">
        <v>473999</v>
      </c>
      <c r="D8788">
        <v>474017</v>
      </c>
      <c r="E8788">
        <v>474029</v>
      </c>
      <c r="F8788">
        <v>474037</v>
      </c>
      <c r="G8788">
        <v>474043</v>
      </c>
      <c r="H8788">
        <v>474049</v>
      </c>
      <c r="I8788">
        <v>474059</v>
      </c>
      <c r="J8788">
        <v>474073</v>
      </c>
    </row>
    <row r="8790" spans="2:10">
      <c r="B8790">
        <v>474077</v>
      </c>
      <c r="C8790">
        <v>474101</v>
      </c>
      <c r="D8790">
        <v>474119</v>
      </c>
      <c r="E8790">
        <v>474127</v>
      </c>
      <c r="F8790">
        <v>474137</v>
      </c>
      <c r="G8790">
        <v>474143</v>
      </c>
      <c r="H8790">
        <v>474151</v>
      </c>
      <c r="I8790">
        <v>474163</v>
      </c>
      <c r="J8790">
        <v>474169</v>
      </c>
    </row>
    <row r="8792" spans="2:10">
      <c r="B8792">
        <v>474197</v>
      </c>
      <c r="C8792">
        <v>474211</v>
      </c>
      <c r="D8792">
        <v>474223</v>
      </c>
      <c r="E8792">
        <v>474241</v>
      </c>
      <c r="F8792">
        <v>474263</v>
      </c>
      <c r="G8792">
        <v>474289</v>
      </c>
      <c r="H8792">
        <v>474307</v>
      </c>
      <c r="I8792">
        <v>474311</v>
      </c>
      <c r="J8792">
        <v>474319</v>
      </c>
    </row>
    <row r="8794" spans="2:10">
      <c r="B8794">
        <v>474337</v>
      </c>
      <c r="C8794">
        <v>474343</v>
      </c>
      <c r="D8794">
        <v>474347</v>
      </c>
      <c r="E8794">
        <v>474359</v>
      </c>
      <c r="F8794">
        <v>474379</v>
      </c>
      <c r="G8794">
        <v>474389</v>
      </c>
      <c r="H8794">
        <v>474391</v>
      </c>
      <c r="I8794">
        <v>474413</v>
      </c>
      <c r="J8794">
        <v>474433</v>
      </c>
    </row>
    <row r="8796" spans="2:10">
      <c r="B8796">
        <v>474437</v>
      </c>
      <c r="C8796">
        <v>474443</v>
      </c>
      <c r="D8796">
        <v>474479</v>
      </c>
      <c r="E8796">
        <v>474491</v>
      </c>
      <c r="F8796">
        <v>474497</v>
      </c>
      <c r="G8796">
        <v>474499</v>
      </c>
      <c r="H8796">
        <v>474503</v>
      </c>
      <c r="I8796">
        <v>474533</v>
      </c>
      <c r="J8796">
        <v>474541</v>
      </c>
    </row>
    <row r="8798" spans="2:10">
      <c r="B8798">
        <v>474547</v>
      </c>
      <c r="C8798">
        <v>474557</v>
      </c>
      <c r="D8798">
        <v>474569</v>
      </c>
      <c r="E8798">
        <v>474571</v>
      </c>
      <c r="F8798">
        <v>474581</v>
      </c>
      <c r="G8798">
        <v>474583</v>
      </c>
      <c r="H8798">
        <v>474619</v>
      </c>
      <c r="I8798">
        <v>474629</v>
      </c>
      <c r="J8798">
        <v>474647</v>
      </c>
    </row>
    <row r="8800" spans="2:10">
      <c r="B8800">
        <v>474659</v>
      </c>
      <c r="C8800">
        <v>474667</v>
      </c>
      <c r="D8800">
        <v>474671</v>
      </c>
      <c r="E8800">
        <v>474707</v>
      </c>
      <c r="F8800">
        <v>474709</v>
      </c>
      <c r="G8800">
        <v>474737</v>
      </c>
      <c r="H8800">
        <v>474751</v>
      </c>
      <c r="I8800">
        <v>474757</v>
      </c>
      <c r="J8800">
        <v>474769</v>
      </c>
    </row>
    <row r="8802" spans="2:10">
      <c r="B8802">
        <v>474779</v>
      </c>
      <c r="C8802">
        <v>474787</v>
      </c>
      <c r="D8802">
        <v>474809</v>
      </c>
      <c r="E8802">
        <v>474811</v>
      </c>
      <c r="F8802">
        <v>474839</v>
      </c>
      <c r="G8802">
        <v>474847</v>
      </c>
      <c r="H8802">
        <v>474857</v>
      </c>
      <c r="I8802">
        <v>474899</v>
      </c>
      <c r="J8802">
        <v>474907</v>
      </c>
    </row>
    <row r="8804" spans="2:10">
      <c r="B8804">
        <v>474911</v>
      </c>
      <c r="C8804">
        <v>474917</v>
      </c>
      <c r="D8804">
        <v>474923</v>
      </c>
      <c r="E8804">
        <v>474931</v>
      </c>
      <c r="F8804">
        <v>474937</v>
      </c>
      <c r="G8804">
        <v>474941</v>
      </c>
      <c r="H8804">
        <v>474949</v>
      </c>
      <c r="I8804">
        <v>474959</v>
      </c>
      <c r="J8804">
        <v>474977</v>
      </c>
    </row>
    <row r="8806" spans="2:10">
      <c r="B8806">
        <v>474983</v>
      </c>
      <c r="C8806">
        <v>475037</v>
      </c>
      <c r="D8806">
        <v>475051</v>
      </c>
      <c r="E8806">
        <v>475073</v>
      </c>
      <c r="F8806">
        <v>475081</v>
      </c>
      <c r="G8806">
        <v>475091</v>
      </c>
      <c r="H8806">
        <v>475093</v>
      </c>
      <c r="I8806">
        <v>475103</v>
      </c>
      <c r="J8806">
        <v>475109</v>
      </c>
    </row>
    <row r="8808" spans="2:10">
      <c r="B8808">
        <v>475141</v>
      </c>
      <c r="C8808">
        <v>475147</v>
      </c>
      <c r="D8808">
        <v>475151</v>
      </c>
      <c r="E8808">
        <v>475159</v>
      </c>
      <c r="F8808">
        <v>475169</v>
      </c>
      <c r="G8808">
        <v>475207</v>
      </c>
      <c r="H8808">
        <v>475219</v>
      </c>
      <c r="I8808">
        <v>475229</v>
      </c>
      <c r="J8808">
        <v>475243</v>
      </c>
    </row>
    <row r="8810" spans="2:10">
      <c r="B8810">
        <v>475271</v>
      </c>
      <c r="C8810">
        <v>475273</v>
      </c>
      <c r="D8810">
        <v>475283</v>
      </c>
      <c r="E8810">
        <v>475289</v>
      </c>
      <c r="F8810">
        <v>475297</v>
      </c>
      <c r="G8810">
        <v>475301</v>
      </c>
      <c r="H8810">
        <v>475327</v>
      </c>
      <c r="I8810">
        <v>475331</v>
      </c>
      <c r="J8810">
        <v>475333</v>
      </c>
    </row>
    <row r="8812" spans="2:10">
      <c r="B8812">
        <v>475351</v>
      </c>
      <c r="C8812">
        <v>475367</v>
      </c>
      <c r="D8812">
        <v>475369</v>
      </c>
      <c r="E8812">
        <v>475379</v>
      </c>
      <c r="F8812">
        <v>475381</v>
      </c>
      <c r="G8812">
        <v>475403</v>
      </c>
      <c r="H8812">
        <v>475417</v>
      </c>
      <c r="I8812">
        <v>475421</v>
      </c>
      <c r="J8812">
        <v>475427</v>
      </c>
    </row>
    <row r="8814" spans="2:10">
      <c r="B8814">
        <v>475429</v>
      </c>
      <c r="C8814">
        <v>475441</v>
      </c>
      <c r="D8814">
        <v>475457</v>
      </c>
      <c r="E8814">
        <v>475469</v>
      </c>
      <c r="F8814">
        <v>475483</v>
      </c>
      <c r="G8814">
        <v>475511</v>
      </c>
      <c r="H8814">
        <v>475523</v>
      </c>
      <c r="I8814">
        <v>475529</v>
      </c>
      <c r="J8814">
        <v>475549</v>
      </c>
    </row>
    <row r="8816" spans="2:10">
      <c r="B8816">
        <v>475583</v>
      </c>
      <c r="C8816">
        <v>475597</v>
      </c>
      <c r="D8816">
        <v>475613</v>
      </c>
      <c r="E8816">
        <v>475619</v>
      </c>
      <c r="F8816">
        <v>475621</v>
      </c>
      <c r="G8816">
        <v>475637</v>
      </c>
      <c r="H8816">
        <v>475639</v>
      </c>
      <c r="I8816">
        <v>475649</v>
      </c>
      <c r="J8816">
        <v>475669</v>
      </c>
    </row>
    <row r="8818" spans="2:10">
      <c r="B8818">
        <v>475679</v>
      </c>
      <c r="C8818">
        <v>475681</v>
      </c>
      <c r="D8818">
        <v>475691</v>
      </c>
      <c r="E8818">
        <v>475693</v>
      </c>
      <c r="F8818">
        <v>475697</v>
      </c>
      <c r="G8818">
        <v>475721</v>
      </c>
      <c r="H8818">
        <v>475729</v>
      </c>
      <c r="I8818">
        <v>475751</v>
      </c>
      <c r="J8818">
        <v>475753</v>
      </c>
    </row>
    <row r="8820" spans="2:10">
      <c r="B8820">
        <v>475759</v>
      </c>
      <c r="C8820">
        <v>475763</v>
      </c>
      <c r="D8820">
        <v>475777</v>
      </c>
      <c r="E8820">
        <v>475789</v>
      </c>
      <c r="F8820">
        <v>475793</v>
      </c>
      <c r="G8820">
        <v>475807</v>
      </c>
      <c r="H8820">
        <v>475823</v>
      </c>
      <c r="I8820">
        <v>475831</v>
      </c>
      <c r="J8820">
        <v>475837</v>
      </c>
    </row>
    <row r="8822" spans="2:10">
      <c r="B8822">
        <v>475841</v>
      </c>
      <c r="C8822">
        <v>475859</v>
      </c>
      <c r="D8822">
        <v>475877</v>
      </c>
      <c r="E8822">
        <v>475879</v>
      </c>
      <c r="F8822">
        <v>475889</v>
      </c>
      <c r="G8822">
        <v>475897</v>
      </c>
      <c r="H8822">
        <v>475903</v>
      </c>
      <c r="I8822">
        <v>475907</v>
      </c>
      <c r="J8822">
        <v>475921</v>
      </c>
    </row>
    <row r="8824" spans="2:10">
      <c r="B8824">
        <v>475927</v>
      </c>
      <c r="C8824">
        <v>475933</v>
      </c>
      <c r="D8824">
        <v>475957</v>
      </c>
      <c r="E8824">
        <v>475973</v>
      </c>
      <c r="F8824">
        <v>475991</v>
      </c>
      <c r="G8824">
        <v>475997</v>
      </c>
      <c r="H8824">
        <v>476009</v>
      </c>
      <c r="I8824">
        <v>476023</v>
      </c>
      <c r="J8824">
        <v>476027</v>
      </c>
    </row>
    <row r="8826" spans="2:10">
      <c r="B8826">
        <v>476029</v>
      </c>
      <c r="C8826">
        <v>476039</v>
      </c>
      <c r="D8826">
        <v>476041</v>
      </c>
      <c r="E8826">
        <v>476059</v>
      </c>
      <c r="F8826">
        <v>476081</v>
      </c>
      <c r="G8826">
        <v>476087</v>
      </c>
      <c r="H8826">
        <v>476089</v>
      </c>
      <c r="I8826">
        <v>476101</v>
      </c>
      <c r="J8826">
        <v>476107</v>
      </c>
    </row>
    <row r="8828" spans="2:10">
      <c r="B8828">
        <v>476111</v>
      </c>
      <c r="C8828">
        <v>476137</v>
      </c>
      <c r="D8828">
        <v>476143</v>
      </c>
      <c r="E8828">
        <v>476167</v>
      </c>
      <c r="F8828">
        <v>476183</v>
      </c>
      <c r="G8828">
        <v>476219</v>
      </c>
      <c r="H8828">
        <v>476233</v>
      </c>
      <c r="I8828">
        <v>476237</v>
      </c>
      <c r="J8828">
        <v>476243</v>
      </c>
    </row>
    <row r="8830" spans="2:10">
      <c r="B8830">
        <v>476249</v>
      </c>
      <c r="C8830">
        <v>476279</v>
      </c>
      <c r="D8830">
        <v>476299</v>
      </c>
      <c r="E8830">
        <v>476317</v>
      </c>
      <c r="F8830">
        <v>476347</v>
      </c>
      <c r="G8830">
        <v>476351</v>
      </c>
      <c r="H8830">
        <v>476363</v>
      </c>
      <c r="I8830">
        <v>476369</v>
      </c>
      <c r="J8830">
        <v>476381</v>
      </c>
    </row>
    <row r="8832" spans="2:10">
      <c r="B8832">
        <v>476401</v>
      </c>
      <c r="C8832">
        <v>476407</v>
      </c>
      <c r="D8832">
        <v>476419</v>
      </c>
      <c r="E8832">
        <v>476423</v>
      </c>
      <c r="F8832">
        <v>476429</v>
      </c>
      <c r="G8832">
        <v>476467</v>
      </c>
      <c r="H8832">
        <v>476477</v>
      </c>
      <c r="I8832">
        <v>476479</v>
      </c>
      <c r="J8832">
        <v>476507</v>
      </c>
    </row>
    <row r="8834" spans="2:10">
      <c r="B8834">
        <v>476513</v>
      </c>
      <c r="C8834">
        <v>476519</v>
      </c>
      <c r="D8834">
        <v>476579</v>
      </c>
      <c r="E8834">
        <v>476587</v>
      </c>
      <c r="F8834">
        <v>476591</v>
      </c>
      <c r="G8834">
        <v>476599</v>
      </c>
      <c r="H8834">
        <v>476603</v>
      </c>
      <c r="I8834">
        <v>476611</v>
      </c>
      <c r="J8834">
        <v>476633</v>
      </c>
    </row>
    <row r="8836" spans="2:10">
      <c r="B8836">
        <v>476639</v>
      </c>
      <c r="C8836">
        <v>476647</v>
      </c>
      <c r="D8836">
        <v>476659</v>
      </c>
      <c r="E8836">
        <v>476681</v>
      </c>
      <c r="F8836">
        <v>476683</v>
      </c>
      <c r="G8836">
        <v>476701</v>
      </c>
      <c r="H8836">
        <v>476713</v>
      </c>
      <c r="I8836">
        <v>476719</v>
      </c>
      <c r="J8836">
        <v>476737</v>
      </c>
    </row>
    <row r="8838" spans="2:10">
      <c r="B8838">
        <v>476743</v>
      </c>
      <c r="C8838">
        <v>476753</v>
      </c>
      <c r="D8838">
        <v>476759</v>
      </c>
      <c r="E8838">
        <v>476783</v>
      </c>
      <c r="F8838">
        <v>476803</v>
      </c>
      <c r="G8838">
        <v>476831</v>
      </c>
      <c r="H8838">
        <v>476849</v>
      </c>
      <c r="I8838">
        <v>476851</v>
      </c>
      <c r="J8838">
        <v>476863</v>
      </c>
    </row>
    <row r="8840" spans="2:10">
      <c r="B8840">
        <v>476869</v>
      </c>
      <c r="C8840">
        <v>476887</v>
      </c>
      <c r="D8840">
        <v>476891</v>
      </c>
      <c r="E8840">
        <v>476911</v>
      </c>
      <c r="F8840">
        <v>476921</v>
      </c>
      <c r="G8840">
        <v>476929</v>
      </c>
      <c r="H8840">
        <v>476977</v>
      </c>
      <c r="I8840">
        <v>476981</v>
      </c>
      <c r="J8840">
        <v>476989</v>
      </c>
    </row>
    <row r="8842" spans="2:10">
      <c r="B8842">
        <v>477011</v>
      </c>
      <c r="C8842">
        <v>477013</v>
      </c>
      <c r="D8842">
        <v>477017</v>
      </c>
      <c r="E8842">
        <v>477019</v>
      </c>
      <c r="F8842">
        <v>477031</v>
      </c>
      <c r="G8842">
        <v>477047</v>
      </c>
      <c r="H8842">
        <v>477073</v>
      </c>
      <c r="I8842">
        <v>477077</v>
      </c>
      <c r="J8842">
        <v>477091</v>
      </c>
    </row>
    <row r="8844" spans="2:10">
      <c r="B8844">
        <v>477131</v>
      </c>
      <c r="C8844">
        <v>477149</v>
      </c>
      <c r="D8844">
        <v>477163</v>
      </c>
      <c r="E8844">
        <v>477209</v>
      </c>
      <c r="F8844">
        <v>477221</v>
      </c>
      <c r="G8844">
        <v>477229</v>
      </c>
      <c r="H8844">
        <v>477259</v>
      </c>
      <c r="I8844">
        <v>477277</v>
      </c>
      <c r="J8844">
        <v>477293</v>
      </c>
    </row>
    <row r="8846" spans="2:10">
      <c r="B8846">
        <v>477313</v>
      </c>
      <c r="C8846">
        <v>477317</v>
      </c>
      <c r="D8846">
        <v>477329</v>
      </c>
      <c r="E8846">
        <v>477341</v>
      </c>
      <c r="F8846">
        <v>477359</v>
      </c>
      <c r="G8846">
        <v>477361</v>
      </c>
      <c r="H8846">
        <v>477383</v>
      </c>
      <c r="I8846">
        <v>477409</v>
      </c>
      <c r="J8846">
        <v>477439</v>
      </c>
    </row>
    <row r="8848" spans="2:10">
      <c r="B8848">
        <v>477461</v>
      </c>
      <c r="C8848">
        <v>477469</v>
      </c>
      <c r="D8848">
        <v>477497</v>
      </c>
      <c r="E8848">
        <v>477511</v>
      </c>
      <c r="F8848">
        <v>477517</v>
      </c>
      <c r="G8848">
        <v>477523</v>
      </c>
      <c r="H8848">
        <v>477539</v>
      </c>
      <c r="I8848">
        <v>477551</v>
      </c>
      <c r="J8848">
        <v>477553</v>
      </c>
    </row>
    <row r="8850" spans="2:10">
      <c r="B8850">
        <v>477557</v>
      </c>
      <c r="C8850">
        <v>477571</v>
      </c>
      <c r="D8850">
        <v>477577</v>
      </c>
      <c r="E8850">
        <v>477593</v>
      </c>
      <c r="F8850">
        <v>477619</v>
      </c>
      <c r="G8850">
        <v>477623</v>
      </c>
      <c r="H8850">
        <v>477637</v>
      </c>
      <c r="I8850">
        <v>477671</v>
      </c>
      <c r="J8850">
        <v>477677</v>
      </c>
    </row>
    <row r="8852" spans="2:10">
      <c r="B8852">
        <v>477721</v>
      </c>
      <c r="C8852">
        <v>477727</v>
      </c>
      <c r="D8852">
        <v>477731</v>
      </c>
      <c r="E8852">
        <v>477739</v>
      </c>
      <c r="F8852">
        <v>477767</v>
      </c>
      <c r="G8852">
        <v>477769</v>
      </c>
      <c r="H8852">
        <v>477791</v>
      </c>
      <c r="I8852">
        <v>477797</v>
      </c>
      <c r="J8852">
        <v>477809</v>
      </c>
    </row>
    <row r="8854" spans="2:10">
      <c r="B8854">
        <v>477811</v>
      </c>
      <c r="C8854">
        <v>477821</v>
      </c>
      <c r="D8854">
        <v>477823</v>
      </c>
      <c r="E8854">
        <v>477839</v>
      </c>
      <c r="F8854">
        <v>477847</v>
      </c>
      <c r="G8854">
        <v>477857</v>
      </c>
      <c r="H8854">
        <v>477863</v>
      </c>
      <c r="I8854">
        <v>477881</v>
      </c>
      <c r="J8854">
        <v>477899</v>
      </c>
    </row>
    <row r="8856" spans="2:10">
      <c r="B8856">
        <v>477913</v>
      </c>
      <c r="C8856">
        <v>477941</v>
      </c>
      <c r="D8856">
        <v>477947</v>
      </c>
      <c r="E8856">
        <v>477973</v>
      </c>
      <c r="F8856">
        <v>477977</v>
      </c>
      <c r="G8856">
        <v>477991</v>
      </c>
      <c r="H8856">
        <v>478001</v>
      </c>
      <c r="I8856">
        <v>478039</v>
      </c>
      <c r="J8856">
        <v>478063</v>
      </c>
    </row>
    <row r="8858" spans="2:10">
      <c r="B8858">
        <v>478067</v>
      </c>
      <c r="C8858">
        <v>478069</v>
      </c>
      <c r="D8858">
        <v>478087</v>
      </c>
      <c r="E8858">
        <v>478099</v>
      </c>
      <c r="F8858">
        <v>478111</v>
      </c>
      <c r="G8858">
        <v>478129</v>
      </c>
      <c r="H8858">
        <v>478139</v>
      </c>
      <c r="I8858">
        <v>478157</v>
      </c>
      <c r="J8858">
        <v>478169</v>
      </c>
    </row>
    <row r="8860" spans="2:10">
      <c r="B8860">
        <v>478171</v>
      </c>
      <c r="C8860">
        <v>478189</v>
      </c>
      <c r="D8860">
        <v>478199</v>
      </c>
      <c r="E8860">
        <v>478207</v>
      </c>
      <c r="F8860">
        <v>478213</v>
      </c>
      <c r="G8860">
        <v>478241</v>
      </c>
      <c r="H8860">
        <v>478243</v>
      </c>
      <c r="I8860">
        <v>478253</v>
      </c>
      <c r="J8860">
        <v>478259</v>
      </c>
    </row>
    <row r="8862" spans="2:10">
      <c r="B8862">
        <v>478271</v>
      </c>
      <c r="C8862">
        <v>478273</v>
      </c>
      <c r="D8862">
        <v>478321</v>
      </c>
      <c r="E8862">
        <v>478339</v>
      </c>
      <c r="F8862">
        <v>478343</v>
      </c>
      <c r="G8862">
        <v>478351</v>
      </c>
      <c r="H8862">
        <v>478391</v>
      </c>
      <c r="I8862">
        <v>478399</v>
      </c>
      <c r="J8862">
        <v>478403</v>
      </c>
    </row>
    <row r="8864" spans="2:10">
      <c r="B8864">
        <v>478411</v>
      </c>
      <c r="C8864">
        <v>478417</v>
      </c>
      <c r="D8864">
        <v>478421</v>
      </c>
      <c r="E8864">
        <v>478427</v>
      </c>
      <c r="F8864">
        <v>478433</v>
      </c>
      <c r="G8864">
        <v>478441</v>
      </c>
      <c r="H8864">
        <v>478451</v>
      </c>
      <c r="I8864">
        <v>478453</v>
      </c>
      <c r="J8864">
        <v>478459</v>
      </c>
    </row>
    <row r="8866" spans="2:10">
      <c r="B8866">
        <v>478481</v>
      </c>
      <c r="C8866">
        <v>478483</v>
      </c>
      <c r="D8866">
        <v>478493</v>
      </c>
      <c r="E8866">
        <v>478523</v>
      </c>
      <c r="F8866">
        <v>478531</v>
      </c>
      <c r="G8866">
        <v>478571</v>
      </c>
      <c r="H8866">
        <v>478573</v>
      </c>
      <c r="I8866">
        <v>478579</v>
      </c>
      <c r="J8866">
        <v>478589</v>
      </c>
    </row>
    <row r="8868" spans="2:10">
      <c r="B8868">
        <v>478603</v>
      </c>
      <c r="C8868">
        <v>478627</v>
      </c>
      <c r="D8868">
        <v>478631</v>
      </c>
      <c r="E8868">
        <v>478637</v>
      </c>
      <c r="F8868">
        <v>478651</v>
      </c>
      <c r="G8868">
        <v>478679</v>
      </c>
      <c r="H8868">
        <v>478697</v>
      </c>
      <c r="I8868">
        <v>478711</v>
      </c>
      <c r="J8868">
        <v>478727</v>
      </c>
    </row>
    <row r="8870" spans="2:10">
      <c r="B8870">
        <v>478729</v>
      </c>
      <c r="C8870">
        <v>478739</v>
      </c>
      <c r="D8870">
        <v>478741</v>
      </c>
      <c r="E8870">
        <v>478747</v>
      </c>
      <c r="F8870">
        <v>478763</v>
      </c>
      <c r="G8870">
        <v>478769</v>
      </c>
      <c r="H8870">
        <v>478787</v>
      </c>
      <c r="I8870">
        <v>478801</v>
      </c>
      <c r="J8870">
        <v>478811</v>
      </c>
    </row>
    <row r="8872" spans="2:10">
      <c r="B8872">
        <v>478813</v>
      </c>
      <c r="C8872">
        <v>478823</v>
      </c>
      <c r="D8872">
        <v>478831</v>
      </c>
      <c r="E8872">
        <v>478843</v>
      </c>
      <c r="F8872">
        <v>478853</v>
      </c>
      <c r="G8872">
        <v>478861</v>
      </c>
      <c r="H8872">
        <v>478871</v>
      </c>
      <c r="I8872">
        <v>478879</v>
      </c>
      <c r="J8872">
        <v>478897</v>
      </c>
    </row>
    <row r="8874" spans="2:10">
      <c r="B8874">
        <v>478901</v>
      </c>
      <c r="C8874">
        <v>478913</v>
      </c>
      <c r="D8874">
        <v>478927</v>
      </c>
      <c r="E8874">
        <v>478931</v>
      </c>
      <c r="F8874">
        <v>478937</v>
      </c>
      <c r="G8874">
        <v>478943</v>
      </c>
      <c r="H8874">
        <v>478963</v>
      </c>
      <c r="I8874">
        <v>478967</v>
      </c>
      <c r="J8874">
        <v>478991</v>
      </c>
    </row>
    <row r="8876" spans="2:10">
      <c r="B8876">
        <v>478999</v>
      </c>
      <c r="C8876">
        <v>479023</v>
      </c>
      <c r="D8876">
        <v>479027</v>
      </c>
      <c r="E8876">
        <v>479029</v>
      </c>
      <c r="F8876">
        <v>479041</v>
      </c>
      <c r="G8876">
        <v>479081</v>
      </c>
      <c r="H8876">
        <v>479131</v>
      </c>
      <c r="I8876">
        <v>479137</v>
      </c>
      <c r="J8876">
        <v>479147</v>
      </c>
    </row>
    <row r="8878" spans="2:10">
      <c r="B8878">
        <v>479153</v>
      </c>
      <c r="C8878">
        <v>479189</v>
      </c>
      <c r="D8878">
        <v>479191</v>
      </c>
      <c r="E8878">
        <v>479201</v>
      </c>
      <c r="F8878">
        <v>479209</v>
      </c>
      <c r="G8878">
        <v>479221</v>
      </c>
      <c r="H8878">
        <v>479231</v>
      </c>
      <c r="I8878">
        <v>479239</v>
      </c>
      <c r="J8878">
        <v>479243</v>
      </c>
    </row>
    <row r="8880" spans="2:10">
      <c r="B8880">
        <v>479263</v>
      </c>
      <c r="C8880">
        <v>479267</v>
      </c>
      <c r="D8880">
        <v>479287</v>
      </c>
      <c r="E8880">
        <v>479299</v>
      </c>
      <c r="F8880">
        <v>479309</v>
      </c>
      <c r="G8880">
        <v>479317</v>
      </c>
      <c r="H8880">
        <v>479327</v>
      </c>
      <c r="I8880">
        <v>479357</v>
      </c>
      <c r="J8880">
        <v>479371</v>
      </c>
    </row>
    <row r="8882" spans="2:10">
      <c r="B8882">
        <v>479377</v>
      </c>
      <c r="C8882">
        <v>479387</v>
      </c>
      <c r="D8882">
        <v>479419</v>
      </c>
      <c r="E8882">
        <v>479429</v>
      </c>
      <c r="F8882">
        <v>479431</v>
      </c>
      <c r="G8882">
        <v>479441</v>
      </c>
      <c r="H8882">
        <v>479461</v>
      </c>
      <c r="I8882">
        <v>479473</v>
      </c>
      <c r="J8882">
        <v>479489</v>
      </c>
    </row>
    <row r="8884" spans="2:10">
      <c r="B8884">
        <v>479497</v>
      </c>
      <c r="C8884">
        <v>479509</v>
      </c>
      <c r="D8884">
        <v>479513</v>
      </c>
      <c r="E8884">
        <v>479533</v>
      </c>
      <c r="F8884">
        <v>479543</v>
      </c>
      <c r="G8884">
        <v>479561</v>
      </c>
      <c r="H8884">
        <v>479569</v>
      </c>
      <c r="I8884">
        <v>479581</v>
      </c>
      <c r="J8884">
        <v>479593</v>
      </c>
    </row>
    <row r="8886" spans="2:10">
      <c r="B8886">
        <v>479599</v>
      </c>
      <c r="C8886">
        <v>479623</v>
      </c>
      <c r="D8886">
        <v>479629</v>
      </c>
      <c r="E8886">
        <v>479639</v>
      </c>
      <c r="F8886">
        <v>479701</v>
      </c>
      <c r="G8886">
        <v>479749</v>
      </c>
      <c r="H8886">
        <v>479753</v>
      </c>
      <c r="I8886">
        <v>479761</v>
      </c>
      <c r="J8886">
        <v>479771</v>
      </c>
    </row>
    <row r="8888" spans="2:10">
      <c r="B8888">
        <v>479777</v>
      </c>
      <c r="C8888">
        <v>479783</v>
      </c>
      <c r="D8888">
        <v>479797</v>
      </c>
      <c r="E8888">
        <v>479813</v>
      </c>
      <c r="F8888">
        <v>479821</v>
      </c>
      <c r="G8888">
        <v>479833</v>
      </c>
      <c r="H8888">
        <v>479839</v>
      </c>
      <c r="I8888">
        <v>479861</v>
      </c>
      <c r="J8888">
        <v>479879</v>
      </c>
    </row>
    <row r="8890" spans="2:10">
      <c r="B8890">
        <v>479881</v>
      </c>
      <c r="C8890">
        <v>479891</v>
      </c>
      <c r="D8890">
        <v>479903</v>
      </c>
      <c r="E8890">
        <v>479909</v>
      </c>
      <c r="F8890">
        <v>479939</v>
      </c>
      <c r="G8890">
        <v>479951</v>
      </c>
      <c r="H8890">
        <v>479953</v>
      </c>
      <c r="I8890">
        <v>479957</v>
      </c>
      <c r="J8890">
        <v>479971</v>
      </c>
    </row>
    <row r="8892" spans="2:10">
      <c r="B8892">
        <v>480013</v>
      </c>
      <c r="C8892">
        <v>480017</v>
      </c>
      <c r="D8892">
        <v>480019</v>
      </c>
      <c r="E8892">
        <v>480023</v>
      </c>
      <c r="F8892">
        <v>480043</v>
      </c>
      <c r="G8892">
        <v>480047</v>
      </c>
      <c r="H8892">
        <v>480049</v>
      </c>
      <c r="I8892">
        <v>480059</v>
      </c>
      <c r="J8892">
        <v>480061</v>
      </c>
    </row>
    <row r="8894" spans="2:10">
      <c r="B8894">
        <v>480071</v>
      </c>
      <c r="C8894">
        <v>480091</v>
      </c>
      <c r="D8894">
        <v>480101</v>
      </c>
      <c r="E8894">
        <v>480107</v>
      </c>
      <c r="F8894">
        <v>480113</v>
      </c>
      <c r="G8894">
        <v>480133</v>
      </c>
      <c r="H8894">
        <v>480143</v>
      </c>
      <c r="I8894">
        <v>480157</v>
      </c>
      <c r="J8894">
        <v>480167</v>
      </c>
    </row>
    <row r="8896" spans="2:10">
      <c r="B8896">
        <v>480169</v>
      </c>
      <c r="C8896">
        <v>480203</v>
      </c>
      <c r="D8896">
        <v>480209</v>
      </c>
      <c r="E8896">
        <v>480287</v>
      </c>
      <c r="F8896">
        <v>480299</v>
      </c>
      <c r="G8896">
        <v>480317</v>
      </c>
      <c r="H8896">
        <v>480329</v>
      </c>
      <c r="I8896">
        <v>480341</v>
      </c>
      <c r="J8896">
        <v>480343</v>
      </c>
    </row>
    <row r="8898" spans="2:10">
      <c r="B8898">
        <v>480349</v>
      </c>
      <c r="C8898">
        <v>480367</v>
      </c>
      <c r="D8898">
        <v>480373</v>
      </c>
      <c r="E8898">
        <v>480379</v>
      </c>
      <c r="F8898">
        <v>480383</v>
      </c>
      <c r="G8898">
        <v>480391</v>
      </c>
      <c r="H8898">
        <v>480409</v>
      </c>
      <c r="I8898">
        <v>480419</v>
      </c>
      <c r="J8898">
        <v>480427</v>
      </c>
    </row>
    <row r="8900" spans="2:10">
      <c r="B8900">
        <v>480449</v>
      </c>
      <c r="C8900">
        <v>480451</v>
      </c>
      <c r="D8900">
        <v>480461</v>
      </c>
      <c r="E8900">
        <v>480463</v>
      </c>
      <c r="F8900">
        <v>480499</v>
      </c>
      <c r="G8900">
        <v>480503</v>
      </c>
      <c r="H8900">
        <v>480509</v>
      </c>
      <c r="I8900">
        <v>480517</v>
      </c>
      <c r="J8900">
        <v>480521</v>
      </c>
    </row>
    <row r="8902" spans="2:10">
      <c r="B8902">
        <v>480527</v>
      </c>
      <c r="C8902">
        <v>480533</v>
      </c>
      <c r="D8902">
        <v>480541</v>
      </c>
      <c r="E8902">
        <v>480553</v>
      </c>
      <c r="F8902">
        <v>480563</v>
      </c>
      <c r="G8902">
        <v>480569</v>
      </c>
      <c r="H8902">
        <v>480583</v>
      </c>
      <c r="I8902">
        <v>480587</v>
      </c>
      <c r="J8902">
        <v>480647</v>
      </c>
    </row>
    <row r="8904" spans="2:10">
      <c r="B8904">
        <v>480661</v>
      </c>
      <c r="C8904">
        <v>480707</v>
      </c>
      <c r="D8904">
        <v>480713</v>
      </c>
      <c r="E8904">
        <v>480731</v>
      </c>
      <c r="F8904">
        <v>480737</v>
      </c>
      <c r="G8904">
        <v>480749</v>
      </c>
      <c r="H8904">
        <v>480761</v>
      </c>
      <c r="I8904">
        <v>480773</v>
      </c>
      <c r="J8904">
        <v>480787</v>
      </c>
    </row>
    <row r="8906" spans="2:10">
      <c r="B8906">
        <v>480803</v>
      </c>
      <c r="C8906">
        <v>480827</v>
      </c>
      <c r="D8906">
        <v>480839</v>
      </c>
      <c r="E8906">
        <v>480853</v>
      </c>
      <c r="F8906">
        <v>480881</v>
      </c>
      <c r="G8906">
        <v>480911</v>
      </c>
      <c r="H8906">
        <v>480919</v>
      </c>
      <c r="I8906">
        <v>480929</v>
      </c>
      <c r="J8906">
        <v>480937</v>
      </c>
    </row>
    <row r="8908" spans="2:10">
      <c r="B8908">
        <v>480941</v>
      </c>
      <c r="C8908">
        <v>480959</v>
      </c>
      <c r="D8908">
        <v>480967</v>
      </c>
      <c r="E8908">
        <v>480979</v>
      </c>
      <c r="F8908">
        <v>480989</v>
      </c>
      <c r="G8908">
        <v>481001</v>
      </c>
      <c r="H8908">
        <v>481003</v>
      </c>
      <c r="I8908">
        <v>481009</v>
      </c>
      <c r="J8908">
        <v>481021</v>
      </c>
    </row>
    <row r="8910" spans="2:10">
      <c r="B8910">
        <v>481043</v>
      </c>
      <c r="C8910">
        <v>481051</v>
      </c>
      <c r="D8910">
        <v>481067</v>
      </c>
      <c r="E8910">
        <v>481073</v>
      </c>
      <c r="F8910">
        <v>481087</v>
      </c>
      <c r="G8910">
        <v>481093</v>
      </c>
      <c r="H8910">
        <v>481097</v>
      </c>
      <c r="I8910">
        <v>481109</v>
      </c>
      <c r="J8910">
        <v>481123</v>
      </c>
    </row>
    <row r="8912" spans="2:10">
      <c r="B8912">
        <v>481133</v>
      </c>
      <c r="C8912">
        <v>481141</v>
      </c>
      <c r="D8912">
        <v>481147</v>
      </c>
      <c r="E8912">
        <v>481153</v>
      </c>
      <c r="F8912">
        <v>481157</v>
      </c>
      <c r="G8912">
        <v>481171</v>
      </c>
      <c r="H8912">
        <v>481177</v>
      </c>
      <c r="I8912">
        <v>481181</v>
      </c>
      <c r="J8912">
        <v>481199</v>
      </c>
    </row>
    <row r="8914" spans="2:10">
      <c r="B8914">
        <v>481207</v>
      </c>
      <c r="C8914">
        <v>481211</v>
      </c>
      <c r="D8914">
        <v>481231</v>
      </c>
      <c r="E8914">
        <v>481249</v>
      </c>
      <c r="F8914">
        <v>481297</v>
      </c>
      <c r="G8914">
        <v>481301</v>
      </c>
      <c r="H8914">
        <v>481303</v>
      </c>
      <c r="I8914">
        <v>481307</v>
      </c>
      <c r="J8914">
        <v>481343</v>
      </c>
    </row>
    <row r="8916" spans="2:10">
      <c r="B8916">
        <v>481363</v>
      </c>
      <c r="C8916">
        <v>481373</v>
      </c>
      <c r="D8916">
        <v>481379</v>
      </c>
      <c r="E8916">
        <v>481387</v>
      </c>
      <c r="F8916">
        <v>481409</v>
      </c>
      <c r="G8916">
        <v>481417</v>
      </c>
      <c r="H8916">
        <v>481433</v>
      </c>
      <c r="I8916">
        <v>481447</v>
      </c>
      <c r="J8916">
        <v>481469</v>
      </c>
    </row>
    <row r="8918" spans="2:10">
      <c r="B8918">
        <v>481489</v>
      </c>
      <c r="C8918">
        <v>481501</v>
      </c>
      <c r="D8918">
        <v>481513</v>
      </c>
      <c r="E8918">
        <v>481531</v>
      </c>
      <c r="F8918">
        <v>481549</v>
      </c>
      <c r="G8918">
        <v>481571</v>
      </c>
      <c r="H8918">
        <v>481577</v>
      </c>
      <c r="I8918">
        <v>481589</v>
      </c>
      <c r="J8918">
        <v>481619</v>
      </c>
    </row>
    <row r="8920" spans="2:10">
      <c r="B8920">
        <v>481633</v>
      </c>
      <c r="C8920">
        <v>481639</v>
      </c>
      <c r="D8920">
        <v>481651</v>
      </c>
      <c r="E8920">
        <v>481667</v>
      </c>
      <c r="F8920">
        <v>481673</v>
      </c>
      <c r="G8920">
        <v>481681</v>
      </c>
      <c r="H8920">
        <v>481693</v>
      </c>
      <c r="I8920">
        <v>481697</v>
      </c>
      <c r="J8920">
        <v>481699</v>
      </c>
    </row>
    <row r="8922" spans="2:10">
      <c r="B8922">
        <v>481721</v>
      </c>
      <c r="C8922">
        <v>481751</v>
      </c>
      <c r="D8922">
        <v>481753</v>
      </c>
      <c r="E8922">
        <v>481769</v>
      </c>
      <c r="F8922">
        <v>481787</v>
      </c>
      <c r="G8922">
        <v>481801</v>
      </c>
      <c r="H8922">
        <v>481807</v>
      </c>
      <c r="I8922">
        <v>481813</v>
      </c>
      <c r="J8922">
        <v>481837</v>
      </c>
    </row>
    <row r="8924" spans="2:10">
      <c r="B8924">
        <v>481843</v>
      </c>
      <c r="C8924">
        <v>481847</v>
      </c>
      <c r="D8924">
        <v>481849</v>
      </c>
      <c r="E8924">
        <v>481861</v>
      </c>
      <c r="F8924">
        <v>481867</v>
      </c>
      <c r="G8924">
        <v>481879</v>
      </c>
      <c r="H8924">
        <v>481883</v>
      </c>
      <c r="I8924">
        <v>481909</v>
      </c>
      <c r="J8924">
        <v>481939</v>
      </c>
    </row>
    <row r="8926" spans="2:10">
      <c r="B8926">
        <v>481963</v>
      </c>
      <c r="C8926">
        <v>481997</v>
      </c>
      <c r="D8926">
        <v>482017</v>
      </c>
      <c r="E8926">
        <v>482021</v>
      </c>
      <c r="F8926">
        <v>482029</v>
      </c>
      <c r="G8926">
        <v>482033</v>
      </c>
      <c r="H8926">
        <v>482039</v>
      </c>
      <c r="I8926">
        <v>482051</v>
      </c>
      <c r="J8926">
        <v>482071</v>
      </c>
    </row>
    <row r="8928" spans="2:10">
      <c r="B8928">
        <v>482093</v>
      </c>
      <c r="C8928">
        <v>482099</v>
      </c>
      <c r="D8928">
        <v>482101</v>
      </c>
      <c r="E8928">
        <v>482117</v>
      </c>
      <c r="F8928">
        <v>482123</v>
      </c>
      <c r="G8928">
        <v>482179</v>
      </c>
      <c r="H8928">
        <v>482189</v>
      </c>
      <c r="I8928">
        <v>482203</v>
      </c>
      <c r="J8928">
        <v>482213</v>
      </c>
    </row>
    <row r="8930" spans="2:10">
      <c r="B8930">
        <v>482227</v>
      </c>
      <c r="C8930">
        <v>482231</v>
      </c>
      <c r="D8930">
        <v>482233</v>
      </c>
      <c r="E8930">
        <v>482243</v>
      </c>
      <c r="F8930">
        <v>482263</v>
      </c>
      <c r="G8930">
        <v>482281</v>
      </c>
      <c r="H8930">
        <v>482309</v>
      </c>
      <c r="I8930">
        <v>482323</v>
      </c>
      <c r="J8930">
        <v>482347</v>
      </c>
    </row>
    <row r="8932" spans="2:10">
      <c r="B8932">
        <v>482351</v>
      </c>
      <c r="C8932">
        <v>482359</v>
      </c>
      <c r="D8932">
        <v>482371</v>
      </c>
      <c r="E8932">
        <v>482387</v>
      </c>
      <c r="F8932">
        <v>482393</v>
      </c>
      <c r="G8932">
        <v>482399</v>
      </c>
      <c r="H8932">
        <v>482401</v>
      </c>
      <c r="I8932">
        <v>482407</v>
      </c>
      <c r="J8932">
        <v>482413</v>
      </c>
    </row>
    <row r="8934" spans="2:10">
      <c r="B8934">
        <v>482423</v>
      </c>
      <c r="C8934">
        <v>482437</v>
      </c>
      <c r="D8934">
        <v>482441</v>
      </c>
      <c r="E8934">
        <v>482483</v>
      </c>
      <c r="F8934">
        <v>482501</v>
      </c>
      <c r="G8934">
        <v>482507</v>
      </c>
      <c r="H8934">
        <v>482509</v>
      </c>
      <c r="I8934">
        <v>482513</v>
      </c>
      <c r="J8934">
        <v>482519</v>
      </c>
    </row>
    <row r="8936" spans="2:10">
      <c r="B8936">
        <v>482527</v>
      </c>
      <c r="C8936">
        <v>482539</v>
      </c>
      <c r="D8936">
        <v>482569</v>
      </c>
      <c r="E8936">
        <v>482593</v>
      </c>
      <c r="F8936">
        <v>482597</v>
      </c>
      <c r="G8936">
        <v>482621</v>
      </c>
      <c r="H8936">
        <v>482627</v>
      </c>
      <c r="I8936">
        <v>482633</v>
      </c>
      <c r="J8936">
        <v>482641</v>
      </c>
    </row>
    <row r="8938" spans="2:10">
      <c r="B8938">
        <v>482659</v>
      </c>
      <c r="C8938">
        <v>482663</v>
      </c>
      <c r="D8938">
        <v>482683</v>
      </c>
      <c r="E8938">
        <v>482687</v>
      </c>
      <c r="F8938">
        <v>482689</v>
      </c>
      <c r="G8938">
        <v>482707</v>
      </c>
      <c r="H8938">
        <v>482711</v>
      </c>
      <c r="I8938">
        <v>482717</v>
      </c>
      <c r="J8938">
        <v>482719</v>
      </c>
    </row>
    <row r="8940" spans="2:10">
      <c r="B8940">
        <v>482731</v>
      </c>
      <c r="C8940">
        <v>482743</v>
      </c>
      <c r="D8940">
        <v>482753</v>
      </c>
      <c r="E8940">
        <v>482759</v>
      </c>
      <c r="F8940">
        <v>482767</v>
      </c>
      <c r="G8940">
        <v>482773</v>
      </c>
      <c r="H8940">
        <v>482789</v>
      </c>
      <c r="I8940">
        <v>482803</v>
      </c>
      <c r="J8940">
        <v>482819</v>
      </c>
    </row>
    <row r="8942" spans="2:10">
      <c r="B8942">
        <v>482827</v>
      </c>
      <c r="C8942">
        <v>482837</v>
      </c>
      <c r="D8942">
        <v>482861</v>
      </c>
      <c r="E8942">
        <v>482863</v>
      </c>
      <c r="F8942">
        <v>482873</v>
      </c>
      <c r="G8942">
        <v>482897</v>
      </c>
      <c r="H8942">
        <v>482899</v>
      </c>
      <c r="I8942">
        <v>482917</v>
      </c>
      <c r="J8942">
        <v>482941</v>
      </c>
    </row>
    <row r="8944" spans="2:10">
      <c r="B8944">
        <v>482947</v>
      </c>
      <c r="C8944">
        <v>482957</v>
      </c>
      <c r="D8944">
        <v>482971</v>
      </c>
      <c r="E8944">
        <v>483017</v>
      </c>
      <c r="F8944">
        <v>483031</v>
      </c>
      <c r="G8944">
        <v>483061</v>
      </c>
      <c r="H8944">
        <v>483071</v>
      </c>
      <c r="I8944">
        <v>483097</v>
      </c>
      <c r="J8944">
        <v>483127</v>
      </c>
    </row>
    <row r="8946" spans="2:10">
      <c r="B8946">
        <v>483139</v>
      </c>
      <c r="C8946">
        <v>483163</v>
      </c>
      <c r="D8946">
        <v>483167</v>
      </c>
      <c r="E8946">
        <v>483179</v>
      </c>
      <c r="F8946">
        <v>483209</v>
      </c>
      <c r="G8946">
        <v>483211</v>
      </c>
      <c r="H8946">
        <v>483221</v>
      </c>
      <c r="I8946">
        <v>483229</v>
      </c>
      <c r="J8946">
        <v>483233</v>
      </c>
    </row>
    <row r="8948" spans="2:10">
      <c r="B8948">
        <v>483239</v>
      </c>
      <c r="C8948">
        <v>483247</v>
      </c>
      <c r="D8948">
        <v>483251</v>
      </c>
      <c r="E8948">
        <v>483281</v>
      </c>
      <c r="F8948">
        <v>483289</v>
      </c>
      <c r="G8948">
        <v>483317</v>
      </c>
      <c r="H8948">
        <v>483323</v>
      </c>
      <c r="I8948">
        <v>483337</v>
      </c>
      <c r="J8948">
        <v>483347</v>
      </c>
    </row>
    <row r="8950" spans="2:10">
      <c r="B8950">
        <v>483367</v>
      </c>
      <c r="C8950">
        <v>483377</v>
      </c>
      <c r="D8950">
        <v>483389</v>
      </c>
      <c r="E8950">
        <v>483397</v>
      </c>
      <c r="F8950">
        <v>483407</v>
      </c>
      <c r="G8950">
        <v>483409</v>
      </c>
      <c r="H8950">
        <v>483433</v>
      </c>
      <c r="I8950">
        <v>483443</v>
      </c>
      <c r="J8950">
        <v>483467</v>
      </c>
    </row>
    <row r="8952" spans="2:10">
      <c r="B8952">
        <v>483481</v>
      </c>
      <c r="C8952">
        <v>483491</v>
      </c>
      <c r="D8952">
        <v>483499</v>
      </c>
      <c r="E8952">
        <v>483503</v>
      </c>
      <c r="F8952">
        <v>483523</v>
      </c>
      <c r="G8952">
        <v>483541</v>
      </c>
      <c r="H8952">
        <v>483551</v>
      </c>
      <c r="I8952">
        <v>483557</v>
      </c>
      <c r="J8952">
        <v>483563</v>
      </c>
    </row>
    <row r="8954" spans="2:10">
      <c r="B8954">
        <v>483577</v>
      </c>
      <c r="C8954">
        <v>483611</v>
      </c>
      <c r="D8954">
        <v>483619</v>
      </c>
      <c r="E8954">
        <v>483629</v>
      </c>
      <c r="F8954">
        <v>483643</v>
      </c>
      <c r="G8954">
        <v>483649</v>
      </c>
      <c r="H8954">
        <v>483671</v>
      </c>
      <c r="I8954">
        <v>483697</v>
      </c>
      <c r="J8954">
        <v>483709</v>
      </c>
    </row>
    <row r="8956" spans="2:10">
      <c r="B8956">
        <v>483719</v>
      </c>
      <c r="C8956">
        <v>483727</v>
      </c>
      <c r="D8956">
        <v>483733</v>
      </c>
      <c r="E8956">
        <v>483751</v>
      </c>
      <c r="F8956">
        <v>483757</v>
      </c>
      <c r="G8956">
        <v>483761</v>
      </c>
      <c r="H8956">
        <v>483767</v>
      </c>
      <c r="I8956">
        <v>483773</v>
      </c>
      <c r="J8956">
        <v>483787</v>
      </c>
    </row>
    <row r="8958" spans="2:10">
      <c r="B8958">
        <v>483809</v>
      </c>
      <c r="C8958">
        <v>483811</v>
      </c>
      <c r="D8958">
        <v>483827</v>
      </c>
      <c r="E8958">
        <v>483829</v>
      </c>
      <c r="F8958">
        <v>483839</v>
      </c>
      <c r="G8958">
        <v>483853</v>
      </c>
      <c r="H8958">
        <v>483863</v>
      </c>
      <c r="I8958">
        <v>483869</v>
      </c>
      <c r="J8958">
        <v>483883</v>
      </c>
    </row>
    <row r="8960" spans="2:10">
      <c r="B8960">
        <v>483907</v>
      </c>
      <c r="C8960">
        <v>483929</v>
      </c>
      <c r="D8960">
        <v>483937</v>
      </c>
      <c r="E8960">
        <v>483953</v>
      </c>
      <c r="F8960">
        <v>483971</v>
      </c>
      <c r="G8960">
        <v>483991</v>
      </c>
      <c r="H8960">
        <v>484019</v>
      </c>
      <c r="I8960">
        <v>484027</v>
      </c>
      <c r="J8960">
        <v>484037</v>
      </c>
    </row>
    <row r="8962" spans="2:10">
      <c r="B8962">
        <v>484061</v>
      </c>
      <c r="C8962">
        <v>484067</v>
      </c>
      <c r="D8962">
        <v>484079</v>
      </c>
      <c r="E8962">
        <v>484091</v>
      </c>
      <c r="F8962">
        <v>484111</v>
      </c>
      <c r="G8962">
        <v>484117</v>
      </c>
      <c r="H8962">
        <v>484123</v>
      </c>
      <c r="I8962">
        <v>484129</v>
      </c>
      <c r="J8962">
        <v>484151</v>
      </c>
    </row>
    <row r="8964" spans="2:10">
      <c r="B8964">
        <v>484153</v>
      </c>
      <c r="C8964">
        <v>484171</v>
      </c>
      <c r="D8964">
        <v>484181</v>
      </c>
      <c r="E8964">
        <v>484193</v>
      </c>
      <c r="F8964">
        <v>484201</v>
      </c>
      <c r="G8964">
        <v>484207</v>
      </c>
      <c r="H8964">
        <v>484229</v>
      </c>
      <c r="I8964">
        <v>484243</v>
      </c>
      <c r="J8964">
        <v>484259</v>
      </c>
    </row>
    <row r="8966" spans="2:10">
      <c r="B8966">
        <v>484283</v>
      </c>
      <c r="C8966">
        <v>484301</v>
      </c>
      <c r="D8966">
        <v>484303</v>
      </c>
      <c r="E8966">
        <v>484327</v>
      </c>
      <c r="F8966">
        <v>484339</v>
      </c>
      <c r="G8966">
        <v>484361</v>
      </c>
      <c r="H8966">
        <v>484369</v>
      </c>
      <c r="I8966">
        <v>484373</v>
      </c>
      <c r="J8966">
        <v>484397</v>
      </c>
    </row>
    <row r="8968" spans="2:10">
      <c r="B8968">
        <v>484411</v>
      </c>
      <c r="C8968">
        <v>484417</v>
      </c>
      <c r="D8968">
        <v>484439</v>
      </c>
      <c r="E8968">
        <v>484447</v>
      </c>
      <c r="F8968">
        <v>484457</v>
      </c>
      <c r="G8968">
        <v>484459</v>
      </c>
      <c r="H8968">
        <v>484487</v>
      </c>
      <c r="I8968">
        <v>484489</v>
      </c>
      <c r="J8968">
        <v>484493</v>
      </c>
    </row>
    <row r="8970" spans="2:10">
      <c r="B8970">
        <v>484531</v>
      </c>
      <c r="C8970">
        <v>484543</v>
      </c>
      <c r="D8970">
        <v>484577</v>
      </c>
      <c r="E8970">
        <v>484597</v>
      </c>
      <c r="F8970">
        <v>484607</v>
      </c>
      <c r="G8970">
        <v>484609</v>
      </c>
      <c r="H8970">
        <v>484613</v>
      </c>
      <c r="I8970">
        <v>484621</v>
      </c>
      <c r="J8970">
        <v>484639</v>
      </c>
    </row>
    <row r="8972" spans="2:10">
      <c r="B8972">
        <v>484643</v>
      </c>
      <c r="C8972">
        <v>484691</v>
      </c>
      <c r="D8972">
        <v>484703</v>
      </c>
      <c r="E8972">
        <v>484727</v>
      </c>
      <c r="F8972">
        <v>484733</v>
      </c>
      <c r="G8972">
        <v>484751</v>
      </c>
      <c r="H8972">
        <v>484763</v>
      </c>
      <c r="I8972">
        <v>484769</v>
      </c>
      <c r="J8972">
        <v>484777</v>
      </c>
    </row>
    <row r="8974" spans="2:10">
      <c r="B8974">
        <v>484787</v>
      </c>
      <c r="C8974">
        <v>484829</v>
      </c>
      <c r="D8974">
        <v>484853</v>
      </c>
      <c r="E8974">
        <v>484867</v>
      </c>
      <c r="F8974">
        <v>484927</v>
      </c>
      <c r="G8974">
        <v>484951</v>
      </c>
      <c r="H8974">
        <v>484987</v>
      </c>
      <c r="I8974">
        <v>484999</v>
      </c>
      <c r="J8974">
        <v>485021</v>
      </c>
    </row>
    <row r="8976" spans="2:10">
      <c r="B8976">
        <v>485029</v>
      </c>
      <c r="C8976">
        <v>485041</v>
      </c>
      <c r="D8976">
        <v>485053</v>
      </c>
      <c r="E8976">
        <v>485059</v>
      </c>
      <c r="F8976">
        <v>485063</v>
      </c>
      <c r="G8976">
        <v>485081</v>
      </c>
      <c r="H8976">
        <v>485101</v>
      </c>
      <c r="I8976">
        <v>485113</v>
      </c>
      <c r="J8976">
        <v>485123</v>
      </c>
    </row>
    <row r="8978" spans="2:10">
      <c r="B8978">
        <v>485131</v>
      </c>
      <c r="C8978">
        <v>485137</v>
      </c>
      <c r="D8978">
        <v>485161</v>
      </c>
      <c r="E8978">
        <v>485167</v>
      </c>
      <c r="F8978">
        <v>485171</v>
      </c>
      <c r="G8978">
        <v>485201</v>
      </c>
      <c r="H8978">
        <v>485207</v>
      </c>
      <c r="I8978">
        <v>485209</v>
      </c>
      <c r="J8978">
        <v>485263</v>
      </c>
    </row>
    <row r="8980" spans="2:10">
      <c r="B8980">
        <v>485311</v>
      </c>
      <c r="C8980">
        <v>485347</v>
      </c>
      <c r="D8980">
        <v>485351</v>
      </c>
      <c r="E8980">
        <v>485363</v>
      </c>
      <c r="F8980">
        <v>485371</v>
      </c>
      <c r="G8980">
        <v>485383</v>
      </c>
      <c r="H8980">
        <v>485389</v>
      </c>
      <c r="I8980">
        <v>485411</v>
      </c>
      <c r="J8980">
        <v>485417</v>
      </c>
    </row>
    <row r="8982" spans="2:10">
      <c r="B8982">
        <v>485423</v>
      </c>
      <c r="C8982">
        <v>485437</v>
      </c>
      <c r="D8982">
        <v>485447</v>
      </c>
      <c r="E8982">
        <v>485479</v>
      </c>
      <c r="F8982">
        <v>485497</v>
      </c>
      <c r="G8982">
        <v>485509</v>
      </c>
      <c r="H8982">
        <v>485519</v>
      </c>
      <c r="I8982">
        <v>485543</v>
      </c>
      <c r="J8982">
        <v>485567</v>
      </c>
    </row>
    <row r="8984" spans="2:10">
      <c r="B8984">
        <v>485587</v>
      </c>
      <c r="C8984">
        <v>485593</v>
      </c>
      <c r="D8984">
        <v>485603</v>
      </c>
      <c r="E8984">
        <v>485609</v>
      </c>
      <c r="F8984">
        <v>485647</v>
      </c>
      <c r="G8984">
        <v>485657</v>
      </c>
      <c r="H8984">
        <v>485671</v>
      </c>
      <c r="I8984">
        <v>485689</v>
      </c>
      <c r="J8984">
        <v>485701</v>
      </c>
    </row>
    <row r="8986" spans="2:10">
      <c r="B8986">
        <v>485717</v>
      </c>
      <c r="C8986">
        <v>485729</v>
      </c>
      <c r="D8986">
        <v>485731</v>
      </c>
      <c r="E8986">
        <v>485753</v>
      </c>
      <c r="F8986">
        <v>485777</v>
      </c>
      <c r="G8986">
        <v>485819</v>
      </c>
      <c r="H8986">
        <v>485827</v>
      </c>
      <c r="I8986">
        <v>485831</v>
      </c>
      <c r="J8986">
        <v>485833</v>
      </c>
    </row>
    <row r="8988" spans="2:10">
      <c r="B8988">
        <v>485893</v>
      </c>
      <c r="C8988">
        <v>485899</v>
      </c>
      <c r="D8988">
        <v>485909</v>
      </c>
      <c r="E8988">
        <v>485923</v>
      </c>
      <c r="F8988">
        <v>485941</v>
      </c>
      <c r="G8988">
        <v>485959</v>
      </c>
      <c r="H8988">
        <v>485977</v>
      </c>
      <c r="I8988">
        <v>485993</v>
      </c>
      <c r="J8988">
        <v>486023</v>
      </c>
    </row>
    <row r="8990" spans="2:10">
      <c r="B8990">
        <v>486037</v>
      </c>
      <c r="C8990">
        <v>486041</v>
      </c>
      <c r="D8990">
        <v>486043</v>
      </c>
      <c r="E8990">
        <v>486053</v>
      </c>
      <c r="F8990">
        <v>486061</v>
      </c>
      <c r="G8990">
        <v>486071</v>
      </c>
      <c r="H8990">
        <v>486091</v>
      </c>
      <c r="I8990">
        <v>486103</v>
      </c>
      <c r="J8990">
        <v>486119</v>
      </c>
    </row>
    <row r="8992" spans="2:10">
      <c r="B8992">
        <v>486133</v>
      </c>
      <c r="C8992">
        <v>486139</v>
      </c>
      <c r="D8992">
        <v>486163</v>
      </c>
      <c r="E8992">
        <v>486179</v>
      </c>
      <c r="F8992">
        <v>486181</v>
      </c>
      <c r="G8992">
        <v>486193</v>
      </c>
      <c r="H8992">
        <v>486203</v>
      </c>
      <c r="I8992">
        <v>486221</v>
      </c>
      <c r="J8992">
        <v>486223</v>
      </c>
    </row>
    <row r="8994" spans="2:10">
      <c r="B8994">
        <v>486247</v>
      </c>
      <c r="C8994">
        <v>486281</v>
      </c>
      <c r="D8994">
        <v>486293</v>
      </c>
      <c r="E8994">
        <v>486307</v>
      </c>
      <c r="F8994">
        <v>486313</v>
      </c>
      <c r="G8994">
        <v>486323</v>
      </c>
      <c r="H8994">
        <v>486329</v>
      </c>
      <c r="I8994">
        <v>486331</v>
      </c>
      <c r="J8994">
        <v>486341</v>
      </c>
    </row>
    <row r="8996" spans="2:10">
      <c r="B8996">
        <v>486349</v>
      </c>
      <c r="C8996">
        <v>486377</v>
      </c>
      <c r="D8996">
        <v>486379</v>
      </c>
      <c r="E8996">
        <v>486389</v>
      </c>
      <c r="F8996">
        <v>486391</v>
      </c>
      <c r="G8996">
        <v>486397</v>
      </c>
      <c r="H8996">
        <v>486407</v>
      </c>
      <c r="I8996">
        <v>486433</v>
      </c>
      <c r="J8996">
        <v>486443</v>
      </c>
    </row>
    <row r="8998" spans="2:10">
      <c r="B8998">
        <v>486449</v>
      </c>
      <c r="C8998">
        <v>486481</v>
      </c>
      <c r="D8998">
        <v>486491</v>
      </c>
      <c r="E8998">
        <v>486503</v>
      </c>
      <c r="F8998">
        <v>486509</v>
      </c>
      <c r="G8998">
        <v>486511</v>
      </c>
      <c r="H8998">
        <v>486527</v>
      </c>
      <c r="I8998">
        <v>486539</v>
      </c>
      <c r="J8998">
        <v>486559</v>
      </c>
    </row>
    <row r="9000" spans="2:10">
      <c r="B9000">
        <v>486569</v>
      </c>
      <c r="C9000">
        <v>486583</v>
      </c>
      <c r="D9000">
        <v>486589</v>
      </c>
      <c r="E9000">
        <v>486601</v>
      </c>
      <c r="F9000">
        <v>486617</v>
      </c>
      <c r="G9000">
        <v>486637</v>
      </c>
      <c r="H9000">
        <v>486641</v>
      </c>
      <c r="I9000">
        <v>486643</v>
      </c>
      <c r="J9000">
        <v>486653</v>
      </c>
    </row>
    <row r="9002" spans="2:10">
      <c r="B9002">
        <v>486667</v>
      </c>
      <c r="C9002">
        <v>486671</v>
      </c>
      <c r="D9002">
        <v>486677</v>
      </c>
      <c r="E9002">
        <v>486679</v>
      </c>
      <c r="F9002">
        <v>486683</v>
      </c>
      <c r="G9002">
        <v>486697</v>
      </c>
      <c r="H9002">
        <v>486713</v>
      </c>
      <c r="I9002">
        <v>486721</v>
      </c>
      <c r="J9002">
        <v>486757</v>
      </c>
    </row>
    <row r="9004" spans="2:10">
      <c r="B9004">
        <v>486767</v>
      </c>
      <c r="C9004">
        <v>486769</v>
      </c>
      <c r="D9004">
        <v>486781</v>
      </c>
      <c r="E9004">
        <v>486797</v>
      </c>
      <c r="F9004">
        <v>486817</v>
      </c>
      <c r="G9004">
        <v>486821</v>
      </c>
      <c r="H9004">
        <v>486833</v>
      </c>
      <c r="I9004">
        <v>486839</v>
      </c>
      <c r="J9004">
        <v>486869</v>
      </c>
    </row>
    <row r="9006" spans="2:10">
      <c r="B9006">
        <v>486907</v>
      </c>
      <c r="C9006">
        <v>486923</v>
      </c>
      <c r="D9006">
        <v>486929</v>
      </c>
      <c r="E9006">
        <v>486943</v>
      </c>
      <c r="F9006">
        <v>486947</v>
      </c>
      <c r="G9006">
        <v>486949</v>
      </c>
      <c r="H9006">
        <v>486971</v>
      </c>
      <c r="I9006">
        <v>486977</v>
      </c>
      <c r="J9006">
        <v>486991</v>
      </c>
    </row>
    <row r="9008" spans="2:10">
      <c r="B9008">
        <v>487007</v>
      </c>
      <c r="C9008">
        <v>487013</v>
      </c>
      <c r="D9008">
        <v>487021</v>
      </c>
      <c r="E9008">
        <v>487049</v>
      </c>
      <c r="F9008">
        <v>487051</v>
      </c>
      <c r="G9008">
        <v>487057</v>
      </c>
      <c r="H9008">
        <v>487073</v>
      </c>
      <c r="I9008">
        <v>487079</v>
      </c>
      <c r="J9008">
        <v>487093</v>
      </c>
    </row>
    <row r="9010" spans="2:10">
      <c r="B9010">
        <v>487099</v>
      </c>
      <c r="C9010">
        <v>487111</v>
      </c>
      <c r="D9010">
        <v>487133</v>
      </c>
      <c r="E9010">
        <v>487177</v>
      </c>
      <c r="F9010">
        <v>487183</v>
      </c>
      <c r="G9010">
        <v>487187</v>
      </c>
      <c r="H9010">
        <v>487211</v>
      </c>
      <c r="I9010">
        <v>487213</v>
      </c>
      <c r="J9010">
        <v>487219</v>
      </c>
    </row>
    <row r="9012" spans="2:10">
      <c r="B9012">
        <v>487247</v>
      </c>
      <c r="C9012">
        <v>487261</v>
      </c>
      <c r="D9012">
        <v>487283</v>
      </c>
      <c r="E9012">
        <v>487303</v>
      </c>
      <c r="F9012">
        <v>487307</v>
      </c>
      <c r="G9012">
        <v>487313</v>
      </c>
      <c r="H9012">
        <v>487349</v>
      </c>
      <c r="I9012">
        <v>487363</v>
      </c>
      <c r="J9012">
        <v>487381</v>
      </c>
    </row>
    <row r="9014" spans="2:10">
      <c r="B9014">
        <v>487387</v>
      </c>
      <c r="C9014">
        <v>487391</v>
      </c>
      <c r="D9014">
        <v>487397</v>
      </c>
      <c r="E9014">
        <v>487423</v>
      </c>
      <c r="F9014">
        <v>487427</v>
      </c>
      <c r="G9014">
        <v>487429</v>
      </c>
      <c r="H9014">
        <v>487447</v>
      </c>
      <c r="I9014">
        <v>487457</v>
      </c>
      <c r="J9014">
        <v>487463</v>
      </c>
    </row>
    <row r="9016" spans="2:10">
      <c r="B9016">
        <v>487469</v>
      </c>
      <c r="C9016">
        <v>487471</v>
      </c>
      <c r="D9016">
        <v>487477</v>
      </c>
      <c r="E9016">
        <v>487481</v>
      </c>
      <c r="F9016">
        <v>487489</v>
      </c>
      <c r="G9016">
        <v>487507</v>
      </c>
      <c r="H9016">
        <v>487561</v>
      </c>
      <c r="I9016">
        <v>487589</v>
      </c>
      <c r="J9016">
        <v>487601</v>
      </c>
    </row>
    <row r="9018" spans="2:10">
      <c r="B9018">
        <v>487603</v>
      </c>
      <c r="C9018">
        <v>487607</v>
      </c>
      <c r="D9018">
        <v>487637</v>
      </c>
      <c r="E9018">
        <v>487649</v>
      </c>
      <c r="F9018">
        <v>487651</v>
      </c>
      <c r="G9018">
        <v>487657</v>
      </c>
      <c r="H9018">
        <v>487681</v>
      </c>
      <c r="I9018">
        <v>487691</v>
      </c>
      <c r="J9018">
        <v>487703</v>
      </c>
    </row>
    <row r="9020" spans="2:10">
      <c r="B9020">
        <v>487709</v>
      </c>
      <c r="C9020">
        <v>487717</v>
      </c>
      <c r="D9020">
        <v>487727</v>
      </c>
      <c r="E9020">
        <v>487733</v>
      </c>
      <c r="F9020">
        <v>487741</v>
      </c>
      <c r="G9020">
        <v>487757</v>
      </c>
      <c r="H9020">
        <v>487769</v>
      </c>
      <c r="I9020">
        <v>487783</v>
      </c>
      <c r="J9020">
        <v>487789</v>
      </c>
    </row>
    <row r="9022" spans="2:10">
      <c r="B9022">
        <v>487793</v>
      </c>
      <c r="C9022">
        <v>487811</v>
      </c>
      <c r="D9022">
        <v>487819</v>
      </c>
      <c r="E9022">
        <v>487829</v>
      </c>
      <c r="F9022">
        <v>487831</v>
      </c>
      <c r="G9022">
        <v>487843</v>
      </c>
      <c r="H9022">
        <v>487873</v>
      </c>
      <c r="I9022">
        <v>487889</v>
      </c>
      <c r="J9022">
        <v>487891</v>
      </c>
    </row>
    <row r="9024" spans="2:10">
      <c r="B9024">
        <v>487897</v>
      </c>
      <c r="C9024">
        <v>487933</v>
      </c>
      <c r="D9024">
        <v>487943</v>
      </c>
      <c r="E9024">
        <v>487973</v>
      </c>
      <c r="F9024">
        <v>487979</v>
      </c>
      <c r="G9024">
        <v>487997</v>
      </c>
      <c r="H9024">
        <v>488003</v>
      </c>
      <c r="I9024">
        <v>488009</v>
      </c>
      <c r="J9024">
        <v>488011</v>
      </c>
    </row>
    <row r="9026" spans="2:10">
      <c r="B9026">
        <v>488021</v>
      </c>
      <c r="C9026">
        <v>488051</v>
      </c>
      <c r="D9026">
        <v>488057</v>
      </c>
      <c r="E9026">
        <v>488069</v>
      </c>
      <c r="F9026">
        <v>488119</v>
      </c>
      <c r="G9026">
        <v>488143</v>
      </c>
      <c r="H9026">
        <v>488149</v>
      </c>
      <c r="I9026">
        <v>488153</v>
      </c>
      <c r="J9026">
        <v>488161</v>
      </c>
    </row>
    <row r="9028" spans="2:10">
      <c r="B9028">
        <v>488171</v>
      </c>
      <c r="C9028">
        <v>488197</v>
      </c>
      <c r="D9028">
        <v>488203</v>
      </c>
      <c r="E9028">
        <v>488207</v>
      </c>
      <c r="F9028">
        <v>488209</v>
      </c>
      <c r="G9028">
        <v>488227</v>
      </c>
      <c r="H9028">
        <v>488231</v>
      </c>
      <c r="I9028">
        <v>488233</v>
      </c>
      <c r="J9028">
        <v>488239</v>
      </c>
    </row>
    <row r="9030" spans="2:10">
      <c r="B9030">
        <v>488249</v>
      </c>
      <c r="C9030">
        <v>488261</v>
      </c>
      <c r="D9030">
        <v>488263</v>
      </c>
      <c r="E9030">
        <v>488287</v>
      </c>
      <c r="F9030">
        <v>488303</v>
      </c>
      <c r="G9030">
        <v>488309</v>
      </c>
      <c r="H9030">
        <v>488311</v>
      </c>
      <c r="I9030">
        <v>488317</v>
      </c>
      <c r="J9030">
        <v>488321</v>
      </c>
    </row>
    <row r="9032" spans="2:10">
      <c r="B9032">
        <v>488329</v>
      </c>
      <c r="C9032">
        <v>488333</v>
      </c>
      <c r="D9032">
        <v>488339</v>
      </c>
      <c r="E9032">
        <v>488347</v>
      </c>
      <c r="F9032">
        <v>488353</v>
      </c>
      <c r="G9032">
        <v>488381</v>
      </c>
      <c r="H9032">
        <v>488399</v>
      </c>
      <c r="I9032">
        <v>488401</v>
      </c>
      <c r="J9032">
        <v>488407</v>
      </c>
    </row>
    <row r="9034" spans="2:10">
      <c r="B9034">
        <v>488417</v>
      </c>
      <c r="C9034">
        <v>488419</v>
      </c>
      <c r="D9034">
        <v>488441</v>
      </c>
      <c r="E9034">
        <v>488459</v>
      </c>
      <c r="F9034">
        <v>488473</v>
      </c>
      <c r="G9034">
        <v>488503</v>
      </c>
      <c r="H9034">
        <v>488513</v>
      </c>
      <c r="I9034">
        <v>488539</v>
      </c>
      <c r="J9034">
        <v>488567</v>
      </c>
    </row>
    <row r="9036" spans="2:10">
      <c r="B9036">
        <v>488573</v>
      </c>
      <c r="C9036">
        <v>488603</v>
      </c>
      <c r="D9036">
        <v>488611</v>
      </c>
      <c r="E9036">
        <v>488617</v>
      </c>
      <c r="F9036">
        <v>488627</v>
      </c>
      <c r="G9036">
        <v>488633</v>
      </c>
      <c r="H9036">
        <v>488639</v>
      </c>
      <c r="I9036">
        <v>488641</v>
      </c>
      <c r="J9036">
        <v>488651</v>
      </c>
    </row>
    <row r="9038" spans="2:10">
      <c r="B9038">
        <v>488687</v>
      </c>
      <c r="C9038">
        <v>488689</v>
      </c>
      <c r="D9038">
        <v>488701</v>
      </c>
      <c r="E9038">
        <v>488711</v>
      </c>
      <c r="F9038">
        <v>488717</v>
      </c>
      <c r="G9038">
        <v>488723</v>
      </c>
      <c r="H9038">
        <v>488729</v>
      </c>
      <c r="I9038">
        <v>488743</v>
      </c>
      <c r="J9038">
        <v>488749</v>
      </c>
    </row>
    <row r="9040" spans="2:10">
      <c r="B9040">
        <v>488759</v>
      </c>
      <c r="C9040">
        <v>488779</v>
      </c>
      <c r="D9040">
        <v>488791</v>
      </c>
      <c r="E9040">
        <v>488797</v>
      </c>
      <c r="F9040">
        <v>488821</v>
      </c>
      <c r="G9040">
        <v>488827</v>
      </c>
      <c r="H9040">
        <v>488833</v>
      </c>
      <c r="I9040">
        <v>488861</v>
      </c>
      <c r="J9040">
        <v>488879</v>
      </c>
    </row>
    <row r="9042" spans="2:10">
      <c r="B9042">
        <v>488893</v>
      </c>
      <c r="C9042">
        <v>488897</v>
      </c>
      <c r="D9042">
        <v>488909</v>
      </c>
      <c r="E9042">
        <v>488921</v>
      </c>
      <c r="F9042">
        <v>488947</v>
      </c>
      <c r="G9042">
        <v>488959</v>
      </c>
      <c r="H9042">
        <v>488981</v>
      </c>
      <c r="I9042">
        <v>488993</v>
      </c>
      <c r="J9042">
        <v>489001</v>
      </c>
    </row>
    <row r="9044" spans="2:10">
      <c r="B9044">
        <v>489011</v>
      </c>
      <c r="C9044">
        <v>489019</v>
      </c>
      <c r="D9044">
        <v>489043</v>
      </c>
      <c r="E9044">
        <v>489053</v>
      </c>
      <c r="F9044">
        <v>489061</v>
      </c>
      <c r="G9044">
        <v>489101</v>
      </c>
      <c r="H9044">
        <v>489109</v>
      </c>
      <c r="I9044">
        <v>489113</v>
      </c>
      <c r="J9044">
        <v>489127</v>
      </c>
    </row>
    <row r="9046" spans="2:10">
      <c r="B9046">
        <v>489133</v>
      </c>
      <c r="C9046">
        <v>489157</v>
      </c>
      <c r="D9046">
        <v>489161</v>
      </c>
      <c r="E9046">
        <v>489179</v>
      </c>
      <c r="F9046">
        <v>489191</v>
      </c>
      <c r="G9046">
        <v>489197</v>
      </c>
      <c r="H9046">
        <v>489217</v>
      </c>
      <c r="I9046">
        <v>489239</v>
      </c>
      <c r="J9046">
        <v>489241</v>
      </c>
    </row>
    <row r="9048" spans="2:10">
      <c r="B9048">
        <v>489257</v>
      </c>
      <c r="C9048">
        <v>489263</v>
      </c>
      <c r="D9048">
        <v>489283</v>
      </c>
      <c r="E9048">
        <v>489299</v>
      </c>
      <c r="F9048">
        <v>489329</v>
      </c>
      <c r="G9048">
        <v>489337</v>
      </c>
      <c r="H9048">
        <v>489343</v>
      </c>
      <c r="I9048">
        <v>489361</v>
      </c>
      <c r="J9048">
        <v>489367</v>
      </c>
    </row>
    <row r="9050" spans="2:10">
      <c r="B9050">
        <v>489389</v>
      </c>
      <c r="C9050">
        <v>489407</v>
      </c>
      <c r="D9050">
        <v>489409</v>
      </c>
      <c r="E9050">
        <v>489427</v>
      </c>
      <c r="F9050">
        <v>489431</v>
      </c>
      <c r="G9050">
        <v>489439</v>
      </c>
      <c r="H9050">
        <v>489449</v>
      </c>
      <c r="I9050">
        <v>489457</v>
      </c>
      <c r="J9050">
        <v>489479</v>
      </c>
    </row>
    <row r="9052" spans="2:10">
      <c r="B9052">
        <v>489487</v>
      </c>
      <c r="C9052">
        <v>489493</v>
      </c>
      <c r="D9052">
        <v>489529</v>
      </c>
      <c r="E9052">
        <v>489539</v>
      </c>
      <c r="F9052">
        <v>489551</v>
      </c>
      <c r="G9052">
        <v>489553</v>
      </c>
      <c r="H9052">
        <v>489557</v>
      </c>
      <c r="I9052">
        <v>489571</v>
      </c>
      <c r="J9052">
        <v>489613</v>
      </c>
    </row>
    <row r="9054" spans="2:10">
      <c r="B9054">
        <v>489631</v>
      </c>
      <c r="C9054">
        <v>489653</v>
      </c>
      <c r="D9054">
        <v>489659</v>
      </c>
      <c r="E9054">
        <v>489673</v>
      </c>
      <c r="F9054">
        <v>489677</v>
      </c>
      <c r="G9054">
        <v>489679</v>
      </c>
      <c r="H9054">
        <v>489689</v>
      </c>
      <c r="I9054">
        <v>489691</v>
      </c>
      <c r="J9054">
        <v>489733</v>
      </c>
    </row>
    <row r="9056" spans="2:10">
      <c r="B9056">
        <v>489743</v>
      </c>
      <c r="C9056">
        <v>489761</v>
      </c>
      <c r="D9056">
        <v>489791</v>
      </c>
      <c r="E9056">
        <v>489793</v>
      </c>
      <c r="F9056">
        <v>489799</v>
      </c>
      <c r="G9056">
        <v>489803</v>
      </c>
      <c r="H9056">
        <v>489817</v>
      </c>
      <c r="I9056">
        <v>489823</v>
      </c>
      <c r="J9056">
        <v>489833</v>
      </c>
    </row>
    <row r="9058" spans="2:10">
      <c r="B9058">
        <v>489847</v>
      </c>
      <c r="C9058">
        <v>489851</v>
      </c>
      <c r="D9058">
        <v>489869</v>
      </c>
      <c r="E9058">
        <v>489871</v>
      </c>
      <c r="F9058">
        <v>489887</v>
      </c>
      <c r="G9058">
        <v>489901</v>
      </c>
      <c r="H9058">
        <v>489911</v>
      </c>
      <c r="I9058">
        <v>489913</v>
      </c>
      <c r="J9058">
        <v>489941</v>
      </c>
    </row>
    <row r="9060" spans="2:10">
      <c r="B9060">
        <v>489943</v>
      </c>
      <c r="C9060">
        <v>489959</v>
      </c>
      <c r="D9060">
        <v>489961</v>
      </c>
      <c r="E9060">
        <v>489977</v>
      </c>
      <c r="F9060">
        <v>489989</v>
      </c>
      <c r="G9060">
        <v>490001</v>
      </c>
      <c r="H9060">
        <v>490003</v>
      </c>
      <c r="I9060">
        <v>490019</v>
      </c>
      <c r="J9060">
        <v>490031</v>
      </c>
    </row>
    <row r="9062" spans="2:10">
      <c r="B9062">
        <v>490033</v>
      </c>
      <c r="C9062">
        <v>490057</v>
      </c>
      <c r="D9062">
        <v>490097</v>
      </c>
      <c r="E9062">
        <v>490103</v>
      </c>
      <c r="F9062">
        <v>490111</v>
      </c>
      <c r="G9062">
        <v>490117</v>
      </c>
      <c r="H9062">
        <v>490121</v>
      </c>
      <c r="I9062">
        <v>490151</v>
      </c>
      <c r="J9062">
        <v>490159</v>
      </c>
    </row>
    <row r="9064" spans="2:10">
      <c r="B9064">
        <v>490169</v>
      </c>
      <c r="C9064">
        <v>490183</v>
      </c>
      <c r="D9064">
        <v>490201</v>
      </c>
      <c r="E9064">
        <v>490207</v>
      </c>
      <c r="F9064">
        <v>490223</v>
      </c>
      <c r="G9064">
        <v>490241</v>
      </c>
      <c r="H9064">
        <v>490247</v>
      </c>
      <c r="I9064">
        <v>490249</v>
      </c>
      <c r="J9064">
        <v>490267</v>
      </c>
    </row>
    <row r="9066" spans="2:10">
      <c r="B9066">
        <v>490271</v>
      </c>
      <c r="C9066">
        <v>490277</v>
      </c>
      <c r="D9066">
        <v>490283</v>
      </c>
      <c r="E9066">
        <v>490309</v>
      </c>
      <c r="F9066">
        <v>490313</v>
      </c>
      <c r="G9066">
        <v>490339</v>
      </c>
      <c r="H9066">
        <v>490367</v>
      </c>
      <c r="I9066">
        <v>490393</v>
      </c>
      <c r="J9066">
        <v>490417</v>
      </c>
    </row>
    <row r="9068" spans="2:10">
      <c r="B9068">
        <v>490421</v>
      </c>
      <c r="C9068">
        <v>490453</v>
      </c>
      <c r="D9068">
        <v>490459</v>
      </c>
      <c r="E9068">
        <v>490463</v>
      </c>
      <c r="F9068">
        <v>490481</v>
      </c>
      <c r="G9068">
        <v>490493</v>
      </c>
      <c r="H9068">
        <v>490499</v>
      </c>
      <c r="I9068">
        <v>490519</v>
      </c>
      <c r="J9068">
        <v>490537</v>
      </c>
    </row>
    <row r="9070" spans="2:10">
      <c r="B9070">
        <v>490541</v>
      </c>
      <c r="C9070">
        <v>490543</v>
      </c>
      <c r="D9070">
        <v>490549</v>
      </c>
      <c r="E9070">
        <v>490559</v>
      </c>
      <c r="F9070">
        <v>490571</v>
      </c>
      <c r="G9070">
        <v>490573</v>
      </c>
      <c r="H9070">
        <v>490577</v>
      </c>
      <c r="I9070">
        <v>490579</v>
      </c>
      <c r="J9070">
        <v>490591</v>
      </c>
    </row>
    <row r="9072" spans="2:10">
      <c r="B9072">
        <v>490619</v>
      </c>
      <c r="C9072">
        <v>490627</v>
      </c>
      <c r="D9072">
        <v>490631</v>
      </c>
      <c r="E9072">
        <v>490643</v>
      </c>
      <c r="F9072">
        <v>490661</v>
      </c>
      <c r="G9072">
        <v>490663</v>
      </c>
      <c r="H9072">
        <v>490697</v>
      </c>
      <c r="I9072">
        <v>490733</v>
      </c>
      <c r="J9072">
        <v>490741</v>
      </c>
    </row>
    <row r="9074" spans="2:10">
      <c r="B9074">
        <v>490769</v>
      </c>
      <c r="C9074">
        <v>490771</v>
      </c>
      <c r="D9074">
        <v>490783</v>
      </c>
      <c r="E9074">
        <v>490829</v>
      </c>
      <c r="F9074">
        <v>490837</v>
      </c>
      <c r="G9074">
        <v>490849</v>
      </c>
      <c r="H9074">
        <v>490859</v>
      </c>
      <c r="I9074">
        <v>490877</v>
      </c>
      <c r="J9074">
        <v>490891</v>
      </c>
    </row>
    <row r="9076" spans="2:10">
      <c r="B9076">
        <v>490913</v>
      </c>
      <c r="C9076">
        <v>490921</v>
      </c>
      <c r="D9076">
        <v>490927</v>
      </c>
      <c r="E9076">
        <v>490937</v>
      </c>
      <c r="F9076">
        <v>490949</v>
      </c>
      <c r="G9076">
        <v>490951</v>
      </c>
      <c r="H9076">
        <v>490957</v>
      </c>
      <c r="I9076">
        <v>490967</v>
      </c>
      <c r="J9076">
        <v>490969</v>
      </c>
    </row>
    <row r="9078" spans="2:10">
      <c r="B9078">
        <v>490991</v>
      </c>
      <c r="C9078">
        <v>490993</v>
      </c>
      <c r="D9078">
        <v>491003</v>
      </c>
      <c r="E9078">
        <v>491039</v>
      </c>
      <c r="F9078">
        <v>491041</v>
      </c>
      <c r="G9078">
        <v>491059</v>
      </c>
      <c r="H9078">
        <v>491081</v>
      </c>
      <c r="I9078">
        <v>491083</v>
      </c>
      <c r="J9078">
        <v>491129</v>
      </c>
    </row>
    <row r="9080" spans="2:10">
      <c r="B9080">
        <v>491137</v>
      </c>
      <c r="C9080">
        <v>491149</v>
      </c>
      <c r="D9080">
        <v>491159</v>
      </c>
      <c r="E9080">
        <v>491167</v>
      </c>
      <c r="F9080">
        <v>491171</v>
      </c>
      <c r="G9080">
        <v>491201</v>
      </c>
      <c r="H9080">
        <v>491213</v>
      </c>
      <c r="I9080">
        <v>491219</v>
      </c>
      <c r="J9080">
        <v>491251</v>
      </c>
    </row>
    <row r="9082" spans="2:10">
      <c r="B9082">
        <v>491261</v>
      </c>
      <c r="C9082">
        <v>491273</v>
      </c>
      <c r="D9082">
        <v>491279</v>
      </c>
      <c r="E9082">
        <v>491297</v>
      </c>
      <c r="F9082">
        <v>491299</v>
      </c>
      <c r="G9082">
        <v>491327</v>
      </c>
      <c r="H9082">
        <v>491329</v>
      </c>
      <c r="I9082">
        <v>491333</v>
      </c>
      <c r="J9082">
        <v>491339</v>
      </c>
    </row>
    <row r="9084" spans="2:10">
      <c r="B9084">
        <v>491341</v>
      </c>
      <c r="C9084">
        <v>491353</v>
      </c>
      <c r="D9084">
        <v>491357</v>
      </c>
      <c r="E9084">
        <v>491371</v>
      </c>
      <c r="F9084">
        <v>491377</v>
      </c>
      <c r="G9084">
        <v>491417</v>
      </c>
      <c r="H9084">
        <v>491423</v>
      </c>
      <c r="I9084">
        <v>491429</v>
      </c>
      <c r="J9084">
        <v>491461</v>
      </c>
    </row>
    <row r="9086" spans="2:10">
      <c r="B9086">
        <v>491483</v>
      </c>
      <c r="C9086">
        <v>491489</v>
      </c>
      <c r="D9086">
        <v>491497</v>
      </c>
      <c r="E9086">
        <v>491501</v>
      </c>
      <c r="F9086">
        <v>491503</v>
      </c>
      <c r="G9086">
        <v>491527</v>
      </c>
      <c r="H9086">
        <v>491531</v>
      </c>
      <c r="I9086">
        <v>491537</v>
      </c>
      <c r="J9086">
        <v>491539</v>
      </c>
    </row>
    <row r="9088" spans="2:10">
      <c r="B9088">
        <v>491581</v>
      </c>
      <c r="C9088">
        <v>491591</v>
      </c>
      <c r="D9088">
        <v>491593</v>
      </c>
      <c r="E9088">
        <v>491611</v>
      </c>
      <c r="F9088">
        <v>491627</v>
      </c>
      <c r="G9088">
        <v>491633</v>
      </c>
      <c r="H9088">
        <v>491639</v>
      </c>
      <c r="I9088">
        <v>491651</v>
      </c>
      <c r="J9088">
        <v>491653</v>
      </c>
    </row>
    <row r="9090" spans="2:10">
      <c r="B9090">
        <v>491669</v>
      </c>
      <c r="C9090">
        <v>491677</v>
      </c>
      <c r="D9090">
        <v>491707</v>
      </c>
      <c r="E9090">
        <v>491719</v>
      </c>
      <c r="F9090">
        <v>491731</v>
      </c>
      <c r="G9090">
        <v>491737</v>
      </c>
      <c r="H9090">
        <v>491747</v>
      </c>
      <c r="I9090">
        <v>491773</v>
      </c>
      <c r="J9090">
        <v>491783</v>
      </c>
    </row>
    <row r="9092" spans="2:10">
      <c r="B9092">
        <v>491789</v>
      </c>
      <c r="C9092">
        <v>491797</v>
      </c>
      <c r="D9092">
        <v>491819</v>
      </c>
      <c r="E9092">
        <v>491833</v>
      </c>
      <c r="F9092">
        <v>491837</v>
      </c>
      <c r="G9092">
        <v>491851</v>
      </c>
      <c r="H9092">
        <v>491857</v>
      </c>
      <c r="I9092">
        <v>491867</v>
      </c>
      <c r="J9092">
        <v>491873</v>
      </c>
    </row>
    <row r="9094" spans="2:10">
      <c r="B9094">
        <v>491899</v>
      </c>
      <c r="C9094">
        <v>491923</v>
      </c>
      <c r="D9094">
        <v>491951</v>
      </c>
      <c r="E9094">
        <v>491969</v>
      </c>
      <c r="F9094">
        <v>491977</v>
      </c>
      <c r="G9094">
        <v>491983</v>
      </c>
      <c r="H9094">
        <v>492007</v>
      </c>
      <c r="I9094">
        <v>492013</v>
      </c>
      <c r="J9094">
        <v>492017</v>
      </c>
    </row>
    <row r="9096" spans="2:10">
      <c r="B9096">
        <v>492029</v>
      </c>
      <c r="C9096">
        <v>492047</v>
      </c>
      <c r="D9096">
        <v>492053</v>
      </c>
      <c r="E9096">
        <v>492059</v>
      </c>
      <c r="F9096">
        <v>492061</v>
      </c>
      <c r="G9096">
        <v>492067</v>
      </c>
      <c r="H9096">
        <v>492077</v>
      </c>
      <c r="I9096">
        <v>492083</v>
      </c>
      <c r="J9096">
        <v>492103</v>
      </c>
    </row>
    <row r="9098" spans="2:10">
      <c r="B9098">
        <v>492113</v>
      </c>
      <c r="C9098">
        <v>492227</v>
      </c>
      <c r="D9098">
        <v>492251</v>
      </c>
      <c r="E9098">
        <v>492253</v>
      </c>
      <c r="F9098">
        <v>492257</v>
      </c>
      <c r="G9098">
        <v>492281</v>
      </c>
      <c r="H9098">
        <v>492293</v>
      </c>
      <c r="I9098">
        <v>492299</v>
      </c>
      <c r="J9098">
        <v>492319</v>
      </c>
    </row>
    <row r="9100" spans="2:10">
      <c r="B9100">
        <v>492377</v>
      </c>
      <c r="C9100">
        <v>492389</v>
      </c>
      <c r="D9100">
        <v>492397</v>
      </c>
      <c r="E9100">
        <v>492403</v>
      </c>
      <c r="F9100">
        <v>492409</v>
      </c>
      <c r="G9100">
        <v>492413</v>
      </c>
      <c r="H9100">
        <v>492421</v>
      </c>
      <c r="I9100">
        <v>492431</v>
      </c>
      <c r="J9100">
        <v>492463</v>
      </c>
    </row>
    <row r="9102" spans="2:10">
      <c r="B9102">
        <v>492467</v>
      </c>
      <c r="C9102">
        <v>492487</v>
      </c>
      <c r="D9102">
        <v>492491</v>
      </c>
      <c r="E9102">
        <v>492511</v>
      </c>
      <c r="F9102">
        <v>492523</v>
      </c>
      <c r="G9102">
        <v>492551</v>
      </c>
      <c r="H9102">
        <v>492563</v>
      </c>
      <c r="I9102">
        <v>492587</v>
      </c>
      <c r="J9102">
        <v>492601</v>
      </c>
    </row>
    <row r="9104" spans="2:10">
      <c r="B9104">
        <v>492617</v>
      </c>
      <c r="C9104">
        <v>492619</v>
      </c>
      <c r="D9104">
        <v>492629</v>
      </c>
      <c r="E9104">
        <v>492631</v>
      </c>
      <c r="F9104">
        <v>492641</v>
      </c>
      <c r="G9104">
        <v>492647</v>
      </c>
      <c r="H9104">
        <v>492659</v>
      </c>
      <c r="I9104">
        <v>492671</v>
      </c>
      <c r="J9104">
        <v>492673</v>
      </c>
    </row>
    <row r="9106" spans="2:10">
      <c r="B9106">
        <v>492707</v>
      </c>
      <c r="C9106">
        <v>492719</v>
      </c>
      <c r="D9106">
        <v>492721</v>
      </c>
      <c r="E9106">
        <v>492731</v>
      </c>
      <c r="F9106">
        <v>492757</v>
      </c>
      <c r="G9106">
        <v>492761</v>
      </c>
      <c r="H9106">
        <v>492763</v>
      </c>
      <c r="I9106">
        <v>492769</v>
      </c>
      <c r="J9106">
        <v>492781</v>
      </c>
    </row>
    <row r="9108" spans="2:10">
      <c r="B9108">
        <v>492799</v>
      </c>
      <c r="C9108">
        <v>492839</v>
      </c>
      <c r="D9108">
        <v>492853</v>
      </c>
      <c r="E9108">
        <v>492871</v>
      </c>
      <c r="F9108">
        <v>492883</v>
      </c>
      <c r="G9108">
        <v>492893</v>
      </c>
      <c r="H9108">
        <v>492901</v>
      </c>
      <c r="I9108">
        <v>492911</v>
      </c>
      <c r="J9108">
        <v>492967</v>
      </c>
    </row>
    <row r="9110" spans="2:10">
      <c r="B9110">
        <v>492979</v>
      </c>
      <c r="C9110">
        <v>493001</v>
      </c>
      <c r="D9110">
        <v>493013</v>
      </c>
      <c r="E9110">
        <v>493021</v>
      </c>
      <c r="F9110">
        <v>493027</v>
      </c>
      <c r="G9110">
        <v>493043</v>
      </c>
      <c r="H9110">
        <v>493049</v>
      </c>
      <c r="I9110">
        <v>493067</v>
      </c>
      <c r="J9110">
        <v>493093</v>
      </c>
    </row>
    <row r="9112" spans="2:10">
      <c r="B9112">
        <v>493109</v>
      </c>
      <c r="C9112">
        <v>493111</v>
      </c>
      <c r="D9112">
        <v>493121</v>
      </c>
      <c r="E9112">
        <v>493123</v>
      </c>
      <c r="F9112">
        <v>493127</v>
      </c>
      <c r="G9112">
        <v>493133</v>
      </c>
      <c r="H9112">
        <v>493139</v>
      </c>
      <c r="I9112">
        <v>493147</v>
      </c>
      <c r="J9112">
        <v>493159</v>
      </c>
    </row>
    <row r="9114" spans="2:10">
      <c r="B9114">
        <v>493169</v>
      </c>
      <c r="C9114">
        <v>493177</v>
      </c>
      <c r="D9114">
        <v>493193</v>
      </c>
      <c r="E9114">
        <v>493201</v>
      </c>
      <c r="F9114">
        <v>493211</v>
      </c>
      <c r="G9114">
        <v>493217</v>
      </c>
      <c r="H9114">
        <v>493219</v>
      </c>
      <c r="I9114">
        <v>493231</v>
      </c>
      <c r="J9114">
        <v>493243</v>
      </c>
    </row>
    <row r="9116" spans="2:10">
      <c r="B9116">
        <v>493249</v>
      </c>
      <c r="C9116">
        <v>493277</v>
      </c>
      <c r="D9116">
        <v>493279</v>
      </c>
      <c r="E9116">
        <v>493291</v>
      </c>
      <c r="F9116">
        <v>493301</v>
      </c>
      <c r="G9116">
        <v>493313</v>
      </c>
      <c r="H9116">
        <v>493333</v>
      </c>
      <c r="I9116">
        <v>493351</v>
      </c>
      <c r="J9116">
        <v>493369</v>
      </c>
    </row>
    <row r="9118" spans="2:10">
      <c r="B9118">
        <v>493393</v>
      </c>
      <c r="C9118">
        <v>493397</v>
      </c>
      <c r="D9118">
        <v>493399</v>
      </c>
      <c r="E9118">
        <v>493403</v>
      </c>
      <c r="F9118">
        <v>493433</v>
      </c>
      <c r="G9118">
        <v>493447</v>
      </c>
      <c r="H9118">
        <v>493457</v>
      </c>
      <c r="I9118">
        <v>493463</v>
      </c>
      <c r="J9118">
        <v>493481</v>
      </c>
    </row>
    <row r="9120" spans="2:10">
      <c r="B9120">
        <v>493523</v>
      </c>
      <c r="C9120">
        <v>493531</v>
      </c>
      <c r="D9120">
        <v>493541</v>
      </c>
      <c r="E9120">
        <v>493567</v>
      </c>
      <c r="F9120">
        <v>493573</v>
      </c>
      <c r="G9120">
        <v>493579</v>
      </c>
      <c r="H9120">
        <v>493583</v>
      </c>
      <c r="I9120">
        <v>493607</v>
      </c>
      <c r="J9120">
        <v>493621</v>
      </c>
    </row>
    <row r="9122" spans="2:10">
      <c r="B9122">
        <v>493627</v>
      </c>
      <c r="C9122">
        <v>493643</v>
      </c>
      <c r="D9122">
        <v>493657</v>
      </c>
      <c r="E9122">
        <v>493693</v>
      </c>
      <c r="F9122">
        <v>493709</v>
      </c>
      <c r="G9122">
        <v>493711</v>
      </c>
      <c r="H9122">
        <v>493721</v>
      </c>
      <c r="I9122">
        <v>493729</v>
      </c>
      <c r="J9122">
        <v>493733</v>
      </c>
    </row>
    <row r="9124" spans="2:10">
      <c r="B9124">
        <v>493747</v>
      </c>
      <c r="C9124">
        <v>493777</v>
      </c>
      <c r="D9124">
        <v>493793</v>
      </c>
      <c r="E9124">
        <v>493807</v>
      </c>
      <c r="F9124">
        <v>493811</v>
      </c>
      <c r="G9124">
        <v>493813</v>
      </c>
      <c r="H9124">
        <v>493817</v>
      </c>
      <c r="I9124">
        <v>493853</v>
      </c>
      <c r="J9124">
        <v>493859</v>
      </c>
    </row>
    <row r="9126" spans="2:10">
      <c r="B9126">
        <v>493873</v>
      </c>
      <c r="C9126">
        <v>493877</v>
      </c>
      <c r="D9126">
        <v>493897</v>
      </c>
      <c r="E9126">
        <v>493919</v>
      </c>
      <c r="F9126">
        <v>493931</v>
      </c>
      <c r="G9126">
        <v>493937</v>
      </c>
      <c r="H9126">
        <v>493939</v>
      </c>
      <c r="I9126">
        <v>493967</v>
      </c>
      <c r="J9126">
        <v>493973</v>
      </c>
    </row>
    <row r="9128" spans="2:10">
      <c r="B9128">
        <v>493979</v>
      </c>
      <c r="C9128">
        <v>493993</v>
      </c>
      <c r="D9128">
        <v>494023</v>
      </c>
      <c r="E9128">
        <v>494029</v>
      </c>
      <c r="F9128">
        <v>494041</v>
      </c>
      <c r="G9128">
        <v>494051</v>
      </c>
      <c r="H9128">
        <v>494069</v>
      </c>
      <c r="I9128">
        <v>494077</v>
      </c>
      <c r="J9128">
        <v>494083</v>
      </c>
    </row>
    <row r="9130" spans="2:10">
      <c r="B9130">
        <v>494093</v>
      </c>
      <c r="C9130">
        <v>494101</v>
      </c>
      <c r="D9130">
        <v>494107</v>
      </c>
      <c r="E9130">
        <v>494129</v>
      </c>
      <c r="F9130">
        <v>494141</v>
      </c>
      <c r="G9130">
        <v>494147</v>
      </c>
      <c r="H9130">
        <v>494167</v>
      </c>
      <c r="I9130">
        <v>494191</v>
      </c>
      <c r="J9130">
        <v>494213</v>
      </c>
    </row>
    <row r="9132" spans="2:10">
      <c r="B9132">
        <v>494237</v>
      </c>
      <c r="C9132">
        <v>494251</v>
      </c>
      <c r="D9132">
        <v>494257</v>
      </c>
      <c r="E9132">
        <v>494267</v>
      </c>
      <c r="F9132">
        <v>494269</v>
      </c>
      <c r="G9132">
        <v>494281</v>
      </c>
      <c r="H9132">
        <v>494287</v>
      </c>
      <c r="I9132">
        <v>494317</v>
      </c>
      <c r="J9132">
        <v>494327</v>
      </c>
    </row>
    <row r="9134" spans="2:10">
      <c r="B9134">
        <v>494341</v>
      </c>
      <c r="C9134">
        <v>494353</v>
      </c>
      <c r="D9134">
        <v>494359</v>
      </c>
      <c r="E9134">
        <v>494369</v>
      </c>
      <c r="F9134">
        <v>494381</v>
      </c>
      <c r="G9134">
        <v>494383</v>
      </c>
      <c r="H9134">
        <v>494387</v>
      </c>
      <c r="I9134">
        <v>494407</v>
      </c>
      <c r="J9134">
        <v>494413</v>
      </c>
    </row>
    <row r="9136" spans="2:10">
      <c r="B9136">
        <v>494441</v>
      </c>
      <c r="C9136">
        <v>494443</v>
      </c>
      <c r="D9136">
        <v>494471</v>
      </c>
      <c r="E9136">
        <v>494497</v>
      </c>
      <c r="F9136">
        <v>494519</v>
      </c>
      <c r="G9136">
        <v>494521</v>
      </c>
      <c r="H9136">
        <v>494539</v>
      </c>
      <c r="I9136">
        <v>494561</v>
      </c>
      <c r="J9136">
        <v>494563</v>
      </c>
    </row>
    <row r="9138" spans="2:10">
      <c r="B9138">
        <v>494567</v>
      </c>
      <c r="C9138">
        <v>494587</v>
      </c>
      <c r="D9138">
        <v>494591</v>
      </c>
      <c r="E9138">
        <v>494609</v>
      </c>
      <c r="F9138">
        <v>494617</v>
      </c>
      <c r="G9138">
        <v>494621</v>
      </c>
      <c r="H9138">
        <v>494639</v>
      </c>
      <c r="I9138">
        <v>494647</v>
      </c>
      <c r="J9138">
        <v>494651</v>
      </c>
    </row>
    <row r="9140" spans="2:10">
      <c r="B9140">
        <v>494671</v>
      </c>
      <c r="C9140">
        <v>494677</v>
      </c>
      <c r="D9140">
        <v>494687</v>
      </c>
      <c r="E9140">
        <v>494693</v>
      </c>
      <c r="F9140">
        <v>494699</v>
      </c>
      <c r="G9140">
        <v>494713</v>
      </c>
      <c r="H9140">
        <v>494719</v>
      </c>
      <c r="I9140">
        <v>494723</v>
      </c>
      <c r="J9140">
        <v>494731</v>
      </c>
    </row>
    <row r="9142" spans="2:10">
      <c r="B9142">
        <v>494737</v>
      </c>
      <c r="C9142">
        <v>494743</v>
      </c>
      <c r="D9142">
        <v>494749</v>
      </c>
      <c r="E9142">
        <v>494759</v>
      </c>
      <c r="F9142">
        <v>494761</v>
      </c>
      <c r="G9142">
        <v>494783</v>
      </c>
      <c r="H9142">
        <v>494789</v>
      </c>
      <c r="I9142">
        <v>494803</v>
      </c>
      <c r="J9142">
        <v>494843</v>
      </c>
    </row>
    <row r="9144" spans="2:10">
      <c r="B9144">
        <v>494849</v>
      </c>
      <c r="C9144">
        <v>494873</v>
      </c>
      <c r="D9144">
        <v>494899</v>
      </c>
      <c r="E9144">
        <v>494903</v>
      </c>
      <c r="F9144">
        <v>494917</v>
      </c>
      <c r="G9144">
        <v>494927</v>
      </c>
      <c r="H9144">
        <v>494933</v>
      </c>
      <c r="I9144">
        <v>494939</v>
      </c>
      <c r="J9144">
        <v>494959</v>
      </c>
    </row>
    <row r="9146" spans="2:10">
      <c r="B9146">
        <v>494987</v>
      </c>
      <c r="C9146">
        <v>495017</v>
      </c>
      <c r="D9146">
        <v>495037</v>
      </c>
      <c r="E9146">
        <v>495041</v>
      </c>
      <c r="F9146">
        <v>495043</v>
      </c>
      <c r="G9146">
        <v>495067</v>
      </c>
      <c r="H9146">
        <v>495071</v>
      </c>
      <c r="I9146">
        <v>495109</v>
      </c>
      <c r="J9146">
        <v>495113</v>
      </c>
    </row>
    <row r="9148" spans="2:10">
      <c r="B9148">
        <v>495119</v>
      </c>
      <c r="C9148">
        <v>495133</v>
      </c>
      <c r="D9148">
        <v>495139</v>
      </c>
      <c r="E9148">
        <v>495149</v>
      </c>
      <c r="F9148">
        <v>495151</v>
      </c>
      <c r="G9148">
        <v>495161</v>
      </c>
      <c r="H9148">
        <v>495181</v>
      </c>
      <c r="I9148">
        <v>495199</v>
      </c>
      <c r="J9148">
        <v>495211</v>
      </c>
    </row>
    <row r="9150" spans="2:10">
      <c r="B9150">
        <v>495221</v>
      </c>
      <c r="C9150">
        <v>495241</v>
      </c>
      <c r="D9150">
        <v>495269</v>
      </c>
      <c r="E9150">
        <v>495277</v>
      </c>
      <c r="F9150">
        <v>495289</v>
      </c>
      <c r="G9150">
        <v>495301</v>
      </c>
      <c r="H9150">
        <v>495307</v>
      </c>
      <c r="I9150">
        <v>495323</v>
      </c>
      <c r="J9150">
        <v>495337</v>
      </c>
    </row>
    <row r="9152" spans="2:10">
      <c r="B9152">
        <v>495343</v>
      </c>
      <c r="C9152">
        <v>495347</v>
      </c>
      <c r="D9152">
        <v>495359</v>
      </c>
      <c r="E9152">
        <v>495361</v>
      </c>
      <c r="F9152">
        <v>495371</v>
      </c>
      <c r="G9152">
        <v>495377</v>
      </c>
      <c r="H9152">
        <v>495389</v>
      </c>
      <c r="I9152">
        <v>495401</v>
      </c>
      <c r="J9152">
        <v>495413</v>
      </c>
    </row>
    <row r="9154" spans="2:10">
      <c r="B9154">
        <v>495421</v>
      </c>
      <c r="C9154">
        <v>495433</v>
      </c>
      <c r="D9154">
        <v>495437</v>
      </c>
      <c r="E9154">
        <v>495449</v>
      </c>
      <c r="F9154">
        <v>495457</v>
      </c>
      <c r="G9154">
        <v>495461</v>
      </c>
      <c r="H9154">
        <v>495491</v>
      </c>
      <c r="I9154">
        <v>495511</v>
      </c>
      <c r="J9154">
        <v>495527</v>
      </c>
    </row>
    <row r="9156" spans="2:10">
      <c r="B9156">
        <v>495557</v>
      </c>
      <c r="C9156">
        <v>495559</v>
      </c>
      <c r="D9156">
        <v>495563</v>
      </c>
      <c r="E9156">
        <v>495569</v>
      </c>
      <c r="F9156">
        <v>495571</v>
      </c>
      <c r="G9156">
        <v>495587</v>
      </c>
      <c r="H9156">
        <v>495589</v>
      </c>
      <c r="I9156">
        <v>495611</v>
      </c>
      <c r="J9156">
        <v>495613</v>
      </c>
    </row>
    <row r="9158" spans="2:10">
      <c r="B9158">
        <v>495617</v>
      </c>
      <c r="C9158">
        <v>495619</v>
      </c>
      <c r="D9158">
        <v>495629</v>
      </c>
      <c r="E9158">
        <v>495637</v>
      </c>
      <c r="F9158">
        <v>495647</v>
      </c>
      <c r="G9158">
        <v>495667</v>
      </c>
      <c r="H9158">
        <v>495679</v>
      </c>
      <c r="I9158">
        <v>495701</v>
      </c>
      <c r="J9158">
        <v>495707</v>
      </c>
    </row>
    <row r="9160" spans="2:10">
      <c r="B9160">
        <v>495713</v>
      </c>
      <c r="C9160">
        <v>495749</v>
      </c>
      <c r="D9160">
        <v>495751</v>
      </c>
      <c r="E9160">
        <v>495757</v>
      </c>
      <c r="F9160">
        <v>495769</v>
      </c>
      <c r="G9160">
        <v>495773</v>
      </c>
      <c r="H9160">
        <v>495787</v>
      </c>
      <c r="I9160">
        <v>495791</v>
      </c>
      <c r="J9160">
        <v>495797</v>
      </c>
    </row>
    <row r="9162" spans="2:10">
      <c r="B9162">
        <v>495799</v>
      </c>
      <c r="C9162">
        <v>495821</v>
      </c>
      <c r="D9162">
        <v>495827</v>
      </c>
      <c r="E9162">
        <v>495829</v>
      </c>
      <c r="F9162">
        <v>495851</v>
      </c>
      <c r="G9162">
        <v>495877</v>
      </c>
      <c r="H9162">
        <v>495893</v>
      </c>
      <c r="I9162">
        <v>495899</v>
      </c>
      <c r="J9162">
        <v>495923</v>
      </c>
    </row>
    <row r="9164" spans="2:10">
      <c r="B9164">
        <v>495931</v>
      </c>
      <c r="C9164">
        <v>495947</v>
      </c>
      <c r="D9164">
        <v>495953</v>
      </c>
      <c r="E9164">
        <v>495959</v>
      </c>
      <c r="F9164">
        <v>495967</v>
      </c>
      <c r="G9164">
        <v>495973</v>
      </c>
      <c r="H9164">
        <v>495983</v>
      </c>
      <c r="I9164">
        <v>496007</v>
      </c>
      <c r="J9164">
        <v>496019</v>
      </c>
    </row>
    <row r="9166" spans="2:10">
      <c r="B9166">
        <v>496039</v>
      </c>
      <c r="C9166">
        <v>496051</v>
      </c>
      <c r="D9166">
        <v>496063</v>
      </c>
      <c r="E9166">
        <v>496073</v>
      </c>
      <c r="F9166">
        <v>496079</v>
      </c>
      <c r="G9166">
        <v>496123</v>
      </c>
      <c r="H9166">
        <v>496127</v>
      </c>
      <c r="I9166">
        <v>496163</v>
      </c>
      <c r="J9166">
        <v>496187</v>
      </c>
    </row>
    <row r="9168" spans="2:10">
      <c r="B9168">
        <v>496193</v>
      </c>
      <c r="C9168">
        <v>496211</v>
      </c>
      <c r="D9168">
        <v>496229</v>
      </c>
      <c r="E9168">
        <v>496231</v>
      </c>
      <c r="F9168">
        <v>496259</v>
      </c>
      <c r="G9168">
        <v>496283</v>
      </c>
      <c r="H9168">
        <v>496289</v>
      </c>
      <c r="I9168">
        <v>496291</v>
      </c>
      <c r="J9168">
        <v>496297</v>
      </c>
    </row>
    <row r="9170" spans="2:10">
      <c r="B9170">
        <v>496303</v>
      </c>
      <c r="C9170">
        <v>496313</v>
      </c>
      <c r="D9170">
        <v>496333</v>
      </c>
      <c r="E9170">
        <v>496339</v>
      </c>
      <c r="F9170">
        <v>496343</v>
      </c>
      <c r="G9170">
        <v>496381</v>
      </c>
      <c r="H9170">
        <v>496399</v>
      </c>
      <c r="I9170">
        <v>496427</v>
      </c>
      <c r="J9170">
        <v>496439</v>
      </c>
    </row>
    <row r="9172" spans="2:10">
      <c r="B9172">
        <v>496453</v>
      </c>
      <c r="C9172">
        <v>496459</v>
      </c>
      <c r="D9172">
        <v>496471</v>
      </c>
      <c r="E9172">
        <v>496477</v>
      </c>
      <c r="F9172">
        <v>496481</v>
      </c>
      <c r="G9172">
        <v>496487</v>
      </c>
      <c r="H9172">
        <v>496493</v>
      </c>
      <c r="I9172">
        <v>496499</v>
      </c>
      <c r="J9172">
        <v>496511</v>
      </c>
    </row>
    <row r="9174" spans="2:10">
      <c r="B9174">
        <v>496549</v>
      </c>
      <c r="C9174">
        <v>496579</v>
      </c>
      <c r="D9174">
        <v>496583</v>
      </c>
      <c r="E9174">
        <v>496609</v>
      </c>
      <c r="F9174">
        <v>496631</v>
      </c>
      <c r="G9174">
        <v>496669</v>
      </c>
      <c r="H9174">
        <v>496681</v>
      </c>
      <c r="I9174">
        <v>496687</v>
      </c>
      <c r="J9174">
        <v>496703</v>
      </c>
    </row>
    <row r="9176" spans="2:10">
      <c r="B9176">
        <v>496711</v>
      </c>
      <c r="C9176">
        <v>496733</v>
      </c>
      <c r="D9176">
        <v>496747</v>
      </c>
      <c r="E9176">
        <v>496763</v>
      </c>
      <c r="F9176">
        <v>496789</v>
      </c>
      <c r="G9176">
        <v>496813</v>
      </c>
      <c r="H9176">
        <v>496817</v>
      </c>
      <c r="I9176">
        <v>496841</v>
      </c>
      <c r="J9176">
        <v>496849</v>
      </c>
    </row>
    <row r="9178" spans="2:10">
      <c r="B9178">
        <v>496871</v>
      </c>
      <c r="C9178">
        <v>496877</v>
      </c>
      <c r="D9178">
        <v>496889</v>
      </c>
      <c r="E9178">
        <v>496891</v>
      </c>
      <c r="F9178">
        <v>496897</v>
      </c>
      <c r="G9178">
        <v>496901</v>
      </c>
      <c r="H9178">
        <v>496913</v>
      </c>
      <c r="I9178">
        <v>496919</v>
      </c>
      <c r="J9178">
        <v>496949</v>
      </c>
    </row>
    <row r="9180" spans="2:10">
      <c r="B9180">
        <v>496963</v>
      </c>
      <c r="C9180">
        <v>496997</v>
      </c>
      <c r="D9180">
        <v>496999</v>
      </c>
      <c r="E9180">
        <v>497011</v>
      </c>
      <c r="F9180">
        <v>497017</v>
      </c>
      <c r="G9180">
        <v>497041</v>
      </c>
      <c r="H9180">
        <v>497047</v>
      </c>
      <c r="I9180">
        <v>497051</v>
      </c>
      <c r="J9180">
        <v>497069</v>
      </c>
    </row>
    <row r="9182" spans="2:10">
      <c r="B9182">
        <v>497093</v>
      </c>
      <c r="C9182">
        <v>497111</v>
      </c>
      <c r="D9182">
        <v>497113</v>
      </c>
      <c r="E9182">
        <v>497117</v>
      </c>
      <c r="F9182">
        <v>497137</v>
      </c>
      <c r="G9182">
        <v>497141</v>
      </c>
      <c r="H9182">
        <v>497153</v>
      </c>
      <c r="I9182">
        <v>497171</v>
      </c>
      <c r="J9182">
        <v>497177</v>
      </c>
    </row>
    <row r="9184" spans="2:10">
      <c r="B9184">
        <v>497197</v>
      </c>
      <c r="C9184">
        <v>497239</v>
      </c>
      <c r="D9184">
        <v>497257</v>
      </c>
      <c r="E9184">
        <v>497261</v>
      </c>
      <c r="F9184">
        <v>497269</v>
      </c>
      <c r="G9184">
        <v>497279</v>
      </c>
      <c r="H9184">
        <v>497281</v>
      </c>
      <c r="I9184">
        <v>497291</v>
      </c>
      <c r="J9184">
        <v>497297</v>
      </c>
    </row>
    <row r="9186" spans="2:10">
      <c r="B9186">
        <v>497303</v>
      </c>
      <c r="C9186">
        <v>497309</v>
      </c>
      <c r="D9186">
        <v>497323</v>
      </c>
      <c r="E9186">
        <v>497339</v>
      </c>
      <c r="F9186">
        <v>497351</v>
      </c>
      <c r="G9186">
        <v>497389</v>
      </c>
      <c r="H9186">
        <v>497411</v>
      </c>
      <c r="I9186">
        <v>497417</v>
      </c>
      <c r="J9186">
        <v>497423</v>
      </c>
    </row>
    <row r="9188" spans="2:10">
      <c r="B9188">
        <v>497449</v>
      </c>
      <c r="C9188">
        <v>497461</v>
      </c>
      <c r="D9188">
        <v>497473</v>
      </c>
      <c r="E9188">
        <v>497479</v>
      </c>
      <c r="F9188">
        <v>497491</v>
      </c>
      <c r="G9188">
        <v>497501</v>
      </c>
      <c r="H9188">
        <v>497507</v>
      </c>
      <c r="I9188">
        <v>497509</v>
      </c>
      <c r="J9188">
        <v>497521</v>
      </c>
    </row>
    <row r="9190" spans="2:10">
      <c r="B9190">
        <v>497537</v>
      </c>
      <c r="C9190">
        <v>497551</v>
      </c>
      <c r="D9190">
        <v>497557</v>
      </c>
      <c r="E9190">
        <v>497561</v>
      </c>
      <c r="F9190">
        <v>497579</v>
      </c>
      <c r="G9190">
        <v>497587</v>
      </c>
      <c r="H9190">
        <v>497597</v>
      </c>
      <c r="I9190">
        <v>497603</v>
      </c>
      <c r="J9190">
        <v>497633</v>
      </c>
    </row>
    <row r="9192" spans="2:10">
      <c r="B9192">
        <v>497659</v>
      </c>
      <c r="C9192">
        <v>497663</v>
      </c>
      <c r="D9192">
        <v>497671</v>
      </c>
      <c r="E9192">
        <v>497677</v>
      </c>
      <c r="F9192">
        <v>497689</v>
      </c>
      <c r="G9192">
        <v>497701</v>
      </c>
      <c r="H9192">
        <v>497711</v>
      </c>
      <c r="I9192">
        <v>497719</v>
      </c>
      <c r="J9192">
        <v>497729</v>
      </c>
    </row>
    <row r="9194" spans="2:10">
      <c r="B9194">
        <v>497737</v>
      </c>
      <c r="C9194">
        <v>497741</v>
      </c>
      <c r="D9194">
        <v>497771</v>
      </c>
      <c r="E9194">
        <v>497773</v>
      </c>
      <c r="F9194">
        <v>497801</v>
      </c>
      <c r="G9194">
        <v>497813</v>
      </c>
      <c r="H9194">
        <v>497831</v>
      </c>
      <c r="I9194">
        <v>497839</v>
      </c>
      <c r="J9194">
        <v>497851</v>
      </c>
    </row>
    <row r="9196" spans="2:10">
      <c r="B9196">
        <v>497867</v>
      </c>
      <c r="C9196">
        <v>497869</v>
      </c>
      <c r="D9196">
        <v>497873</v>
      </c>
      <c r="E9196">
        <v>497899</v>
      </c>
      <c r="F9196">
        <v>497929</v>
      </c>
      <c r="G9196">
        <v>497957</v>
      </c>
      <c r="H9196">
        <v>497963</v>
      </c>
      <c r="I9196">
        <v>497969</v>
      </c>
      <c r="J9196">
        <v>497977</v>
      </c>
    </row>
    <row r="9198" spans="2:10">
      <c r="B9198">
        <v>497989</v>
      </c>
      <c r="C9198">
        <v>497993</v>
      </c>
      <c r="D9198">
        <v>497999</v>
      </c>
      <c r="E9198">
        <v>498013</v>
      </c>
      <c r="F9198">
        <v>498053</v>
      </c>
      <c r="G9198">
        <v>498061</v>
      </c>
      <c r="H9198">
        <v>498073</v>
      </c>
      <c r="I9198">
        <v>498089</v>
      </c>
      <c r="J9198">
        <v>498101</v>
      </c>
    </row>
    <row r="9200" spans="2:10">
      <c r="B9200">
        <v>498103</v>
      </c>
      <c r="C9200">
        <v>498119</v>
      </c>
      <c r="D9200">
        <v>498143</v>
      </c>
      <c r="E9200">
        <v>498163</v>
      </c>
      <c r="F9200">
        <v>498167</v>
      </c>
      <c r="G9200">
        <v>498181</v>
      </c>
      <c r="H9200">
        <v>498209</v>
      </c>
      <c r="I9200">
        <v>498227</v>
      </c>
      <c r="J9200">
        <v>498257</v>
      </c>
    </row>
    <row r="9202" spans="2:10">
      <c r="B9202">
        <v>498259</v>
      </c>
      <c r="C9202">
        <v>498271</v>
      </c>
      <c r="D9202">
        <v>498301</v>
      </c>
      <c r="E9202">
        <v>498331</v>
      </c>
      <c r="F9202">
        <v>498343</v>
      </c>
      <c r="G9202">
        <v>498361</v>
      </c>
      <c r="H9202">
        <v>498367</v>
      </c>
      <c r="I9202">
        <v>498391</v>
      </c>
      <c r="J9202">
        <v>498397</v>
      </c>
    </row>
    <row r="9204" spans="2:10">
      <c r="B9204">
        <v>498401</v>
      </c>
      <c r="C9204">
        <v>498403</v>
      </c>
      <c r="D9204">
        <v>498409</v>
      </c>
      <c r="E9204">
        <v>498439</v>
      </c>
      <c r="F9204">
        <v>498461</v>
      </c>
      <c r="G9204">
        <v>498467</v>
      </c>
      <c r="H9204">
        <v>498469</v>
      </c>
      <c r="I9204">
        <v>498493</v>
      </c>
      <c r="J9204">
        <v>498497</v>
      </c>
    </row>
    <row r="9206" spans="2:10">
      <c r="B9206">
        <v>498521</v>
      </c>
      <c r="C9206">
        <v>498523</v>
      </c>
      <c r="D9206">
        <v>498527</v>
      </c>
      <c r="E9206">
        <v>498551</v>
      </c>
      <c r="F9206">
        <v>498557</v>
      </c>
      <c r="G9206">
        <v>498577</v>
      </c>
      <c r="H9206">
        <v>498583</v>
      </c>
      <c r="I9206">
        <v>498599</v>
      </c>
      <c r="J9206">
        <v>498611</v>
      </c>
    </row>
    <row r="9208" spans="2:10">
      <c r="B9208">
        <v>498613</v>
      </c>
      <c r="C9208">
        <v>498643</v>
      </c>
      <c r="D9208">
        <v>498647</v>
      </c>
      <c r="E9208">
        <v>498653</v>
      </c>
      <c r="F9208">
        <v>498679</v>
      </c>
      <c r="G9208">
        <v>498689</v>
      </c>
      <c r="H9208">
        <v>498691</v>
      </c>
      <c r="I9208">
        <v>498733</v>
      </c>
      <c r="J9208">
        <v>498739</v>
      </c>
    </row>
    <row r="9210" spans="2:10">
      <c r="B9210">
        <v>498749</v>
      </c>
      <c r="C9210">
        <v>498761</v>
      </c>
      <c r="D9210">
        <v>498767</v>
      </c>
      <c r="E9210">
        <v>498779</v>
      </c>
      <c r="F9210">
        <v>498781</v>
      </c>
      <c r="G9210">
        <v>498787</v>
      </c>
      <c r="H9210">
        <v>498791</v>
      </c>
      <c r="I9210">
        <v>498803</v>
      </c>
      <c r="J9210">
        <v>498833</v>
      </c>
    </row>
    <row r="9212" spans="2:10">
      <c r="B9212">
        <v>498857</v>
      </c>
      <c r="C9212">
        <v>498859</v>
      </c>
      <c r="D9212">
        <v>498881</v>
      </c>
      <c r="E9212">
        <v>498907</v>
      </c>
      <c r="F9212">
        <v>498923</v>
      </c>
      <c r="G9212">
        <v>498931</v>
      </c>
      <c r="H9212">
        <v>498937</v>
      </c>
      <c r="I9212">
        <v>498947</v>
      </c>
      <c r="J9212">
        <v>498961</v>
      </c>
    </row>
    <row r="9214" spans="2:10">
      <c r="B9214">
        <v>498973</v>
      </c>
      <c r="C9214">
        <v>498977</v>
      </c>
      <c r="D9214">
        <v>498989</v>
      </c>
      <c r="E9214">
        <v>499021</v>
      </c>
      <c r="F9214">
        <v>499027</v>
      </c>
      <c r="G9214">
        <v>499033</v>
      </c>
      <c r="H9214">
        <v>499039</v>
      </c>
      <c r="I9214">
        <v>499063</v>
      </c>
      <c r="J9214">
        <v>499067</v>
      </c>
    </row>
    <row r="9216" spans="2:10">
      <c r="B9216">
        <v>499099</v>
      </c>
      <c r="C9216">
        <v>499117</v>
      </c>
      <c r="D9216">
        <v>499127</v>
      </c>
      <c r="E9216">
        <v>499129</v>
      </c>
      <c r="F9216">
        <v>499133</v>
      </c>
      <c r="G9216">
        <v>499139</v>
      </c>
      <c r="H9216">
        <v>499141</v>
      </c>
      <c r="I9216">
        <v>499151</v>
      </c>
      <c r="J9216">
        <v>499157</v>
      </c>
    </row>
    <row r="9218" spans="2:10">
      <c r="B9218">
        <v>499159</v>
      </c>
      <c r="C9218">
        <v>499181</v>
      </c>
      <c r="D9218">
        <v>499183</v>
      </c>
      <c r="E9218">
        <v>499189</v>
      </c>
      <c r="F9218">
        <v>499211</v>
      </c>
      <c r="G9218">
        <v>499229</v>
      </c>
      <c r="H9218">
        <v>499253</v>
      </c>
      <c r="I9218">
        <v>499267</v>
      </c>
      <c r="J9218">
        <v>499277</v>
      </c>
    </row>
    <row r="9220" spans="2:10">
      <c r="B9220">
        <v>499283</v>
      </c>
      <c r="C9220">
        <v>499309</v>
      </c>
      <c r="D9220">
        <v>499321</v>
      </c>
      <c r="E9220">
        <v>499327</v>
      </c>
      <c r="F9220">
        <v>499349</v>
      </c>
      <c r="G9220">
        <v>499361</v>
      </c>
      <c r="H9220">
        <v>499363</v>
      </c>
      <c r="I9220">
        <v>499391</v>
      </c>
      <c r="J9220">
        <v>499397</v>
      </c>
    </row>
    <row r="9222" spans="2:10">
      <c r="B9222">
        <v>499403</v>
      </c>
      <c r="C9222">
        <v>499423</v>
      </c>
      <c r="D9222">
        <v>499439</v>
      </c>
      <c r="E9222">
        <v>499459</v>
      </c>
      <c r="F9222">
        <v>499481</v>
      </c>
      <c r="G9222">
        <v>499483</v>
      </c>
      <c r="H9222">
        <v>499493</v>
      </c>
      <c r="I9222">
        <v>499507</v>
      </c>
      <c r="J9222">
        <v>499519</v>
      </c>
    </row>
    <row r="9224" spans="2:10">
      <c r="B9224">
        <v>499523</v>
      </c>
      <c r="C9224">
        <v>499549</v>
      </c>
      <c r="D9224">
        <v>499559</v>
      </c>
      <c r="E9224">
        <v>499571</v>
      </c>
      <c r="F9224">
        <v>499591</v>
      </c>
      <c r="G9224">
        <v>499601</v>
      </c>
      <c r="H9224">
        <v>499607</v>
      </c>
      <c r="I9224">
        <v>499621</v>
      </c>
      <c r="J9224">
        <v>499633</v>
      </c>
    </row>
    <row r="9226" spans="2:10">
      <c r="B9226">
        <v>499637</v>
      </c>
      <c r="C9226">
        <v>499649</v>
      </c>
      <c r="D9226">
        <v>499661</v>
      </c>
      <c r="E9226">
        <v>499663</v>
      </c>
      <c r="F9226">
        <v>499669</v>
      </c>
      <c r="G9226">
        <v>499673</v>
      </c>
      <c r="H9226">
        <v>499679</v>
      </c>
      <c r="I9226">
        <v>499687</v>
      </c>
      <c r="J9226">
        <v>499691</v>
      </c>
    </row>
    <row r="9228" spans="2:10">
      <c r="B9228">
        <v>499693</v>
      </c>
      <c r="C9228">
        <v>499711</v>
      </c>
      <c r="D9228">
        <v>499717</v>
      </c>
      <c r="E9228">
        <v>499729</v>
      </c>
      <c r="F9228">
        <v>499739</v>
      </c>
      <c r="G9228">
        <v>499747</v>
      </c>
      <c r="H9228">
        <v>499781</v>
      </c>
      <c r="I9228">
        <v>499787</v>
      </c>
      <c r="J9228">
        <v>499801</v>
      </c>
    </row>
    <row r="9230" spans="2:10">
      <c r="B9230">
        <v>499819</v>
      </c>
      <c r="C9230">
        <v>499853</v>
      </c>
      <c r="D9230">
        <v>499879</v>
      </c>
      <c r="E9230">
        <v>499883</v>
      </c>
      <c r="F9230">
        <v>499897</v>
      </c>
      <c r="G9230">
        <v>499903</v>
      </c>
      <c r="H9230">
        <v>499927</v>
      </c>
      <c r="I9230">
        <v>499943</v>
      </c>
      <c r="J9230">
        <v>499957</v>
      </c>
    </row>
    <row r="9232" spans="2:10">
      <c r="B9232">
        <v>499969</v>
      </c>
      <c r="C9232">
        <v>499973</v>
      </c>
      <c r="D9232">
        <v>499979</v>
      </c>
      <c r="E9232">
        <v>500009</v>
      </c>
      <c r="F9232">
        <v>500029</v>
      </c>
      <c r="G9232">
        <v>500041</v>
      </c>
      <c r="H9232">
        <v>500057</v>
      </c>
      <c r="I9232">
        <v>500069</v>
      </c>
      <c r="J9232">
        <v>500083</v>
      </c>
    </row>
    <row r="9234" spans="2:10">
      <c r="B9234">
        <v>500107</v>
      </c>
      <c r="C9234">
        <v>500111</v>
      </c>
      <c r="D9234">
        <v>500113</v>
      </c>
      <c r="E9234">
        <v>500119</v>
      </c>
      <c r="F9234">
        <v>500153</v>
      </c>
      <c r="G9234">
        <v>500167</v>
      </c>
      <c r="H9234">
        <v>500173</v>
      </c>
      <c r="I9234">
        <v>500177</v>
      </c>
      <c r="J9234">
        <v>500179</v>
      </c>
    </row>
    <row r="9236" spans="2:10">
      <c r="B9236">
        <v>500197</v>
      </c>
      <c r="C9236">
        <v>500209</v>
      </c>
      <c r="D9236">
        <v>500231</v>
      </c>
      <c r="E9236">
        <v>500233</v>
      </c>
      <c r="F9236">
        <v>500237</v>
      </c>
      <c r="G9236">
        <v>500239</v>
      </c>
      <c r="H9236">
        <v>500249</v>
      </c>
      <c r="I9236">
        <v>500257</v>
      </c>
      <c r="J9236">
        <v>500287</v>
      </c>
    </row>
    <row r="9238" spans="2:10">
      <c r="B9238">
        <v>500299</v>
      </c>
      <c r="C9238">
        <v>500317</v>
      </c>
      <c r="D9238">
        <v>500321</v>
      </c>
      <c r="E9238">
        <v>500333</v>
      </c>
      <c r="F9238">
        <v>500341</v>
      </c>
      <c r="G9238">
        <v>500363</v>
      </c>
      <c r="H9238">
        <v>500369</v>
      </c>
      <c r="I9238">
        <v>500389</v>
      </c>
      <c r="J9238">
        <v>500393</v>
      </c>
    </row>
    <row r="9240" spans="2:10">
      <c r="B9240">
        <v>500413</v>
      </c>
      <c r="C9240">
        <v>500417</v>
      </c>
      <c r="D9240">
        <v>500431</v>
      </c>
      <c r="E9240">
        <v>500443</v>
      </c>
      <c r="F9240">
        <v>500459</v>
      </c>
      <c r="G9240">
        <v>500471</v>
      </c>
      <c r="H9240">
        <v>500473</v>
      </c>
      <c r="I9240">
        <v>500483</v>
      </c>
      <c r="J9240">
        <v>500501</v>
      </c>
    </row>
    <row r="9242" spans="2:10">
      <c r="B9242">
        <v>500509</v>
      </c>
      <c r="C9242">
        <v>500519</v>
      </c>
      <c r="D9242">
        <v>500527</v>
      </c>
      <c r="E9242">
        <v>500567</v>
      </c>
      <c r="F9242">
        <v>500579</v>
      </c>
      <c r="G9242">
        <v>500587</v>
      </c>
      <c r="H9242">
        <v>500603</v>
      </c>
      <c r="I9242">
        <v>500629</v>
      </c>
      <c r="J9242">
        <v>500671</v>
      </c>
    </row>
    <row r="9244" spans="2:10">
      <c r="B9244">
        <v>500677</v>
      </c>
      <c r="C9244">
        <v>500693</v>
      </c>
      <c r="D9244">
        <v>500699</v>
      </c>
      <c r="E9244">
        <v>500713</v>
      </c>
      <c r="F9244">
        <v>500719</v>
      </c>
      <c r="G9244">
        <v>500723</v>
      </c>
      <c r="H9244">
        <v>500729</v>
      </c>
      <c r="I9244">
        <v>500741</v>
      </c>
      <c r="J9244">
        <v>500777</v>
      </c>
    </row>
    <row r="9246" spans="2:10">
      <c r="B9246">
        <v>500791</v>
      </c>
      <c r="C9246">
        <v>500807</v>
      </c>
      <c r="D9246">
        <v>500809</v>
      </c>
      <c r="E9246">
        <v>500831</v>
      </c>
      <c r="F9246">
        <v>500839</v>
      </c>
      <c r="G9246">
        <v>500861</v>
      </c>
      <c r="H9246">
        <v>500873</v>
      </c>
      <c r="I9246">
        <v>500881</v>
      </c>
      <c r="J9246">
        <v>500887</v>
      </c>
    </row>
    <row r="9248" spans="2:10">
      <c r="B9248">
        <v>500891</v>
      </c>
      <c r="C9248">
        <v>500909</v>
      </c>
      <c r="D9248">
        <v>500911</v>
      </c>
      <c r="E9248">
        <v>500921</v>
      </c>
      <c r="F9248">
        <v>500923</v>
      </c>
      <c r="G9248">
        <v>500933</v>
      </c>
      <c r="H9248">
        <v>500947</v>
      </c>
      <c r="I9248">
        <v>500953</v>
      </c>
      <c r="J9248">
        <v>500957</v>
      </c>
    </row>
    <row r="9250" spans="2:10">
      <c r="B9250">
        <v>500977</v>
      </c>
      <c r="C9250">
        <v>501001</v>
      </c>
      <c r="D9250">
        <v>501013</v>
      </c>
      <c r="E9250">
        <v>501019</v>
      </c>
      <c r="F9250">
        <v>501029</v>
      </c>
      <c r="G9250">
        <v>501031</v>
      </c>
      <c r="H9250">
        <v>501037</v>
      </c>
      <c r="I9250">
        <v>501043</v>
      </c>
      <c r="J9250">
        <v>501077</v>
      </c>
    </row>
    <row r="9252" spans="2:10">
      <c r="B9252">
        <v>501089</v>
      </c>
      <c r="C9252">
        <v>501103</v>
      </c>
      <c r="D9252">
        <v>501121</v>
      </c>
      <c r="E9252">
        <v>501131</v>
      </c>
      <c r="F9252">
        <v>501133</v>
      </c>
      <c r="G9252">
        <v>501139</v>
      </c>
      <c r="H9252">
        <v>501157</v>
      </c>
      <c r="I9252">
        <v>501173</v>
      </c>
      <c r="J9252">
        <v>501187</v>
      </c>
    </row>
    <row r="9254" spans="2:10">
      <c r="B9254">
        <v>501191</v>
      </c>
      <c r="C9254">
        <v>501197</v>
      </c>
      <c r="D9254">
        <v>501203</v>
      </c>
      <c r="E9254">
        <v>501209</v>
      </c>
      <c r="F9254">
        <v>501217</v>
      </c>
      <c r="G9254">
        <v>501223</v>
      </c>
      <c r="H9254">
        <v>501229</v>
      </c>
      <c r="I9254">
        <v>501233</v>
      </c>
      <c r="J9254">
        <v>501257</v>
      </c>
    </row>
    <row r="9256" spans="2:10">
      <c r="B9256">
        <v>501271</v>
      </c>
      <c r="C9256">
        <v>501287</v>
      </c>
      <c r="D9256">
        <v>501299</v>
      </c>
      <c r="E9256">
        <v>501317</v>
      </c>
      <c r="F9256">
        <v>501341</v>
      </c>
      <c r="G9256">
        <v>501343</v>
      </c>
      <c r="H9256">
        <v>501367</v>
      </c>
      <c r="I9256">
        <v>501383</v>
      </c>
      <c r="J9256">
        <v>501401</v>
      </c>
    </row>
    <row r="9258" spans="2:10">
      <c r="B9258">
        <v>501409</v>
      </c>
      <c r="C9258">
        <v>501419</v>
      </c>
      <c r="D9258">
        <v>501427</v>
      </c>
      <c r="E9258">
        <v>501451</v>
      </c>
      <c r="F9258">
        <v>501463</v>
      </c>
      <c r="G9258">
        <v>501493</v>
      </c>
      <c r="H9258">
        <v>501503</v>
      </c>
      <c r="I9258">
        <v>501511</v>
      </c>
      <c r="J9258">
        <v>501563</v>
      </c>
    </row>
    <row r="9260" spans="2:10">
      <c r="B9260">
        <v>501577</v>
      </c>
      <c r="C9260">
        <v>501593</v>
      </c>
      <c r="D9260">
        <v>501601</v>
      </c>
      <c r="E9260">
        <v>501617</v>
      </c>
      <c r="F9260">
        <v>501623</v>
      </c>
      <c r="G9260">
        <v>501637</v>
      </c>
      <c r="H9260">
        <v>501659</v>
      </c>
      <c r="I9260">
        <v>501691</v>
      </c>
      <c r="J9260">
        <v>501701</v>
      </c>
    </row>
    <row r="9262" spans="2:10">
      <c r="B9262">
        <v>501703</v>
      </c>
      <c r="C9262">
        <v>501707</v>
      </c>
      <c r="D9262">
        <v>501719</v>
      </c>
      <c r="E9262">
        <v>501731</v>
      </c>
      <c r="F9262">
        <v>501769</v>
      </c>
      <c r="G9262">
        <v>501779</v>
      </c>
      <c r="H9262">
        <v>501803</v>
      </c>
      <c r="I9262">
        <v>501817</v>
      </c>
      <c r="J9262">
        <v>501821</v>
      </c>
    </row>
    <row r="9264" spans="2:10">
      <c r="B9264">
        <v>501827</v>
      </c>
      <c r="C9264">
        <v>501829</v>
      </c>
      <c r="D9264">
        <v>501841</v>
      </c>
      <c r="E9264">
        <v>501863</v>
      </c>
      <c r="F9264">
        <v>501889</v>
      </c>
      <c r="G9264">
        <v>501911</v>
      </c>
      <c r="H9264">
        <v>501931</v>
      </c>
      <c r="I9264">
        <v>501947</v>
      </c>
      <c r="J9264">
        <v>501953</v>
      </c>
    </row>
    <row r="9266" spans="2:10">
      <c r="B9266">
        <v>501967</v>
      </c>
      <c r="C9266">
        <v>501971</v>
      </c>
      <c r="D9266">
        <v>501997</v>
      </c>
      <c r="E9266">
        <v>502001</v>
      </c>
      <c r="F9266">
        <v>502013</v>
      </c>
      <c r="G9266">
        <v>502039</v>
      </c>
      <c r="H9266">
        <v>502043</v>
      </c>
      <c r="I9266">
        <v>502057</v>
      </c>
      <c r="J9266">
        <v>502063</v>
      </c>
    </row>
    <row r="9268" spans="2:10">
      <c r="B9268">
        <v>502079</v>
      </c>
      <c r="C9268">
        <v>502081</v>
      </c>
      <c r="D9268">
        <v>502087</v>
      </c>
      <c r="E9268">
        <v>502093</v>
      </c>
      <c r="F9268">
        <v>502121</v>
      </c>
      <c r="G9268">
        <v>502133</v>
      </c>
      <c r="H9268">
        <v>502141</v>
      </c>
      <c r="I9268">
        <v>502171</v>
      </c>
      <c r="J9268">
        <v>502181</v>
      </c>
    </row>
    <row r="9270" spans="2:10">
      <c r="B9270">
        <v>502217</v>
      </c>
      <c r="C9270">
        <v>502237</v>
      </c>
      <c r="D9270">
        <v>502247</v>
      </c>
      <c r="E9270">
        <v>502259</v>
      </c>
      <c r="F9270">
        <v>502261</v>
      </c>
      <c r="G9270">
        <v>502277</v>
      </c>
      <c r="H9270">
        <v>502301</v>
      </c>
      <c r="I9270">
        <v>502321</v>
      </c>
      <c r="J9270">
        <v>502339</v>
      </c>
    </row>
    <row r="9272" spans="2:10">
      <c r="B9272">
        <v>502393</v>
      </c>
      <c r="C9272">
        <v>502409</v>
      </c>
      <c r="D9272">
        <v>502421</v>
      </c>
      <c r="E9272">
        <v>502429</v>
      </c>
      <c r="F9272">
        <v>502441</v>
      </c>
      <c r="G9272">
        <v>502451</v>
      </c>
      <c r="H9272">
        <v>502487</v>
      </c>
      <c r="I9272">
        <v>502499</v>
      </c>
      <c r="J9272">
        <v>502501</v>
      </c>
    </row>
    <row r="9274" spans="2:10">
      <c r="B9274">
        <v>502507</v>
      </c>
      <c r="C9274">
        <v>502517</v>
      </c>
      <c r="D9274">
        <v>502543</v>
      </c>
      <c r="E9274">
        <v>502549</v>
      </c>
      <c r="F9274">
        <v>502553</v>
      </c>
      <c r="G9274">
        <v>502591</v>
      </c>
      <c r="H9274">
        <v>502597</v>
      </c>
      <c r="I9274">
        <v>502613</v>
      </c>
      <c r="J9274">
        <v>502631</v>
      </c>
    </row>
    <row r="9276" spans="2:10">
      <c r="B9276">
        <v>502633</v>
      </c>
      <c r="C9276">
        <v>502643</v>
      </c>
      <c r="D9276">
        <v>502651</v>
      </c>
      <c r="E9276">
        <v>502669</v>
      </c>
      <c r="F9276">
        <v>502687</v>
      </c>
      <c r="G9276">
        <v>502699</v>
      </c>
      <c r="H9276">
        <v>502703</v>
      </c>
      <c r="I9276">
        <v>502717</v>
      </c>
      <c r="J9276">
        <v>502729</v>
      </c>
    </row>
    <row r="9278" spans="2:10">
      <c r="B9278">
        <v>502769</v>
      </c>
      <c r="C9278">
        <v>502771</v>
      </c>
      <c r="D9278">
        <v>502781</v>
      </c>
      <c r="E9278">
        <v>502787</v>
      </c>
      <c r="F9278">
        <v>502807</v>
      </c>
      <c r="G9278">
        <v>502819</v>
      </c>
      <c r="H9278">
        <v>502829</v>
      </c>
      <c r="I9278">
        <v>502841</v>
      </c>
      <c r="J9278">
        <v>502847</v>
      </c>
    </row>
    <row r="9280" spans="2:10">
      <c r="B9280">
        <v>502861</v>
      </c>
      <c r="C9280">
        <v>502883</v>
      </c>
      <c r="D9280">
        <v>502919</v>
      </c>
      <c r="E9280">
        <v>502921</v>
      </c>
      <c r="F9280">
        <v>502937</v>
      </c>
      <c r="G9280">
        <v>502961</v>
      </c>
      <c r="H9280">
        <v>502973</v>
      </c>
      <c r="I9280">
        <v>503003</v>
      </c>
      <c r="J9280">
        <v>503017</v>
      </c>
    </row>
    <row r="9282" spans="2:10">
      <c r="B9282">
        <v>503039</v>
      </c>
      <c r="C9282">
        <v>503053</v>
      </c>
      <c r="D9282">
        <v>503077</v>
      </c>
      <c r="E9282">
        <v>503123</v>
      </c>
      <c r="F9282">
        <v>503131</v>
      </c>
      <c r="G9282">
        <v>503137</v>
      </c>
      <c r="H9282">
        <v>503147</v>
      </c>
      <c r="I9282">
        <v>503159</v>
      </c>
      <c r="J9282">
        <v>503197</v>
      </c>
    </row>
    <row r="9284" spans="2:10">
      <c r="B9284">
        <v>503207</v>
      </c>
      <c r="C9284">
        <v>503213</v>
      </c>
      <c r="D9284">
        <v>503227</v>
      </c>
      <c r="E9284">
        <v>503231</v>
      </c>
      <c r="F9284">
        <v>503233</v>
      </c>
      <c r="G9284">
        <v>503249</v>
      </c>
      <c r="H9284">
        <v>503267</v>
      </c>
      <c r="I9284">
        <v>503287</v>
      </c>
      <c r="J9284">
        <v>503297</v>
      </c>
    </row>
    <row r="9286" spans="2:10">
      <c r="B9286">
        <v>503303</v>
      </c>
      <c r="C9286">
        <v>503317</v>
      </c>
      <c r="D9286">
        <v>503339</v>
      </c>
      <c r="E9286">
        <v>503351</v>
      </c>
      <c r="F9286">
        <v>503359</v>
      </c>
      <c r="G9286">
        <v>503369</v>
      </c>
      <c r="H9286">
        <v>503381</v>
      </c>
      <c r="I9286">
        <v>503383</v>
      </c>
      <c r="J9286">
        <v>503389</v>
      </c>
    </row>
    <row r="9288" spans="2:10">
      <c r="B9288">
        <v>503407</v>
      </c>
      <c r="C9288">
        <v>503413</v>
      </c>
      <c r="D9288">
        <v>503423</v>
      </c>
      <c r="E9288">
        <v>503431</v>
      </c>
      <c r="F9288">
        <v>503441</v>
      </c>
      <c r="G9288">
        <v>503453</v>
      </c>
      <c r="H9288">
        <v>503483</v>
      </c>
      <c r="I9288">
        <v>503501</v>
      </c>
      <c r="J9288">
        <v>503543</v>
      </c>
    </row>
    <row r="9290" spans="2:10">
      <c r="B9290">
        <v>503549</v>
      </c>
      <c r="C9290">
        <v>503551</v>
      </c>
      <c r="D9290">
        <v>503563</v>
      </c>
      <c r="E9290">
        <v>503593</v>
      </c>
      <c r="F9290">
        <v>503599</v>
      </c>
      <c r="G9290">
        <v>503609</v>
      </c>
      <c r="H9290">
        <v>503611</v>
      </c>
      <c r="I9290">
        <v>503621</v>
      </c>
      <c r="J9290">
        <v>503623</v>
      </c>
    </row>
    <row r="9292" spans="2:10">
      <c r="B9292">
        <v>503647</v>
      </c>
      <c r="C9292">
        <v>503653</v>
      </c>
      <c r="D9292">
        <v>503663</v>
      </c>
      <c r="E9292">
        <v>503707</v>
      </c>
      <c r="F9292">
        <v>503717</v>
      </c>
      <c r="G9292">
        <v>503743</v>
      </c>
      <c r="H9292">
        <v>503753</v>
      </c>
      <c r="I9292">
        <v>503771</v>
      </c>
      <c r="J9292">
        <v>503777</v>
      </c>
    </row>
    <row r="9294" spans="2:10">
      <c r="B9294">
        <v>503779</v>
      </c>
      <c r="C9294">
        <v>503791</v>
      </c>
      <c r="D9294">
        <v>503803</v>
      </c>
      <c r="E9294">
        <v>503819</v>
      </c>
      <c r="F9294">
        <v>503821</v>
      </c>
      <c r="G9294">
        <v>503827</v>
      </c>
      <c r="H9294">
        <v>503851</v>
      </c>
      <c r="I9294">
        <v>503857</v>
      </c>
      <c r="J9294">
        <v>503869</v>
      </c>
    </row>
    <row r="9296" spans="2:10">
      <c r="B9296">
        <v>503879</v>
      </c>
      <c r="C9296">
        <v>503911</v>
      </c>
      <c r="D9296">
        <v>503927</v>
      </c>
      <c r="E9296">
        <v>503929</v>
      </c>
      <c r="F9296">
        <v>503939</v>
      </c>
      <c r="G9296">
        <v>503947</v>
      </c>
      <c r="H9296">
        <v>503959</v>
      </c>
      <c r="I9296">
        <v>503963</v>
      </c>
      <c r="J9296">
        <v>503969</v>
      </c>
    </row>
    <row r="9298" spans="2:10">
      <c r="B9298">
        <v>503983</v>
      </c>
      <c r="C9298">
        <v>503989</v>
      </c>
      <c r="D9298">
        <v>504001</v>
      </c>
      <c r="E9298">
        <v>504011</v>
      </c>
      <c r="F9298">
        <v>504017</v>
      </c>
      <c r="G9298">
        <v>504047</v>
      </c>
      <c r="H9298">
        <v>504061</v>
      </c>
      <c r="I9298">
        <v>504073</v>
      </c>
      <c r="J9298">
        <v>504103</v>
      </c>
    </row>
    <row r="9300" spans="2:10">
      <c r="B9300">
        <v>504121</v>
      </c>
      <c r="C9300">
        <v>504139</v>
      </c>
      <c r="D9300">
        <v>504143</v>
      </c>
      <c r="E9300">
        <v>504149</v>
      </c>
      <c r="F9300">
        <v>504151</v>
      </c>
      <c r="G9300">
        <v>504157</v>
      </c>
      <c r="H9300">
        <v>504181</v>
      </c>
      <c r="I9300">
        <v>504187</v>
      </c>
      <c r="J9300">
        <v>504197</v>
      </c>
    </row>
    <row r="9302" spans="2:10">
      <c r="B9302">
        <v>504209</v>
      </c>
      <c r="C9302">
        <v>504221</v>
      </c>
      <c r="D9302">
        <v>504247</v>
      </c>
      <c r="E9302">
        <v>504269</v>
      </c>
      <c r="F9302">
        <v>504289</v>
      </c>
      <c r="G9302">
        <v>504299</v>
      </c>
      <c r="H9302">
        <v>504307</v>
      </c>
      <c r="I9302">
        <v>504311</v>
      </c>
      <c r="J9302">
        <v>504323</v>
      </c>
    </row>
    <row r="9304" spans="2:10">
      <c r="B9304">
        <v>504337</v>
      </c>
      <c r="C9304">
        <v>504349</v>
      </c>
      <c r="D9304">
        <v>504353</v>
      </c>
      <c r="E9304">
        <v>504359</v>
      </c>
      <c r="F9304">
        <v>504377</v>
      </c>
      <c r="G9304">
        <v>504379</v>
      </c>
      <c r="H9304">
        <v>504389</v>
      </c>
      <c r="I9304">
        <v>504403</v>
      </c>
      <c r="J9304">
        <v>504457</v>
      </c>
    </row>
    <row r="9306" spans="2:10">
      <c r="B9306">
        <v>504461</v>
      </c>
      <c r="C9306">
        <v>504473</v>
      </c>
      <c r="D9306">
        <v>504479</v>
      </c>
      <c r="E9306">
        <v>504521</v>
      </c>
      <c r="F9306">
        <v>504523</v>
      </c>
      <c r="G9306">
        <v>504527</v>
      </c>
      <c r="H9306">
        <v>504547</v>
      </c>
      <c r="I9306">
        <v>504563</v>
      </c>
      <c r="J9306">
        <v>504593</v>
      </c>
    </row>
    <row r="9308" spans="2:10">
      <c r="B9308">
        <v>504599</v>
      </c>
      <c r="C9308">
        <v>504607</v>
      </c>
      <c r="D9308">
        <v>504617</v>
      </c>
      <c r="E9308">
        <v>504619</v>
      </c>
      <c r="F9308">
        <v>504631</v>
      </c>
      <c r="G9308">
        <v>504661</v>
      </c>
      <c r="H9308">
        <v>504667</v>
      </c>
      <c r="I9308">
        <v>504671</v>
      </c>
      <c r="J9308">
        <v>504677</v>
      </c>
    </row>
    <row r="9310" spans="2:10">
      <c r="B9310">
        <v>504683</v>
      </c>
      <c r="C9310">
        <v>504727</v>
      </c>
      <c r="D9310">
        <v>504767</v>
      </c>
      <c r="E9310">
        <v>504787</v>
      </c>
      <c r="F9310">
        <v>504797</v>
      </c>
      <c r="G9310">
        <v>504799</v>
      </c>
      <c r="H9310">
        <v>504817</v>
      </c>
      <c r="I9310">
        <v>504821</v>
      </c>
      <c r="J9310">
        <v>504851</v>
      </c>
    </row>
    <row r="9312" spans="2:10">
      <c r="B9312">
        <v>504853</v>
      </c>
      <c r="C9312">
        <v>504857</v>
      </c>
      <c r="D9312">
        <v>504871</v>
      </c>
      <c r="E9312">
        <v>504877</v>
      </c>
      <c r="F9312">
        <v>504893</v>
      </c>
      <c r="G9312">
        <v>504901</v>
      </c>
      <c r="H9312">
        <v>504929</v>
      </c>
      <c r="I9312">
        <v>504937</v>
      </c>
      <c r="J9312">
        <v>504943</v>
      </c>
    </row>
    <row r="9314" spans="2:10">
      <c r="B9314">
        <v>504947</v>
      </c>
      <c r="C9314">
        <v>504953</v>
      </c>
      <c r="D9314">
        <v>504967</v>
      </c>
      <c r="E9314">
        <v>504983</v>
      </c>
      <c r="F9314">
        <v>504989</v>
      </c>
      <c r="G9314">
        <v>504991</v>
      </c>
      <c r="H9314">
        <v>505027</v>
      </c>
      <c r="I9314">
        <v>505031</v>
      </c>
      <c r="J9314">
        <v>505033</v>
      </c>
    </row>
    <row r="9316" spans="2:10">
      <c r="B9316">
        <v>505049</v>
      </c>
      <c r="C9316">
        <v>505051</v>
      </c>
      <c r="D9316">
        <v>505061</v>
      </c>
      <c r="E9316">
        <v>505067</v>
      </c>
      <c r="F9316">
        <v>505073</v>
      </c>
      <c r="G9316">
        <v>505091</v>
      </c>
      <c r="H9316">
        <v>505097</v>
      </c>
      <c r="I9316">
        <v>505111</v>
      </c>
      <c r="J9316">
        <v>505117</v>
      </c>
    </row>
    <row r="9318" spans="2:10">
      <c r="B9318">
        <v>505123</v>
      </c>
      <c r="C9318">
        <v>505129</v>
      </c>
      <c r="D9318">
        <v>505139</v>
      </c>
      <c r="E9318">
        <v>505157</v>
      </c>
      <c r="F9318">
        <v>505159</v>
      </c>
      <c r="G9318">
        <v>505181</v>
      </c>
      <c r="H9318">
        <v>505187</v>
      </c>
      <c r="I9318">
        <v>505201</v>
      </c>
      <c r="J9318">
        <v>505213</v>
      </c>
    </row>
    <row r="9320" spans="2:10">
      <c r="B9320">
        <v>505231</v>
      </c>
      <c r="C9320">
        <v>505237</v>
      </c>
      <c r="D9320">
        <v>505277</v>
      </c>
      <c r="E9320">
        <v>505279</v>
      </c>
      <c r="F9320">
        <v>505283</v>
      </c>
      <c r="G9320">
        <v>505301</v>
      </c>
      <c r="H9320">
        <v>505313</v>
      </c>
      <c r="I9320">
        <v>505319</v>
      </c>
      <c r="J9320">
        <v>505321</v>
      </c>
    </row>
    <row r="9322" spans="2:10">
      <c r="B9322">
        <v>505327</v>
      </c>
      <c r="C9322">
        <v>505339</v>
      </c>
      <c r="D9322">
        <v>505357</v>
      </c>
      <c r="E9322">
        <v>505367</v>
      </c>
      <c r="F9322">
        <v>505369</v>
      </c>
      <c r="G9322">
        <v>505399</v>
      </c>
      <c r="H9322">
        <v>505409</v>
      </c>
      <c r="I9322">
        <v>505411</v>
      </c>
      <c r="J9322">
        <v>505429</v>
      </c>
    </row>
    <row r="9324" spans="2:10">
      <c r="B9324">
        <v>505447</v>
      </c>
      <c r="C9324">
        <v>505459</v>
      </c>
      <c r="D9324">
        <v>505469</v>
      </c>
      <c r="E9324">
        <v>505481</v>
      </c>
      <c r="F9324">
        <v>505493</v>
      </c>
      <c r="G9324">
        <v>505501</v>
      </c>
      <c r="H9324">
        <v>505511</v>
      </c>
      <c r="I9324">
        <v>505513</v>
      </c>
      <c r="J9324">
        <v>505523</v>
      </c>
    </row>
    <row r="9326" spans="2:10">
      <c r="B9326">
        <v>505537</v>
      </c>
      <c r="C9326">
        <v>505559</v>
      </c>
      <c r="D9326">
        <v>505573</v>
      </c>
      <c r="E9326">
        <v>505601</v>
      </c>
      <c r="F9326">
        <v>505607</v>
      </c>
      <c r="G9326">
        <v>505613</v>
      </c>
      <c r="H9326">
        <v>505619</v>
      </c>
      <c r="I9326">
        <v>505633</v>
      </c>
      <c r="J9326">
        <v>505639</v>
      </c>
    </row>
    <row r="9328" spans="2:10">
      <c r="B9328">
        <v>505643</v>
      </c>
      <c r="C9328">
        <v>505657</v>
      </c>
      <c r="D9328">
        <v>505663</v>
      </c>
      <c r="E9328">
        <v>505669</v>
      </c>
      <c r="F9328">
        <v>505691</v>
      </c>
      <c r="G9328">
        <v>505693</v>
      </c>
      <c r="H9328">
        <v>505709</v>
      </c>
      <c r="I9328">
        <v>505711</v>
      </c>
      <c r="J9328">
        <v>505727</v>
      </c>
    </row>
    <row r="9330" spans="2:10">
      <c r="B9330">
        <v>505759</v>
      </c>
      <c r="C9330">
        <v>505763</v>
      </c>
      <c r="D9330">
        <v>505777</v>
      </c>
      <c r="E9330">
        <v>505781</v>
      </c>
      <c r="F9330">
        <v>505811</v>
      </c>
      <c r="G9330">
        <v>505819</v>
      </c>
      <c r="H9330">
        <v>505823</v>
      </c>
      <c r="I9330">
        <v>505867</v>
      </c>
      <c r="J9330">
        <v>505871</v>
      </c>
    </row>
    <row r="9332" spans="2:10">
      <c r="B9332">
        <v>505877</v>
      </c>
      <c r="C9332">
        <v>505907</v>
      </c>
      <c r="D9332">
        <v>505919</v>
      </c>
      <c r="E9332">
        <v>505927</v>
      </c>
      <c r="F9332">
        <v>505949</v>
      </c>
      <c r="G9332">
        <v>505961</v>
      </c>
      <c r="H9332">
        <v>505969</v>
      </c>
      <c r="I9332">
        <v>505979</v>
      </c>
      <c r="J9332">
        <v>506047</v>
      </c>
    </row>
    <row r="9334" spans="2:10">
      <c r="B9334">
        <v>506071</v>
      </c>
      <c r="C9334">
        <v>506083</v>
      </c>
      <c r="D9334">
        <v>506101</v>
      </c>
      <c r="E9334">
        <v>506113</v>
      </c>
      <c r="F9334">
        <v>506119</v>
      </c>
      <c r="G9334">
        <v>506131</v>
      </c>
      <c r="H9334">
        <v>506147</v>
      </c>
      <c r="I9334">
        <v>506171</v>
      </c>
      <c r="J9334">
        <v>506173</v>
      </c>
    </row>
    <row r="9336" spans="2:10">
      <c r="B9336">
        <v>506183</v>
      </c>
      <c r="C9336">
        <v>506201</v>
      </c>
      <c r="D9336">
        <v>506213</v>
      </c>
      <c r="E9336">
        <v>506251</v>
      </c>
      <c r="F9336">
        <v>506263</v>
      </c>
      <c r="G9336">
        <v>506269</v>
      </c>
      <c r="H9336">
        <v>506281</v>
      </c>
      <c r="I9336">
        <v>506291</v>
      </c>
      <c r="J9336">
        <v>506327</v>
      </c>
    </row>
    <row r="9338" spans="2:10">
      <c r="B9338">
        <v>506329</v>
      </c>
      <c r="C9338">
        <v>506333</v>
      </c>
      <c r="D9338">
        <v>506339</v>
      </c>
      <c r="E9338">
        <v>506347</v>
      </c>
      <c r="F9338">
        <v>506351</v>
      </c>
      <c r="G9338">
        <v>506357</v>
      </c>
      <c r="H9338">
        <v>506381</v>
      </c>
      <c r="I9338">
        <v>506393</v>
      </c>
      <c r="J9338">
        <v>506417</v>
      </c>
    </row>
    <row r="9340" spans="2:10">
      <c r="B9340">
        <v>506423</v>
      </c>
      <c r="C9340">
        <v>506449</v>
      </c>
      <c r="D9340">
        <v>506459</v>
      </c>
      <c r="E9340">
        <v>506461</v>
      </c>
      <c r="F9340">
        <v>506479</v>
      </c>
      <c r="G9340">
        <v>506491</v>
      </c>
      <c r="H9340">
        <v>506501</v>
      </c>
      <c r="I9340">
        <v>506507</v>
      </c>
      <c r="J9340">
        <v>506531</v>
      </c>
    </row>
    <row r="9342" spans="2:10">
      <c r="B9342">
        <v>506533</v>
      </c>
      <c r="C9342">
        <v>506537</v>
      </c>
      <c r="D9342">
        <v>506551</v>
      </c>
      <c r="E9342">
        <v>506563</v>
      </c>
      <c r="F9342">
        <v>506573</v>
      </c>
      <c r="G9342">
        <v>506591</v>
      </c>
      <c r="H9342">
        <v>506593</v>
      </c>
      <c r="I9342">
        <v>506599</v>
      </c>
      <c r="J9342">
        <v>506609</v>
      </c>
    </row>
    <row r="9344" spans="2:10">
      <c r="B9344">
        <v>506629</v>
      </c>
      <c r="C9344">
        <v>506647</v>
      </c>
      <c r="D9344">
        <v>506663</v>
      </c>
      <c r="E9344">
        <v>506683</v>
      </c>
      <c r="F9344">
        <v>506687</v>
      </c>
      <c r="G9344">
        <v>506689</v>
      </c>
      <c r="H9344">
        <v>506699</v>
      </c>
      <c r="I9344">
        <v>506729</v>
      </c>
      <c r="J9344">
        <v>506731</v>
      </c>
    </row>
    <row r="9346" spans="2:10">
      <c r="B9346">
        <v>506743</v>
      </c>
      <c r="C9346">
        <v>506773</v>
      </c>
      <c r="D9346">
        <v>506783</v>
      </c>
      <c r="E9346">
        <v>506791</v>
      </c>
      <c r="F9346">
        <v>506797</v>
      </c>
      <c r="G9346">
        <v>506809</v>
      </c>
      <c r="H9346">
        <v>506837</v>
      </c>
      <c r="I9346">
        <v>506843</v>
      </c>
      <c r="J9346">
        <v>506861</v>
      </c>
    </row>
    <row r="9348" spans="2:10">
      <c r="B9348">
        <v>506873</v>
      </c>
      <c r="C9348">
        <v>506887</v>
      </c>
      <c r="D9348">
        <v>506893</v>
      </c>
      <c r="E9348">
        <v>506899</v>
      </c>
      <c r="F9348">
        <v>506903</v>
      </c>
      <c r="G9348">
        <v>506911</v>
      </c>
      <c r="H9348">
        <v>506929</v>
      </c>
      <c r="I9348">
        <v>506941</v>
      </c>
      <c r="J9348">
        <v>506963</v>
      </c>
    </row>
    <row r="9350" spans="2:10">
      <c r="B9350">
        <v>506983</v>
      </c>
      <c r="C9350">
        <v>506993</v>
      </c>
      <c r="D9350">
        <v>506999</v>
      </c>
      <c r="E9350">
        <v>507029</v>
      </c>
      <c r="F9350">
        <v>507049</v>
      </c>
      <c r="G9350">
        <v>507071</v>
      </c>
      <c r="H9350">
        <v>507077</v>
      </c>
      <c r="I9350">
        <v>507079</v>
      </c>
      <c r="J9350">
        <v>507103</v>
      </c>
    </row>
    <row r="9352" spans="2:10">
      <c r="B9352">
        <v>507109</v>
      </c>
      <c r="C9352">
        <v>507113</v>
      </c>
      <c r="D9352">
        <v>507119</v>
      </c>
      <c r="E9352">
        <v>507137</v>
      </c>
      <c r="F9352">
        <v>507139</v>
      </c>
      <c r="G9352">
        <v>507149</v>
      </c>
      <c r="H9352">
        <v>507151</v>
      </c>
      <c r="I9352">
        <v>507163</v>
      </c>
      <c r="J9352">
        <v>507193</v>
      </c>
    </row>
    <row r="9354" spans="2:10">
      <c r="B9354">
        <v>507197</v>
      </c>
      <c r="C9354">
        <v>507217</v>
      </c>
      <c r="D9354">
        <v>507289</v>
      </c>
      <c r="E9354">
        <v>507301</v>
      </c>
      <c r="F9354">
        <v>507313</v>
      </c>
      <c r="G9354">
        <v>507317</v>
      </c>
      <c r="H9354">
        <v>507329</v>
      </c>
      <c r="I9354">
        <v>507347</v>
      </c>
      <c r="J9354">
        <v>507349</v>
      </c>
    </row>
    <row r="9356" spans="2:10">
      <c r="B9356">
        <v>507359</v>
      </c>
      <c r="C9356">
        <v>507361</v>
      </c>
      <c r="D9356">
        <v>507371</v>
      </c>
      <c r="E9356">
        <v>507383</v>
      </c>
      <c r="F9356">
        <v>507401</v>
      </c>
      <c r="G9356">
        <v>507421</v>
      </c>
      <c r="H9356">
        <v>507431</v>
      </c>
      <c r="I9356">
        <v>507461</v>
      </c>
      <c r="J9356">
        <v>507491</v>
      </c>
    </row>
    <row r="9358" spans="2:10">
      <c r="B9358">
        <v>507497</v>
      </c>
      <c r="C9358">
        <v>507499</v>
      </c>
      <c r="D9358">
        <v>507503</v>
      </c>
      <c r="E9358">
        <v>507523</v>
      </c>
      <c r="F9358">
        <v>507557</v>
      </c>
      <c r="G9358">
        <v>507571</v>
      </c>
      <c r="H9358">
        <v>507589</v>
      </c>
      <c r="I9358">
        <v>507593</v>
      </c>
      <c r="J9358">
        <v>507599</v>
      </c>
    </row>
    <row r="9360" spans="2:10">
      <c r="B9360">
        <v>507607</v>
      </c>
      <c r="C9360">
        <v>507631</v>
      </c>
      <c r="D9360">
        <v>507641</v>
      </c>
      <c r="E9360">
        <v>507667</v>
      </c>
      <c r="F9360">
        <v>507673</v>
      </c>
      <c r="G9360">
        <v>507691</v>
      </c>
      <c r="H9360">
        <v>507697</v>
      </c>
      <c r="I9360">
        <v>507713</v>
      </c>
      <c r="J9360">
        <v>507719</v>
      </c>
    </row>
    <row r="9362" spans="2:10">
      <c r="B9362">
        <v>507743</v>
      </c>
      <c r="C9362">
        <v>507757</v>
      </c>
      <c r="D9362">
        <v>507779</v>
      </c>
      <c r="E9362">
        <v>507781</v>
      </c>
      <c r="F9362">
        <v>507797</v>
      </c>
      <c r="G9362">
        <v>507803</v>
      </c>
      <c r="H9362">
        <v>507809</v>
      </c>
      <c r="I9362">
        <v>507821</v>
      </c>
      <c r="J9362">
        <v>507827</v>
      </c>
    </row>
    <row r="9364" spans="2:10">
      <c r="B9364">
        <v>507839</v>
      </c>
      <c r="C9364">
        <v>507883</v>
      </c>
      <c r="D9364">
        <v>507901</v>
      </c>
      <c r="E9364">
        <v>507907</v>
      </c>
      <c r="F9364">
        <v>507917</v>
      </c>
      <c r="G9364">
        <v>507919</v>
      </c>
      <c r="H9364">
        <v>507937</v>
      </c>
      <c r="I9364">
        <v>507953</v>
      </c>
      <c r="J9364">
        <v>507961</v>
      </c>
    </row>
    <row r="9366" spans="2:10">
      <c r="B9366">
        <v>507971</v>
      </c>
      <c r="C9366">
        <v>507979</v>
      </c>
      <c r="D9366">
        <v>508009</v>
      </c>
      <c r="E9366">
        <v>508019</v>
      </c>
      <c r="F9366">
        <v>508021</v>
      </c>
      <c r="G9366">
        <v>508033</v>
      </c>
      <c r="H9366">
        <v>508037</v>
      </c>
      <c r="I9366">
        <v>508073</v>
      </c>
      <c r="J9366">
        <v>508087</v>
      </c>
    </row>
    <row r="9368" spans="2:10">
      <c r="B9368">
        <v>508091</v>
      </c>
      <c r="C9368">
        <v>508097</v>
      </c>
      <c r="D9368">
        <v>508103</v>
      </c>
      <c r="E9368">
        <v>508129</v>
      </c>
      <c r="F9368">
        <v>508159</v>
      </c>
      <c r="G9368">
        <v>508171</v>
      </c>
      <c r="H9368">
        <v>508187</v>
      </c>
      <c r="I9368">
        <v>508213</v>
      </c>
      <c r="J9368">
        <v>508223</v>
      </c>
    </row>
    <row r="9370" spans="2:10">
      <c r="B9370">
        <v>508229</v>
      </c>
      <c r="C9370">
        <v>508237</v>
      </c>
      <c r="D9370">
        <v>508243</v>
      </c>
      <c r="E9370">
        <v>508259</v>
      </c>
      <c r="F9370">
        <v>508271</v>
      </c>
      <c r="G9370">
        <v>508273</v>
      </c>
      <c r="H9370">
        <v>508297</v>
      </c>
      <c r="I9370">
        <v>508301</v>
      </c>
      <c r="J9370">
        <v>508327</v>
      </c>
    </row>
    <row r="9372" spans="2:10">
      <c r="B9372">
        <v>508331</v>
      </c>
      <c r="C9372">
        <v>508349</v>
      </c>
      <c r="D9372">
        <v>508363</v>
      </c>
      <c r="E9372">
        <v>508367</v>
      </c>
      <c r="F9372">
        <v>508373</v>
      </c>
      <c r="G9372">
        <v>508393</v>
      </c>
      <c r="H9372">
        <v>508433</v>
      </c>
      <c r="I9372">
        <v>508439</v>
      </c>
      <c r="J9372">
        <v>508451</v>
      </c>
    </row>
    <row r="9374" spans="2:10">
      <c r="B9374">
        <v>508471</v>
      </c>
      <c r="C9374">
        <v>508477</v>
      </c>
      <c r="D9374">
        <v>508489</v>
      </c>
      <c r="E9374">
        <v>508499</v>
      </c>
      <c r="F9374">
        <v>508513</v>
      </c>
      <c r="G9374">
        <v>508517</v>
      </c>
      <c r="H9374">
        <v>508531</v>
      </c>
      <c r="I9374">
        <v>508549</v>
      </c>
      <c r="J9374">
        <v>508559</v>
      </c>
    </row>
    <row r="9376" spans="2:10">
      <c r="B9376">
        <v>508567</v>
      </c>
      <c r="C9376">
        <v>508577</v>
      </c>
      <c r="D9376">
        <v>508579</v>
      </c>
      <c r="E9376">
        <v>508583</v>
      </c>
      <c r="F9376">
        <v>508619</v>
      </c>
      <c r="G9376">
        <v>508621</v>
      </c>
      <c r="H9376">
        <v>508637</v>
      </c>
      <c r="I9376">
        <v>508643</v>
      </c>
      <c r="J9376">
        <v>508661</v>
      </c>
    </row>
    <row r="9378" spans="2:10">
      <c r="B9378">
        <v>508693</v>
      </c>
      <c r="C9378">
        <v>508709</v>
      </c>
      <c r="D9378">
        <v>508727</v>
      </c>
      <c r="E9378">
        <v>508771</v>
      </c>
      <c r="F9378">
        <v>508789</v>
      </c>
      <c r="G9378">
        <v>508799</v>
      </c>
      <c r="H9378">
        <v>508811</v>
      </c>
      <c r="I9378">
        <v>508817</v>
      </c>
      <c r="J9378">
        <v>508841</v>
      </c>
    </row>
    <row r="9380" spans="2:10">
      <c r="B9380">
        <v>508847</v>
      </c>
      <c r="C9380">
        <v>508867</v>
      </c>
      <c r="D9380">
        <v>508901</v>
      </c>
      <c r="E9380">
        <v>508903</v>
      </c>
      <c r="F9380">
        <v>508909</v>
      </c>
      <c r="G9380">
        <v>508913</v>
      </c>
      <c r="H9380">
        <v>508919</v>
      </c>
      <c r="I9380">
        <v>508931</v>
      </c>
      <c r="J9380">
        <v>508943</v>
      </c>
    </row>
    <row r="9382" spans="2:10">
      <c r="B9382">
        <v>508951</v>
      </c>
      <c r="C9382">
        <v>508957</v>
      </c>
      <c r="D9382">
        <v>508961</v>
      </c>
      <c r="E9382">
        <v>508969</v>
      </c>
      <c r="F9382">
        <v>508973</v>
      </c>
      <c r="G9382">
        <v>508987</v>
      </c>
      <c r="H9382">
        <v>509023</v>
      </c>
      <c r="I9382">
        <v>509027</v>
      </c>
      <c r="J9382">
        <v>509053</v>
      </c>
    </row>
    <row r="9384" spans="2:10">
      <c r="B9384">
        <v>509063</v>
      </c>
      <c r="C9384">
        <v>509071</v>
      </c>
      <c r="D9384">
        <v>509087</v>
      </c>
      <c r="E9384">
        <v>509101</v>
      </c>
      <c r="F9384">
        <v>509123</v>
      </c>
      <c r="G9384">
        <v>509137</v>
      </c>
      <c r="H9384">
        <v>509147</v>
      </c>
      <c r="I9384">
        <v>509149</v>
      </c>
      <c r="J9384">
        <v>509203</v>
      </c>
    </row>
    <row r="9386" spans="2:10">
      <c r="B9386">
        <v>509221</v>
      </c>
      <c r="C9386">
        <v>509227</v>
      </c>
      <c r="D9386">
        <v>509239</v>
      </c>
      <c r="E9386">
        <v>509263</v>
      </c>
      <c r="F9386">
        <v>509281</v>
      </c>
      <c r="G9386">
        <v>509287</v>
      </c>
      <c r="H9386">
        <v>509293</v>
      </c>
      <c r="I9386">
        <v>509297</v>
      </c>
      <c r="J9386">
        <v>509317</v>
      </c>
    </row>
    <row r="9388" spans="2:10">
      <c r="B9388">
        <v>509329</v>
      </c>
      <c r="C9388">
        <v>509359</v>
      </c>
      <c r="D9388">
        <v>509363</v>
      </c>
      <c r="E9388">
        <v>509389</v>
      </c>
      <c r="F9388">
        <v>509393</v>
      </c>
      <c r="G9388">
        <v>509413</v>
      </c>
      <c r="H9388">
        <v>509417</v>
      </c>
      <c r="I9388">
        <v>509429</v>
      </c>
      <c r="J9388">
        <v>509441</v>
      </c>
    </row>
    <row r="9390" spans="2:10">
      <c r="B9390">
        <v>509449</v>
      </c>
      <c r="C9390">
        <v>509477</v>
      </c>
      <c r="D9390">
        <v>509513</v>
      </c>
      <c r="E9390">
        <v>509521</v>
      </c>
      <c r="F9390">
        <v>509543</v>
      </c>
      <c r="G9390">
        <v>509549</v>
      </c>
      <c r="H9390">
        <v>509557</v>
      </c>
      <c r="I9390">
        <v>509563</v>
      </c>
      <c r="J9390">
        <v>509569</v>
      </c>
    </row>
    <row r="9392" spans="2:10">
      <c r="B9392">
        <v>509573</v>
      </c>
      <c r="C9392">
        <v>509581</v>
      </c>
      <c r="D9392">
        <v>509591</v>
      </c>
      <c r="E9392">
        <v>509603</v>
      </c>
      <c r="F9392">
        <v>509623</v>
      </c>
      <c r="G9392">
        <v>509633</v>
      </c>
      <c r="H9392">
        <v>509647</v>
      </c>
      <c r="I9392">
        <v>509653</v>
      </c>
      <c r="J9392">
        <v>509659</v>
      </c>
    </row>
    <row r="9394" spans="2:10">
      <c r="B9394">
        <v>509681</v>
      </c>
      <c r="C9394">
        <v>509687</v>
      </c>
      <c r="D9394">
        <v>509689</v>
      </c>
      <c r="E9394">
        <v>509693</v>
      </c>
      <c r="F9394">
        <v>509699</v>
      </c>
      <c r="G9394">
        <v>509723</v>
      </c>
      <c r="H9394">
        <v>509731</v>
      </c>
      <c r="I9394">
        <v>509737</v>
      </c>
      <c r="J9394">
        <v>509741</v>
      </c>
    </row>
    <row r="9396" spans="2:10">
      <c r="B9396">
        <v>509767</v>
      </c>
      <c r="C9396">
        <v>509783</v>
      </c>
      <c r="D9396">
        <v>509797</v>
      </c>
      <c r="E9396">
        <v>509801</v>
      </c>
      <c r="F9396">
        <v>509833</v>
      </c>
      <c r="G9396">
        <v>509837</v>
      </c>
      <c r="H9396">
        <v>509843</v>
      </c>
      <c r="I9396">
        <v>509863</v>
      </c>
      <c r="J9396">
        <v>509867</v>
      </c>
    </row>
    <row r="9398" spans="2:10">
      <c r="B9398">
        <v>509879</v>
      </c>
      <c r="C9398">
        <v>509909</v>
      </c>
      <c r="D9398">
        <v>509911</v>
      </c>
      <c r="E9398">
        <v>509921</v>
      </c>
      <c r="F9398">
        <v>509939</v>
      </c>
      <c r="G9398">
        <v>509947</v>
      </c>
      <c r="H9398">
        <v>509959</v>
      </c>
      <c r="I9398">
        <v>509963</v>
      </c>
      <c r="J9398">
        <v>509989</v>
      </c>
    </row>
    <row r="9400" spans="2:10">
      <c r="B9400">
        <v>510007</v>
      </c>
      <c r="C9400">
        <v>510031</v>
      </c>
      <c r="D9400">
        <v>510047</v>
      </c>
      <c r="E9400">
        <v>510049</v>
      </c>
      <c r="F9400">
        <v>510061</v>
      </c>
      <c r="G9400">
        <v>510067</v>
      </c>
      <c r="H9400">
        <v>510073</v>
      </c>
      <c r="I9400">
        <v>510077</v>
      </c>
      <c r="J9400">
        <v>510079</v>
      </c>
    </row>
    <row r="9402" spans="2:10">
      <c r="B9402">
        <v>510089</v>
      </c>
      <c r="C9402">
        <v>510101</v>
      </c>
      <c r="D9402">
        <v>510121</v>
      </c>
      <c r="E9402">
        <v>510127</v>
      </c>
      <c r="F9402">
        <v>510137</v>
      </c>
      <c r="G9402">
        <v>510157</v>
      </c>
      <c r="H9402">
        <v>510179</v>
      </c>
      <c r="I9402">
        <v>510199</v>
      </c>
      <c r="J9402">
        <v>510203</v>
      </c>
    </row>
    <row r="9404" spans="2:10">
      <c r="B9404">
        <v>510217</v>
      </c>
      <c r="C9404">
        <v>510227</v>
      </c>
      <c r="D9404">
        <v>510233</v>
      </c>
      <c r="E9404">
        <v>510241</v>
      </c>
      <c r="F9404">
        <v>510247</v>
      </c>
      <c r="G9404">
        <v>510253</v>
      </c>
      <c r="H9404">
        <v>510271</v>
      </c>
      <c r="I9404">
        <v>510287</v>
      </c>
      <c r="J9404">
        <v>510299</v>
      </c>
    </row>
    <row r="9406" spans="2:10">
      <c r="B9406">
        <v>510311</v>
      </c>
      <c r="C9406">
        <v>510319</v>
      </c>
      <c r="D9406">
        <v>510331</v>
      </c>
      <c r="E9406">
        <v>510361</v>
      </c>
      <c r="F9406">
        <v>510379</v>
      </c>
      <c r="G9406">
        <v>510383</v>
      </c>
      <c r="H9406">
        <v>510401</v>
      </c>
      <c r="I9406">
        <v>510403</v>
      </c>
      <c r="J9406">
        <v>510449</v>
      </c>
    </row>
    <row r="9408" spans="2:10">
      <c r="B9408">
        <v>510451</v>
      </c>
      <c r="C9408">
        <v>510457</v>
      </c>
      <c r="D9408">
        <v>510463</v>
      </c>
      <c r="E9408">
        <v>510481</v>
      </c>
      <c r="F9408">
        <v>510529</v>
      </c>
      <c r="G9408">
        <v>510551</v>
      </c>
      <c r="H9408">
        <v>510553</v>
      </c>
      <c r="I9408">
        <v>510569</v>
      </c>
      <c r="J9408">
        <v>510581</v>
      </c>
    </row>
    <row r="9410" spans="2:10">
      <c r="B9410">
        <v>510583</v>
      </c>
      <c r="C9410">
        <v>510589</v>
      </c>
      <c r="D9410">
        <v>510611</v>
      </c>
      <c r="E9410">
        <v>510613</v>
      </c>
      <c r="F9410">
        <v>510617</v>
      </c>
      <c r="G9410">
        <v>510619</v>
      </c>
      <c r="H9410">
        <v>510677</v>
      </c>
      <c r="I9410">
        <v>510683</v>
      </c>
      <c r="J9410">
        <v>510691</v>
      </c>
    </row>
    <row r="9412" spans="2:10">
      <c r="B9412">
        <v>510707</v>
      </c>
      <c r="C9412">
        <v>510709</v>
      </c>
      <c r="D9412">
        <v>510751</v>
      </c>
      <c r="E9412">
        <v>510767</v>
      </c>
      <c r="F9412">
        <v>510773</v>
      </c>
      <c r="G9412">
        <v>510793</v>
      </c>
      <c r="H9412">
        <v>510803</v>
      </c>
      <c r="I9412">
        <v>510817</v>
      </c>
      <c r="J9412">
        <v>510823</v>
      </c>
    </row>
    <row r="9414" spans="2:10">
      <c r="B9414">
        <v>510827</v>
      </c>
      <c r="C9414">
        <v>510847</v>
      </c>
      <c r="D9414">
        <v>510889</v>
      </c>
      <c r="E9414">
        <v>510907</v>
      </c>
      <c r="F9414">
        <v>510919</v>
      </c>
      <c r="G9414">
        <v>510931</v>
      </c>
      <c r="H9414">
        <v>510941</v>
      </c>
      <c r="I9414">
        <v>510943</v>
      </c>
      <c r="J9414">
        <v>510989</v>
      </c>
    </row>
    <row r="9416" spans="2:10">
      <c r="B9416">
        <v>511001</v>
      </c>
      <c r="C9416">
        <v>511013</v>
      </c>
      <c r="D9416">
        <v>511019</v>
      </c>
      <c r="E9416">
        <v>511033</v>
      </c>
      <c r="F9416">
        <v>511039</v>
      </c>
      <c r="G9416">
        <v>511057</v>
      </c>
      <c r="H9416">
        <v>511061</v>
      </c>
      <c r="I9416">
        <v>511087</v>
      </c>
      <c r="J9416">
        <v>511109</v>
      </c>
    </row>
    <row r="9418" spans="2:10">
      <c r="B9418">
        <v>511111</v>
      </c>
      <c r="C9418">
        <v>511123</v>
      </c>
      <c r="D9418">
        <v>511151</v>
      </c>
      <c r="E9418">
        <v>511153</v>
      </c>
      <c r="F9418">
        <v>511163</v>
      </c>
      <c r="G9418">
        <v>511169</v>
      </c>
      <c r="H9418">
        <v>511171</v>
      </c>
      <c r="I9418">
        <v>511177</v>
      </c>
      <c r="J9418">
        <v>511193</v>
      </c>
    </row>
    <row r="9420" spans="2:10">
      <c r="B9420">
        <v>511201</v>
      </c>
      <c r="C9420">
        <v>511211</v>
      </c>
      <c r="D9420">
        <v>511213</v>
      </c>
      <c r="E9420">
        <v>511223</v>
      </c>
      <c r="F9420">
        <v>511237</v>
      </c>
      <c r="G9420">
        <v>511243</v>
      </c>
      <c r="H9420">
        <v>511261</v>
      </c>
      <c r="I9420">
        <v>511279</v>
      </c>
      <c r="J9420">
        <v>511289</v>
      </c>
    </row>
    <row r="9422" spans="2:10">
      <c r="B9422">
        <v>511297</v>
      </c>
      <c r="C9422">
        <v>511327</v>
      </c>
      <c r="D9422">
        <v>511333</v>
      </c>
      <c r="E9422">
        <v>511337</v>
      </c>
      <c r="F9422">
        <v>511351</v>
      </c>
      <c r="G9422">
        <v>511361</v>
      </c>
      <c r="H9422">
        <v>511387</v>
      </c>
      <c r="I9422">
        <v>511391</v>
      </c>
      <c r="J9422">
        <v>511409</v>
      </c>
    </row>
    <row r="9424" spans="2:10">
      <c r="B9424">
        <v>511417</v>
      </c>
      <c r="C9424">
        <v>511439</v>
      </c>
      <c r="D9424">
        <v>511447</v>
      </c>
      <c r="E9424">
        <v>511453</v>
      </c>
      <c r="F9424">
        <v>511457</v>
      </c>
      <c r="G9424">
        <v>511463</v>
      </c>
      <c r="H9424">
        <v>511477</v>
      </c>
      <c r="I9424">
        <v>511487</v>
      </c>
      <c r="J9424">
        <v>511507</v>
      </c>
    </row>
    <row r="9426" spans="2:10">
      <c r="B9426">
        <v>511519</v>
      </c>
      <c r="C9426">
        <v>511523</v>
      </c>
      <c r="D9426">
        <v>511541</v>
      </c>
      <c r="E9426">
        <v>511549</v>
      </c>
      <c r="F9426">
        <v>511559</v>
      </c>
      <c r="G9426">
        <v>511573</v>
      </c>
      <c r="H9426">
        <v>511579</v>
      </c>
      <c r="I9426">
        <v>511583</v>
      </c>
      <c r="J9426">
        <v>511591</v>
      </c>
    </row>
    <row r="9428" spans="2:10">
      <c r="B9428">
        <v>511603</v>
      </c>
      <c r="C9428">
        <v>511627</v>
      </c>
      <c r="D9428">
        <v>511631</v>
      </c>
      <c r="E9428">
        <v>511633</v>
      </c>
      <c r="F9428">
        <v>511669</v>
      </c>
      <c r="G9428">
        <v>511691</v>
      </c>
      <c r="H9428">
        <v>511703</v>
      </c>
      <c r="I9428">
        <v>511711</v>
      </c>
      <c r="J9428">
        <v>511723</v>
      </c>
    </row>
    <row r="9430" spans="2:10">
      <c r="B9430">
        <v>511757</v>
      </c>
      <c r="C9430">
        <v>511787</v>
      </c>
      <c r="D9430">
        <v>511793</v>
      </c>
      <c r="E9430">
        <v>511801</v>
      </c>
      <c r="F9430">
        <v>511811</v>
      </c>
      <c r="G9430">
        <v>511831</v>
      </c>
      <c r="H9430">
        <v>511843</v>
      </c>
      <c r="I9430">
        <v>511859</v>
      </c>
      <c r="J9430">
        <v>511867</v>
      </c>
    </row>
    <row r="9432" spans="2:10">
      <c r="B9432">
        <v>511873</v>
      </c>
      <c r="C9432">
        <v>511891</v>
      </c>
      <c r="D9432">
        <v>511897</v>
      </c>
      <c r="E9432">
        <v>511909</v>
      </c>
      <c r="F9432">
        <v>511933</v>
      </c>
      <c r="G9432">
        <v>511939</v>
      </c>
      <c r="H9432">
        <v>511961</v>
      </c>
      <c r="I9432">
        <v>511963</v>
      </c>
      <c r="J9432">
        <v>511991</v>
      </c>
    </row>
    <row r="9434" spans="2:10">
      <c r="B9434">
        <v>511997</v>
      </c>
      <c r="C9434">
        <v>512009</v>
      </c>
      <c r="D9434">
        <v>512011</v>
      </c>
      <c r="E9434">
        <v>512021</v>
      </c>
      <c r="F9434">
        <v>512047</v>
      </c>
      <c r="G9434">
        <v>512059</v>
      </c>
      <c r="H9434">
        <v>512093</v>
      </c>
      <c r="I9434">
        <v>512101</v>
      </c>
      <c r="J9434">
        <v>512137</v>
      </c>
    </row>
    <row r="9436" spans="2:10">
      <c r="B9436">
        <v>512147</v>
      </c>
      <c r="C9436">
        <v>512167</v>
      </c>
      <c r="D9436">
        <v>512207</v>
      </c>
      <c r="E9436">
        <v>512249</v>
      </c>
      <c r="F9436">
        <v>512251</v>
      </c>
      <c r="G9436">
        <v>512269</v>
      </c>
      <c r="H9436">
        <v>512287</v>
      </c>
      <c r="I9436">
        <v>512311</v>
      </c>
      <c r="J9436">
        <v>512321</v>
      </c>
    </row>
    <row r="9438" spans="2:10">
      <c r="B9438">
        <v>512333</v>
      </c>
      <c r="C9438">
        <v>512353</v>
      </c>
      <c r="D9438">
        <v>512389</v>
      </c>
      <c r="E9438">
        <v>512419</v>
      </c>
      <c r="F9438">
        <v>512429</v>
      </c>
      <c r="G9438">
        <v>512443</v>
      </c>
      <c r="H9438">
        <v>512467</v>
      </c>
      <c r="I9438">
        <v>512497</v>
      </c>
      <c r="J9438">
        <v>512503</v>
      </c>
    </row>
    <row r="9440" spans="2:10">
      <c r="B9440">
        <v>512507</v>
      </c>
      <c r="C9440">
        <v>512521</v>
      </c>
      <c r="D9440">
        <v>512531</v>
      </c>
      <c r="E9440">
        <v>512537</v>
      </c>
      <c r="F9440">
        <v>512543</v>
      </c>
      <c r="G9440">
        <v>512569</v>
      </c>
      <c r="H9440">
        <v>512573</v>
      </c>
      <c r="I9440">
        <v>512579</v>
      </c>
      <c r="J9440">
        <v>512581</v>
      </c>
    </row>
    <row r="9442" spans="2:10">
      <c r="B9442">
        <v>512591</v>
      </c>
      <c r="C9442">
        <v>512593</v>
      </c>
      <c r="D9442">
        <v>512597</v>
      </c>
      <c r="E9442">
        <v>512609</v>
      </c>
      <c r="F9442">
        <v>512621</v>
      </c>
      <c r="G9442">
        <v>512641</v>
      </c>
      <c r="H9442">
        <v>512657</v>
      </c>
      <c r="I9442">
        <v>512663</v>
      </c>
      <c r="J9442">
        <v>512671</v>
      </c>
    </row>
    <row r="9444" spans="2:10">
      <c r="B9444">
        <v>512683</v>
      </c>
      <c r="C9444">
        <v>512711</v>
      </c>
      <c r="D9444">
        <v>512713</v>
      </c>
      <c r="E9444">
        <v>512717</v>
      </c>
      <c r="F9444">
        <v>512741</v>
      </c>
      <c r="G9444">
        <v>512747</v>
      </c>
      <c r="H9444">
        <v>512761</v>
      </c>
      <c r="I9444">
        <v>512767</v>
      </c>
      <c r="J9444">
        <v>512779</v>
      </c>
    </row>
    <row r="9446" spans="2:10">
      <c r="B9446">
        <v>512797</v>
      </c>
      <c r="C9446">
        <v>512803</v>
      </c>
      <c r="D9446">
        <v>512819</v>
      </c>
      <c r="E9446">
        <v>512821</v>
      </c>
      <c r="F9446">
        <v>512843</v>
      </c>
      <c r="G9446">
        <v>512849</v>
      </c>
      <c r="H9446">
        <v>512891</v>
      </c>
      <c r="I9446">
        <v>512899</v>
      </c>
      <c r="J9446">
        <v>512903</v>
      </c>
    </row>
    <row r="9448" spans="2:10">
      <c r="B9448">
        <v>512917</v>
      </c>
      <c r="C9448">
        <v>512921</v>
      </c>
      <c r="D9448">
        <v>512927</v>
      </c>
      <c r="E9448">
        <v>512929</v>
      </c>
      <c r="F9448">
        <v>512959</v>
      </c>
      <c r="G9448">
        <v>512977</v>
      </c>
      <c r="H9448">
        <v>512989</v>
      </c>
      <c r="I9448">
        <v>512999</v>
      </c>
      <c r="J9448">
        <v>513001</v>
      </c>
    </row>
    <row r="9450" spans="2:10">
      <c r="B9450">
        <v>513013</v>
      </c>
      <c r="C9450">
        <v>513017</v>
      </c>
      <c r="D9450">
        <v>513031</v>
      </c>
      <c r="E9450">
        <v>513041</v>
      </c>
      <c r="F9450">
        <v>513047</v>
      </c>
      <c r="G9450">
        <v>513053</v>
      </c>
      <c r="H9450">
        <v>513059</v>
      </c>
      <c r="I9450">
        <v>513067</v>
      </c>
      <c r="J9450">
        <v>513083</v>
      </c>
    </row>
    <row r="9452" spans="2:10">
      <c r="B9452">
        <v>513101</v>
      </c>
      <c r="C9452">
        <v>513103</v>
      </c>
      <c r="D9452">
        <v>513109</v>
      </c>
      <c r="E9452">
        <v>513131</v>
      </c>
      <c r="F9452">
        <v>513137</v>
      </c>
      <c r="G9452">
        <v>513157</v>
      </c>
      <c r="H9452">
        <v>513167</v>
      </c>
      <c r="I9452">
        <v>513169</v>
      </c>
      <c r="J9452">
        <v>513173</v>
      </c>
    </row>
    <row r="9454" spans="2:10">
      <c r="B9454">
        <v>513203</v>
      </c>
      <c r="C9454">
        <v>513239</v>
      </c>
      <c r="D9454">
        <v>513257</v>
      </c>
      <c r="E9454">
        <v>513269</v>
      </c>
      <c r="F9454">
        <v>513277</v>
      </c>
      <c r="G9454">
        <v>513283</v>
      </c>
      <c r="H9454">
        <v>513307</v>
      </c>
      <c r="I9454">
        <v>513311</v>
      </c>
      <c r="J9454">
        <v>513313</v>
      </c>
    </row>
    <row r="9456" spans="2:10">
      <c r="B9456">
        <v>513319</v>
      </c>
      <c r="C9456">
        <v>513341</v>
      </c>
      <c r="D9456">
        <v>513347</v>
      </c>
      <c r="E9456">
        <v>513353</v>
      </c>
      <c r="F9456">
        <v>513367</v>
      </c>
      <c r="G9456">
        <v>513371</v>
      </c>
      <c r="H9456">
        <v>513397</v>
      </c>
      <c r="I9456">
        <v>513407</v>
      </c>
      <c r="J9456">
        <v>513419</v>
      </c>
    </row>
    <row r="9458" spans="2:10">
      <c r="B9458">
        <v>513427</v>
      </c>
      <c r="C9458">
        <v>513431</v>
      </c>
      <c r="D9458">
        <v>513439</v>
      </c>
      <c r="E9458">
        <v>513473</v>
      </c>
      <c r="F9458">
        <v>513479</v>
      </c>
      <c r="G9458">
        <v>513481</v>
      </c>
      <c r="H9458">
        <v>513509</v>
      </c>
      <c r="I9458">
        <v>513511</v>
      </c>
      <c r="J9458">
        <v>513529</v>
      </c>
    </row>
    <row r="9460" spans="2:10">
      <c r="B9460">
        <v>513533</v>
      </c>
      <c r="C9460">
        <v>513593</v>
      </c>
      <c r="D9460">
        <v>513631</v>
      </c>
      <c r="E9460">
        <v>513641</v>
      </c>
      <c r="F9460">
        <v>513649</v>
      </c>
      <c r="G9460">
        <v>513673</v>
      </c>
      <c r="H9460">
        <v>513679</v>
      </c>
      <c r="I9460">
        <v>513683</v>
      </c>
      <c r="J9460">
        <v>513691</v>
      </c>
    </row>
    <row r="9462" spans="2:10">
      <c r="B9462">
        <v>513697</v>
      </c>
      <c r="C9462">
        <v>513719</v>
      </c>
      <c r="D9462">
        <v>513727</v>
      </c>
      <c r="E9462">
        <v>513731</v>
      </c>
      <c r="F9462">
        <v>513739</v>
      </c>
      <c r="G9462">
        <v>513749</v>
      </c>
      <c r="H9462">
        <v>513761</v>
      </c>
      <c r="I9462">
        <v>513767</v>
      </c>
      <c r="J9462">
        <v>513769</v>
      </c>
    </row>
    <row r="9464" spans="2:10">
      <c r="B9464">
        <v>513781</v>
      </c>
      <c r="C9464">
        <v>513829</v>
      </c>
      <c r="D9464">
        <v>513839</v>
      </c>
      <c r="E9464">
        <v>513841</v>
      </c>
      <c r="F9464">
        <v>513871</v>
      </c>
      <c r="G9464">
        <v>513881</v>
      </c>
      <c r="H9464">
        <v>513899</v>
      </c>
      <c r="I9464">
        <v>513917</v>
      </c>
      <c r="J9464">
        <v>513923</v>
      </c>
    </row>
    <row r="9466" spans="2:10">
      <c r="B9466">
        <v>513937</v>
      </c>
      <c r="C9466">
        <v>513943</v>
      </c>
      <c r="D9466">
        <v>513977</v>
      </c>
      <c r="E9466">
        <v>513991</v>
      </c>
      <c r="F9466">
        <v>514001</v>
      </c>
      <c r="G9466">
        <v>514009</v>
      </c>
      <c r="H9466">
        <v>514013</v>
      </c>
      <c r="I9466">
        <v>514021</v>
      </c>
      <c r="J9466">
        <v>514049</v>
      </c>
    </row>
    <row r="9468" spans="2:10">
      <c r="B9468">
        <v>514051</v>
      </c>
      <c r="C9468">
        <v>514057</v>
      </c>
      <c r="D9468">
        <v>514061</v>
      </c>
      <c r="E9468">
        <v>514079</v>
      </c>
      <c r="F9468">
        <v>514081</v>
      </c>
      <c r="G9468">
        <v>514093</v>
      </c>
      <c r="H9468">
        <v>514103</v>
      </c>
      <c r="I9468">
        <v>514117</v>
      </c>
      <c r="J9468">
        <v>514123</v>
      </c>
    </row>
    <row r="9470" spans="2:10">
      <c r="B9470">
        <v>514127</v>
      </c>
      <c r="C9470">
        <v>514147</v>
      </c>
      <c r="D9470">
        <v>514177</v>
      </c>
      <c r="E9470">
        <v>514187</v>
      </c>
      <c r="F9470">
        <v>514201</v>
      </c>
      <c r="G9470">
        <v>514219</v>
      </c>
      <c r="H9470">
        <v>514229</v>
      </c>
      <c r="I9470">
        <v>514243</v>
      </c>
      <c r="J9470">
        <v>514247</v>
      </c>
    </row>
    <row r="9472" spans="2:10">
      <c r="B9472">
        <v>514249</v>
      </c>
      <c r="C9472">
        <v>514271</v>
      </c>
      <c r="D9472">
        <v>514277</v>
      </c>
      <c r="E9472">
        <v>514289</v>
      </c>
      <c r="F9472">
        <v>514309</v>
      </c>
      <c r="G9472">
        <v>514313</v>
      </c>
      <c r="H9472">
        <v>514333</v>
      </c>
      <c r="I9472">
        <v>514343</v>
      </c>
      <c r="J9472">
        <v>514357</v>
      </c>
    </row>
    <row r="9474" spans="2:10">
      <c r="B9474">
        <v>514361</v>
      </c>
      <c r="C9474">
        <v>514379</v>
      </c>
      <c r="D9474">
        <v>514399</v>
      </c>
      <c r="E9474">
        <v>514417</v>
      </c>
      <c r="F9474">
        <v>514429</v>
      </c>
      <c r="G9474">
        <v>514433</v>
      </c>
      <c r="H9474">
        <v>514453</v>
      </c>
      <c r="I9474">
        <v>514499</v>
      </c>
      <c r="J9474">
        <v>514513</v>
      </c>
    </row>
    <row r="9476" spans="2:10">
      <c r="B9476">
        <v>514519</v>
      </c>
      <c r="C9476">
        <v>514523</v>
      </c>
      <c r="D9476">
        <v>514529</v>
      </c>
      <c r="E9476">
        <v>514531</v>
      </c>
      <c r="F9476">
        <v>514543</v>
      </c>
      <c r="G9476">
        <v>514561</v>
      </c>
      <c r="H9476">
        <v>514571</v>
      </c>
      <c r="I9476">
        <v>514621</v>
      </c>
      <c r="J9476">
        <v>514637</v>
      </c>
    </row>
    <row r="9478" spans="2:10">
      <c r="B9478">
        <v>514639</v>
      </c>
      <c r="C9478">
        <v>514643</v>
      </c>
      <c r="D9478">
        <v>514649</v>
      </c>
      <c r="E9478">
        <v>514651</v>
      </c>
      <c r="F9478">
        <v>514669</v>
      </c>
      <c r="G9478">
        <v>514681</v>
      </c>
      <c r="H9478">
        <v>514711</v>
      </c>
      <c r="I9478">
        <v>514733</v>
      </c>
      <c r="J9478">
        <v>514739</v>
      </c>
    </row>
    <row r="9480" spans="2:10">
      <c r="B9480">
        <v>514741</v>
      </c>
      <c r="C9480">
        <v>514747</v>
      </c>
      <c r="D9480">
        <v>514751</v>
      </c>
      <c r="E9480">
        <v>514757</v>
      </c>
      <c r="F9480">
        <v>514769</v>
      </c>
      <c r="G9480">
        <v>514783</v>
      </c>
      <c r="H9480">
        <v>514793</v>
      </c>
      <c r="I9480">
        <v>514819</v>
      </c>
      <c r="J9480">
        <v>514823</v>
      </c>
    </row>
    <row r="9482" spans="2:10">
      <c r="B9482">
        <v>514831</v>
      </c>
      <c r="C9482">
        <v>514841</v>
      </c>
      <c r="D9482">
        <v>514847</v>
      </c>
      <c r="E9482">
        <v>514853</v>
      </c>
      <c r="F9482">
        <v>514859</v>
      </c>
      <c r="G9482">
        <v>514867</v>
      </c>
      <c r="H9482">
        <v>514873</v>
      </c>
      <c r="I9482">
        <v>514889</v>
      </c>
      <c r="J9482">
        <v>514903</v>
      </c>
    </row>
    <row r="9484" spans="2:10">
      <c r="B9484">
        <v>514933</v>
      </c>
      <c r="C9484">
        <v>514939</v>
      </c>
      <c r="D9484">
        <v>514949</v>
      </c>
      <c r="E9484">
        <v>514967</v>
      </c>
      <c r="F9484">
        <v>515041</v>
      </c>
      <c r="G9484">
        <v>515087</v>
      </c>
      <c r="H9484">
        <v>515089</v>
      </c>
      <c r="I9484">
        <v>515111</v>
      </c>
      <c r="J9484">
        <v>515143</v>
      </c>
    </row>
    <row r="9486" spans="2:10">
      <c r="B9486">
        <v>515149</v>
      </c>
      <c r="C9486">
        <v>515153</v>
      </c>
      <c r="D9486">
        <v>515173</v>
      </c>
      <c r="E9486">
        <v>515191</v>
      </c>
      <c r="F9486">
        <v>515227</v>
      </c>
      <c r="G9486">
        <v>515231</v>
      </c>
      <c r="H9486">
        <v>515233</v>
      </c>
      <c r="I9486">
        <v>515237</v>
      </c>
      <c r="J9486">
        <v>515279</v>
      </c>
    </row>
    <row r="9488" spans="2:10">
      <c r="B9488">
        <v>515293</v>
      </c>
      <c r="C9488">
        <v>515311</v>
      </c>
      <c r="D9488">
        <v>515323</v>
      </c>
      <c r="E9488">
        <v>515351</v>
      </c>
      <c r="F9488">
        <v>515357</v>
      </c>
      <c r="G9488">
        <v>515369</v>
      </c>
      <c r="H9488">
        <v>515371</v>
      </c>
      <c r="I9488">
        <v>515377</v>
      </c>
      <c r="J9488">
        <v>515381</v>
      </c>
    </row>
    <row r="9490" spans="2:10">
      <c r="B9490">
        <v>515401</v>
      </c>
      <c r="C9490">
        <v>515429</v>
      </c>
      <c r="D9490">
        <v>515477</v>
      </c>
      <c r="E9490">
        <v>515507</v>
      </c>
      <c r="F9490">
        <v>515519</v>
      </c>
      <c r="G9490">
        <v>515539</v>
      </c>
      <c r="H9490">
        <v>515563</v>
      </c>
      <c r="I9490">
        <v>515579</v>
      </c>
      <c r="J9490">
        <v>515587</v>
      </c>
    </row>
    <row r="9492" spans="2:10">
      <c r="B9492">
        <v>515597</v>
      </c>
      <c r="C9492">
        <v>515611</v>
      </c>
      <c r="D9492">
        <v>515621</v>
      </c>
      <c r="E9492">
        <v>515639</v>
      </c>
      <c r="F9492">
        <v>515651</v>
      </c>
      <c r="G9492">
        <v>515653</v>
      </c>
      <c r="H9492">
        <v>515663</v>
      </c>
      <c r="I9492">
        <v>515677</v>
      </c>
      <c r="J9492">
        <v>515681</v>
      </c>
    </row>
    <row r="9494" spans="2:10">
      <c r="B9494">
        <v>515687</v>
      </c>
      <c r="C9494">
        <v>515693</v>
      </c>
      <c r="D9494">
        <v>515701</v>
      </c>
      <c r="E9494">
        <v>515737</v>
      </c>
      <c r="F9494">
        <v>515741</v>
      </c>
      <c r="G9494">
        <v>515761</v>
      </c>
      <c r="H9494">
        <v>515771</v>
      </c>
      <c r="I9494">
        <v>515773</v>
      </c>
      <c r="J9494">
        <v>515777</v>
      </c>
    </row>
    <row r="9496" spans="2:10">
      <c r="B9496">
        <v>515783</v>
      </c>
      <c r="C9496">
        <v>515803</v>
      </c>
      <c r="D9496">
        <v>515813</v>
      </c>
      <c r="E9496">
        <v>515839</v>
      </c>
      <c r="F9496">
        <v>515843</v>
      </c>
      <c r="G9496">
        <v>515857</v>
      </c>
      <c r="H9496">
        <v>515861</v>
      </c>
      <c r="I9496">
        <v>515873</v>
      </c>
      <c r="J9496">
        <v>515887</v>
      </c>
    </row>
    <row r="9498" spans="2:10">
      <c r="B9498">
        <v>515917</v>
      </c>
      <c r="C9498">
        <v>515923</v>
      </c>
      <c r="D9498">
        <v>515929</v>
      </c>
      <c r="E9498">
        <v>515941</v>
      </c>
      <c r="F9498">
        <v>515951</v>
      </c>
      <c r="G9498">
        <v>515969</v>
      </c>
      <c r="H9498">
        <v>515993</v>
      </c>
      <c r="I9498">
        <v>516017</v>
      </c>
      <c r="J9498">
        <v>516023</v>
      </c>
    </row>
    <row r="9500" spans="2:10">
      <c r="B9500">
        <v>516049</v>
      </c>
      <c r="C9500">
        <v>516053</v>
      </c>
      <c r="D9500">
        <v>516077</v>
      </c>
      <c r="E9500">
        <v>516091</v>
      </c>
      <c r="F9500">
        <v>516127</v>
      </c>
      <c r="G9500">
        <v>516151</v>
      </c>
      <c r="H9500">
        <v>516157</v>
      </c>
      <c r="I9500">
        <v>516161</v>
      </c>
      <c r="J9500">
        <v>516163</v>
      </c>
    </row>
    <row r="9502" spans="2:10">
      <c r="B9502">
        <v>516169</v>
      </c>
      <c r="C9502">
        <v>516179</v>
      </c>
      <c r="D9502">
        <v>516193</v>
      </c>
      <c r="E9502">
        <v>516199</v>
      </c>
      <c r="F9502">
        <v>516209</v>
      </c>
      <c r="G9502">
        <v>516223</v>
      </c>
      <c r="H9502">
        <v>516227</v>
      </c>
      <c r="I9502">
        <v>516233</v>
      </c>
      <c r="J9502">
        <v>516247</v>
      </c>
    </row>
    <row r="9504" spans="2:10">
      <c r="B9504">
        <v>516251</v>
      </c>
      <c r="C9504">
        <v>516253</v>
      </c>
      <c r="D9504">
        <v>516277</v>
      </c>
      <c r="E9504">
        <v>516283</v>
      </c>
      <c r="F9504">
        <v>516293</v>
      </c>
      <c r="G9504">
        <v>516319</v>
      </c>
      <c r="H9504">
        <v>516323</v>
      </c>
      <c r="I9504">
        <v>516349</v>
      </c>
      <c r="J9504">
        <v>516359</v>
      </c>
    </row>
    <row r="9506" spans="2:10">
      <c r="B9506">
        <v>516361</v>
      </c>
      <c r="C9506">
        <v>516371</v>
      </c>
      <c r="D9506">
        <v>516377</v>
      </c>
      <c r="E9506">
        <v>516391</v>
      </c>
      <c r="F9506">
        <v>516407</v>
      </c>
      <c r="G9506">
        <v>516421</v>
      </c>
      <c r="H9506">
        <v>516431</v>
      </c>
      <c r="I9506">
        <v>516433</v>
      </c>
      <c r="J9506">
        <v>516437</v>
      </c>
    </row>
    <row r="9508" spans="2:10">
      <c r="B9508">
        <v>516449</v>
      </c>
      <c r="C9508">
        <v>516457</v>
      </c>
      <c r="D9508">
        <v>516469</v>
      </c>
      <c r="E9508">
        <v>516493</v>
      </c>
      <c r="F9508">
        <v>516499</v>
      </c>
      <c r="G9508">
        <v>516517</v>
      </c>
      <c r="H9508">
        <v>516521</v>
      </c>
      <c r="I9508">
        <v>516539</v>
      </c>
      <c r="J9508">
        <v>516541</v>
      </c>
    </row>
    <row r="9510" spans="2:10">
      <c r="B9510">
        <v>516563</v>
      </c>
      <c r="C9510">
        <v>516587</v>
      </c>
      <c r="D9510">
        <v>516589</v>
      </c>
      <c r="E9510">
        <v>516599</v>
      </c>
      <c r="F9510">
        <v>516611</v>
      </c>
      <c r="G9510">
        <v>516617</v>
      </c>
      <c r="H9510">
        <v>516619</v>
      </c>
      <c r="I9510">
        <v>516623</v>
      </c>
      <c r="J9510">
        <v>516643</v>
      </c>
    </row>
    <row r="9512" spans="2:10">
      <c r="B9512">
        <v>516653</v>
      </c>
      <c r="C9512">
        <v>516673</v>
      </c>
      <c r="D9512">
        <v>516679</v>
      </c>
      <c r="E9512">
        <v>516689</v>
      </c>
      <c r="F9512">
        <v>516701</v>
      </c>
      <c r="G9512">
        <v>516709</v>
      </c>
      <c r="H9512">
        <v>516713</v>
      </c>
      <c r="I9512">
        <v>516721</v>
      </c>
      <c r="J9512">
        <v>516727</v>
      </c>
    </row>
    <row r="9514" spans="2:10">
      <c r="B9514">
        <v>516757</v>
      </c>
      <c r="C9514">
        <v>516793</v>
      </c>
      <c r="D9514">
        <v>516811</v>
      </c>
      <c r="E9514">
        <v>516821</v>
      </c>
      <c r="F9514">
        <v>516829</v>
      </c>
      <c r="G9514">
        <v>516839</v>
      </c>
      <c r="H9514">
        <v>516847</v>
      </c>
      <c r="I9514">
        <v>516871</v>
      </c>
      <c r="J9514">
        <v>516877</v>
      </c>
    </row>
    <row r="9516" spans="2:10">
      <c r="B9516">
        <v>516883</v>
      </c>
      <c r="C9516">
        <v>516907</v>
      </c>
      <c r="D9516">
        <v>516911</v>
      </c>
      <c r="E9516">
        <v>516931</v>
      </c>
      <c r="F9516">
        <v>516947</v>
      </c>
      <c r="G9516">
        <v>516949</v>
      </c>
      <c r="H9516">
        <v>516959</v>
      </c>
      <c r="I9516">
        <v>516973</v>
      </c>
      <c r="J9516">
        <v>516977</v>
      </c>
    </row>
    <row r="9518" spans="2:10">
      <c r="B9518">
        <v>516979</v>
      </c>
      <c r="C9518">
        <v>516991</v>
      </c>
      <c r="D9518">
        <v>517003</v>
      </c>
      <c r="E9518">
        <v>517043</v>
      </c>
      <c r="F9518">
        <v>517061</v>
      </c>
      <c r="G9518">
        <v>517067</v>
      </c>
      <c r="H9518">
        <v>517073</v>
      </c>
      <c r="I9518">
        <v>517079</v>
      </c>
      <c r="J9518">
        <v>517081</v>
      </c>
    </row>
    <row r="9520" spans="2:10">
      <c r="B9520">
        <v>517087</v>
      </c>
      <c r="C9520">
        <v>517091</v>
      </c>
      <c r="D9520">
        <v>517129</v>
      </c>
      <c r="E9520">
        <v>517151</v>
      </c>
      <c r="F9520">
        <v>517169</v>
      </c>
      <c r="G9520">
        <v>517177</v>
      </c>
      <c r="H9520">
        <v>517183</v>
      </c>
      <c r="I9520">
        <v>517189</v>
      </c>
      <c r="J9520">
        <v>517207</v>
      </c>
    </row>
    <row r="9522" spans="2:10">
      <c r="B9522">
        <v>517211</v>
      </c>
      <c r="C9522">
        <v>517217</v>
      </c>
      <c r="D9522">
        <v>517229</v>
      </c>
      <c r="E9522">
        <v>517241</v>
      </c>
      <c r="F9522">
        <v>517243</v>
      </c>
      <c r="G9522">
        <v>517249</v>
      </c>
      <c r="H9522">
        <v>517261</v>
      </c>
      <c r="I9522">
        <v>517267</v>
      </c>
      <c r="J9522">
        <v>517277</v>
      </c>
    </row>
    <row r="9524" spans="2:10">
      <c r="B9524">
        <v>517289</v>
      </c>
      <c r="C9524">
        <v>517303</v>
      </c>
      <c r="D9524">
        <v>517337</v>
      </c>
      <c r="E9524">
        <v>517343</v>
      </c>
      <c r="F9524">
        <v>517367</v>
      </c>
      <c r="G9524">
        <v>517373</v>
      </c>
      <c r="H9524">
        <v>517381</v>
      </c>
      <c r="I9524">
        <v>517393</v>
      </c>
      <c r="J9524">
        <v>517399</v>
      </c>
    </row>
    <row r="9526" spans="2:10">
      <c r="B9526">
        <v>517403</v>
      </c>
      <c r="C9526">
        <v>517411</v>
      </c>
      <c r="D9526">
        <v>517417</v>
      </c>
      <c r="E9526">
        <v>517457</v>
      </c>
      <c r="F9526">
        <v>517459</v>
      </c>
      <c r="G9526">
        <v>517469</v>
      </c>
      <c r="H9526">
        <v>517471</v>
      </c>
      <c r="I9526">
        <v>517481</v>
      </c>
      <c r="J9526">
        <v>517487</v>
      </c>
    </row>
    <row r="9528" spans="2:10">
      <c r="B9528">
        <v>517499</v>
      </c>
      <c r="C9528">
        <v>517501</v>
      </c>
      <c r="D9528">
        <v>517507</v>
      </c>
      <c r="E9528">
        <v>517511</v>
      </c>
      <c r="F9528">
        <v>517513</v>
      </c>
      <c r="G9528">
        <v>517547</v>
      </c>
      <c r="H9528">
        <v>517549</v>
      </c>
      <c r="I9528">
        <v>517553</v>
      </c>
      <c r="J9528">
        <v>517571</v>
      </c>
    </row>
    <row r="9530" spans="2:10">
      <c r="B9530">
        <v>517577</v>
      </c>
      <c r="C9530">
        <v>517589</v>
      </c>
      <c r="D9530">
        <v>517597</v>
      </c>
      <c r="E9530">
        <v>517603</v>
      </c>
      <c r="F9530">
        <v>517609</v>
      </c>
      <c r="G9530">
        <v>517613</v>
      </c>
      <c r="H9530">
        <v>517619</v>
      </c>
      <c r="I9530">
        <v>517637</v>
      </c>
      <c r="J9530">
        <v>517639</v>
      </c>
    </row>
    <row r="9532" spans="2:10">
      <c r="B9532">
        <v>517711</v>
      </c>
      <c r="C9532">
        <v>517717</v>
      </c>
      <c r="D9532">
        <v>517721</v>
      </c>
      <c r="E9532">
        <v>517729</v>
      </c>
      <c r="F9532">
        <v>517733</v>
      </c>
      <c r="G9532">
        <v>517739</v>
      </c>
      <c r="H9532">
        <v>517747</v>
      </c>
      <c r="I9532">
        <v>517817</v>
      </c>
      <c r="J9532">
        <v>517823</v>
      </c>
    </row>
    <row r="9534" spans="2:10">
      <c r="B9534">
        <v>517831</v>
      </c>
      <c r="C9534">
        <v>517861</v>
      </c>
      <c r="D9534">
        <v>517873</v>
      </c>
      <c r="E9534">
        <v>517877</v>
      </c>
      <c r="F9534">
        <v>517901</v>
      </c>
      <c r="G9534">
        <v>517919</v>
      </c>
      <c r="H9534">
        <v>517927</v>
      </c>
      <c r="I9534">
        <v>517931</v>
      </c>
      <c r="J9534">
        <v>517949</v>
      </c>
    </row>
    <row r="9536" spans="2:10">
      <c r="B9536">
        <v>517967</v>
      </c>
      <c r="C9536">
        <v>517981</v>
      </c>
      <c r="D9536">
        <v>517991</v>
      </c>
      <c r="E9536">
        <v>517999</v>
      </c>
      <c r="F9536">
        <v>518017</v>
      </c>
      <c r="G9536">
        <v>518047</v>
      </c>
      <c r="H9536">
        <v>518057</v>
      </c>
      <c r="I9536">
        <v>518059</v>
      </c>
      <c r="J9536">
        <v>518083</v>
      </c>
    </row>
    <row r="9538" spans="2:10">
      <c r="B9538">
        <v>518099</v>
      </c>
      <c r="C9538">
        <v>518101</v>
      </c>
      <c r="D9538">
        <v>518113</v>
      </c>
      <c r="E9538">
        <v>518123</v>
      </c>
      <c r="F9538">
        <v>518129</v>
      </c>
      <c r="G9538">
        <v>518131</v>
      </c>
      <c r="H9538">
        <v>518137</v>
      </c>
      <c r="I9538">
        <v>518153</v>
      </c>
      <c r="J9538">
        <v>518159</v>
      </c>
    </row>
    <row r="9540" spans="2:10">
      <c r="B9540">
        <v>518171</v>
      </c>
      <c r="C9540">
        <v>518179</v>
      </c>
      <c r="D9540">
        <v>518191</v>
      </c>
      <c r="E9540">
        <v>518207</v>
      </c>
      <c r="F9540">
        <v>518209</v>
      </c>
      <c r="G9540">
        <v>518233</v>
      </c>
      <c r="H9540">
        <v>518237</v>
      </c>
      <c r="I9540">
        <v>518239</v>
      </c>
      <c r="J9540">
        <v>518249</v>
      </c>
    </row>
    <row r="9542" spans="2:10">
      <c r="B9542">
        <v>518261</v>
      </c>
      <c r="C9542">
        <v>518291</v>
      </c>
      <c r="D9542">
        <v>518299</v>
      </c>
      <c r="E9542">
        <v>518311</v>
      </c>
      <c r="F9542">
        <v>518327</v>
      </c>
      <c r="G9542">
        <v>518341</v>
      </c>
      <c r="H9542">
        <v>518387</v>
      </c>
      <c r="I9542">
        <v>518389</v>
      </c>
      <c r="J9542">
        <v>518411</v>
      </c>
    </row>
    <row r="9544" spans="2:10">
      <c r="B9544">
        <v>518417</v>
      </c>
      <c r="C9544">
        <v>518429</v>
      </c>
      <c r="D9544">
        <v>518431</v>
      </c>
      <c r="E9544">
        <v>518447</v>
      </c>
      <c r="F9544">
        <v>518467</v>
      </c>
      <c r="G9544">
        <v>518471</v>
      </c>
      <c r="H9544">
        <v>518473</v>
      </c>
      <c r="I9544">
        <v>518509</v>
      </c>
      <c r="J9544">
        <v>518521</v>
      </c>
    </row>
    <row r="9546" spans="2:10">
      <c r="B9546">
        <v>518533</v>
      </c>
      <c r="C9546">
        <v>518543</v>
      </c>
      <c r="D9546">
        <v>518579</v>
      </c>
      <c r="E9546">
        <v>518587</v>
      </c>
      <c r="F9546">
        <v>518597</v>
      </c>
      <c r="G9546">
        <v>518611</v>
      </c>
      <c r="H9546">
        <v>518621</v>
      </c>
      <c r="I9546">
        <v>518657</v>
      </c>
      <c r="J9546">
        <v>518689</v>
      </c>
    </row>
    <row r="9548" spans="2:10">
      <c r="B9548">
        <v>518699</v>
      </c>
      <c r="C9548">
        <v>518717</v>
      </c>
      <c r="D9548">
        <v>518729</v>
      </c>
      <c r="E9548">
        <v>518737</v>
      </c>
      <c r="F9548">
        <v>518741</v>
      </c>
      <c r="G9548">
        <v>518743</v>
      </c>
      <c r="H9548">
        <v>518747</v>
      </c>
      <c r="I9548">
        <v>518759</v>
      </c>
      <c r="J9548">
        <v>518761</v>
      </c>
    </row>
    <row r="9550" spans="2:10">
      <c r="B9550">
        <v>518767</v>
      </c>
      <c r="C9550">
        <v>518779</v>
      </c>
      <c r="D9550">
        <v>518801</v>
      </c>
      <c r="E9550">
        <v>518803</v>
      </c>
      <c r="F9550">
        <v>518807</v>
      </c>
      <c r="G9550">
        <v>518809</v>
      </c>
      <c r="H9550">
        <v>518813</v>
      </c>
      <c r="I9550">
        <v>518831</v>
      </c>
      <c r="J9550">
        <v>518863</v>
      </c>
    </row>
    <row r="9552" spans="2:10">
      <c r="B9552">
        <v>518867</v>
      </c>
      <c r="C9552">
        <v>518893</v>
      </c>
      <c r="D9552">
        <v>518911</v>
      </c>
      <c r="E9552">
        <v>518933</v>
      </c>
      <c r="F9552">
        <v>518953</v>
      </c>
      <c r="G9552">
        <v>518981</v>
      </c>
      <c r="H9552">
        <v>518983</v>
      </c>
      <c r="I9552">
        <v>518989</v>
      </c>
      <c r="J9552">
        <v>519011</v>
      </c>
    </row>
    <row r="9554" spans="2:10">
      <c r="B9554">
        <v>519031</v>
      </c>
      <c r="C9554">
        <v>519037</v>
      </c>
      <c r="D9554">
        <v>519067</v>
      </c>
      <c r="E9554">
        <v>519083</v>
      </c>
      <c r="F9554">
        <v>519089</v>
      </c>
      <c r="G9554">
        <v>519091</v>
      </c>
      <c r="H9554">
        <v>519097</v>
      </c>
      <c r="I9554">
        <v>519107</v>
      </c>
      <c r="J9554">
        <v>519119</v>
      </c>
    </row>
    <row r="9556" spans="2:10">
      <c r="B9556">
        <v>519121</v>
      </c>
      <c r="C9556">
        <v>519131</v>
      </c>
      <c r="D9556">
        <v>519151</v>
      </c>
      <c r="E9556">
        <v>519161</v>
      </c>
      <c r="F9556">
        <v>519193</v>
      </c>
      <c r="G9556">
        <v>519217</v>
      </c>
      <c r="H9556">
        <v>519227</v>
      </c>
      <c r="I9556">
        <v>519229</v>
      </c>
      <c r="J9556">
        <v>519247</v>
      </c>
    </row>
    <row r="9558" spans="2:10">
      <c r="B9558">
        <v>519257</v>
      </c>
      <c r="C9558">
        <v>519269</v>
      </c>
      <c r="D9558">
        <v>519283</v>
      </c>
      <c r="E9558">
        <v>519287</v>
      </c>
      <c r="F9558">
        <v>519301</v>
      </c>
      <c r="G9558">
        <v>519307</v>
      </c>
      <c r="H9558">
        <v>519349</v>
      </c>
      <c r="I9558">
        <v>519353</v>
      </c>
      <c r="J9558">
        <v>519359</v>
      </c>
    </row>
    <row r="9560" spans="2:10">
      <c r="B9560">
        <v>519371</v>
      </c>
      <c r="C9560">
        <v>519373</v>
      </c>
      <c r="D9560">
        <v>519383</v>
      </c>
      <c r="E9560">
        <v>519391</v>
      </c>
      <c r="F9560">
        <v>519413</v>
      </c>
      <c r="G9560">
        <v>519427</v>
      </c>
      <c r="H9560">
        <v>519433</v>
      </c>
      <c r="I9560">
        <v>519457</v>
      </c>
      <c r="J9560">
        <v>519487</v>
      </c>
    </row>
    <row r="9562" spans="2:10">
      <c r="B9562">
        <v>519499</v>
      </c>
      <c r="C9562">
        <v>519509</v>
      </c>
      <c r="D9562">
        <v>519521</v>
      </c>
      <c r="E9562">
        <v>519523</v>
      </c>
      <c r="F9562">
        <v>519527</v>
      </c>
      <c r="G9562">
        <v>519539</v>
      </c>
      <c r="H9562">
        <v>519551</v>
      </c>
      <c r="I9562">
        <v>519553</v>
      </c>
      <c r="J9562">
        <v>519577</v>
      </c>
    </row>
    <row r="9564" spans="2:10">
      <c r="B9564">
        <v>519581</v>
      </c>
      <c r="C9564">
        <v>519587</v>
      </c>
      <c r="D9564">
        <v>519611</v>
      </c>
      <c r="E9564">
        <v>519619</v>
      </c>
      <c r="F9564">
        <v>519643</v>
      </c>
      <c r="G9564">
        <v>519647</v>
      </c>
      <c r="H9564">
        <v>519667</v>
      </c>
      <c r="I9564">
        <v>519683</v>
      </c>
      <c r="J9564">
        <v>519691</v>
      </c>
    </row>
    <row r="9566" spans="2:10">
      <c r="B9566">
        <v>519703</v>
      </c>
      <c r="C9566">
        <v>519713</v>
      </c>
      <c r="D9566">
        <v>519733</v>
      </c>
      <c r="E9566">
        <v>519737</v>
      </c>
      <c r="F9566">
        <v>519769</v>
      </c>
      <c r="G9566">
        <v>519787</v>
      </c>
      <c r="H9566">
        <v>519793</v>
      </c>
      <c r="I9566">
        <v>519797</v>
      </c>
      <c r="J9566">
        <v>519803</v>
      </c>
    </row>
    <row r="9568" spans="2:10">
      <c r="B9568">
        <v>519817</v>
      </c>
      <c r="C9568">
        <v>519863</v>
      </c>
      <c r="D9568">
        <v>519881</v>
      </c>
      <c r="E9568">
        <v>519889</v>
      </c>
      <c r="F9568">
        <v>519907</v>
      </c>
      <c r="G9568">
        <v>519917</v>
      </c>
      <c r="H9568">
        <v>519919</v>
      </c>
      <c r="I9568">
        <v>519923</v>
      </c>
      <c r="J9568">
        <v>519931</v>
      </c>
    </row>
    <row r="9570" spans="2:10">
      <c r="B9570">
        <v>519943</v>
      </c>
      <c r="C9570">
        <v>519947</v>
      </c>
      <c r="D9570">
        <v>519971</v>
      </c>
      <c r="E9570">
        <v>519989</v>
      </c>
      <c r="F9570">
        <v>519997</v>
      </c>
      <c r="G9570">
        <v>520019</v>
      </c>
      <c r="H9570">
        <v>520021</v>
      </c>
      <c r="I9570">
        <v>520031</v>
      </c>
      <c r="J9570">
        <v>520043</v>
      </c>
    </row>
    <row r="9572" spans="2:10">
      <c r="B9572">
        <v>520063</v>
      </c>
      <c r="C9572">
        <v>520067</v>
      </c>
      <c r="D9572">
        <v>520073</v>
      </c>
      <c r="E9572">
        <v>520103</v>
      </c>
      <c r="F9572">
        <v>520111</v>
      </c>
      <c r="G9572">
        <v>520123</v>
      </c>
      <c r="H9572">
        <v>520129</v>
      </c>
      <c r="I9572">
        <v>520151</v>
      </c>
      <c r="J9572">
        <v>520193</v>
      </c>
    </row>
    <row r="9574" spans="2:10">
      <c r="B9574">
        <v>520213</v>
      </c>
      <c r="C9574">
        <v>520241</v>
      </c>
      <c r="D9574">
        <v>520279</v>
      </c>
      <c r="E9574">
        <v>520291</v>
      </c>
      <c r="F9574">
        <v>520297</v>
      </c>
      <c r="G9574">
        <v>520307</v>
      </c>
      <c r="H9574">
        <v>520309</v>
      </c>
      <c r="I9574">
        <v>520313</v>
      </c>
      <c r="J9574">
        <v>520339</v>
      </c>
    </row>
    <row r="9576" spans="2:10">
      <c r="B9576">
        <v>520349</v>
      </c>
      <c r="C9576">
        <v>520357</v>
      </c>
      <c r="D9576">
        <v>520361</v>
      </c>
      <c r="E9576">
        <v>520363</v>
      </c>
      <c r="F9576">
        <v>520369</v>
      </c>
      <c r="G9576">
        <v>520379</v>
      </c>
      <c r="H9576">
        <v>520381</v>
      </c>
      <c r="I9576">
        <v>520393</v>
      </c>
      <c r="J9576">
        <v>520409</v>
      </c>
    </row>
    <row r="9578" spans="2:10">
      <c r="B9578">
        <v>520411</v>
      </c>
      <c r="C9578">
        <v>520423</v>
      </c>
      <c r="D9578">
        <v>520427</v>
      </c>
      <c r="E9578">
        <v>520433</v>
      </c>
      <c r="F9578">
        <v>520447</v>
      </c>
      <c r="G9578">
        <v>520451</v>
      </c>
      <c r="H9578">
        <v>520529</v>
      </c>
      <c r="I9578">
        <v>520547</v>
      </c>
      <c r="J9578">
        <v>520549</v>
      </c>
    </row>
    <row r="9580" spans="2:10">
      <c r="B9580">
        <v>520567</v>
      </c>
      <c r="C9580">
        <v>520571</v>
      </c>
      <c r="D9580">
        <v>520589</v>
      </c>
      <c r="E9580">
        <v>520607</v>
      </c>
      <c r="F9580">
        <v>520609</v>
      </c>
      <c r="G9580">
        <v>520621</v>
      </c>
      <c r="H9580">
        <v>520631</v>
      </c>
      <c r="I9580">
        <v>520633</v>
      </c>
      <c r="J9580">
        <v>520649</v>
      </c>
    </row>
    <row r="9582" spans="2:10">
      <c r="B9582">
        <v>520679</v>
      </c>
      <c r="C9582">
        <v>520691</v>
      </c>
      <c r="D9582">
        <v>520699</v>
      </c>
      <c r="E9582">
        <v>520703</v>
      </c>
      <c r="F9582">
        <v>520717</v>
      </c>
      <c r="G9582">
        <v>520721</v>
      </c>
      <c r="H9582">
        <v>520747</v>
      </c>
      <c r="I9582">
        <v>520759</v>
      </c>
      <c r="J9582">
        <v>520763</v>
      </c>
    </row>
    <row r="9584" spans="2:10">
      <c r="B9584">
        <v>520787</v>
      </c>
      <c r="C9584">
        <v>520813</v>
      </c>
      <c r="D9584">
        <v>520837</v>
      </c>
      <c r="E9584">
        <v>520841</v>
      </c>
      <c r="F9584">
        <v>520853</v>
      </c>
      <c r="G9584">
        <v>520867</v>
      </c>
      <c r="H9584">
        <v>520889</v>
      </c>
      <c r="I9584">
        <v>520913</v>
      </c>
      <c r="J9584">
        <v>520921</v>
      </c>
    </row>
    <row r="9586" spans="2:10">
      <c r="B9586">
        <v>520943</v>
      </c>
      <c r="C9586">
        <v>520957</v>
      </c>
      <c r="D9586">
        <v>520963</v>
      </c>
      <c r="E9586">
        <v>520967</v>
      </c>
      <c r="F9586">
        <v>520969</v>
      </c>
      <c r="G9586">
        <v>520981</v>
      </c>
      <c r="H9586">
        <v>521009</v>
      </c>
      <c r="I9586">
        <v>521021</v>
      </c>
      <c r="J9586">
        <v>521023</v>
      </c>
    </row>
    <row r="9588" spans="2:10">
      <c r="B9588">
        <v>521039</v>
      </c>
      <c r="C9588">
        <v>521041</v>
      </c>
      <c r="D9588">
        <v>521047</v>
      </c>
      <c r="E9588">
        <v>521051</v>
      </c>
      <c r="F9588">
        <v>521063</v>
      </c>
      <c r="G9588">
        <v>521107</v>
      </c>
      <c r="H9588">
        <v>521119</v>
      </c>
      <c r="I9588">
        <v>521137</v>
      </c>
      <c r="J9588">
        <v>521153</v>
      </c>
    </row>
    <row r="9590" spans="2:10">
      <c r="B9590">
        <v>521161</v>
      </c>
      <c r="C9590">
        <v>521167</v>
      </c>
      <c r="D9590">
        <v>521173</v>
      </c>
      <c r="E9590">
        <v>521177</v>
      </c>
      <c r="F9590">
        <v>521179</v>
      </c>
      <c r="G9590">
        <v>521201</v>
      </c>
      <c r="H9590">
        <v>521231</v>
      </c>
      <c r="I9590">
        <v>521243</v>
      </c>
      <c r="J9590">
        <v>521251</v>
      </c>
    </row>
    <row r="9592" spans="2:10">
      <c r="B9592">
        <v>521267</v>
      </c>
      <c r="C9592">
        <v>521281</v>
      </c>
      <c r="D9592">
        <v>521299</v>
      </c>
      <c r="E9592">
        <v>521309</v>
      </c>
      <c r="F9592">
        <v>521317</v>
      </c>
      <c r="G9592">
        <v>521329</v>
      </c>
      <c r="H9592">
        <v>521357</v>
      </c>
      <c r="I9592">
        <v>521359</v>
      </c>
      <c r="J9592">
        <v>521363</v>
      </c>
    </row>
    <row r="9594" spans="2:10">
      <c r="B9594">
        <v>521369</v>
      </c>
      <c r="C9594">
        <v>521377</v>
      </c>
      <c r="D9594">
        <v>521393</v>
      </c>
      <c r="E9594">
        <v>521399</v>
      </c>
      <c r="F9594">
        <v>521401</v>
      </c>
      <c r="G9594">
        <v>521429</v>
      </c>
      <c r="H9594">
        <v>521447</v>
      </c>
      <c r="I9594">
        <v>521471</v>
      </c>
      <c r="J9594">
        <v>521483</v>
      </c>
    </row>
    <row r="9596" spans="2:10">
      <c r="B9596">
        <v>521491</v>
      </c>
      <c r="C9596">
        <v>521497</v>
      </c>
      <c r="D9596">
        <v>521503</v>
      </c>
      <c r="E9596">
        <v>521519</v>
      </c>
      <c r="F9596">
        <v>521527</v>
      </c>
      <c r="G9596">
        <v>521533</v>
      </c>
      <c r="H9596">
        <v>521537</v>
      </c>
      <c r="I9596">
        <v>521539</v>
      </c>
      <c r="J9596">
        <v>521551</v>
      </c>
    </row>
    <row r="9598" spans="2:10">
      <c r="B9598">
        <v>521557</v>
      </c>
      <c r="C9598">
        <v>521567</v>
      </c>
      <c r="D9598">
        <v>521581</v>
      </c>
      <c r="E9598">
        <v>521603</v>
      </c>
      <c r="F9598">
        <v>521641</v>
      </c>
      <c r="G9598">
        <v>521657</v>
      </c>
      <c r="H9598">
        <v>521659</v>
      </c>
      <c r="I9598">
        <v>521669</v>
      </c>
      <c r="J9598">
        <v>521671</v>
      </c>
    </row>
    <row r="9600" spans="2:10">
      <c r="B9600">
        <v>521693</v>
      </c>
      <c r="C9600">
        <v>521707</v>
      </c>
      <c r="D9600">
        <v>521723</v>
      </c>
      <c r="E9600">
        <v>521743</v>
      </c>
      <c r="F9600">
        <v>521749</v>
      </c>
      <c r="G9600">
        <v>521753</v>
      </c>
      <c r="H9600">
        <v>521767</v>
      </c>
      <c r="I9600">
        <v>521777</v>
      </c>
      <c r="J9600">
        <v>521789</v>
      </c>
    </row>
    <row r="9602" spans="2:10">
      <c r="B9602">
        <v>521791</v>
      </c>
      <c r="C9602">
        <v>521809</v>
      </c>
      <c r="D9602">
        <v>521813</v>
      </c>
      <c r="E9602">
        <v>521819</v>
      </c>
      <c r="F9602">
        <v>521831</v>
      </c>
      <c r="G9602">
        <v>521861</v>
      </c>
      <c r="H9602">
        <v>521869</v>
      </c>
      <c r="I9602">
        <v>521879</v>
      </c>
      <c r="J9602">
        <v>521881</v>
      </c>
    </row>
    <row r="9604" spans="2:10">
      <c r="B9604">
        <v>521887</v>
      </c>
      <c r="C9604">
        <v>521897</v>
      </c>
      <c r="D9604">
        <v>521903</v>
      </c>
      <c r="E9604">
        <v>521923</v>
      </c>
      <c r="F9604">
        <v>521929</v>
      </c>
      <c r="G9604">
        <v>521981</v>
      </c>
      <c r="H9604">
        <v>521993</v>
      </c>
      <c r="I9604">
        <v>521999</v>
      </c>
      <c r="J9604">
        <v>522017</v>
      </c>
    </row>
    <row r="9606" spans="2:10">
      <c r="B9606">
        <v>522037</v>
      </c>
      <c r="C9606">
        <v>522047</v>
      </c>
      <c r="D9606">
        <v>522059</v>
      </c>
      <c r="E9606">
        <v>522061</v>
      </c>
      <c r="F9606">
        <v>522073</v>
      </c>
      <c r="G9606">
        <v>522079</v>
      </c>
      <c r="H9606">
        <v>522083</v>
      </c>
      <c r="I9606">
        <v>522113</v>
      </c>
      <c r="J9606">
        <v>522127</v>
      </c>
    </row>
    <row r="9608" spans="2:10">
      <c r="B9608">
        <v>522157</v>
      </c>
      <c r="C9608">
        <v>522161</v>
      </c>
      <c r="D9608">
        <v>522167</v>
      </c>
      <c r="E9608">
        <v>522191</v>
      </c>
      <c r="F9608">
        <v>522199</v>
      </c>
      <c r="G9608">
        <v>522211</v>
      </c>
      <c r="H9608">
        <v>522227</v>
      </c>
      <c r="I9608">
        <v>522229</v>
      </c>
      <c r="J9608">
        <v>522233</v>
      </c>
    </row>
    <row r="9610" spans="2:10">
      <c r="B9610">
        <v>522239</v>
      </c>
      <c r="C9610">
        <v>522251</v>
      </c>
      <c r="D9610">
        <v>522259</v>
      </c>
      <c r="E9610">
        <v>522281</v>
      </c>
      <c r="F9610">
        <v>522283</v>
      </c>
      <c r="G9610">
        <v>522289</v>
      </c>
      <c r="H9610">
        <v>522317</v>
      </c>
      <c r="I9610">
        <v>522323</v>
      </c>
      <c r="J9610">
        <v>522337</v>
      </c>
    </row>
    <row r="9612" spans="2:10">
      <c r="B9612">
        <v>522371</v>
      </c>
      <c r="C9612">
        <v>522373</v>
      </c>
      <c r="D9612">
        <v>522383</v>
      </c>
      <c r="E9612">
        <v>522391</v>
      </c>
      <c r="F9612">
        <v>522409</v>
      </c>
      <c r="G9612">
        <v>522413</v>
      </c>
      <c r="H9612">
        <v>522439</v>
      </c>
      <c r="I9612">
        <v>522449</v>
      </c>
      <c r="J9612">
        <v>522469</v>
      </c>
    </row>
    <row r="9614" spans="2:10">
      <c r="B9614">
        <v>522479</v>
      </c>
      <c r="C9614">
        <v>522497</v>
      </c>
      <c r="D9614">
        <v>522517</v>
      </c>
      <c r="E9614">
        <v>522521</v>
      </c>
      <c r="F9614">
        <v>522523</v>
      </c>
      <c r="G9614">
        <v>522541</v>
      </c>
      <c r="H9614">
        <v>522553</v>
      </c>
      <c r="I9614">
        <v>522569</v>
      </c>
      <c r="J9614">
        <v>522601</v>
      </c>
    </row>
    <row r="9616" spans="2:10">
      <c r="B9616">
        <v>522623</v>
      </c>
      <c r="C9616">
        <v>522637</v>
      </c>
      <c r="D9616">
        <v>522659</v>
      </c>
      <c r="E9616">
        <v>522661</v>
      </c>
      <c r="F9616">
        <v>522673</v>
      </c>
      <c r="G9616">
        <v>522677</v>
      </c>
      <c r="H9616">
        <v>522679</v>
      </c>
      <c r="I9616">
        <v>522689</v>
      </c>
      <c r="J9616">
        <v>522703</v>
      </c>
    </row>
    <row r="9618" spans="2:10">
      <c r="B9618">
        <v>522707</v>
      </c>
      <c r="C9618">
        <v>522719</v>
      </c>
      <c r="D9618">
        <v>522737</v>
      </c>
      <c r="E9618">
        <v>522749</v>
      </c>
      <c r="F9618">
        <v>522757</v>
      </c>
      <c r="G9618">
        <v>522761</v>
      </c>
      <c r="H9618">
        <v>522763</v>
      </c>
      <c r="I9618">
        <v>522787</v>
      </c>
      <c r="J9618">
        <v>522811</v>
      </c>
    </row>
    <row r="9620" spans="2:10">
      <c r="B9620">
        <v>522827</v>
      </c>
      <c r="C9620">
        <v>522829</v>
      </c>
      <c r="D9620">
        <v>522839</v>
      </c>
      <c r="E9620">
        <v>522853</v>
      </c>
      <c r="F9620">
        <v>522857</v>
      </c>
      <c r="G9620">
        <v>522871</v>
      </c>
      <c r="H9620">
        <v>522881</v>
      </c>
      <c r="I9620">
        <v>522883</v>
      </c>
      <c r="J9620">
        <v>522887</v>
      </c>
    </row>
    <row r="9622" spans="2:10">
      <c r="B9622">
        <v>522919</v>
      </c>
      <c r="C9622">
        <v>522943</v>
      </c>
      <c r="D9622">
        <v>522947</v>
      </c>
      <c r="E9622">
        <v>522959</v>
      </c>
      <c r="F9622">
        <v>522961</v>
      </c>
      <c r="G9622">
        <v>522989</v>
      </c>
      <c r="H9622">
        <v>523007</v>
      </c>
      <c r="I9622">
        <v>523021</v>
      </c>
      <c r="J9622">
        <v>523031</v>
      </c>
    </row>
    <row r="9624" spans="2:10">
      <c r="B9624">
        <v>523049</v>
      </c>
      <c r="C9624">
        <v>523093</v>
      </c>
      <c r="D9624">
        <v>523097</v>
      </c>
      <c r="E9624">
        <v>523109</v>
      </c>
      <c r="F9624">
        <v>523129</v>
      </c>
      <c r="G9624">
        <v>523169</v>
      </c>
      <c r="H9624">
        <v>523177</v>
      </c>
      <c r="I9624">
        <v>523207</v>
      </c>
      <c r="J9624">
        <v>523213</v>
      </c>
    </row>
    <row r="9626" spans="2:10">
      <c r="B9626">
        <v>523219</v>
      </c>
      <c r="C9626">
        <v>523261</v>
      </c>
      <c r="D9626">
        <v>523297</v>
      </c>
      <c r="E9626">
        <v>523307</v>
      </c>
      <c r="F9626">
        <v>523333</v>
      </c>
      <c r="G9626">
        <v>523349</v>
      </c>
      <c r="H9626">
        <v>523351</v>
      </c>
      <c r="I9626">
        <v>523357</v>
      </c>
      <c r="J9626">
        <v>523387</v>
      </c>
    </row>
    <row r="9628" spans="2:10">
      <c r="B9628">
        <v>523403</v>
      </c>
      <c r="C9628">
        <v>523417</v>
      </c>
      <c r="D9628">
        <v>523427</v>
      </c>
      <c r="E9628">
        <v>523433</v>
      </c>
      <c r="F9628">
        <v>523459</v>
      </c>
      <c r="G9628">
        <v>523463</v>
      </c>
      <c r="H9628">
        <v>523487</v>
      </c>
      <c r="I9628">
        <v>523489</v>
      </c>
      <c r="J9628">
        <v>523493</v>
      </c>
    </row>
    <row r="9630" spans="2:10">
      <c r="B9630">
        <v>523511</v>
      </c>
      <c r="C9630">
        <v>523519</v>
      </c>
      <c r="D9630">
        <v>523541</v>
      </c>
      <c r="E9630">
        <v>523543</v>
      </c>
      <c r="F9630">
        <v>523553</v>
      </c>
      <c r="G9630">
        <v>523571</v>
      </c>
      <c r="H9630">
        <v>523573</v>
      </c>
      <c r="I9630">
        <v>523577</v>
      </c>
      <c r="J9630">
        <v>523597</v>
      </c>
    </row>
    <row r="9632" spans="2:10">
      <c r="B9632">
        <v>523603</v>
      </c>
      <c r="C9632">
        <v>523631</v>
      </c>
      <c r="D9632">
        <v>523637</v>
      </c>
      <c r="E9632">
        <v>523639</v>
      </c>
      <c r="F9632">
        <v>523657</v>
      </c>
      <c r="G9632">
        <v>523667</v>
      </c>
      <c r="H9632">
        <v>523669</v>
      </c>
      <c r="I9632">
        <v>523673</v>
      </c>
      <c r="J9632">
        <v>523681</v>
      </c>
    </row>
    <row r="9634" spans="2:10">
      <c r="B9634">
        <v>523717</v>
      </c>
      <c r="C9634">
        <v>523729</v>
      </c>
      <c r="D9634">
        <v>523741</v>
      </c>
      <c r="E9634">
        <v>523759</v>
      </c>
      <c r="F9634">
        <v>523763</v>
      </c>
      <c r="G9634">
        <v>523771</v>
      </c>
      <c r="H9634">
        <v>523777</v>
      </c>
      <c r="I9634">
        <v>523793</v>
      </c>
      <c r="J9634">
        <v>523801</v>
      </c>
    </row>
    <row r="9636" spans="2:10">
      <c r="B9636">
        <v>523829</v>
      </c>
      <c r="C9636">
        <v>523847</v>
      </c>
      <c r="D9636">
        <v>523867</v>
      </c>
      <c r="E9636">
        <v>523877</v>
      </c>
      <c r="F9636">
        <v>523903</v>
      </c>
      <c r="G9636">
        <v>523907</v>
      </c>
      <c r="H9636">
        <v>523927</v>
      </c>
      <c r="I9636">
        <v>523937</v>
      </c>
      <c r="J9636">
        <v>523949</v>
      </c>
    </row>
    <row r="9638" spans="2:10">
      <c r="B9638">
        <v>523969</v>
      </c>
      <c r="C9638">
        <v>523987</v>
      </c>
      <c r="D9638">
        <v>523997</v>
      </c>
      <c r="E9638">
        <v>524047</v>
      </c>
      <c r="F9638">
        <v>524053</v>
      </c>
      <c r="G9638">
        <v>524057</v>
      </c>
      <c r="H9638">
        <v>524063</v>
      </c>
      <c r="I9638">
        <v>524071</v>
      </c>
      <c r="J9638">
        <v>524081</v>
      </c>
    </row>
    <row r="9640" spans="2:10">
      <c r="B9640">
        <v>524087</v>
      </c>
      <c r="C9640">
        <v>524099</v>
      </c>
      <c r="D9640">
        <v>524113</v>
      </c>
      <c r="E9640">
        <v>524119</v>
      </c>
      <c r="F9640">
        <v>524123</v>
      </c>
      <c r="G9640">
        <v>524149</v>
      </c>
      <c r="H9640">
        <v>524171</v>
      </c>
      <c r="I9640">
        <v>524189</v>
      </c>
      <c r="J9640">
        <v>524197</v>
      </c>
    </row>
    <row r="9642" spans="2:10">
      <c r="B9642">
        <v>524201</v>
      </c>
      <c r="C9642">
        <v>524203</v>
      </c>
      <c r="D9642">
        <v>524219</v>
      </c>
      <c r="E9642">
        <v>524221</v>
      </c>
      <c r="F9642">
        <v>524231</v>
      </c>
      <c r="G9642">
        <v>524243</v>
      </c>
      <c r="H9642">
        <v>524257</v>
      </c>
      <c r="I9642">
        <v>524261</v>
      </c>
      <c r="J9642">
        <v>524269</v>
      </c>
    </row>
    <row r="9644" spans="2:10">
      <c r="B9644">
        <v>524287</v>
      </c>
      <c r="C9644">
        <v>524309</v>
      </c>
      <c r="D9644">
        <v>524341</v>
      </c>
      <c r="E9644">
        <v>524347</v>
      </c>
      <c r="F9644">
        <v>524351</v>
      </c>
      <c r="G9644">
        <v>524353</v>
      </c>
      <c r="H9644">
        <v>524369</v>
      </c>
      <c r="I9644">
        <v>524387</v>
      </c>
      <c r="J9644">
        <v>524389</v>
      </c>
    </row>
    <row r="9646" spans="2:10">
      <c r="B9646">
        <v>524411</v>
      </c>
      <c r="C9646">
        <v>524413</v>
      </c>
      <c r="D9646">
        <v>524429</v>
      </c>
      <c r="E9646">
        <v>524453</v>
      </c>
      <c r="F9646">
        <v>524497</v>
      </c>
      <c r="G9646">
        <v>524507</v>
      </c>
      <c r="H9646">
        <v>524509</v>
      </c>
      <c r="I9646">
        <v>524519</v>
      </c>
      <c r="J9646">
        <v>524521</v>
      </c>
    </row>
    <row r="9648" spans="2:10">
      <c r="B9648">
        <v>524591</v>
      </c>
      <c r="C9648">
        <v>524593</v>
      </c>
      <c r="D9648">
        <v>524599</v>
      </c>
      <c r="E9648">
        <v>524633</v>
      </c>
      <c r="F9648">
        <v>524669</v>
      </c>
      <c r="G9648">
        <v>524681</v>
      </c>
      <c r="H9648">
        <v>524683</v>
      </c>
      <c r="I9648">
        <v>524701</v>
      </c>
      <c r="J9648">
        <v>524707</v>
      </c>
    </row>
    <row r="9650" spans="2:10">
      <c r="B9650">
        <v>524731</v>
      </c>
      <c r="C9650">
        <v>524743</v>
      </c>
      <c r="D9650">
        <v>524789</v>
      </c>
      <c r="E9650">
        <v>524801</v>
      </c>
      <c r="F9650">
        <v>524803</v>
      </c>
      <c r="G9650">
        <v>524827</v>
      </c>
      <c r="H9650">
        <v>524831</v>
      </c>
      <c r="I9650">
        <v>524857</v>
      </c>
      <c r="J9650">
        <v>524863</v>
      </c>
    </row>
    <row r="9652" spans="2:10">
      <c r="B9652">
        <v>524869</v>
      </c>
      <c r="C9652">
        <v>524873</v>
      </c>
      <c r="D9652">
        <v>524893</v>
      </c>
      <c r="E9652">
        <v>524899</v>
      </c>
      <c r="F9652">
        <v>524921</v>
      </c>
      <c r="G9652">
        <v>524933</v>
      </c>
      <c r="H9652">
        <v>524939</v>
      </c>
      <c r="I9652">
        <v>524941</v>
      </c>
      <c r="J9652">
        <v>524947</v>
      </c>
    </row>
    <row r="9654" spans="2:10">
      <c r="B9654">
        <v>524957</v>
      </c>
      <c r="C9654">
        <v>524959</v>
      </c>
      <c r="D9654">
        <v>524963</v>
      </c>
      <c r="E9654">
        <v>524969</v>
      </c>
      <c r="F9654">
        <v>524971</v>
      </c>
      <c r="G9654">
        <v>524981</v>
      </c>
      <c r="H9654">
        <v>524983</v>
      </c>
      <c r="I9654">
        <v>524999</v>
      </c>
      <c r="J9654">
        <v>525001</v>
      </c>
    </row>
    <row r="9656" spans="2:10">
      <c r="B9656">
        <v>525013</v>
      </c>
      <c r="C9656">
        <v>525017</v>
      </c>
      <c r="D9656">
        <v>525029</v>
      </c>
      <c r="E9656">
        <v>525043</v>
      </c>
      <c r="F9656">
        <v>525101</v>
      </c>
      <c r="G9656">
        <v>525127</v>
      </c>
      <c r="H9656">
        <v>525137</v>
      </c>
      <c r="I9656">
        <v>525143</v>
      </c>
      <c r="J9656">
        <v>525157</v>
      </c>
    </row>
    <row r="9658" spans="2:10">
      <c r="B9658">
        <v>525163</v>
      </c>
      <c r="C9658">
        <v>525167</v>
      </c>
      <c r="D9658">
        <v>525191</v>
      </c>
      <c r="E9658">
        <v>525193</v>
      </c>
      <c r="F9658">
        <v>525199</v>
      </c>
      <c r="G9658">
        <v>525209</v>
      </c>
      <c r="H9658">
        <v>525221</v>
      </c>
      <c r="I9658">
        <v>525241</v>
      </c>
      <c r="J9658">
        <v>525247</v>
      </c>
    </row>
    <row r="9660" spans="2:10">
      <c r="B9660">
        <v>525253</v>
      </c>
      <c r="C9660">
        <v>525257</v>
      </c>
      <c r="D9660">
        <v>525299</v>
      </c>
      <c r="E9660">
        <v>525313</v>
      </c>
      <c r="F9660">
        <v>525353</v>
      </c>
      <c r="G9660">
        <v>525359</v>
      </c>
      <c r="H9660">
        <v>525361</v>
      </c>
      <c r="I9660">
        <v>525373</v>
      </c>
      <c r="J9660">
        <v>525377</v>
      </c>
    </row>
    <row r="9662" spans="2:10">
      <c r="B9662">
        <v>525379</v>
      </c>
      <c r="C9662">
        <v>525391</v>
      </c>
      <c r="D9662">
        <v>525397</v>
      </c>
      <c r="E9662">
        <v>525409</v>
      </c>
      <c r="F9662">
        <v>525431</v>
      </c>
      <c r="G9662">
        <v>525433</v>
      </c>
      <c r="H9662">
        <v>525439</v>
      </c>
      <c r="I9662">
        <v>525457</v>
      </c>
      <c r="J9662">
        <v>525461</v>
      </c>
    </row>
    <row r="9664" spans="2:10">
      <c r="B9664">
        <v>525467</v>
      </c>
      <c r="C9664">
        <v>525491</v>
      </c>
      <c r="D9664">
        <v>525493</v>
      </c>
      <c r="E9664">
        <v>525517</v>
      </c>
      <c r="F9664">
        <v>525529</v>
      </c>
      <c r="G9664">
        <v>525533</v>
      </c>
      <c r="H9664">
        <v>525541</v>
      </c>
      <c r="I9664">
        <v>525571</v>
      </c>
      <c r="J9664">
        <v>525583</v>
      </c>
    </row>
    <row r="9666" spans="2:10">
      <c r="B9666">
        <v>525593</v>
      </c>
      <c r="C9666">
        <v>525599</v>
      </c>
      <c r="D9666">
        <v>525607</v>
      </c>
      <c r="E9666">
        <v>525641</v>
      </c>
      <c r="F9666">
        <v>525649</v>
      </c>
      <c r="G9666">
        <v>525671</v>
      </c>
      <c r="H9666">
        <v>525677</v>
      </c>
      <c r="I9666">
        <v>525697</v>
      </c>
      <c r="J9666">
        <v>525709</v>
      </c>
    </row>
    <row r="9668" spans="2:10">
      <c r="B9668">
        <v>525713</v>
      </c>
      <c r="C9668">
        <v>525719</v>
      </c>
      <c r="D9668">
        <v>525727</v>
      </c>
      <c r="E9668">
        <v>525731</v>
      </c>
      <c r="F9668">
        <v>525739</v>
      </c>
      <c r="G9668">
        <v>525769</v>
      </c>
      <c r="H9668">
        <v>525773</v>
      </c>
      <c r="I9668">
        <v>525781</v>
      </c>
      <c r="J9668">
        <v>525809</v>
      </c>
    </row>
    <row r="9670" spans="2:10">
      <c r="B9670">
        <v>525817</v>
      </c>
      <c r="C9670">
        <v>525839</v>
      </c>
      <c r="D9670">
        <v>525869</v>
      </c>
      <c r="E9670">
        <v>525871</v>
      </c>
      <c r="F9670">
        <v>525887</v>
      </c>
      <c r="G9670">
        <v>525893</v>
      </c>
      <c r="H9670">
        <v>525913</v>
      </c>
      <c r="I9670">
        <v>525923</v>
      </c>
      <c r="J9670">
        <v>525937</v>
      </c>
    </row>
    <row r="9672" spans="2:10">
      <c r="B9672">
        <v>525947</v>
      </c>
      <c r="C9672">
        <v>525949</v>
      </c>
      <c r="D9672">
        <v>525953</v>
      </c>
      <c r="E9672">
        <v>525961</v>
      </c>
      <c r="F9672">
        <v>525979</v>
      </c>
      <c r="G9672">
        <v>525983</v>
      </c>
      <c r="H9672">
        <v>526027</v>
      </c>
      <c r="I9672">
        <v>526037</v>
      </c>
      <c r="J9672">
        <v>526049</v>
      </c>
    </row>
    <row r="9674" spans="2:10">
      <c r="B9674">
        <v>526051</v>
      </c>
      <c r="C9674">
        <v>526063</v>
      </c>
      <c r="D9674">
        <v>526067</v>
      </c>
      <c r="E9674">
        <v>526069</v>
      </c>
      <c r="F9674">
        <v>526073</v>
      </c>
      <c r="G9674">
        <v>526087</v>
      </c>
      <c r="H9674">
        <v>526117</v>
      </c>
      <c r="I9674">
        <v>526121</v>
      </c>
      <c r="J9674">
        <v>526139</v>
      </c>
    </row>
    <row r="9676" spans="2:10">
      <c r="B9676">
        <v>526157</v>
      </c>
      <c r="C9676">
        <v>526159</v>
      </c>
      <c r="D9676">
        <v>526189</v>
      </c>
      <c r="E9676">
        <v>526193</v>
      </c>
      <c r="F9676">
        <v>526199</v>
      </c>
      <c r="G9676">
        <v>526213</v>
      </c>
      <c r="H9676">
        <v>526223</v>
      </c>
      <c r="I9676">
        <v>526231</v>
      </c>
      <c r="J9676">
        <v>526249</v>
      </c>
    </row>
    <row r="9678" spans="2:10">
      <c r="B9678">
        <v>526271</v>
      </c>
      <c r="C9678">
        <v>526283</v>
      </c>
      <c r="D9678">
        <v>526289</v>
      </c>
      <c r="E9678">
        <v>526291</v>
      </c>
      <c r="F9678">
        <v>526297</v>
      </c>
      <c r="G9678">
        <v>526307</v>
      </c>
      <c r="H9678">
        <v>526367</v>
      </c>
      <c r="I9678">
        <v>526373</v>
      </c>
      <c r="J9678">
        <v>526381</v>
      </c>
    </row>
    <row r="9680" spans="2:10">
      <c r="B9680">
        <v>526387</v>
      </c>
      <c r="C9680">
        <v>526391</v>
      </c>
      <c r="D9680">
        <v>526397</v>
      </c>
      <c r="E9680">
        <v>526423</v>
      </c>
      <c r="F9680">
        <v>526429</v>
      </c>
      <c r="G9680">
        <v>526441</v>
      </c>
      <c r="H9680">
        <v>526453</v>
      </c>
      <c r="I9680">
        <v>526459</v>
      </c>
      <c r="J9680">
        <v>526483</v>
      </c>
    </row>
    <row r="9682" spans="2:10">
      <c r="B9682">
        <v>526499</v>
      </c>
      <c r="C9682">
        <v>526501</v>
      </c>
      <c r="D9682">
        <v>526511</v>
      </c>
      <c r="E9682">
        <v>526531</v>
      </c>
      <c r="F9682">
        <v>526543</v>
      </c>
      <c r="G9682">
        <v>526571</v>
      </c>
      <c r="H9682">
        <v>526573</v>
      </c>
      <c r="I9682">
        <v>526583</v>
      </c>
      <c r="J9682">
        <v>526601</v>
      </c>
    </row>
    <row r="9684" spans="2:10">
      <c r="B9684">
        <v>526619</v>
      </c>
      <c r="C9684">
        <v>526627</v>
      </c>
      <c r="D9684">
        <v>526633</v>
      </c>
      <c r="E9684">
        <v>526637</v>
      </c>
      <c r="F9684">
        <v>526649</v>
      </c>
      <c r="G9684">
        <v>526651</v>
      </c>
      <c r="H9684">
        <v>526657</v>
      </c>
      <c r="I9684">
        <v>526667</v>
      </c>
      <c r="J9684">
        <v>526679</v>
      </c>
    </row>
    <row r="9686" spans="2:10">
      <c r="B9686">
        <v>526681</v>
      </c>
      <c r="C9686">
        <v>526703</v>
      </c>
      <c r="D9686">
        <v>526709</v>
      </c>
      <c r="E9686">
        <v>526717</v>
      </c>
      <c r="F9686">
        <v>526733</v>
      </c>
      <c r="G9686">
        <v>526739</v>
      </c>
      <c r="H9686">
        <v>526741</v>
      </c>
      <c r="I9686">
        <v>526759</v>
      </c>
      <c r="J9686">
        <v>526763</v>
      </c>
    </row>
    <row r="9688" spans="2:10">
      <c r="B9688">
        <v>526777</v>
      </c>
      <c r="C9688">
        <v>526781</v>
      </c>
      <c r="D9688">
        <v>526829</v>
      </c>
      <c r="E9688">
        <v>526831</v>
      </c>
      <c r="F9688">
        <v>526837</v>
      </c>
      <c r="G9688">
        <v>526853</v>
      </c>
      <c r="H9688">
        <v>526859</v>
      </c>
      <c r="I9688">
        <v>526871</v>
      </c>
      <c r="J9688">
        <v>526909</v>
      </c>
    </row>
    <row r="9690" spans="2:10">
      <c r="B9690">
        <v>526913</v>
      </c>
      <c r="C9690">
        <v>526931</v>
      </c>
      <c r="D9690">
        <v>526937</v>
      </c>
      <c r="E9690">
        <v>526943</v>
      </c>
      <c r="F9690">
        <v>526951</v>
      </c>
      <c r="G9690">
        <v>526957</v>
      </c>
      <c r="H9690">
        <v>526963</v>
      </c>
      <c r="I9690">
        <v>526993</v>
      </c>
      <c r="J9690">
        <v>526997</v>
      </c>
    </row>
    <row r="9692" spans="2:10">
      <c r="B9692">
        <v>527053</v>
      </c>
      <c r="C9692">
        <v>527057</v>
      </c>
      <c r="D9692">
        <v>527063</v>
      </c>
      <c r="E9692">
        <v>527069</v>
      </c>
      <c r="F9692">
        <v>527071</v>
      </c>
      <c r="G9692">
        <v>527081</v>
      </c>
      <c r="H9692">
        <v>527099</v>
      </c>
      <c r="I9692">
        <v>527123</v>
      </c>
      <c r="J9692">
        <v>527129</v>
      </c>
    </row>
    <row r="9694" spans="2:10">
      <c r="B9694">
        <v>527143</v>
      </c>
      <c r="C9694">
        <v>527159</v>
      </c>
      <c r="D9694">
        <v>527161</v>
      </c>
      <c r="E9694">
        <v>527173</v>
      </c>
      <c r="F9694">
        <v>527179</v>
      </c>
      <c r="G9694">
        <v>527203</v>
      </c>
      <c r="H9694">
        <v>527207</v>
      </c>
      <c r="I9694">
        <v>527209</v>
      </c>
      <c r="J9694">
        <v>527237</v>
      </c>
    </row>
    <row r="9696" spans="2:10">
      <c r="B9696">
        <v>527251</v>
      </c>
      <c r="C9696">
        <v>527273</v>
      </c>
      <c r="D9696">
        <v>527281</v>
      </c>
      <c r="E9696">
        <v>527291</v>
      </c>
      <c r="F9696">
        <v>527327</v>
      </c>
      <c r="G9696">
        <v>527333</v>
      </c>
      <c r="H9696">
        <v>527347</v>
      </c>
      <c r="I9696">
        <v>527353</v>
      </c>
      <c r="J9696">
        <v>527377</v>
      </c>
    </row>
    <row r="9698" spans="2:10">
      <c r="B9698">
        <v>527381</v>
      </c>
      <c r="C9698">
        <v>527393</v>
      </c>
      <c r="D9698">
        <v>527399</v>
      </c>
      <c r="E9698">
        <v>527407</v>
      </c>
      <c r="F9698">
        <v>527411</v>
      </c>
      <c r="G9698">
        <v>527419</v>
      </c>
      <c r="H9698">
        <v>527441</v>
      </c>
      <c r="I9698">
        <v>527447</v>
      </c>
      <c r="J9698">
        <v>527453</v>
      </c>
    </row>
    <row r="9700" spans="2:10">
      <c r="B9700">
        <v>527489</v>
      </c>
      <c r="C9700">
        <v>527507</v>
      </c>
      <c r="D9700">
        <v>527533</v>
      </c>
      <c r="E9700">
        <v>527557</v>
      </c>
      <c r="F9700">
        <v>527563</v>
      </c>
      <c r="G9700">
        <v>527581</v>
      </c>
      <c r="H9700">
        <v>527591</v>
      </c>
      <c r="I9700">
        <v>527599</v>
      </c>
      <c r="J9700">
        <v>527603</v>
      </c>
    </row>
    <row r="9702" spans="2:10">
      <c r="B9702">
        <v>527623</v>
      </c>
      <c r="C9702">
        <v>527627</v>
      </c>
      <c r="D9702">
        <v>527633</v>
      </c>
      <c r="E9702">
        <v>527671</v>
      </c>
      <c r="F9702">
        <v>527699</v>
      </c>
      <c r="G9702">
        <v>527701</v>
      </c>
      <c r="H9702">
        <v>527729</v>
      </c>
      <c r="I9702">
        <v>527741</v>
      </c>
      <c r="J9702">
        <v>527749</v>
      </c>
    </row>
    <row r="9704" spans="2:10">
      <c r="B9704">
        <v>527753</v>
      </c>
      <c r="C9704">
        <v>527789</v>
      </c>
      <c r="D9704">
        <v>527803</v>
      </c>
      <c r="E9704">
        <v>527809</v>
      </c>
      <c r="F9704">
        <v>527819</v>
      </c>
      <c r="G9704">
        <v>527843</v>
      </c>
      <c r="H9704">
        <v>527851</v>
      </c>
      <c r="I9704">
        <v>527869</v>
      </c>
      <c r="J9704">
        <v>527881</v>
      </c>
    </row>
    <row r="9706" spans="2:10">
      <c r="B9706">
        <v>527897</v>
      </c>
      <c r="C9706">
        <v>527909</v>
      </c>
      <c r="D9706">
        <v>527921</v>
      </c>
      <c r="E9706">
        <v>527929</v>
      </c>
      <c r="F9706">
        <v>527941</v>
      </c>
      <c r="G9706">
        <v>527981</v>
      </c>
      <c r="H9706">
        <v>527983</v>
      </c>
      <c r="I9706">
        <v>527987</v>
      </c>
      <c r="J9706">
        <v>527993</v>
      </c>
    </row>
    <row r="9708" spans="2:10">
      <c r="B9708">
        <v>528001</v>
      </c>
      <c r="C9708">
        <v>528013</v>
      </c>
      <c r="D9708">
        <v>528041</v>
      </c>
      <c r="E9708">
        <v>528043</v>
      </c>
      <c r="F9708">
        <v>528053</v>
      </c>
      <c r="G9708">
        <v>528091</v>
      </c>
      <c r="H9708">
        <v>528097</v>
      </c>
      <c r="I9708">
        <v>528107</v>
      </c>
      <c r="J9708">
        <v>528127</v>
      </c>
    </row>
    <row r="9710" spans="2:10">
      <c r="B9710">
        <v>528131</v>
      </c>
      <c r="C9710">
        <v>528137</v>
      </c>
      <c r="D9710">
        <v>528163</v>
      </c>
      <c r="E9710">
        <v>528167</v>
      </c>
      <c r="F9710">
        <v>528191</v>
      </c>
      <c r="G9710">
        <v>528197</v>
      </c>
      <c r="H9710">
        <v>528217</v>
      </c>
      <c r="I9710">
        <v>528223</v>
      </c>
      <c r="J9710">
        <v>528247</v>
      </c>
    </row>
    <row r="9712" spans="2:10">
      <c r="B9712">
        <v>528263</v>
      </c>
      <c r="C9712">
        <v>528289</v>
      </c>
      <c r="D9712">
        <v>528299</v>
      </c>
      <c r="E9712">
        <v>528313</v>
      </c>
      <c r="F9712">
        <v>528317</v>
      </c>
      <c r="G9712">
        <v>528329</v>
      </c>
      <c r="H9712">
        <v>528373</v>
      </c>
      <c r="I9712">
        <v>528383</v>
      </c>
      <c r="J9712">
        <v>528391</v>
      </c>
    </row>
    <row r="9714" spans="2:10">
      <c r="B9714">
        <v>528401</v>
      </c>
      <c r="C9714">
        <v>528403</v>
      </c>
      <c r="D9714">
        <v>528413</v>
      </c>
      <c r="E9714">
        <v>528419</v>
      </c>
      <c r="F9714">
        <v>528433</v>
      </c>
      <c r="G9714">
        <v>528469</v>
      </c>
      <c r="H9714">
        <v>528487</v>
      </c>
      <c r="I9714">
        <v>528491</v>
      </c>
      <c r="J9714">
        <v>528509</v>
      </c>
    </row>
    <row r="9716" spans="2:10">
      <c r="B9716">
        <v>528511</v>
      </c>
      <c r="C9716">
        <v>528527</v>
      </c>
      <c r="D9716">
        <v>528559</v>
      </c>
      <c r="E9716">
        <v>528611</v>
      </c>
      <c r="F9716">
        <v>528623</v>
      </c>
      <c r="G9716">
        <v>528629</v>
      </c>
      <c r="H9716">
        <v>528631</v>
      </c>
      <c r="I9716">
        <v>528659</v>
      </c>
      <c r="J9716">
        <v>528667</v>
      </c>
    </row>
    <row r="9718" spans="2:10">
      <c r="B9718">
        <v>528673</v>
      </c>
      <c r="C9718">
        <v>528679</v>
      </c>
      <c r="D9718">
        <v>528691</v>
      </c>
      <c r="E9718">
        <v>528707</v>
      </c>
      <c r="F9718">
        <v>528709</v>
      </c>
      <c r="G9718">
        <v>528719</v>
      </c>
      <c r="H9718">
        <v>528763</v>
      </c>
      <c r="I9718">
        <v>528779</v>
      </c>
      <c r="J9718">
        <v>528791</v>
      </c>
    </row>
    <row r="9720" spans="2:10">
      <c r="B9720">
        <v>528799</v>
      </c>
      <c r="C9720">
        <v>528811</v>
      </c>
      <c r="D9720">
        <v>528821</v>
      </c>
      <c r="E9720">
        <v>528823</v>
      </c>
      <c r="F9720">
        <v>528833</v>
      </c>
      <c r="G9720">
        <v>528863</v>
      </c>
      <c r="H9720">
        <v>528877</v>
      </c>
      <c r="I9720">
        <v>528881</v>
      </c>
      <c r="J9720">
        <v>528883</v>
      </c>
    </row>
    <row r="9722" spans="2:10">
      <c r="B9722">
        <v>528911</v>
      </c>
      <c r="C9722">
        <v>528929</v>
      </c>
      <c r="D9722">
        <v>528947</v>
      </c>
      <c r="E9722">
        <v>528967</v>
      </c>
      <c r="F9722">
        <v>528971</v>
      </c>
      <c r="G9722">
        <v>528973</v>
      </c>
      <c r="H9722">
        <v>528991</v>
      </c>
      <c r="I9722">
        <v>529003</v>
      </c>
      <c r="J9722">
        <v>529007</v>
      </c>
    </row>
    <row r="9724" spans="2:10">
      <c r="B9724">
        <v>529027</v>
      </c>
      <c r="C9724">
        <v>529033</v>
      </c>
      <c r="D9724">
        <v>529037</v>
      </c>
      <c r="E9724">
        <v>529043</v>
      </c>
      <c r="F9724">
        <v>529049</v>
      </c>
      <c r="G9724">
        <v>529051</v>
      </c>
      <c r="H9724">
        <v>529097</v>
      </c>
      <c r="I9724">
        <v>529103</v>
      </c>
      <c r="J9724">
        <v>529117</v>
      </c>
    </row>
    <row r="9726" spans="2:10">
      <c r="B9726">
        <v>529121</v>
      </c>
      <c r="C9726">
        <v>529127</v>
      </c>
      <c r="D9726">
        <v>529129</v>
      </c>
      <c r="E9726">
        <v>529153</v>
      </c>
      <c r="F9726">
        <v>529157</v>
      </c>
      <c r="G9726">
        <v>529181</v>
      </c>
      <c r="H9726">
        <v>529183</v>
      </c>
      <c r="I9726">
        <v>529213</v>
      </c>
      <c r="J9726">
        <v>529229</v>
      </c>
    </row>
    <row r="9728" spans="2:10">
      <c r="B9728">
        <v>529237</v>
      </c>
      <c r="C9728">
        <v>529241</v>
      </c>
      <c r="D9728">
        <v>529259</v>
      </c>
      <c r="E9728">
        <v>529271</v>
      </c>
      <c r="F9728">
        <v>529273</v>
      </c>
      <c r="G9728">
        <v>529301</v>
      </c>
      <c r="H9728">
        <v>529307</v>
      </c>
      <c r="I9728">
        <v>529313</v>
      </c>
      <c r="J9728">
        <v>529327</v>
      </c>
    </row>
    <row r="9730" spans="2:10">
      <c r="B9730">
        <v>529343</v>
      </c>
      <c r="C9730">
        <v>529349</v>
      </c>
      <c r="D9730">
        <v>529357</v>
      </c>
      <c r="E9730">
        <v>529381</v>
      </c>
      <c r="F9730">
        <v>529393</v>
      </c>
      <c r="G9730">
        <v>529411</v>
      </c>
      <c r="H9730">
        <v>529421</v>
      </c>
      <c r="I9730">
        <v>529423</v>
      </c>
      <c r="J9730">
        <v>529471</v>
      </c>
    </row>
    <row r="9732" spans="2:10">
      <c r="B9732">
        <v>529489</v>
      </c>
      <c r="C9732">
        <v>529513</v>
      </c>
      <c r="D9732">
        <v>529517</v>
      </c>
      <c r="E9732">
        <v>529519</v>
      </c>
      <c r="F9732">
        <v>529531</v>
      </c>
      <c r="G9732">
        <v>529547</v>
      </c>
      <c r="H9732">
        <v>529577</v>
      </c>
      <c r="I9732">
        <v>529579</v>
      </c>
      <c r="J9732">
        <v>529603</v>
      </c>
    </row>
    <row r="9734" spans="2:10">
      <c r="B9734">
        <v>529619</v>
      </c>
      <c r="C9734">
        <v>529637</v>
      </c>
      <c r="D9734">
        <v>529649</v>
      </c>
      <c r="E9734">
        <v>529657</v>
      </c>
      <c r="F9734">
        <v>529673</v>
      </c>
      <c r="G9734">
        <v>529681</v>
      </c>
      <c r="H9734">
        <v>529687</v>
      </c>
      <c r="I9734">
        <v>529691</v>
      </c>
      <c r="J9734">
        <v>529693</v>
      </c>
    </row>
    <row r="9736" spans="2:10">
      <c r="B9736">
        <v>529709</v>
      </c>
      <c r="C9736">
        <v>529723</v>
      </c>
      <c r="D9736">
        <v>529741</v>
      </c>
      <c r="E9736">
        <v>529747</v>
      </c>
      <c r="F9736">
        <v>529751</v>
      </c>
      <c r="G9736">
        <v>529807</v>
      </c>
      <c r="H9736">
        <v>529811</v>
      </c>
      <c r="I9736">
        <v>529813</v>
      </c>
      <c r="J9736">
        <v>529819</v>
      </c>
    </row>
    <row r="9738" spans="2:10">
      <c r="B9738">
        <v>529829</v>
      </c>
      <c r="C9738">
        <v>529847</v>
      </c>
      <c r="D9738">
        <v>529871</v>
      </c>
      <c r="E9738">
        <v>529927</v>
      </c>
      <c r="F9738">
        <v>529933</v>
      </c>
      <c r="G9738">
        <v>529939</v>
      </c>
      <c r="H9738">
        <v>529957</v>
      </c>
      <c r="I9738">
        <v>529961</v>
      </c>
      <c r="J9738">
        <v>529973</v>
      </c>
    </row>
    <row r="9740" spans="2:10">
      <c r="B9740">
        <v>529979</v>
      </c>
      <c r="C9740">
        <v>529981</v>
      </c>
      <c r="D9740">
        <v>529987</v>
      </c>
      <c r="E9740">
        <v>529999</v>
      </c>
      <c r="F9740">
        <v>530017</v>
      </c>
      <c r="G9740">
        <v>530021</v>
      </c>
      <c r="H9740">
        <v>530027</v>
      </c>
      <c r="I9740">
        <v>530041</v>
      </c>
      <c r="J9740">
        <v>530051</v>
      </c>
    </row>
    <row r="9742" spans="2:10">
      <c r="B9742">
        <v>530063</v>
      </c>
      <c r="C9742">
        <v>530087</v>
      </c>
      <c r="D9742">
        <v>530093</v>
      </c>
      <c r="E9742">
        <v>530129</v>
      </c>
      <c r="F9742">
        <v>530137</v>
      </c>
      <c r="G9742">
        <v>530143</v>
      </c>
      <c r="H9742">
        <v>530177</v>
      </c>
      <c r="I9742">
        <v>530183</v>
      </c>
      <c r="J9742">
        <v>530197</v>
      </c>
    </row>
    <row r="9744" spans="2:10">
      <c r="B9744">
        <v>530203</v>
      </c>
      <c r="C9744">
        <v>530209</v>
      </c>
      <c r="D9744">
        <v>530227</v>
      </c>
      <c r="E9744">
        <v>530237</v>
      </c>
      <c r="F9744">
        <v>530249</v>
      </c>
      <c r="G9744">
        <v>530251</v>
      </c>
      <c r="H9744">
        <v>530261</v>
      </c>
      <c r="I9744">
        <v>530267</v>
      </c>
      <c r="J9744">
        <v>530279</v>
      </c>
    </row>
    <row r="9746" spans="2:10">
      <c r="B9746">
        <v>530293</v>
      </c>
      <c r="C9746">
        <v>530297</v>
      </c>
      <c r="D9746">
        <v>530303</v>
      </c>
      <c r="E9746">
        <v>530329</v>
      </c>
      <c r="F9746">
        <v>530333</v>
      </c>
      <c r="G9746">
        <v>530339</v>
      </c>
      <c r="H9746">
        <v>530353</v>
      </c>
      <c r="I9746">
        <v>530359</v>
      </c>
      <c r="J9746">
        <v>530389</v>
      </c>
    </row>
    <row r="9748" spans="2:10">
      <c r="B9748">
        <v>530393</v>
      </c>
      <c r="C9748">
        <v>530401</v>
      </c>
      <c r="D9748">
        <v>530429</v>
      </c>
      <c r="E9748">
        <v>530443</v>
      </c>
      <c r="F9748">
        <v>530447</v>
      </c>
      <c r="G9748">
        <v>530501</v>
      </c>
      <c r="H9748">
        <v>530507</v>
      </c>
      <c r="I9748">
        <v>530513</v>
      </c>
      <c r="J9748">
        <v>530527</v>
      </c>
    </row>
    <row r="9750" spans="2:10">
      <c r="B9750">
        <v>530531</v>
      </c>
      <c r="C9750">
        <v>530533</v>
      </c>
      <c r="D9750">
        <v>530539</v>
      </c>
      <c r="E9750">
        <v>530549</v>
      </c>
      <c r="F9750">
        <v>530567</v>
      </c>
      <c r="G9750">
        <v>530597</v>
      </c>
      <c r="H9750">
        <v>530599</v>
      </c>
      <c r="I9750">
        <v>530603</v>
      </c>
      <c r="J9750">
        <v>530609</v>
      </c>
    </row>
    <row r="9752" spans="2:10">
      <c r="B9752">
        <v>530641</v>
      </c>
      <c r="C9752">
        <v>530653</v>
      </c>
      <c r="D9752">
        <v>530659</v>
      </c>
      <c r="E9752">
        <v>530669</v>
      </c>
      <c r="F9752">
        <v>530693</v>
      </c>
      <c r="G9752">
        <v>530701</v>
      </c>
      <c r="H9752">
        <v>530711</v>
      </c>
      <c r="I9752">
        <v>530713</v>
      </c>
      <c r="J9752">
        <v>530731</v>
      </c>
    </row>
    <row r="9754" spans="2:10">
      <c r="B9754">
        <v>530741</v>
      </c>
      <c r="C9754">
        <v>530743</v>
      </c>
      <c r="D9754">
        <v>530753</v>
      </c>
      <c r="E9754">
        <v>530767</v>
      </c>
      <c r="F9754">
        <v>530773</v>
      </c>
      <c r="G9754">
        <v>530797</v>
      </c>
      <c r="H9754">
        <v>530807</v>
      </c>
      <c r="I9754">
        <v>530833</v>
      </c>
      <c r="J9754">
        <v>530837</v>
      </c>
    </row>
    <row r="9756" spans="2:10">
      <c r="B9756">
        <v>530843</v>
      </c>
      <c r="C9756">
        <v>530851</v>
      </c>
      <c r="D9756">
        <v>530857</v>
      </c>
      <c r="E9756">
        <v>530861</v>
      </c>
      <c r="F9756">
        <v>530869</v>
      </c>
      <c r="G9756">
        <v>530897</v>
      </c>
      <c r="H9756">
        <v>530911</v>
      </c>
      <c r="I9756">
        <v>530947</v>
      </c>
      <c r="J9756">
        <v>530969</v>
      </c>
    </row>
    <row r="9758" spans="2:10">
      <c r="B9758">
        <v>530977</v>
      </c>
      <c r="C9758">
        <v>530983</v>
      </c>
      <c r="D9758">
        <v>530989</v>
      </c>
      <c r="E9758">
        <v>531017</v>
      </c>
      <c r="F9758">
        <v>531023</v>
      </c>
      <c r="G9758">
        <v>531043</v>
      </c>
      <c r="H9758">
        <v>531071</v>
      </c>
      <c r="I9758">
        <v>531079</v>
      </c>
      <c r="J9758">
        <v>531101</v>
      </c>
    </row>
    <row r="9760" spans="2:10">
      <c r="B9760">
        <v>531103</v>
      </c>
      <c r="C9760">
        <v>531121</v>
      </c>
      <c r="D9760">
        <v>531133</v>
      </c>
      <c r="E9760">
        <v>531143</v>
      </c>
      <c r="F9760">
        <v>531163</v>
      </c>
      <c r="G9760">
        <v>531169</v>
      </c>
      <c r="H9760">
        <v>531173</v>
      </c>
      <c r="I9760">
        <v>531197</v>
      </c>
      <c r="J9760">
        <v>531203</v>
      </c>
    </row>
    <row r="9762" spans="2:10">
      <c r="B9762">
        <v>531229</v>
      </c>
      <c r="C9762">
        <v>531239</v>
      </c>
      <c r="D9762">
        <v>531253</v>
      </c>
      <c r="E9762">
        <v>531263</v>
      </c>
      <c r="F9762">
        <v>531281</v>
      </c>
      <c r="G9762">
        <v>531287</v>
      </c>
      <c r="H9762">
        <v>531299</v>
      </c>
      <c r="I9762">
        <v>531331</v>
      </c>
      <c r="J9762">
        <v>531337</v>
      </c>
    </row>
    <row r="9764" spans="2:10">
      <c r="B9764">
        <v>531343</v>
      </c>
      <c r="C9764">
        <v>531347</v>
      </c>
      <c r="D9764">
        <v>531353</v>
      </c>
      <c r="E9764">
        <v>531359</v>
      </c>
      <c r="F9764">
        <v>531383</v>
      </c>
      <c r="G9764">
        <v>531457</v>
      </c>
      <c r="H9764">
        <v>531481</v>
      </c>
      <c r="I9764">
        <v>531497</v>
      </c>
      <c r="J9764">
        <v>531521</v>
      </c>
    </row>
    <row r="9766" spans="2:10">
      <c r="B9766">
        <v>531547</v>
      </c>
      <c r="C9766">
        <v>531551</v>
      </c>
      <c r="D9766">
        <v>531569</v>
      </c>
      <c r="E9766">
        <v>531571</v>
      </c>
      <c r="F9766">
        <v>531581</v>
      </c>
      <c r="G9766">
        <v>531589</v>
      </c>
      <c r="H9766">
        <v>531611</v>
      </c>
      <c r="I9766">
        <v>531613</v>
      </c>
      <c r="J9766">
        <v>531623</v>
      </c>
    </row>
    <row r="9768" spans="2:10">
      <c r="B9768">
        <v>531631</v>
      </c>
      <c r="C9768">
        <v>531637</v>
      </c>
      <c r="D9768">
        <v>531667</v>
      </c>
      <c r="E9768">
        <v>531673</v>
      </c>
      <c r="F9768">
        <v>531689</v>
      </c>
      <c r="G9768">
        <v>531701</v>
      </c>
      <c r="H9768">
        <v>531731</v>
      </c>
      <c r="I9768">
        <v>531793</v>
      </c>
      <c r="J9768">
        <v>531799</v>
      </c>
    </row>
    <row r="9770" spans="2:10">
      <c r="B9770">
        <v>531821</v>
      </c>
      <c r="C9770">
        <v>531823</v>
      </c>
      <c r="D9770">
        <v>531827</v>
      </c>
      <c r="E9770">
        <v>531833</v>
      </c>
      <c r="F9770">
        <v>531841</v>
      </c>
      <c r="G9770">
        <v>531847</v>
      </c>
      <c r="H9770">
        <v>531857</v>
      </c>
      <c r="I9770">
        <v>531863</v>
      </c>
      <c r="J9770">
        <v>531871</v>
      </c>
    </row>
    <row r="9772" spans="2:10">
      <c r="B9772">
        <v>531877</v>
      </c>
      <c r="C9772">
        <v>531901</v>
      </c>
      <c r="D9772">
        <v>531911</v>
      </c>
      <c r="E9772">
        <v>531919</v>
      </c>
      <c r="F9772">
        <v>531977</v>
      </c>
      <c r="G9772">
        <v>531983</v>
      </c>
      <c r="H9772">
        <v>531989</v>
      </c>
      <c r="I9772">
        <v>531997</v>
      </c>
      <c r="J9772">
        <v>532001</v>
      </c>
    </row>
    <row r="9774" spans="2:10">
      <c r="B9774">
        <v>532009</v>
      </c>
      <c r="C9774">
        <v>532027</v>
      </c>
      <c r="D9774">
        <v>532033</v>
      </c>
      <c r="E9774">
        <v>532061</v>
      </c>
      <c r="F9774">
        <v>532069</v>
      </c>
      <c r="G9774">
        <v>532093</v>
      </c>
      <c r="H9774">
        <v>532099</v>
      </c>
      <c r="I9774">
        <v>532141</v>
      </c>
      <c r="J9774">
        <v>532153</v>
      </c>
    </row>
    <row r="9776" spans="2:10">
      <c r="B9776">
        <v>532159</v>
      </c>
      <c r="C9776">
        <v>532163</v>
      </c>
      <c r="D9776">
        <v>532183</v>
      </c>
      <c r="E9776">
        <v>532187</v>
      </c>
      <c r="F9776">
        <v>532193</v>
      </c>
      <c r="G9776">
        <v>532199</v>
      </c>
      <c r="H9776">
        <v>532241</v>
      </c>
      <c r="I9776">
        <v>532249</v>
      </c>
      <c r="J9776">
        <v>532261</v>
      </c>
    </row>
    <row r="9778" spans="2:10">
      <c r="B9778">
        <v>532267</v>
      </c>
      <c r="C9778">
        <v>532277</v>
      </c>
      <c r="D9778">
        <v>532283</v>
      </c>
      <c r="E9778">
        <v>532307</v>
      </c>
      <c r="F9778">
        <v>532313</v>
      </c>
      <c r="G9778">
        <v>532327</v>
      </c>
      <c r="H9778">
        <v>532331</v>
      </c>
      <c r="I9778">
        <v>532333</v>
      </c>
      <c r="J9778">
        <v>532349</v>
      </c>
    </row>
    <row r="9780" spans="2:10">
      <c r="B9780">
        <v>532373</v>
      </c>
      <c r="C9780">
        <v>532379</v>
      </c>
      <c r="D9780">
        <v>532391</v>
      </c>
      <c r="E9780">
        <v>532403</v>
      </c>
      <c r="F9780">
        <v>532417</v>
      </c>
      <c r="G9780">
        <v>532421</v>
      </c>
      <c r="H9780">
        <v>532439</v>
      </c>
      <c r="I9780">
        <v>532447</v>
      </c>
      <c r="J9780">
        <v>532451</v>
      </c>
    </row>
    <row r="9782" spans="2:10">
      <c r="B9782">
        <v>532453</v>
      </c>
      <c r="C9782">
        <v>532489</v>
      </c>
      <c r="D9782">
        <v>532501</v>
      </c>
      <c r="E9782">
        <v>532523</v>
      </c>
      <c r="F9782">
        <v>532529</v>
      </c>
      <c r="G9782">
        <v>532531</v>
      </c>
      <c r="H9782">
        <v>532537</v>
      </c>
      <c r="I9782">
        <v>532547</v>
      </c>
      <c r="J9782">
        <v>532561</v>
      </c>
    </row>
    <row r="9784" spans="2:10">
      <c r="B9784">
        <v>532601</v>
      </c>
      <c r="C9784">
        <v>532603</v>
      </c>
      <c r="D9784">
        <v>532607</v>
      </c>
      <c r="E9784">
        <v>532619</v>
      </c>
      <c r="F9784">
        <v>532621</v>
      </c>
      <c r="G9784">
        <v>532633</v>
      </c>
      <c r="H9784">
        <v>532639</v>
      </c>
      <c r="I9784">
        <v>532663</v>
      </c>
      <c r="J9784">
        <v>532669</v>
      </c>
    </row>
    <row r="9786" spans="2:10">
      <c r="B9786">
        <v>532687</v>
      </c>
      <c r="C9786">
        <v>532691</v>
      </c>
      <c r="D9786">
        <v>532709</v>
      </c>
      <c r="E9786">
        <v>532733</v>
      </c>
      <c r="F9786">
        <v>532739</v>
      </c>
      <c r="G9786">
        <v>532751</v>
      </c>
      <c r="H9786">
        <v>532757</v>
      </c>
      <c r="I9786">
        <v>532771</v>
      </c>
      <c r="J9786">
        <v>532781</v>
      </c>
    </row>
    <row r="9788" spans="2:10">
      <c r="B9788">
        <v>532783</v>
      </c>
      <c r="C9788">
        <v>532789</v>
      </c>
      <c r="D9788">
        <v>532801</v>
      </c>
      <c r="E9788">
        <v>532811</v>
      </c>
      <c r="F9788">
        <v>532823</v>
      </c>
      <c r="G9788">
        <v>532849</v>
      </c>
      <c r="H9788">
        <v>532853</v>
      </c>
      <c r="I9788">
        <v>532867</v>
      </c>
      <c r="J9788">
        <v>532907</v>
      </c>
    </row>
    <row r="9790" spans="2:10">
      <c r="B9790">
        <v>532919</v>
      </c>
      <c r="C9790">
        <v>532949</v>
      </c>
      <c r="D9790">
        <v>532951</v>
      </c>
      <c r="E9790">
        <v>532981</v>
      </c>
      <c r="F9790">
        <v>532993</v>
      </c>
      <c r="G9790">
        <v>532999</v>
      </c>
      <c r="H9790">
        <v>533003</v>
      </c>
      <c r="I9790">
        <v>533009</v>
      </c>
      <c r="J9790">
        <v>533011</v>
      </c>
    </row>
    <row r="9792" spans="2:10">
      <c r="B9792">
        <v>533033</v>
      </c>
      <c r="C9792">
        <v>533051</v>
      </c>
      <c r="D9792">
        <v>533053</v>
      </c>
      <c r="E9792">
        <v>533063</v>
      </c>
      <c r="F9792">
        <v>533077</v>
      </c>
      <c r="G9792">
        <v>533089</v>
      </c>
      <c r="H9792">
        <v>533111</v>
      </c>
      <c r="I9792">
        <v>533129</v>
      </c>
      <c r="J9792">
        <v>533149</v>
      </c>
    </row>
    <row r="9794" spans="2:10">
      <c r="B9794">
        <v>533167</v>
      </c>
      <c r="C9794">
        <v>533177</v>
      </c>
      <c r="D9794">
        <v>533189</v>
      </c>
      <c r="E9794">
        <v>533191</v>
      </c>
      <c r="F9794">
        <v>533213</v>
      </c>
      <c r="G9794">
        <v>533219</v>
      </c>
      <c r="H9794">
        <v>533227</v>
      </c>
      <c r="I9794">
        <v>533237</v>
      </c>
      <c r="J9794">
        <v>533249</v>
      </c>
    </row>
    <row r="9796" spans="2:10">
      <c r="B9796">
        <v>533257</v>
      </c>
      <c r="C9796">
        <v>533261</v>
      </c>
      <c r="D9796">
        <v>533263</v>
      </c>
      <c r="E9796">
        <v>533297</v>
      </c>
      <c r="F9796">
        <v>533303</v>
      </c>
      <c r="G9796">
        <v>533317</v>
      </c>
      <c r="H9796">
        <v>533321</v>
      </c>
      <c r="I9796">
        <v>533327</v>
      </c>
      <c r="J9796">
        <v>533353</v>
      </c>
    </row>
    <row r="9798" spans="2:10">
      <c r="B9798">
        <v>533363</v>
      </c>
      <c r="C9798">
        <v>533371</v>
      </c>
      <c r="D9798">
        <v>533389</v>
      </c>
      <c r="E9798">
        <v>533399</v>
      </c>
      <c r="F9798">
        <v>533413</v>
      </c>
      <c r="G9798">
        <v>533447</v>
      </c>
      <c r="H9798">
        <v>533453</v>
      </c>
      <c r="I9798">
        <v>533459</v>
      </c>
      <c r="J9798">
        <v>533509</v>
      </c>
    </row>
    <row r="9800" spans="2:10">
      <c r="B9800">
        <v>533543</v>
      </c>
      <c r="C9800">
        <v>533549</v>
      </c>
      <c r="D9800">
        <v>533573</v>
      </c>
      <c r="E9800">
        <v>533581</v>
      </c>
      <c r="F9800">
        <v>533593</v>
      </c>
      <c r="G9800">
        <v>533633</v>
      </c>
      <c r="H9800">
        <v>533641</v>
      </c>
      <c r="I9800">
        <v>533671</v>
      </c>
      <c r="J9800">
        <v>533693</v>
      </c>
    </row>
    <row r="9802" spans="2:10">
      <c r="B9802">
        <v>533711</v>
      </c>
      <c r="C9802">
        <v>533713</v>
      </c>
      <c r="D9802">
        <v>533719</v>
      </c>
      <c r="E9802">
        <v>533723</v>
      </c>
      <c r="F9802">
        <v>533737</v>
      </c>
      <c r="G9802">
        <v>533747</v>
      </c>
      <c r="H9802">
        <v>533777</v>
      </c>
      <c r="I9802">
        <v>533801</v>
      </c>
      <c r="J9802">
        <v>533809</v>
      </c>
    </row>
    <row r="9804" spans="2:10">
      <c r="B9804">
        <v>533821</v>
      </c>
      <c r="C9804">
        <v>533831</v>
      </c>
      <c r="D9804">
        <v>533837</v>
      </c>
      <c r="E9804">
        <v>533857</v>
      </c>
      <c r="F9804">
        <v>533879</v>
      </c>
      <c r="G9804">
        <v>533887</v>
      </c>
      <c r="H9804">
        <v>533893</v>
      </c>
      <c r="I9804">
        <v>533909</v>
      </c>
      <c r="J9804">
        <v>533921</v>
      </c>
    </row>
    <row r="9806" spans="2:10">
      <c r="B9806">
        <v>533927</v>
      </c>
      <c r="C9806">
        <v>533959</v>
      </c>
      <c r="D9806">
        <v>533963</v>
      </c>
      <c r="E9806">
        <v>533969</v>
      </c>
      <c r="F9806">
        <v>533971</v>
      </c>
      <c r="G9806">
        <v>533989</v>
      </c>
      <c r="H9806">
        <v>533993</v>
      </c>
      <c r="I9806">
        <v>533999</v>
      </c>
      <c r="J9806">
        <v>534007</v>
      </c>
    </row>
    <row r="9808" spans="2:10">
      <c r="B9808">
        <v>534013</v>
      </c>
      <c r="C9808">
        <v>534019</v>
      </c>
      <c r="D9808">
        <v>534029</v>
      </c>
      <c r="E9808">
        <v>534043</v>
      </c>
      <c r="F9808">
        <v>534047</v>
      </c>
      <c r="G9808">
        <v>534049</v>
      </c>
      <c r="H9808">
        <v>534059</v>
      </c>
      <c r="I9808">
        <v>534073</v>
      </c>
      <c r="J9808">
        <v>534077</v>
      </c>
    </row>
    <row r="9810" spans="2:10">
      <c r="B9810">
        <v>534091</v>
      </c>
      <c r="C9810">
        <v>534101</v>
      </c>
      <c r="D9810">
        <v>534113</v>
      </c>
      <c r="E9810">
        <v>534137</v>
      </c>
      <c r="F9810">
        <v>534167</v>
      </c>
      <c r="G9810">
        <v>534173</v>
      </c>
      <c r="H9810">
        <v>534199</v>
      </c>
      <c r="I9810">
        <v>534203</v>
      </c>
      <c r="J9810">
        <v>534211</v>
      </c>
    </row>
    <row r="9812" spans="2:10">
      <c r="B9812">
        <v>534229</v>
      </c>
      <c r="C9812">
        <v>534241</v>
      </c>
      <c r="D9812">
        <v>534253</v>
      </c>
      <c r="E9812">
        <v>534283</v>
      </c>
      <c r="F9812">
        <v>534301</v>
      </c>
      <c r="G9812">
        <v>534307</v>
      </c>
      <c r="H9812">
        <v>534311</v>
      </c>
      <c r="I9812">
        <v>534323</v>
      </c>
      <c r="J9812">
        <v>534329</v>
      </c>
    </row>
    <row r="9814" spans="2:10">
      <c r="B9814">
        <v>534341</v>
      </c>
      <c r="C9814">
        <v>534367</v>
      </c>
      <c r="D9814">
        <v>534371</v>
      </c>
      <c r="E9814">
        <v>534403</v>
      </c>
      <c r="F9814">
        <v>534407</v>
      </c>
      <c r="G9814">
        <v>534431</v>
      </c>
      <c r="H9814">
        <v>534439</v>
      </c>
      <c r="I9814">
        <v>534473</v>
      </c>
      <c r="J9814">
        <v>534491</v>
      </c>
    </row>
    <row r="9816" spans="2:10">
      <c r="B9816">
        <v>534511</v>
      </c>
      <c r="C9816">
        <v>534529</v>
      </c>
      <c r="D9816">
        <v>534553</v>
      </c>
      <c r="E9816">
        <v>534571</v>
      </c>
      <c r="F9816">
        <v>534577</v>
      </c>
      <c r="G9816">
        <v>534581</v>
      </c>
      <c r="H9816">
        <v>534601</v>
      </c>
      <c r="I9816">
        <v>534607</v>
      </c>
      <c r="J9816">
        <v>534617</v>
      </c>
    </row>
    <row r="9818" spans="2:10">
      <c r="B9818">
        <v>534629</v>
      </c>
      <c r="C9818">
        <v>534631</v>
      </c>
      <c r="D9818">
        <v>534637</v>
      </c>
      <c r="E9818">
        <v>534647</v>
      </c>
      <c r="F9818">
        <v>534649</v>
      </c>
      <c r="G9818">
        <v>534659</v>
      </c>
      <c r="H9818">
        <v>534661</v>
      </c>
      <c r="I9818">
        <v>534671</v>
      </c>
      <c r="J9818">
        <v>534697</v>
      </c>
    </row>
    <row r="9820" spans="2:10">
      <c r="B9820">
        <v>534707</v>
      </c>
      <c r="C9820">
        <v>534739</v>
      </c>
      <c r="D9820">
        <v>534799</v>
      </c>
      <c r="E9820">
        <v>534811</v>
      </c>
      <c r="F9820">
        <v>534827</v>
      </c>
      <c r="G9820">
        <v>534839</v>
      </c>
      <c r="H9820">
        <v>534841</v>
      </c>
      <c r="I9820">
        <v>534851</v>
      </c>
      <c r="J9820">
        <v>534857</v>
      </c>
    </row>
    <row r="9822" spans="2:10">
      <c r="B9822">
        <v>534883</v>
      </c>
      <c r="C9822">
        <v>534889</v>
      </c>
      <c r="D9822">
        <v>534913</v>
      </c>
      <c r="E9822">
        <v>534923</v>
      </c>
      <c r="F9822">
        <v>534931</v>
      </c>
      <c r="G9822">
        <v>534943</v>
      </c>
      <c r="H9822">
        <v>534949</v>
      </c>
      <c r="I9822">
        <v>534971</v>
      </c>
      <c r="J9822">
        <v>535013</v>
      </c>
    </row>
    <row r="9824" spans="2:10">
      <c r="B9824">
        <v>535019</v>
      </c>
      <c r="C9824">
        <v>535033</v>
      </c>
      <c r="D9824">
        <v>535037</v>
      </c>
      <c r="E9824">
        <v>535061</v>
      </c>
      <c r="F9824">
        <v>535099</v>
      </c>
      <c r="G9824">
        <v>535103</v>
      </c>
      <c r="H9824">
        <v>535123</v>
      </c>
      <c r="I9824">
        <v>535133</v>
      </c>
      <c r="J9824">
        <v>535151</v>
      </c>
    </row>
    <row r="9826" spans="2:10">
      <c r="B9826">
        <v>535159</v>
      </c>
      <c r="C9826">
        <v>535169</v>
      </c>
      <c r="D9826">
        <v>535181</v>
      </c>
      <c r="E9826">
        <v>535193</v>
      </c>
      <c r="F9826">
        <v>535207</v>
      </c>
      <c r="G9826">
        <v>535219</v>
      </c>
      <c r="H9826">
        <v>535229</v>
      </c>
      <c r="I9826">
        <v>535237</v>
      </c>
      <c r="J9826">
        <v>535243</v>
      </c>
    </row>
    <row r="9828" spans="2:10">
      <c r="B9828">
        <v>535273</v>
      </c>
      <c r="C9828">
        <v>535303</v>
      </c>
      <c r="D9828">
        <v>535319</v>
      </c>
      <c r="E9828">
        <v>535333</v>
      </c>
      <c r="F9828">
        <v>535349</v>
      </c>
      <c r="G9828">
        <v>535351</v>
      </c>
      <c r="H9828">
        <v>535361</v>
      </c>
      <c r="I9828">
        <v>535387</v>
      </c>
      <c r="J9828">
        <v>535391</v>
      </c>
    </row>
    <row r="9830" spans="2:10">
      <c r="B9830">
        <v>535399</v>
      </c>
      <c r="C9830">
        <v>535481</v>
      </c>
      <c r="D9830">
        <v>535487</v>
      </c>
      <c r="E9830">
        <v>535489</v>
      </c>
      <c r="F9830">
        <v>535499</v>
      </c>
      <c r="G9830">
        <v>535511</v>
      </c>
      <c r="H9830">
        <v>535523</v>
      </c>
      <c r="I9830">
        <v>535529</v>
      </c>
      <c r="J9830">
        <v>535547</v>
      </c>
    </row>
    <row r="9832" spans="2:10">
      <c r="B9832">
        <v>535571</v>
      </c>
      <c r="C9832">
        <v>535573</v>
      </c>
      <c r="D9832">
        <v>535589</v>
      </c>
      <c r="E9832">
        <v>535607</v>
      </c>
      <c r="F9832">
        <v>535609</v>
      </c>
      <c r="G9832">
        <v>535627</v>
      </c>
      <c r="H9832">
        <v>535637</v>
      </c>
      <c r="I9832">
        <v>535663</v>
      </c>
      <c r="J9832">
        <v>535669</v>
      </c>
    </row>
    <row r="9834" spans="2:10">
      <c r="B9834">
        <v>535673</v>
      </c>
      <c r="C9834">
        <v>535679</v>
      </c>
      <c r="D9834">
        <v>535697</v>
      </c>
      <c r="E9834">
        <v>535709</v>
      </c>
      <c r="F9834">
        <v>535727</v>
      </c>
      <c r="G9834">
        <v>535741</v>
      </c>
      <c r="H9834">
        <v>535751</v>
      </c>
      <c r="I9834">
        <v>535757</v>
      </c>
      <c r="J9834">
        <v>535771</v>
      </c>
    </row>
    <row r="9836" spans="2:10">
      <c r="B9836">
        <v>535783</v>
      </c>
      <c r="C9836">
        <v>535793</v>
      </c>
      <c r="D9836">
        <v>535811</v>
      </c>
      <c r="E9836">
        <v>535849</v>
      </c>
      <c r="F9836">
        <v>535859</v>
      </c>
      <c r="G9836">
        <v>535861</v>
      </c>
      <c r="H9836">
        <v>535879</v>
      </c>
      <c r="I9836">
        <v>535919</v>
      </c>
      <c r="J9836">
        <v>535937</v>
      </c>
    </row>
    <row r="9838" spans="2:10">
      <c r="B9838">
        <v>535939</v>
      </c>
      <c r="C9838">
        <v>535943</v>
      </c>
      <c r="D9838">
        <v>535957</v>
      </c>
      <c r="E9838">
        <v>535967</v>
      </c>
      <c r="F9838">
        <v>535973</v>
      </c>
      <c r="G9838">
        <v>535991</v>
      </c>
      <c r="H9838">
        <v>535999</v>
      </c>
      <c r="I9838">
        <v>536017</v>
      </c>
      <c r="J9838">
        <v>536023</v>
      </c>
    </row>
    <row r="9840" spans="2:10">
      <c r="B9840">
        <v>536051</v>
      </c>
      <c r="C9840">
        <v>536057</v>
      </c>
      <c r="D9840">
        <v>536059</v>
      </c>
      <c r="E9840">
        <v>536069</v>
      </c>
      <c r="F9840">
        <v>536087</v>
      </c>
      <c r="G9840">
        <v>536099</v>
      </c>
      <c r="H9840">
        <v>536101</v>
      </c>
      <c r="I9840">
        <v>536111</v>
      </c>
      <c r="J9840">
        <v>536141</v>
      </c>
    </row>
    <row r="9842" spans="2:10">
      <c r="B9842">
        <v>536147</v>
      </c>
      <c r="C9842">
        <v>536149</v>
      </c>
      <c r="D9842">
        <v>536189</v>
      </c>
      <c r="E9842">
        <v>536191</v>
      </c>
      <c r="F9842">
        <v>536203</v>
      </c>
      <c r="G9842">
        <v>536213</v>
      </c>
      <c r="H9842">
        <v>536219</v>
      </c>
      <c r="I9842">
        <v>536227</v>
      </c>
      <c r="J9842">
        <v>536233</v>
      </c>
    </row>
    <row r="9844" spans="2:10">
      <c r="B9844">
        <v>536243</v>
      </c>
      <c r="C9844">
        <v>536267</v>
      </c>
      <c r="D9844">
        <v>536273</v>
      </c>
      <c r="E9844">
        <v>536279</v>
      </c>
      <c r="F9844">
        <v>536281</v>
      </c>
      <c r="G9844">
        <v>536287</v>
      </c>
      <c r="H9844">
        <v>536293</v>
      </c>
      <c r="I9844">
        <v>536311</v>
      </c>
      <c r="J9844">
        <v>536323</v>
      </c>
    </row>
    <row r="9846" spans="2:10">
      <c r="B9846">
        <v>536353</v>
      </c>
      <c r="C9846">
        <v>536357</v>
      </c>
      <c r="D9846">
        <v>536377</v>
      </c>
      <c r="E9846">
        <v>536399</v>
      </c>
      <c r="F9846">
        <v>536407</v>
      </c>
      <c r="G9846">
        <v>536423</v>
      </c>
      <c r="H9846">
        <v>536441</v>
      </c>
      <c r="I9846">
        <v>536443</v>
      </c>
      <c r="J9846">
        <v>536447</v>
      </c>
    </row>
    <row r="9848" spans="2:10">
      <c r="B9848">
        <v>536449</v>
      </c>
      <c r="C9848">
        <v>536453</v>
      </c>
      <c r="D9848">
        <v>536461</v>
      </c>
      <c r="E9848">
        <v>536467</v>
      </c>
      <c r="F9848">
        <v>536479</v>
      </c>
      <c r="G9848">
        <v>536491</v>
      </c>
      <c r="H9848">
        <v>536509</v>
      </c>
      <c r="I9848">
        <v>536513</v>
      </c>
      <c r="J9848">
        <v>536531</v>
      </c>
    </row>
    <row r="9850" spans="2:10">
      <c r="B9850">
        <v>536533</v>
      </c>
      <c r="C9850">
        <v>536561</v>
      </c>
      <c r="D9850">
        <v>536563</v>
      </c>
      <c r="E9850">
        <v>536593</v>
      </c>
      <c r="F9850">
        <v>536609</v>
      </c>
      <c r="G9850">
        <v>536621</v>
      </c>
      <c r="H9850">
        <v>536633</v>
      </c>
      <c r="I9850">
        <v>536651</v>
      </c>
      <c r="J9850">
        <v>536671</v>
      </c>
    </row>
    <row r="9852" spans="2:10">
      <c r="B9852">
        <v>536677</v>
      </c>
      <c r="C9852">
        <v>536687</v>
      </c>
      <c r="D9852">
        <v>536699</v>
      </c>
      <c r="E9852">
        <v>536717</v>
      </c>
      <c r="F9852">
        <v>536719</v>
      </c>
      <c r="G9852">
        <v>536729</v>
      </c>
      <c r="H9852">
        <v>536743</v>
      </c>
      <c r="I9852">
        <v>536749</v>
      </c>
      <c r="J9852">
        <v>536771</v>
      </c>
    </row>
    <row r="9854" spans="2:10">
      <c r="B9854">
        <v>536773</v>
      </c>
      <c r="C9854">
        <v>536777</v>
      </c>
      <c r="D9854">
        <v>536779</v>
      </c>
      <c r="E9854">
        <v>536791</v>
      </c>
      <c r="F9854">
        <v>536801</v>
      </c>
      <c r="G9854">
        <v>536803</v>
      </c>
      <c r="H9854">
        <v>536839</v>
      </c>
      <c r="I9854">
        <v>536849</v>
      </c>
      <c r="J9854">
        <v>536857</v>
      </c>
    </row>
    <row r="9856" spans="2:10">
      <c r="B9856">
        <v>536867</v>
      </c>
      <c r="C9856">
        <v>536869</v>
      </c>
      <c r="D9856">
        <v>536891</v>
      </c>
      <c r="E9856">
        <v>536909</v>
      </c>
      <c r="F9856">
        <v>536917</v>
      </c>
      <c r="G9856">
        <v>536923</v>
      </c>
      <c r="H9856">
        <v>536929</v>
      </c>
      <c r="I9856">
        <v>536933</v>
      </c>
      <c r="J9856">
        <v>536947</v>
      </c>
    </row>
    <row r="9858" spans="2:10">
      <c r="B9858">
        <v>536953</v>
      </c>
      <c r="C9858">
        <v>536971</v>
      </c>
      <c r="D9858">
        <v>536989</v>
      </c>
      <c r="E9858">
        <v>536999</v>
      </c>
      <c r="F9858">
        <v>537001</v>
      </c>
      <c r="G9858">
        <v>537007</v>
      </c>
      <c r="H9858">
        <v>537011</v>
      </c>
      <c r="I9858">
        <v>537023</v>
      </c>
      <c r="J9858">
        <v>537029</v>
      </c>
    </row>
    <row r="9860" spans="2:10">
      <c r="B9860">
        <v>537037</v>
      </c>
      <c r="C9860">
        <v>537041</v>
      </c>
      <c r="D9860">
        <v>537067</v>
      </c>
      <c r="E9860">
        <v>537071</v>
      </c>
      <c r="F9860">
        <v>537079</v>
      </c>
      <c r="G9860">
        <v>537091</v>
      </c>
      <c r="H9860">
        <v>537127</v>
      </c>
      <c r="I9860">
        <v>537133</v>
      </c>
      <c r="J9860">
        <v>537143</v>
      </c>
    </row>
    <row r="9862" spans="2:10">
      <c r="B9862">
        <v>537157</v>
      </c>
      <c r="C9862">
        <v>537169</v>
      </c>
      <c r="D9862">
        <v>537181</v>
      </c>
      <c r="E9862">
        <v>537191</v>
      </c>
      <c r="F9862">
        <v>537197</v>
      </c>
      <c r="G9862">
        <v>537221</v>
      </c>
      <c r="H9862">
        <v>537233</v>
      </c>
      <c r="I9862">
        <v>537241</v>
      </c>
      <c r="J9862">
        <v>537269</v>
      </c>
    </row>
    <row r="9864" spans="2:10">
      <c r="B9864">
        <v>537281</v>
      </c>
      <c r="C9864">
        <v>537287</v>
      </c>
      <c r="D9864">
        <v>537307</v>
      </c>
      <c r="E9864">
        <v>537331</v>
      </c>
      <c r="F9864">
        <v>537343</v>
      </c>
      <c r="G9864">
        <v>537347</v>
      </c>
      <c r="H9864">
        <v>537373</v>
      </c>
      <c r="I9864">
        <v>537379</v>
      </c>
      <c r="J9864">
        <v>537401</v>
      </c>
    </row>
    <row r="9866" spans="2:10">
      <c r="B9866">
        <v>537403</v>
      </c>
      <c r="C9866">
        <v>537413</v>
      </c>
      <c r="D9866">
        <v>537497</v>
      </c>
      <c r="E9866">
        <v>537527</v>
      </c>
      <c r="F9866">
        <v>537547</v>
      </c>
      <c r="G9866">
        <v>537569</v>
      </c>
      <c r="H9866">
        <v>537583</v>
      </c>
      <c r="I9866">
        <v>537587</v>
      </c>
      <c r="J9866">
        <v>537599</v>
      </c>
    </row>
    <row r="9868" spans="2:10">
      <c r="B9868">
        <v>537611</v>
      </c>
      <c r="C9868">
        <v>537637</v>
      </c>
      <c r="D9868">
        <v>537661</v>
      </c>
      <c r="E9868">
        <v>537673</v>
      </c>
      <c r="F9868">
        <v>537679</v>
      </c>
      <c r="G9868">
        <v>537703</v>
      </c>
      <c r="H9868">
        <v>537709</v>
      </c>
      <c r="I9868">
        <v>537739</v>
      </c>
      <c r="J9868">
        <v>537743</v>
      </c>
    </row>
    <row r="9870" spans="2:10">
      <c r="B9870">
        <v>537749</v>
      </c>
      <c r="C9870">
        <v>537769</v>
      </c>
      <c r="D9870">
        <v>537773</v>
      </c>
      <c r="E9870">
        <v>537781</v>
      </c>
      <c r="F9870">
        <v>537787</v>
      </c>
      <c r="G9870">
        <v>537793</v>
      </c>
      <c r="H9870">
        <v>537811</v>
      </c>
      <c r="I9870">
        <v>537841</v>
      </c>
      <c r="J9870">
        <v>537847</v>
      </c>
    </row>
    <row r="9872" spans="2:10">
      <c r="B9872">
        <v>537853</v>
      </c>
      <c r="C9872">
        <v>537877</v>
      </c>
      <c r="D9872">
        <v>537883</v>
      </c>
      <c r="E9872">
        <v>537899</v>
      </c>
      <c r="F9872">
        <v>537913</v>
      </c>
      <c r="G9872">
        <v>537919</v>
      </c>
      <c r="H9872">
        <v>537941</v>
      </c>
      <c r="I9872">
        <v>537991</v>
      </c>
      <c r="J9872">
        <v>538001</v>
      </c>
    </row>
    <row r="9874" spans="2:10">
      <c r="B9874">
        <v>538019</v>
      </c>
      <c r="C9874">
        <v>538049</v>
      </c>
      <c r="D9874">
        <v>538051</v>
      </c>
      <c r="E9874">
        <v>538073</v>
      </c>
      <c r="F9874">
        <v>538079</v>
      </c>
      <c r="G9874">
        <v>538093</v>
      </c>
      <c r="H9874">
        <v>538117</v>
      </c>
      <c r="I9874">
        <v>538121</v>
      </c>
      <c r="J9874">
        <v>538123</v>
      </c>
    </row>
    <row r="9876" spans="2:10">
      <c r="B9876">
        <v>538127</v>
      </c>
      <c r="C9876">
        <v>538147</v>
      </c>
      <c r="D9876">
        <v>538151</v>
      </c>
      <c r="E9876">
        <v>538157</v>
      </c>
      <c r="F9876">
        <v>538159</v>
      </c>
      <c r="G9876">
        <v>538163</v>
      </c>
      <c r="H9876">
        <v>538199</v>
      </c>
      <c r="I9876">
        <v>538201</v>
      </c>
      <c r="J9876">
        <v>538247</v>
      </c>
    </row>
    <row r="9878" spans="2:10">
      <c r="B9878">
        <v>538249</v>
      </c>
      <c r="C9878">
        <v>538259</v>
      </c>
      <c r="D9878">
        <v>538267</v>
      </c>
      <c r="E9878">
        <v>538283</v>
      </c>
      <c r="F9878">
        <v>538297</v>
      </c>
      <c r="G9878">
        <v>538301</v>
      </c>
      <c r="H9878">
        <v>538303</v>
      </c>
      <c r="I9878">
        <v>538309</v>
      </c>
      <c r="J9878">
        <v>538331</v>
      </c>
    </row>
    <row r="9880" spans="2:10">
      <c r="B9880">
        <v>538333</v>
      </c>
      <c r="C9880">
        <v>538357</v>
      </c>
      <c r="D9880">
        <v>538367</v>
      </c>
      <c r="E9880">
        <v>538397</v>
      </c>
      <c r="F9880">
        <v>538399</v>
      </c>
      <c r="G9880">
        <v>538411</v>
      </c>
      <c r="H9880">
        <v>538423</v>
      </c>
      <c r="I9880">
        <v>538457</v>
      </c>
      <c r="J9880">
        <v>538471</v>
      </c>
    </row>
    <row r="9882" spans="2:10">
      <c r="B9882">
        <v>538481</v>
      </c>
      <c r="C9882">
        <v>538487</v>
      </c>
      <c r="D9882">
        <v>538511</v>
      </c>
      <c r="E9882">
        <v>538513</v>
      </c>
      <c r="F9882">
        <v>538519</v>
      </c>
      <c r="G9882">
        <v>538523</v>
      </c>
      <c r="H9882">
        <v>538529</v>
      </c>
      <c r="I9882">
        <v>538553</v>
      </c>
      <c r="J9882">
        <v>538561</v>
      </c>
    </row>
    <row r="9884" spans="2:10">
      <c r="B9884">
        <v>538567</v>
      </c>
      <c r="C9884">
        <v>538579</v>
      </c>
      <c r="D9884">
        <v>538589</v>
      </c>
      <c r="E9884">
        <v>538597</v>
      </c>
      <c r="F9884">
        <v>538621</v>
      </c>
      <c r="G9884">
        <v>538649</v>
      </c>
      <c r="H9884">
        <v>538651</v>
      </c>
      <c r="I9884">
        <v>538697</v>
      </c>
      <c r="J9884">
        <v>538709</v>
      </c>
    </row>
    <row r="9886" spans="2:10">
      <c r="B9886">
        <v>538711</v>
      </c>
      <c r="C9886">
        <v>538721</v>
      </c>
      <c r="D9886">
        <v>538723</v>
      </c>
      <c r="E9886">
        <v>538739</v>
      </c>
      <c r="F9886">
        <v>538751</v>
      </c>
      <c r="G9886">
        <v>538763</v>
      </c>
      <c r="H9886">
        <v>538771</v>
      </c>
      <c r="I9886">
        <v>538777</v>
      </c>
      <c r="J9886">
        <v>538789</v>
      </c>
    </row>
    <row r="9888" spans="2:10">
      <c r="B9888">
        <v>538799</v>
      </c>
      <c r="C9888">
        <v>538801</v>
      </c>
      <c r="D9888">
        <v>538817</v>
      </c>
      <c r="E9888">
        <v>538823</v>
      </c>
      <c r="F9888">
        <v>538829</v>
      </c>
      <c r="G9888">
        <v>538841</v>
      </c>
      <c r="H9888">
        <v>538871</v>
      </c>
      <c r="I9888">
        <v>538877</v>
      </c>
      <c r="J9888">
        <v>538921</v>
      </c>
    </row>
    <row r="9890" spans="2:10">
      <c r="B9890">
        <v>538927</v>
      </c>
      <c r="C9890">
        <v>538931</v>
      </c>
      <c r="D9890">
        <v>538939</v>
      </c>
      <c r="E9890">
        <v>538943</v>
      </c>
      <c r="F9890">
        <v>538987</v>
      </c>
      <c r="G9890">
        <v>539003</v>
      </c>
      <c r="H9890">
        <v>539009</v>
      </c>
      <c r="I9890">
        <v>539039</v>
      </c>
      <c r="J9890">
        <v>539047</v>
      </c>
    </row>
    <row r="9892" spans="2:10">
      <c r="B9892">
        <v>539089</v>
      </c>
      <c r="C9892">
        <v>539093</v>
      </c>
      <c r="D9892">
        <v>539101</v>
      </c>
      <c r="E9892">
        <v>539107</v>
      </c>
      <c r="F9892">
        <v>539111</v>
      </c>
      <c r="G9892">
        <v>539113</v>
      </c>
      <c r="H9892">
        <v>539129</v>
      </c>
      <c r="I9892">
        <v>539141</v>
      </c>
      <c r="J9892">
        <v>539153</v>
      </c>
    </row>
    <row r="9894" spans="2:10">
      <c r="B9894">
        <v>539159</v>
      </c>
      <c r="C9894">
        <v>539167</v>
      </c>
      <c r="D9894">
        <v>539171</v>
      </c>
      <c r="E9894">
        <v>539207</v>
      </c>
      <c r="F9894">
        <v>539219</v>
      </c>
      <c r="G9894">
        <v>539233</v>
      </c>
      <c r="H9894">
        <v>539237</v>
      </c>
      <c r="I9894">
        <v>539261</v>
      </c>
      <c r="J9894">
        <v>539267</v>
      </c>
    </row>
    <row r="9896" spans="2:10">
      <c r="B9896">
        <v>539269</v>
      </c>
      <c r="C9896">
        <v>539293</v>
      </c>
      <c r="D9896">
        <v>539303</v>
      </c>
      <c r="E9896">
        <v>539309</v>
      </c>
      <c r="F9896">
        <v>539311</v>
      </c>
      <c r="G9896">
        <v>539321</v>
      </c>
      <c r="H9896">
        <v>539323</v>
      </c>
      <c r="I9896">
        <v>539339</v>
      </c>
      <c r="J9896">
        <v>539347</v>
      </c>
    </row>
    <row r="9898" spans="2:10">
      <c r="B9898">
        <v>539351</v>
      </c>
      <c r="C9898">
        <v>539389</v>
      </c>
      <c r="D9898">
        <v>539401</v>
      </c>
      <c r="E9898">
        <v>539447</v>
      </c>
      <c r="F9898">
        <v>539449</v>
      </c>
      <c r="G9898">
        <v>539479</v>
      </c>
      <c r="H9898">
        <v>539501</v>
      </c>
      <c r="I9898">
        <v>539503</v>
      </c>
      <c r="J9898">
        <v>539507</v>
      </c>
    </row>
    <row r="9900" spans="2:10">
      <c r="B9900">
        <v>539509</v>
      </c>
      <c r="C9900">
        <v>539533</v>
      </c>
      <c r="D9900">
        <v>539573</v>
      </c>
      <c r="E9900">
        <v>539621</v>
      </c>
      <c r="F9900">
        <v>539629</v>
      </c>
      <c r="G9900">
        <v>539633</v>
      </c>
      <c r="H9900">
        <v>539639</v>
      </c>
      <c r="I9900">
        <v>539641</v>
      </c>
      <c r="J9900">
        <v>539653</v>
      </c>
    </row>
    <row r="9902" spans="2:10">
      <c r="B9902">
        <v>539663</v>
      </c>
      <c r="C9902">
        <v>539677</v>
      </c>
      <c r="D9902">
        <v>539687</v>
      </c>
      <c r="E9902">
        <v>539711</v>
      </c>
      <c r="F9902">
        <v>539713</v>
      </c>
      <c r="G9902">
        <v>539723</v>
      </c>
      <c r="H9902">
        <v>539729</v>
      </c>
      <c r="I9902">
        <v>539743</v>
      </c>
      <c r="J9902">
        <v>539761</v>
      </c>
    </row>
    <row r="9904" spans="2:10">
      <c r="B9904">
        <v>539783</v>
      </c>
      <c r="C9904">
        <v>539797</v>
      </c>
      <c r="D9904">
        <v>539837</v>
      </c>
      <c r="E9904">
        <v>539839</v>
      </c>
      <c r="F9904">
        <v>539843</v>
      </c>
      <c r="G9904">
        <v>539849</v>
      </c>
      <c r="H9904">
        <v>539863</v>
      </c>
      <c r="I9904">
        <v>539881</v>
      </c>
      <c r="J9904">
        <v>539897</v>
      </c>
    </row>
    <row r="9906" spans="2:10">
      <c r="B9906">
        <v>539899</v>
      </c>
      <c r="C9906">
        <v>539921</v>
      </c>
      <c r="D9906">
        <v>539947</v>
      </c>
      <c r="E9906">
        <v>539993</v>
      </c>
      <c r="F9906">
        <v>540041</v>
      </c>
      <c r="G9906">
        <v>540061</v>
      </c>
      <c r="H9906">
        <v>540079</v>
      </c>
      <c r="I9906">
        <v>540101</v>
      </c>
      <c r="J9906">
        <v>540119</v>
      </c>
    </row>
    <row r="9908" spans="2:10">
      <c r="B9908">
        <v>540121</v>
      </c>
      <c r="C9908">
        <v>540139</v>
      </c>
      <c r="D9908">
        <v>540149</v>
      </c>
      <c r="E9908">
        <v>540157</v>
      </c>
      <c r="F9908">
        <v>540167</v>
      </c>
      <c r="G9908">
        <v>540173</v>
      </c>
      <c r="H9908">
        <v>540179</v>
      </c>
      <c r="I9908">
        <v>540181</v>
      </c>
      <c r="J9908">
        <v>540187</v>
      </c>
    </row>
    <row r="9910" spans="2:10">
      <c r="B9910">
        <v>540203</v>
      </c>
      <c r="C9910">
        <v>540217</v>
      </c>
      <c r="D9910">
        <v>540233</v>
      </c>
      <c r="E9910">
        <v>540251</v>
      </c>
      <c r="F9910">
        <v>540269</v>
      </c>
      <c r="G9910">
        <v>540271</v>
      </c>
      <c r="H9910">
        <v>540283</v>
      </c>
      <c r="I9910">
        <v>540301</v>
      </c>
      <c r="J9910">
        <v>540307</v>
      </c>
    </row>
    <row r="9912" spans="2:10">
      <c r="B9912">
        <v>540343</v>
      </c>
      <c r="C9912">
        <v>540347</v>
      </c>
      <c r="D9912">
        <v>540349</v>
      </c>
      <c r="E9912">
        <v>540367</v>
      </c>
      <c r="F9912">
        <v>540373</v>
      </c>
      <c r="G9912">
        <v>540377</v>
      </c>
      <c r="H9912">
        <v>540383</v>
      </c>
      <c r="I9912">
        <v>540389</v>
      </c>
      <c r="J9912">
        <v>540391</v>
      </c>
    </row>
    <row r="9914" spans="2:10">
      <c r="B9914">
        <v>540433</v>
      </c>
      <c r="C9914">
        <v>540437</v>
      </c>
      <c r="D9914">
        <v>540461</v>
      </c>
      <c r="E9914">
        <v>540469</v>
      </c>
      <c r="F9914">
        <v>540509</v>
      </c>
      <c r="G9914">
        <v>540511</v>
      </c>
      <c r="H9914">
        <v>540517</v>
      </c>
      <c r="I9914">
        <v>540539</v>
      </c>
      <c r="J9914">
        <v>540541</v>
      </c>
    </row>
    <row r="9916" spans="2:10">
      <c r="B9916">
        <v>540557</v>
      </c>
      <c r="C9916">
        <v>540559</v>
      </c>
      <c r="D9916">
        <v>540577</v>
      </c>
      <c r="E9916">
        <v>540587</v>
      </c>
      <c r="F9916">
        <v>540599</v>
      </c>
      <c r="G9916">
        <v>540611</v>
      </c>
      <c r="H9916">
        <v>540613</v>
      </c>
      <c r="I9916">
        <v>540619</v>
      </c>
      <c r="J9916">
        <v>540629</v>
      </c>
    </row>
    <row r="9918" spans="2:10">
      <c r="B9918">
        <v>540677</v>
      </c>
      <c r="C9918">
        <v>540679</v>
      </c>
      <c r="D9918">
        <v>540689</v>
      </c>
      <c r="E9918">
        <v>540691</v>
      </c>
      <c r="F9918">
        <v>540697</v>
      </c>
      <c r="G9918">
        <v>540703</v>
      </c>
      <c r="H9918">
        <v>540713</v>
      </c>
      <c r="I9918">
        <v>540751</v>
      </c>
      <c r="J9918">
        <v>540769</v>
      </c>
    </row>
    <row r="9920" spans="2:10">
      <c r="B9920">
        <v>540773</v>
      </c>
      <c r="C9920">
        <v>540779</v>
      </c>
      <c r="D9920">
        <v>540781</v>
      </c>
      <c r="E9920">
        <v>540803</v>
      </c>
      <c r="F9920">
        <v>540809</v>
      </c>
      <c r="G9920">
        <v>540823</v>
      </c>
      <c r="H9920">
        <v>540851</v>
      </c>
      <c r="I9920">
        <v>540863</v>
      </c>
      <c r="J9920">
        <v>540871</v>
      </c>
    </row>
    <row r="9922" spans="2:10">
      <c r="B9922">
        <v>540877</v>
      </c>
      <c r="C9922">
        <v>540901</v>
      </c>
      <c r="D9922">
        <v>540907</v>
      </c>
      <c r="E9922">
        <v>540961</v>
      </c>
      <c r="F9922">
        <v>540989</v>
      </c>
      <c r="G9922">
        <v>541001</v>
      </c>
      <c r="H9922">
        <v>541007</v>
      </c>
      <c r="I9922">
        <v>541027</v>
      </c>
      <c r="J9922">
        <v>541049</v>
      </c>
    </row>
    <row r="9924" spans="2:10">
      <c r="B9924">
        <v>541061</v>
      </c>
      <c r="C9924">
        <v>541087</v>
      </c>
      <c r="D9924">
        <v>541097</v>
      </c>
      <c r="E9924">
        <v>541129</v>
      </c>
      <c r="F9924">
        <v>541133</v>
      </c>
      <c r="G9924">
        <v>541141</v>
      </c>
      <c r="H9924">
        <v>541153</v>
      </c>
      <c r="I9924">
        <v>541181</v>
      </c>
      <c r="J9924">
        <v>541193</v>
      </c>
    </row>
    <row r="9926" spans="2:10">
      <c r="B9926">
        <v>541201</v>
      </c>
      <c r="C9926">
        <v>541217</v>
      </c>
      <c r="D9926">
        <v>541231</v>
      </c>
      <c r="E9926">
        <v>541237</v>
      </c>
      <c r="F9926">
        <v>541249</v>
      </c>
      <c r="G9926">
        <v>541267</v>
      </c>
      <c r="H9926">
        <v>541271</v>
      </c>
      <c r="I9926">
        <v>541283</v>
      </c>
      <c r="J9926">
        <v>541301</v>
      </c>
    </row>
    <row r="9928" spans="2:10">
      <c r="B9928">
        <v>541309</v>
      </c>
      <c r="C9928">
        <v>541339</v>
      </c>
      <c r="D9928">
        <v>541349</v>
      </c>
      <c r="E9928">
        <v>541361</v>
      </c>
      <c r="F9928">
        <v>541363</v>
      </c>
      <c r="G9928">
        <v>541369</v>
      </c>
      <c r="H9928">
        <v>541381</v>
      </c>
      <c r="I9928">
        <v>541391</v>
      </c>
      <c r="J9928">
        <v>541417</v>
      </c>
    </row>
    <row r="9930" spans="2:10">
      <c r="B9930">
        <v>541439</v>
      </c>
      <c r="C9930">
        <v>541447</v>
      </c>
      <c r="D9930">
        <v>541469</v>
      </c>
      <c r="E9930">
        <v>541483</v>
      </c>
      <c r="F9930">
        <v>541507</v>
      </c>
      <c r="G9930">
        <v>541511</v>
      </c>
      <c r="H9930">
        <v>541523</v>
      </c>
      <c r="I9930">
        <v>541529</v>
      </c>
      <c r="J9930">
        <v>541531</v>
      </c>
    </row>
    <row r="9932" spans="2:10">
      <c r="B9932">
        <v>541537</v>
      </c>
      <c r="C9932">
        <v>541543</v>
      </c>
      <c r="D9932">
        <v>541547</v>
      </c>
      <c r="E9932">
        <v>541549</v>
      </c>
      <c r="F9932">
        <v>541571</v>
      </c>
      <c r="G9932">
        <v>541577</v>
      </c>
      <c r="H9932">
        <v>541579</v>
      </c>
      <c r="I9932">
        <v>541589</v>
      </c>
      <c r="J9932">
        <v>541613</v>
      </c>
    </row>
    <row r="9934" spans="2:10">
      <c r="B9934">
        <v>541631</v>
      </c>
      <c r="C9934">
        <v>541657</v>
      </c>
      <c r="D9934">
        <v>541661</v>
      </c>
      <c r="E9934">
        <v>541669</v>
      </c>
      <c r="F9934">
        <v>541693</v>
      </c>
      <c r="G9934">
        <v>541699</v>
      </c>
      <c r="H9934">
        <v>541711</v>
      </c>
      <c r="I9934">
        <v>541721</v>
      </c>
      <c r="J9934">
        <v>541727</v>
      </c>
    </row>
    <row r="9936" spans="2:10">
      <c r="B9936">
        <v>541759</v>
      </c>
      <c r="C9936">
        <v>541763</v>
      </c>
      <c r="D9936">
        <v>541771</v>
      </c>
      <c r="E9936">
        <v>541777</v>
      </c>
      <c r="F9936">
        <v>541781</v>
      </c>
      <c r="G9936">
        <v>541799</v>
      </c>
      <c r="H9936">
        <v>541817</v>
      </c>
      <c r="I9936">
        <v>541831</v>
      </c>
      <c r="J9936">
        <v>541837</v>
      </c>
    </row>
    <row r="9938" spans="2:10">
      <c r="B9938">
        <v>541859</v>
      </c>
      <c r="C9938">
        <v>541889</v>
      </c>
      <c r="D9938">
        <v>541901</v>
      </c>
      <c r="E9938">
        <v>541927</v>
      </c>
      <c r="F9938">
        <v>541951</v>
      </c>
      <c r="G9938">
        <v>541967</v>
      </c>
      <c r="H9938">
        <v>541987</v>
      </c>
      <c r="I9938">
        <v>541991</v>
      </c>
      <c r="J9938">
        <v>541993</v>
      </c>
    </row>
    <row r="9940" spans="2:10">
      <c r="B9940">
        <v>541999</v>
      </c>
      <c r="C9940">
        <v>542021</v>
      </c>
      <c r="D9940">
        <v>542023</v>
      </c>
      <c r="E9940">
        <v>542027</v>
      </c>
      <c r="F9940">
        <v>542053</v>
      </c>
      <c r="G9940">
        <v>542063</v>
      </c>
      <c r="H9940">
        <v>542071</v>
      </c>
      <c r="I9940">
        <v>542081</v>
      </c>
      <c r="J9940">
        <v>542083</v>
      </c>
    </row>
    <row r="9942" spans="2:10">
      <c r="B9942">
        <v>542093</v>
      </c>
      <c r="C9942">
        <v>542111</v>
      </c>
      <c r="D9942">
        <v>542117</v>
      </c>
      <c r="E9942">
        <v>542119</v>
      </c>
      <c r="F9942">
        <v>542123</v>
      </c>
      <c r="G9942">
        <v>542131</v>
      </c>
      <c r="H9942">
        <v>542141</v>
      </c>
      <c r="I9942">
        <v>542149</v>
      </c>
      <c r="J9942">
        <v>542153</v>
      </c>
    </row>
    <row r="9944" spans="2:10">
      <c r="B9944">
        <v>542167</v>
      </c>
      <c r="C9944">
        <v>542183</v>
      </c>
      <c r="D9944">
        <v>542189</v>
      </c>
      <c r="E9944">
        <v>542197</v>
      </c>
      <c r="F9944">
        <v>542207</v>
      </c>
      <c r="G9944">
        <v>542219</v>
      </c>
      <c r="H9944">
        <v>542237</v>
      </c>
      <c r="I9944">
        <v>542251</v>
      </c>
      <c r="J9944">
        <v>542261</v>
      </c>
    </row>
    <row r="9946" spans="2:10">
      <c r="B9946">
        <v>542263</v>
      </c>
      <c r="C9946">
        <v>542281</v>
      </c>
      <c r="D9946">
        <v>542293</v>
      </c>
      <c r="E9946">
        <v>542299</v>
      </c>
      <c r="F9946">
        <v>542323</v>
      </c>
      <c r="G9946">
        <v>542371</v>
      </c>
      <c r="H9946">
        <v>542401</v>
      </c>
      <c r="I9946">
        <v>542441</v>
      </c>
      <c r="J9946">
        <v>542447</v>
      </c>
    </row>
    <row r="9948" spans="2:10">
      <c r="B9948">
        <v>542461</v>
      </c>
      <c r="C9948">
        <v>542467</v>
      </c>
      <c r="D9948">
        <v>542483</v>
      </c>
      <c r="E9948">
        <v>542489</v>
      </c>
      <c r="F9948">
        <v>542497</v>
      </c>
      <c r="G9948">
        <v>542519</v>
      </c>
      <c r="H9948">
        <v>542533</v>
      </c>
      <c r="I9948">
        <v>542537</v>
      </c>
      <c r="J9948">
        <v>542539</v>
      </c>
    </row>
    <row r="9950" spans="2:10">
      <c r="B9950">
        <v>542551</v>
      </c>
      <c r="C9950">
        <v>542557</v>
      </c>
      <c r="D9950">
        <v>542567</v>
      </c>
      <c r="E9950">
        <v>542579</v>
      </c>
      <c r="F9950">
        <v>542587</v>
      </c>
      <c r="G9950">
        <v>542599</v>
      </c>
      <c r="H9950">
        <v>542603</v>
      </c>
      <c r="I9950">
        <v>542683</v>
      </c>
      <c r="J9950">
        <v>542687</v>
      </c>
    </row>
    <row r="9952" spans="2:10">
      <c r="B9952">
        <v>542693</v>
      </c>
      <c r="C9952">
        <v>542713</v>
      </c>
      <c r="D9952">
        <v>542719</v>
      </c>
      <c r="E9952">
        <v>542723</v>
      </c>
      <c r="F9952">
        <v>542747</v>
      </c>
      <c r="G9952">
        <v>542761</v>
      </c>
      <c r="H9952">
        <v>542771</v>
      </c>
      <c r="I9952">
        <v>542783</v>
      </c>
      <c r="J9952">
        <v>542791</v>
      </c>
    </row>
    <row r="9954" spans="2:10">
      <c r="B9954">
        <v>542797</v>
      </c>
      <c r="C9954">
        <v>542821</v>
      </c>
      <c r="D9954">
        <v>542831</v>
      </c>
      <c r="E9954">
        <v>542837</v>
      </c>
      <c r="F9954">
        <v>542873</v>
      </c>
      <c r="G9954">
        <v>542891</v>
      </c>
      <c r="H9954">
        <v>542911</v>
      </c>
      <c r="I9954">
        <v>542921</v>
      </c>
      <c r="J9954">
        <v>542923</v>
      </c>
    </row>
    <row r="9956" spans="2:10">
      <c r="B9956">
        <v>542933</v>
      </c>
      <c r="C9956">
        <v>542939</v>
      </c>
      <c r="D9956">
        <v>542947</v>
      </c>
      <c r="E9956">
        <v>542951</v>
      </c>
      <c r="F9956">
        <v>542981</v>
      </c>
      <c r="G9956">
        <v>542987</v>
      </c>
      <c r="H9956">
        <v>542999</v>
      </c>
      <c r="I9956">
        <v>543017</v>
      </c>
      <c r="J9956">
        <v>543019</v>
      </c>
    </row>
    <row r="9958" spans="2:10">
      <c r="B9958">
        <v>543029</v>
      </c>
      <c r="C9958">
        <v>543061</v>
      </c>
      <c r="D9958">
        <v>543097</v>
      </c>
      <c r="E9958">
        <v>543113</v>
      </c>
      <c r="F9958">
        <v>543131</v>
      </c>
      <c r="G9958">
        <v>543139</v>
      </c>
      <c r="H9958">
        <v>543143</v>
      </c>
      <c r="I9958">
        <v>543149</v>
      </c>
      <c r="J9958">
        <v>543157</v>
      </c>
    </row>
    <row r="9960" spans="2:10">
      <c r="B9960">
        <v>543161</v>
      </c>
      <c r="C9960">
        <v>543163</v>
      </c>
      <c r="D9960">
        <v>543187</v>
      </c>
      <c r="E9960">
        <v>543203</v>
      </c>
      <c r="F9960">
        <v>543217</v>
      </c>
      <c r="G9960">
        <v>543223</v>
      </c>
      <c r="H9960">
        <v>543227</v>
      </c>
      <c r="I9960">
        <v>543233</v>
      </c>
      <c r="J9960">
        <v>543241</v>
      </c>
    </row>
    <row r="9962" spans="2:10">
      <c r="B9962">
        <v>543253</v>
      </c>
      <c r="C9962">
        <v>543259</v>
      </c>
      <c r="D9962">
        <v>543281</v>
      </c>
      <c r="E9962">
        <v>543287</v>
      </c>
      <c r="F9962">
        <v>543289</v>
      </c>
      <c r="G9962">
        <v>543299</v>
      </c>
      <c r="H9962">
        <v>543307</v>
      </c>
      <c r="I9962">
        <v>543311</v>
      </c>
      <c r="J9962">
        <v>543313</v>
      </c>
    </row>
    <row r="9964" spans="2:10">
      <c r="B9964">
        <v>543341</v>
      </c>
      <c r="C9964">
        <v>543349</v>
      </c>
      <c r="D9964">
        <v>543353</v>
      </c>
      <c r="E9964">
        <v>543359</v>
      </c>
      <c r="F9964">
        <v>543379</v>
      </c>
      <c r="G9964">
        <v>543383</v>
      </c>
      <c r="H9964">
        <v>543407</v>
      </c>
      <c r="I9964">
        <v>543427</v>
      </c>
      <c r="J9964">
        <v>543463</v>
      </c>
    </row>
    <row r="9966" spans="2:10">
      <c r="B9966">
        <v>543497</v>
      </c>
      <c r="C9966">
        <v>543503</v>
      </c>
      <c r="D9966">
        <v>543509</v>
      </c>
      <c r="E9966">
        <v>543539</v>
      </c>
      <c r="F9966">
        <v>543551</v>
      </c>
      <c r="G9966">
        <v>543553</v>
      </c>
      <c r="H9966">
        <v>543593</v>
      </c>
      <c r="I9966">
        <v>543601</v>
      </c>
      <c r="J9966">
        <v>543607</v>
      </c>
    </row>
    <row r="9968" spans="2:10">
      <c r="B9968">
        <v>543611</v>
      </c>
      <c r="C9968">
        <v>543617</v>
      </c>
      <c r="D9968">
        <v>543637</v>
      </c>
      <c r="E9968">
        <v>543659</v>
      </c>
      <c r="F9968">
        <v>543661</v>
      </c>
      <c r="G9968">
        <v>543671</v>
      </c>
      <c r="H9968">
        <v>543679</v>
      </c>
      <c r="I9968">
        <v>543689</v>
      </c>
      <c r="J9968">
        <v>543703</v>
      </c>
    </row>
    <row r="9970" spans="2:10">
      <c r="B9970">
        <v>543707</v>
      </c>
      <c r="C9970">
        <v>543713</v>
      </c>
      <c r="D9970">
        <v>543769</v>
      </c>
      <c r="E9970">
        <v>543773</v>
      </c>
      <c r="F9970">
        <v>543787</v>
      </c>
      <c r="G9970">
        <v>543791</v>
      </c>
      <c r="H9970">
        <v>543793</v>
      </c>
      <c r="I9970">
        <v>543797</v>
      </c>
      <c r="J9970">
        <v>543811</v>
      </c>
    </row>
    <row r="9972" spans="2:10">
      <c r="B9972">
        <v>543827</v>
      </c>
      <c r="C9972">
        <v>543841</v>
      </c>
      <c r="D9972">
        <v>543853</v>
      </c>
      <c r="E9972">
        <v>543857</v>
      </c>
      <c r="F9972">
        <v>543859</v>
      </c>
      <c r="G9972">
        <v>543871</v>
      </c>
      <c r="H9972">
        <v>543877</v>
      </c>
      <c r="I9972">
        <v>543883</v>
      </c>
      <c r="J9972">
        <v>543887</v>
      </c>
    </row>
    <row r="9974" spans="2:10">
      <c r="B9974">
        <v>543889</v>
      </c>
      <c r="C9974">
        <v>543901</v>
      </c>
      <c r="D9974">
        <v>543911</v>
      </c>
      <c r="E9974">
        <v>543929</v>
      </c>
      <c r="F9974">
        <v>543967</v>
      </c>
      <c r="G9974">
        <v>543971</v>
      </c>
      <c r="H9974">
        <v>543997</v>
      </c>
      <c r="I9974">
        <v>544001</v>
      </c>
      <c r="J9974">
        <v>544007</v>
      </c>
    </row>
    <row r="9976" spans="2:10">
      <c r="B9976">
        <v>544009</v>
      </c>
      <c r="C9976">
        <v>544013</v>
      </c>
      <c r="D9976">
        <v>544021</v>
      </c>
      <c r="E9976">
        <v>544031</v>
      </c>
      <c r="F9976">
        <v>544097</v>
      </c>
      <c r="G9976">
        <v>544099</v>
      </c>
      <c r="H9976">
        <v>544109</v>
      </c>
      <c r="I9976">
        <v>544123</v>
      </c>
      <c r="J9976">
        <v>544129</v>
      </c>
    </row>
    <row r="9978" spans="2:10">
      <c r="B9978">
        <v>544133</v>
      </c>
      <c r="C9978">
        <v>544139</v>
      </c>
      <c r="D9978">
        <v>544171</v>
      </c>
      <c r="E9978">
        <v>544177</v>
      </c>
      <c r="F9978">
        <v>544183</v>
      </c>
      <c r="G9978">
        <v>544199</v>
      </c>
      <c r="H9978">
        <v>544223</v>
      </c>
      <c r="I9978">
        <v>544259</v>
      </c>
      <c r="J9978">
        <v>544273</v>
      </c>
    </row>
    <row r="9980" spans="2:10">
      <c r="B9980">
        <v>544277</v>
      </c>
      <c r="C9980">
        <v>544279</v>
      </c>
      <c r="D9980">
        <v>544367</v>
      </c>
      <c r="E9980">
        <v>544373</v>
      </c>
      <c r="F9980">
        <v>544399</v>
      </c>
      <c r="G9980">
        <v>544403</v>
      </c>
      <c r="H9980">
        <v>544429</v>
      </c>
      <c r="I9980">
        <v>544451</v>
      </c>
      <c r="J9980">
        <v>544471</v>
      </c>
    </row>
    <row r="9982" spans="2:10">
      <c r="B9982">
        <v>544477</v>
      </c>
      <c r="C9982">
        <v>544487</v>
      </c>
      <c r="D9982">
        <v>544501</v>
      </c>
      <c r="E9982">
        <v>544513</v>
      </c>
      <c r="F9982">
        <v>544517</v>
      </c>
      <c r="G9982">
        <v>544543</v>
      </c>
      <c r="H9982">
        <v>544549</v>
      </c>
      <c r="I9982">
        <v>544601</v>
      </c>
      <c r="J9982">
        <v>544613</v>
      </c>
    </row>
    <row r="9984" spans="2:10">
      <c r="B9984">
        <v>544627</v>
      </c>
      <c r="C9984">
        <v>544631</v>
      </c>
      <c r="D9984">
        <v>544651</v>
      </c>
      <c r="E9984">
        <v>544667</v>
      </c>
      <c r="F9984">
        <v>544699</v>
      </c>
      <c r="G9984">
        <v>544717</v>
      </c>
      <c r="H9984">
        <v>544721</v>
      </c>
      <c r="I9984">
        <v>544723</v>
      </c>
      <c r="J9984">
        <v>544727</v>
      </c>
    </row>
    <row r="9986" spans="2:10">
      <c r="B9986">
        <v>544757</v>
      </c>
      <c r="C9986">
        <v>544759</v>
      </c>
      <c r="D9986">
        <v>544771</v>
      </c>
      <c r="E9986">
        <v>544781</v>
      </c>
      <c r="F9986">
        <v>544793</v>
      </c>
      <c r="G9986">
        <v>544807</v>
      </c>
      <c r="H9986">
        <v>544813</v>
      </c>
      <c r="I9986">
        <v>544837</v>
      </c>
      <c r="J9986">
        <v>544861</v>
      </c>
    </row>
    <row r="9988" spans="2:10">
      <c r="B9988">
        <v>544877</v>
      </c>
      <c r="C9988">
        <v>544879</v>
      </c>
      <c r="D9988">
        <v>544883</v>
      </c>
      <c r="E9988">
        <v>544889</v>
      </c>
      <c r="F9988">
        <v>544897</v>
      </c>
      <c r="G9988">
        <v>544903</v>
      </c>
      <c r="H9988">
        <v>544919</v>
      </c>
      <c r="I9988">
        <v>544927</v>
      </c>
      <c r="J9988">
        <v>544937</v>
      </c>
    </row>
    <row r="9990" spans="2:10">
      <c r="B9990">
        <v>544961</v>
      </c>
      <c r="C9990">
        <v>544963</v>
      </c>
      <c r="D9990">
        <v>544979</v>
      </c>
      <c r="E9990">
        <v>545023</v>
      </c>
      <c r="F9990">
        <v>545029</v>
      </c>
      <c r="G9990">
        <v>545033</v>
      </c>
      <c r="H9990">
        <v>545057</v>
      </c>
      <c r="I9990">
        <v>545063</v>
      </c>
      <c r="J9990">
        <v>545087</v>
      </c>
    </row>
    <row r="9992" spans="2:10">
      <c r="B9992">
        <v>545089</v>
      </c>
      <c r="C9992">
        <v>545093</v>
      </c>
      <c r="D9992">
        <v>545117</v>
      </c>
      <c r="E9992">
        <v>545131</v>
      </c>
      <c r="F9992">
        <v>545141</v>
      </c>
      <c r="G9992">
        <v>545143</v>
      </c>
      <c r="H9992">
        <v>545161</v>
      </c>
      <c r="I9992">
        <v>545189</v>
      </c>
      <c r="J9992">
        <v>545203</v>
      </c>
    </row>
    <row r="9994" spans="2:10">
      <c r="B9994">
        <v>545213</v>
      </c>
      <c r="C9994">
        <v>545231</v>
      </c>
      <c r="D9994">
        <v>545239</v>
      </c>
      <c r="E9994">
        <v>545257</v>
      </c>
      <c r="F9994">
        <v>545267</v>
      </c>
      <c r="G9994">
        <v>545291</v>
      </c>
      <c r="H9994">
        <v>545329</v>
      </c>
      <c r="I9994">
        <v>545371</v>
      </c>
      <c r="J9994">
        <v>545387</v>
      </c>
    </row>
    <row r="9996" spans="2:10">
      <c r="B9996">
        <v>545429</v>
      </c>
      <c r="C9996">
        <v>545437</v>
      </c>
      <c r="D9996">
        <v>545443</v>
      </c>
      <c r="E9996">
        <v>545449</v>
      </c>
      <c r="F9996">
        <v>545473</v>
      </c>
      <c r="G9996">
        <v>545477</v>
      </c>
      <c r="H9996">
        <v>545483</v>
      </c>
      <c r="I9996">
        <v>545497</v>
      </c>
      <c r="J9996">
        <v>545521</v>
      </c>
    </row>
    <row r="9998" spans="2:10">
      <c r="B9998">
        <v>545527</v>
      </c>
      <c r="C9998">
        <v>545533</v>
      </c>
      <c r="D9998">
        <v>545543</v>
      </c>
      <c r="E9998">
        <v>545549</v>
      </c>
      <c r="F9998">
        <v>545551</v>
      </c>
      <c r="G9998">
        <v>545579</v>
      </c>
      <c r="H9998">
        <v>545599</v>
      </c>
      <c r="I9998">
        <v>545609</v>
      </c>
      <c r="J9998">
        <v>545617</v>
      </c>
    </row>
    <row r="10000" spans="2:10">
      <c r="B10000">
        <v>545621</v>
      </c>
      <c r="C10000">
        <v>545641</v>
      </c>
      <c r="D10000">
        <v>545647</v>
      </c>
      <c r="E10000">
        <v>545651</v>
      </c>
      <c r="F10000">
        <v>545663</v>
      </c>
      <c r="G10000">
        <v>545711</v>
      </c>
      <c r="H10000">
        <v>545723</v>
      </c>
      <c r="I10000">
        <v>545731</v>
      </c>
      <c r="J10000">
        <v>545747</v>
      </c>
    </row>
    <row r="10002" spans="2:10">
      <c r="B10002">
        <v>545749</v>
      </c>
      <c r="C10002">
        <v>545759</v>
      </c>
      <c r="D10002">
        <v>545773</v>
      </c>
      <c r="E10002">
        <v>545789</v>
      </c>
      <c r="F10002">
        <v>545791</v>
      </c>
      <c r="G10002">
        <v>545827</v>
      </c>
      <c r="H10002">
        <v>545843</v>
      </c>
      <c r="I10002">
        <v>545863</v>
      </c>
      <c r="J10002">
        <v>545873</v>
      </c>
    </row>
    <row r="10004" spans="2:10">
      <c r="B10004">
        <v>545893</v>
      </c>
      <c r="C10004">
        <v>545899</v>
      </c>
      <c r="D10004">
        <v>545911</v>
      </c>
      <c r="E10004">
        <v>545917</v>
      </c>
      <c r="F10004">
        <v>545929</v>
      </c>
      <c r="G10004">
        <v>545933</v>
      </c>
      <c r="H10004">
        <v>545939</v>
      </c>
      <c r="I10004">
        <v>545947</v>
      </c>
      <c r="J10004">
        <v>545959</v>
      </c>
    </row>
    <row r="10006" spans="2:10">
      <c r="B10006">
        <v>546001</v>
      </c>
      <c r="C10006">
        <v>546017</v>
      </c>
      <c r="D10006">
        <v>546019</v>
      </c>
      <c r="E10006">
        <v>546031</v>
      </c>
      <c r="F10006">
        <v>546047</v>
      </c>
      <c r="G10006">
        <v>546053</v>
      </c>
      <c r="H10006">
        <v>546067</v>
      </c>
      <c r="I10006">
        <v>546071</v>
      </c>
      <c r="J10006">
        <v>546097</v>
      </c>
    </row>
    <row r="10008" spans="2:10">
      <c r="B10008">
        <v>546101</v>
      </c>
      <c r="C10008">
        <v>546103</v>
      </c>
      <c r="D10008">
        <v>546109</v>
      </c>
      <c r="E10008">
        <v>546137</v>
      </c>
      <c r="F10008">
        <v>546149</v>
      </c>
      <c r="G10008">
        <v>546151</v>
      </c>
      <c r="H10008">
        <v>546173</v>
      </c>
      <c r="I10008">
        <v>546179</v>
      </c>
      <c r="J10008">
        <v>546197</v>
      </c>
    </row>
    <row r="10010" spans="2:10">
      <c r="B10010">
        <v>546211</v>
      </c>
      <c r="C10010">
        <v>546233</v>
      </c>
      <c r="D10010">
        <v>546239</v>
      </c>
      <c r="E10010">
        <v>546241</v>
      </c>
      <c r="F10010">
        <v>546253</v>
      </c>
      <c r="G10010">
        <v>546263</v>
      </c>
      <c r="H10010">
        <v>546283</v>
      </c>
      <c r="I10010">
        <v>546289</v>
      </c>
      <c r="J10010">
        <v>546317</v>
      </c>
    </row>
    <row r="10012" spans="2:10">
      <c r="B10012">
        <v>546323</v>
      </c>
      <c r="C10012">
        <v>546341</v>
      </c>
      <c r="D10012">
        <v>546349</v>
      </c>
      <c r="E10012">
        <v>546353</v>
      </c>
      <c r="F10012">
        <v>546361</v>
      </c>
      <c r="G10012">
        <v>546367</v>
      </c>
      <c r="H10012">
        <v>546373</v>
      </c>
      <c r="I10012">
        <v>546391</v>
      </c>
      <c r="J10012">
        <v>546461</v>
      </c>
    </row>
    <row r="10014" spans="2:10">
      <c r="B10014">
        <v>546467</v>
      </c>
      <c r="C10014">
        <v>546479</v>
      </c>
      <c r="D10014">
        <v>546509</v>
      </c>
      <c r="E10014">
        <v>546523</v>
      </c>
      <c r="F10014">
        <v>546547</v>
      </c>
      <c r="G10014">
        <v>546569</v>
      </c>
      <c r="H10014">
        <v>546583</v>
      </c>
      <c r="I10014">
        <v>546587</v>
      </c>
      <c r="J10014">
        <v>546599</v>
      </c>
    </row>
    <row r="10016" spans="2:10">
      <c r="B10016">
        <v>546613</v>
      </c>
      <c r="C10016">
        <v>546617</v>
      </c>
      <c r="D10016">
        <v>546619</v>
      </c>
      <c r="E10016">
        <v>546631</v>
      </c>
      <c r="F10016">
        <v>546643</v>
      </c>
      <c r="G10016">
        <v>546661</v>
      </c>
      <c r="H10016">
        <v>546671</v>
      </c>
      <c r="I10016">
        <v>546677</v>
      </c>
      <c r="J10016">
        <v>546683</v>
      </c>
    </row>
    <row r="10018" spans="2:10">
      <c r="B10018">
        <v>546691</v>
      </c>
      <c r="C10018">
        <v>546709</v>
      </c>
      <c r="D10018">
        <v>546719</v>
      </c>
      <c r="E10018">
        <v>546731</v>
      </c>
      <c r="F10018">
        <v>546739</v>
      </c>
      <c r="G10018">
        <v>546781</v>
      </c>
      <c r="H10018">
        <v>546841</v>
      </c>
      <c r="I10018">
        <v>546859</v>
      </c>
      <c r="J10018">
        <v>546863</v>
      </c>
    </row>
    <row r="10020" spans="2:10">
      <c r="B10020">
        <v>546869</v>
      </c>
      <c r="C10020">
        <v>546881</v>
      </c>
      <c r="D10020">
        <v>546893</v>
      </c>
      <c r="E10020">
        <v>546919</v>
      </c>
      <c r="F10020">
        <v>546937</v>
      </c>
      <c r="G10020">
        <v>546943</v>
      </c>
      <c r="H10020">
        <v>546947</v>
      </c>
      <c r="I10020">
        <v>546961</v>
      </c>
      <c r="J10020">
        <v>546967</v>
      </c>
    </row>
    <row r="10022" spans="2:10">
      <c r="B10022">
        <v>546977</v>
      </c>
      <c r="C10022">
        <v>547007</v>
      </c>
      <c r="D10022">
        <v>547021</v>
      </c>
      <c r="E10022">
        <v>547037</v>
      </c>
      <c r="F10022">
        <v>547061</v>
      </c>
      <c r="G10022">
        <v>547087</v>
      </c>
      <c r="H10022">
        <v>547093</v>
      </c>
      <c r="I10022">
        <v>547097</v>
      </c>
      <c r="J10022">
        <v>547103</v>
      </c>
    </row>
    <row r="10024" spans="2:10">
      <c r="B10024">
        <v>547121</v>
      </c>
      <c r="C10024">
        <v>547133</v>
      </c>
      <c r="D10024">
        <v>547139</v>
      </c>
      <c r="E10024">
        <v>547171</v>
      </c>
      <c r="F10024">
        <v>547223</v>
      </c>
      <c r="G10024">
        <v>547229</v>
      </c>
      <c r="H10024">
        <v>547237</v>
      </c>
      <c r="I10024">
        <v>547241</v>
      </c>
      <c r="J10024">
        <v>547249</v>
      </c>
    </row>
    <row r="10026" spans="2:10">
      <c r="B10026">
        <v>547271</v>
      </c>
      <c r="C10026">
        <v>547273</v>
      </c>
      <c r="D10026">
        <v>547291</v>
      </c>
      <c r="E10026">
        <v>547301</v>
      </c>
      <c r="F10026">
        <v>547321</v>
      </c>
      <c r="G10026">
        <v>547357</v>
      </c>
      <c r="H10026">
        <v>547361</v>
      </c>
      <c r="I10026">
        <v>547363</v>
      </c>
      <c r="J10026">
        <v>547369</v>
      </c>
    </row>
    <row r="10028" spans="2:10">
      <c r="B10028">
        <v>547373</v>
      </c>
      <c r="C10028">
        <v>547387</v>
      </c>
      <c r="D10028">
        <v>547397</v>
      </c>
      <c r="E10028">
        <v>547399</v>
      </c>
      <c r="F10028">
        <v>547411</v>
      </c>
      <c r="G10028">
        <v>547441</v>
      </c>
      <c r="H10028">
        <v>547453</v>
      </c>
      <c r="I10028">
        <v>547471</v>
      </c>
      <c r="J10028">
        <v>547483</v>
      </c>
    </row>
    <row r="10030" spans="2:10">
      <c r="B10030">
        <v>547487</v>
      </c>
      <c r="C10030">
        <v>547493</v>
      </c>
      <c r="D10030">
        <v>547499</v>
      </c>
      <c r="E10030">
        <v>547501</v>
      </c>
      <c r="F10030">
        <v>547513</v>
      </c>
      <c r="G10030">
        <v>547529</v>
      </c>
      <c r="H10030">
        <v>547537</v>
      </c>
      <c r="I10030">
        <v>547559</v>
      </c>
      <c r="J10030">
        <v>547567</v>
      </c>
    </row>
    <row r="10032" spans="2:10">
      <c r="B10032">
        <v>547577</v>
      </c>
      <c r="C10032">
        <v>547583</v>
      </c>
      <c r="D10032">
        <v>547601</v>
      </c>
      <c r="E10032">
        <v>547609</v>
      </c>
      <c r="F10032">
        <v>547619</v>
      </c>
      <c r="G10032">
        <v>547627</v>
      </c>
      <c r="H10032">
        <v>547639</v>
      </c>
      <c r="I10032">
        <v>547643</v>
      </c>
      <c r="J10032">
        <v>547661</v>
      </c>
    </row>
    <row r="10034" spans="2:10">
      <c r="B10034">
        <v>547663</v>
      </c>
      <c r="C10034">
        <v>547681</v>
      </c>
      <c r="D10034">
        <v>547709</v>
      </c>
      <c r="E10034">
        <v>547727</v>
      </c>
      <c r="F10034">
        <v>547741</v>
      </c>
      <c r="G10034">
        <v>547747</v>
      </c>
      <c r="H10034">
        <v>547753</v>
      </c>
      <c r="I10034">
        <v>547763</v>
      </c>
      <c r="J10034">
        <v>547769</v>
      </c>
    </row>
    <row r="10036" spans="2:10">
      <c r="B10036">
        <v>547787</v>
      </c>
      <c r="C10036">
        <v>547817</v>
      </c>
      <c r="D10036">
        <v>547819</v>
      </c>
      <c r="E10036">
        <v>547823</v>
      </c>
      <c r="F10036">
        <v>547831</v>
      </c>
      <c r="G10036">
        <v>547849</v>
      </c>
      <c r="H10036">
        <v>547853</v>
      </c>
      <c r="I10036">
        <v>547871</v>
      </c>
      <c r="J10036">
        <v>547889</v>
      </c>
    </row>
    <row r="10038" spans="2:10">
      <c r="B10038">
        <v>547901</v>
      </c>
      <c r="C10038">
        <v>547909</v>
      </c>
      <c r="D10038">
        <v>547951</v>
      </c>
      <c r="E10038">
        <v>547957</v>
      </c>
      <c r="F10038">
        <v>547999</v>
      </c>
      <c r="G10038">
        <v>548003</v>
      </c>
      <c r="H10038">
        <v>548039</v>
      </c>
      <c r="I10038">
        <v>548059</v>
      </c>
      <c r="J10038">
        <v>548069</v>
      </c>
    </row>
    <row r="10040" spans="2:10">
      <c r="B10040">
        <v>548083</v>
      </c>
      <c r="C10040">
        <v>548089</v>
      </c>
      <c r="D10040">
        <v>548099</v>
      </c>
      <c r="E10040">
        <v>548117</v>
      </c>
      <c r="F10040">
        <v>548123</v>
      </c>
      <c r="G10040">
        <v>548143</v>
      </c>
      <c r="H10040">
        <v>548153</v>
      </c>
      <c r="I10040">
        <v>548189</v>
      </c>
      <c r="J10040">
        <v>548201</v>
      </c>
    </row>
    <row r="10042" spans="2:10">
      <c r="B10042">
        <v>548213</v>
      </c>
      <c r="C10042">
        <v>548221</v>
      </c>
      <c r="D10042">
        <v>548227</v>
      </c>
      <c r="E10042">
        <v>548239</v>
      </c>
      <c r="F10042">
        <v>548243</v>
      </c>
      <c r="G10042">
        <v>548263</v>
      </c>
      <c r="H10042">
        <v>548291</v>
      </c>
      <c r="I10042">
        <v>548309</v>
      </c>
      <c r="J10042">
        <v>548323</v>
      </c>
    </row>
    <row r="10044" spans="2:10">
      <c r="B10044">
        <v>548347</v>
      </c>
      <c r="C10044">
        <v>548351</v>
      </c>
      <c r="D10044">
        <v>548363</v>
      </c>
      <c r="E10044">
        <v>548371</v>
      </c>
      <c r="F10044">
        <v>548393</v>
      </c>
      <c r="G10044">
        <v>548399</v>
      </c>
      <c r="H10044">
        <v>548407</v>
      </c>
      <c r="I10044">
        <v>548417</v>
      </c>
      <c r="J10044">
        <v>548423</v>
      </c>
    </row>
    <row r="10046" spans="2:10">
      <c r="B10046">
        <v>548441</v>
      </c>
      <c r="C10046">
        <v>548453</v>
      </c>
      <c r="D10046">
        <v>548459</v>
      </c>
      <c r="E10046">
        <v>548461</v>
      </c>
      <c r="F10046">
        <v>548489</v>
      </c>
      <c r="G10046">
        <v>548501</v>
      </c>
      <c r="H10046">
        <v>548503</v>
      </c>
      <c r="I10046">
        <v>548519</v>
      </c>
      <c r="J10046">
        <v>548521</v>
      </c>
    </row>
    <row r="10048" spans="2:10">
      <c r="B10048">
        <v>548533</v>
      </c>
      <c r="C10048">
        <v>548543</v>
      </c>
      <c r="D10048">
        <v>548557</v>
      </c>
      <c r="E10048">
        <v>548567</v>
      </c>
      <c r="F10048">
        <v>548579</v>
      </c>
      <c r="G10048">
        <v>548591</v>
      </c>
      <c r="H10048">
        <v>548623</v>
      </c>
      <c r="I10048">
        <v>548629</v>
      </c>
      <c r="J10048">
        <v>548657</v>
      </c>
    </row>
    <row r="10050" spans="2:10">
      <c r="B10050">
        <v>548671</v>
      </c>
      <c r="C10050">
        <v>548677</v>
      </c>
      <c r="D10050">
        <v>548687</v>
      </c>
      <c r="E10050">
        <v>548693</v>
      </c>
      <c r="F10050">
        <v>548707</v>
      </c>
      <c r="G10050">
        <v>548719</v>
      </c>
      <c r="H10050">
        <v>548749</v>
      </c>
      <c r="I10050">
        <v>548753</v>
      </c>
      <c r="J10050">
        <v>548761</v>
      </c>
    </row>
    <row r="10052" spans="2:10">
      <c r="B10052">
        <v>548771</v>
      </c>
      <c r="C10052">
        <v>548783</v>
      </c>
      <c r="D10052">
        <v>548791</v>
      </c>
      <c r="E10052">
        <v>548827</v>
      </c>
      <c r="F10052">
        <v>548831</v>
      </c>
      <c r="G10052">
        <v>548833</v>
      </c>
      <c r="H10052">
        <v>548837</v>
      </c>
      <c r="I10052">
        <v>548843</v>
      </c>
      <c r="J10052">
        <v>548851</v>
      </c>
    </row>
    <row r="10054" spans="2:10">
      <c r="B10054">
        <v>548861</v>
      </c>
      <c r="C10054">
        <v>548869</v>
      </c>
      <c r="D10054">
        <v>548893</v>
      </c>
      <c r="E10054">
        <v>548897</v>
      </c>
      <c r="F10054">
        <v>548903</v>
      </c>
      <c r="G10054">
        <v>548909</v>
      </c>
      <c r="H10054">
        <v>548927</v>
      </c>
      <c r="I10054">
        <v>548953</v>
      </c>
      <c r="J10054">
        <v>548957</v>
      </c>
    </row>
    <row r="10056" spans="2:10">
      <c r="B10056">
        <v>548963</v>
      </c>
      <c r="C10056">
        <v>549001</v>
      </c>
      <c r="D10056">
        <v>549011</v>
      </c>
      <c r="E10056">
        <v>549013</v>
      </c>
      <c r="F10056">
        <v>549019</v>
      </c>
      <c r="G10056">
        <v>549023</v>
      </c>
      <c r="H10056">
        <v>549037</v>
      </c>
      <c r="I10056">
        <v>549071</v>
      </c>
      <c r="J10056">
        <v>549089</v>
      </c>
    </row>
    <row r="10058" spans="2:10">
      <c r="B10058">
        <v>549091</v>
      </c>
      <c r="C10058">
        <v>549097</v>
      </c>
      <c r="D10058">
        <v>549121</v>
      </c>
      <c r="E10058">
        <v>549139</v>
      </c>
      <c r="F10058">
        <v>549149</v>
      </c>
      <c r="G10058">
        <v>549161</v>
      </c>
      <c r="H10058">
        <v>549163</v>
      </c>
      <c r="I10058">
        <v>549167</v>
      </c>
      <c r="J10058">
        <v>549169</v>
      </c>
    </row>
    <row r="10060" spans="2:10">
      <c r="B10060">
        <v>549193</v>
      </c>
      <c r="C10060">
        <v>549203</v>
      </c>
      <c r="D10060">
        <v>549221</v>
      </c>
      <c r="E10060">
        <v>549229</v>
      </c>
      <c r="F10060">
        <v>549247</v>
      </c>
      <c r="G10060">
        <v>549257</v>
      </c>
      <c r="H10060">
        <v>549259</v>
      </c>
      <c r="I10060">
        <v>549281</v>
      </c>
      <c r="J10060">
        <v>549313</v>
      </c>
    </row>
    <row r="10062" spans="2:10">
      <c r="B10062">
        <v>549319</v>
      </c>
      <c r="C10062">
        <v>549323</v>
      </c>
      <c r="D10062">
        <v>549331</v>
      </c>
      <c r="E10062">
        <v>549379</v>
      </c>
      <c r="F10062">
        <v>549391</v>
      </c>
      <c r="G10062">
        <v>549403</v>
      </c>
      <c r="H10062">
        <v>549421</v>
      </c>
      <c r="I10062">
        <v>549431</v>
      </c>
      <c r="J10062">
        <v>549443</v>
      </c>
    </row>
    <row r="10064" spans="2:10">
      <c r="B10064">
        <v>549449</v>
      </c>
      <c r="C10064">
        <v>549481</v>
      </c>
      <c r="D10064">
        <v>549503</v>
      </c>
      <c r="E10064">
        <v>549509</v>
      </c>
      <c r="F10064">
        <v>549511</v>
      </c>
      <c r="G10064">
        <v>549517</v>
      </c>
      <c r="H10064">
        <v>549533</v>
      </c>
      <c r="I10064">
        <v>549547</v>
      </c>
      <c r="J10064">
        <v>549551</v>
      </c>
    </row>
    <row r="10066" spans="2:10">
      <c r="B10066">
        <v>549553</v>
      </c>
      <c r="C10066">
        <v>549569</v>
      </c>
      <c r="D10066">
        <v>549587</v>
      </c>
      <c r="E10066">
        <v>549589</v>
      </c>
      <c r="F10066">
        <v>549607</v>
      </c>
      <c r="G10066">
        <v>549623</v>
      </c>
      <c r="H10066">
        <v>549641</v>
      </c>
      <c r="I10066">
        <v>549643</v>
      </c>
      <c r="J10066">
        <v>549649</v>
      </c>
    </row>
    <row r="10068" spans="2:10">
      <c r="B10068">
        <v>549667</v>
      </c>
      <c r="C10068">
        <v>549683</v>
      </c>
      <c r="D10068">
        <v>549691</v>
      </c>
      <c r="E10068">
        <v>549701</v>
      </c>
      <c r="F10068">
        <v>549707</v>
      </c>
      <c r="G10068">
        <v>549713</v>
      </c>
      <c r="H10068">
        <v>549719</v>
      </c>
      <c r="I10068">
        <v>549733</v>
      </c>
      <c r="J10068">
        <v>549737</v>
      </c>
    </row>
    <row r="10070" spans="2:10">
      <c r="B10070">
        <v>549739</v>
      </c>
      <c r="C10070">
        <v>549749</v>
      </c>
      <c r="D10070">
        <v>549751</v>
      </c>
      <c r="E10070">
        <v>549767</v>
      </c>
      <c r="F10070">
        <v>549817</v>
      </c>
      <c r="G10070">
        <v>549833</v>
      </c>
      <c r="H10070">
        <v>549839</v>
      </c>
      <c r="I10070">
        <v>549863</v>
      </c>
      <c r="J10070">
        <v>549877</v>
      </c>
    </row>
    <row r="10072" spans="2:10">
      <c r="B10072">
        <v>549883</v>
      </c>
      <c r="C10072">
        <v>549911</v>
      </c>
      <c r="D10072">
        <v>549937</v>
      </c>
      <c r="E10072">
        <v>549943</v>
      </c>
      <c r="F10072">
        <v>549949</v>
      </c>
      <c r="G10072">
        <v>549977</v>
      </c>
      <c r="H10072">
        <v>549979</v>
      </c>
      <c r="I10072">
        <v>550007</v>
      </c>
      <c r="J10072">
        <v>550009</v>
      </c>
    </row>
    <row r="10074" spans="2:10">
      <c r="B10074">
        <v>550027</v>
      </c>
      <c r="C10074">
        <v>550049</v>
      </c>
      <c r="D10074">
        <v>550061</v>
      </c>
      <c r="E10074">
        <v>550063</v>
      </c>
      <c r="F10074">
        <v>550073</v>
      </c>
      <c r="G10074">
        <v>550111</v>
      </c>
      <c r="H10074">
        <v>550117</v>
      </c>
      <c r="I10074">
        <v>550127</v>
      </c>
      <c r="J10074">
        <v>550129</v>
      </c>
    </row>
    <row r="10076" spans="2:10">
      <c r="B10076">
        <v>550139</v>
      </c>
      <c r="C10076">
        <v>550163</v>
      </c>
      <c r="D10076">
        <v>550169</v>
      </c>
      <c r="E10076">
        <v>550177</v>
      </c>
      <c r="F10076">
        <v>550181</v>
      </c>
      <c r="G10076">
        <v>550189</v>
      </c>
      <c r="H10076">
        <v>550211</v>
      </c>
      <c r="I10076">
        <v>550213</v>
      </c>
      <c r="J10076">
        <v>550241</v>
      </c>
    </row>
    <row r="10078" spans="2:10">
      <c r="B10078">
        <v>550267</v>
      </c>
      <c r="C10078">
        <v>550279</v>
      </c>
      <c r="D10078">
        <v>550283</v>
      </c>
      <c r="E10078">
        <v>550289</v>
      </c>
      <c r="F10078">
        <v>550309</v>
      </c>
      <c r="G10078">
        <v>550337</v>
      </c>
      <c r="H10078">
        <v>550351</v>
      </c>
      <c r="I10078">
        <v>550369</v>
      </c>
      <c r="J10078">
        <v>550379</v>
      </c>
    </row>
    <row r="10080" spans="2:10">
      <c r="B10080">
        <v>550427</v>
      </c>
      <c r="C10080">
        <v>550439</v>
      </c>
      <c r="D10080">
        <v>550441</v>
      </c>
      <c r="E10080">
        <v>550447</v>
      </c>
      <c r="F10080">
        <v>550457</v>
      </c>
      <c r="G10080">
        <v>550469</v>
      </c>
      <c r="H10080">
        <v>550471</v>
      </c>
      <c r="I10080">
        <v>550489</v>
      </c>
      <c r="J10080">
        <v>550513</v>
      </c>
    </row>
    <row r="10082" spans="2:10">
      <c r="B10082">
        <v>550519</v>
      </c>
      <c r="C10082">
        <v>550531</v>
      </c>
      <c r="D10082">
        <v>550541</v>
      </c>
      <c r="E10082">
        <v>550553</v>
      </c>
      <c r="F10082">
        <v>550577</v>
      </c>
      <c r="G10082">
        <v>550607</v>
      </c>
      <c r="H10082">
        <v>550609</v>
      </c>
      <c r="I10082">
        <v>550621</v>
      </c>
      <c r="J10082">
        <v>550631</v>
      </c>
    </row>
    <row r="10084" spans="2:10">
      <c r="B10084">
        <v>550637</v>
      </c>
      <c r="C10084">
        <v>550651</v>
      </c>
      <c r="D10084">
        <v>550657</v>
      </c>
      <c r="E10084">
        <v>550661</v>
      </c>
      <c r="F10084">
        <v>550663</v>
      </c>
      <c r="G10084">
        <v>550679</v>
      </c>
      <c r="H10084">
        <v>550691</v>
      </c>
      <c r="I10084">
        <v>550703</v>
      </c>
      <c r="J10084">
        <v>550717</v>
      </c>
    </row>
    <row r="10086" spans="2:10">
      <c r="B10086">
        <v>550721</v>
      </c>
      <c r="C10086">
        <v>550733</v>
      </c>
      <c r="D10086">
        <v>550757</v>
      </c>
      <c r="E10086">
        <v>550763</v>
      </c>
      <c r="F10086">
        <v>550789</v>
      </c>
      <c r="G10086">
        <v>550801</v>
      </c>
      <c r="H10086">
        <v>550811</v>
      </c>
      <c r="I10086">
        <v>550813</v>
      </c>
      <c r="J10086">
        <v>550831</v>
      </c>
    </row>
    <row r="10088" spans="2:10">
      <c r="B10088">
        <v>550841</v>
      </c>
      <c r="C10088">
        <v>550843</v>
      </c>
      <c r="D10088">
        <v>550859</v>
      </c>
      <c r="E10088">
        <v>550861</v>
      </c>
      <c r="F10088">
        <v>550903</v>
      </c>
      <c r="G10088">
        <v>550909</v>
      </c>
      <c r="H10088">
        <v>550937</v>
      </c>
      <c r="I10088">
        <v>550939</v>
      </c>
      <c r="J10088">
        <v>550951</v>
      </c>
    </row>
    <row r="10090" spans="2:10">
      <c r="B10090">
        <v>550961</v>
      </c>
      <c r="C10090">
        <v>550969</v>
      </c>
      <c r="D10090">
        <v>550973</v>
      </c>
      <c r="E10090">
        <v>550993</v>
      </c>
      <c r="F10090">
        <v>550997</v>
      </c>
      <c r="G10090">
        <v>551003</v>
      </c>
      <c r="H10090">
        <v>551017</v>
      </c>
      <c r="I10090">
        <v>551027</v>
      </c>
      <c r="J10090">
        <v>551039</v>
      </c>
    </row>
    <row r="10092" spans="2:10">
      <c r="B10092">
        <v>551059</v>
      </c>
      <c r="C10092">
        <v>551063</v>
      </c>
      <c r="D10092">
        <v>551069</v>
      </c>
      <c r="E10092">
        <v>551093</v>
      </c>
      <c r="F10092">
        <v>551099</v>
      </c>
      <c r="G10092">
        <v>551107</v>
      </c>
      <c r="H10092">
        <v>551113</v>
      </c>
      <c r="I10092">
        <v>551129</v>
      </c>
      <c r="J10092">
        <v>551143</v>
      </c>
    </row>
    <row r="10094" spans="2:10">
      <c r="B10094">
        <v>551179</v>
      </c>
      <c r="C10094">
        <v>551197</v>
      </c>
      <c r="D10094">
        <v>551207</v>
      </c>
      <c r="E10094">
        <v>551219</v>
      </c>
      <c r="F10094">
        <v>551231</v>
      </c>
      <c r="G10094">
        <v>551233</v>
      </c>
      <c r="H10094">
        <v>551269</v>
      </c>
      <c r="I10094">
        <v>551281</v>
      </c>
      <c r="J10094">
        <v>551297</v>
      </c>
    </row>
    <row r="10096" spans="2:10">
      <c r="B10096">
        <v>551311</v>
      </c>
      <c r="C10096">
        <v>551321</v>
      </c>
      <c r="D10096">
        <v>551339</v>
      </c>
      <c r="E10096">
        <v>551347</v>
      </c>
      <c r="F10096">
        <v>551363</v>
      </c>
      <c r="G10096">
        <v>551381</v>
      </c>
      <c r="H10096">
        <v>551387</v>
      </c>
      <c r="I10096">
        <v>551407</v>
      </c>
      <c r="J10096">
        <v>551423</v>
      </c>
    </row>
    <row r="10098" spans="2:10">
      <c r="B10098">
        <v>551443</v>
      </c>
      <c r="C10098">
        <v>551461</v>
      </c>
      <c r="D10098">
        <v>551483</v>
      </c>
      <c r="E10098">
        <v>551489</v>
      </c>
      <c r="F10098">
        <v>551503</v>
      </c>
      <c r="G10098">
        <v>551519</v>
      </c>
      <c r="H10098">
        <v>551539</v>
      </c>
      <c r="I10098">
        <v>551543</v>
      </c>
      <c r="J10098">
        <v>551549</v>
      </c>
    </row>
    <row r="10100" spans="2:10">
      <c r="B10100">
        <v>551557</v>
      </c>
      <c r="C10100">
        <v>551569</v>
      </c>
      <c r="D10100">
        <v>551581</v>
      </c>
      <c r="E10100">
        <v>551587</v>
      </c>
      <c r="F10100">
        <v>551597</v>
      </c>
      <c r="G10100">
        <v>551651</v>
      </c>
      <c r="H10100">
        <v>551653</v>
      </c>
      <c r="I10100">
        <v>551659</v>
      </c>
      <c r="J10100">
        <v>551671</v>
      </c>
    </row>
    <row r="10102" spans="2:10">
      <c r="B10102">
        <v>551689</v>
      </c>
      <c r="C10102">
        <v>551693</v>
      </c>
      <c r="D10102">
        <v>551713</v>
      </c>
      <c r="E10102">
        <v>551717</v>
      </c>
      <c r="F10102">
        <v>551723</v>
      </c>
      <c r="G10102">
        <v>551729</v>
      </c>
      <c r="H10102">
        <v>551731</v>
      </c>
      <c r="I10102">
        <v>551743</v>
      </c>
      <c r="J10102">
        <v>551753</v>
      </c>
    </row>
    <row r="10104" spans="2:10">
      <c r="B10104">
        <v>551767</v>
      </c>
      <c r="C10104">
        <v>551773</v>
      </c>
      <c r="D10104">
        <v>551801</v>
      </c>
      <c r="E10104">
        <v>551809</v>
      </c>
      <c r="F10104">
        <v>551813</v>
      </c>
      <c r="G10104">
        <v>551843</v>
      </c>
      <c r="H10104">
        <v>551849</v>
      </c>
      <c r="I10104">
        <v>551861</v>
      </c>
      <c r="J10104">
        <v>551909</v>
      </c>
    </row>
    <row r="10106" spans="2:10">
      <c r="B10106">
        <v>551911</v>
      </c>
      <c r="C10106">
        <v>551917</v>
      </c>
      <c r="D10106">
        <v>551927</v>
      </c>
      <c r="E10106">
        <v>551933</v>
      </c>
      <c r="F10106">
        <v>551951</v>
      </c>
      <c r="G10106">
        <v>551959</v>
      </c>
      <c r="H10106">
        <v>551963</v>
      </c>
      <c r="I10106">
        <v>551981</v>
      </c>
      <c r="J10106">
        <v>552001</v>
      </c>
    </row>
    <row r="10108" spans="2:10">
      <c r="B10108">
        <v>552011</v>
      </c>
      <c r="C10108">
        <v>552029</v>
      </c>
      <c r="D10108">
        <v>552031</v>
      </c>
      <c r="E10108">
        <v>552047</v>
      </c>
      <c r="F10108">
        <v>552053</v>
      </c>
      <c r="G10108">
        <v>552059</v>
      </c>
      <c r="H10108">
        <v>552089</v>
      </c>
      <c r="I10108">
        <v>552091</v>
      </c>
      <c r="J10108">
        <v>552103</v>
      </c>
    </row>
    <row r="10110" spans="2:10">
      <c r="B10110">
        <v>552107</v>
      </c>
      <c r="C10110">
        <v>552113</v>
      </c>
      <c r="D10110">
        <v>552127</v>
      </c>
      <c r="E10110">
        <v>552137</v>
      </c>
      <c r="F10110">
        <v>552179</v>
      </c>
      <c r="G10110">
        <v>552193</v>
      </c>
      <c r="H10110">
        <v>552217</v>
      </c>
      <c r="I10110">
        <v>552239</v>
      </c>
      <c r="J10110">
        <v>552241</v>
      </c>
    </row>
    <row r="10112" spans="2:10">
      <c r="B10112">
        <v>552259</v>
      </c>
      <c r="C10112">
        <v>552263</v>
      </c>
      <c r="D10112">
        <v>552271</v>
      </c>
      <c r="E10112">
        <v>552283</v>
      </c>
      <c r="F10112">
        <v>552301</v>
      </c>
      <c r="G10112">
        <v>552317</v>
      </c>
      <c r="H10112">
        <v>552341</v>
      </c>
      <c r="I10112">
        <v>552353</v>
      </c>
      <c r="J10112">
        <v>552379</v>
      </c>
    </row>
    <row r="10114" spans="2:10">
      <c r="B10114">
        <v>552397</v>
      </c>
      <c r="C10114">
        <v>552401</v>
      </c>
      <c r="D10114">
        <v>552403</v>
      </c>
      <c r="E10114">
        <v>552469</v>
      </c>
      <c r="F10114">
        <v>552473</v>
      </c>
      <c r="G10114">
        <v>552481</v>
      </c>
      <c r="H10114">
        <v>552491</v>
      </c>
      <c r="I10114">
        <v>552493</v>
      </c>
      <c r="J10114">
        <v>552511</v>
      </c>
    </row>
    <row r="10116" spans="2:10">
      <c r="B10116">
        <v>552523</v>
      </c>
      <c r="C10116">
        <v>552527</v>
      </c>
      <c r="D10116">
        <v>552553</v>
      </c>
      <c r="E10116">
        <v>552581</v>
      </c>
      <c r="F10116">
        <v>552583</v>
      </c>
      <c r="G10116">
        <v>552589</v>
      </c>
      <c r="H10116">
        <v>552611</v>
      </c>
      <c r="I10116">
        <v>552649</v>
      </c>
      <c r="J10116">
        <v>552659</v>
      </c>
    </row>
    <row r="10118" spans="2:10">
      <c r="B10118">
        <v>552677</v>
      </c>
      <c r="C10118">
        <v>552703</v>
      </c>
      <c r="D10118">
        <v>552707</v>
      </c>
      <c r="E10118">
        <v>552709</v>
      </c>
      <c r="F10118">
        <v>552731</v>
      </c>
      <c r="G10118">
        <v>552749</v>
      </c>
      <c r="H10118">
        <v>552751</v>
      </c>
      <c r="I10118">
        <v>552757</v>
      </c>
      <c r="J10118">
        <v>552787</v>
      </c>
    </row>
    <row r="10120" spans="2:10">
      <c r="B10120">
        <v>552791</v>
      </c>
      <c r="C10120">
        <v>552793</v>
      </c>
      <c r="D10120">
        <v>552809</v>
      </c>
      <c r="E10120">
        <v>552821</v>
      </c>
      <c r="F10120">
        <v>552833</v>
      </c>
      <c r="G10120">
        <v>552841</v>
      </c>
      <c r="H10120">
        <v>552847</v>
      </c>
      <c r="I10120">
        <v>552859</v>
      </c>
      <c r="J10120">
        <v>552883</v>
      </c>
    </row>
    <row r="10122" spans="2:10">
      <c r="B10122">
        <v>552887</v>
      </c>
      <c r="C10122">
        <v>552899</v>
      </c>
      <c r="D10122">
        <v>552913</v>
      </c>
      <c r="E10122">
        <v>552917</v>
      </c>
      <c r="F10122">
        <v>552971</v>
      </c>
      <c r="G10122">
        <v>552983</v>
      </c>
      <c r="H10122">
        <v>552991</v>
      </c>
      <c r="I10122">
        <v>553013</v>
      </c>
      <c r="J10122">
        <v>553037</v>
      </c>
    </row>
    <row r="10124" spans="2:10">
      <c r="B10124">
        <v>553043</v>
      </c>
      <c r="C10124">
        <v>553051</v>
      </c>
      <c r="D10124">
        <v>553057</v>
      </c>
      <c r="E10124">
        <v>553067</v>
      </c>
      <c r="F10124">
        <v>553073</v>
      </c>
      <c r="G10124">
        <v>553093</v>
      </c>
      <c r="H10124">
        <v>553097</v>
      </c>
      <c r="I10124">
        <v>553099</v>
      </c>
      <c r="J10124">
        <v>553103</v>
      </c>
    </row>
    <row r="10126" spans="2:10">
      <c r="B10126">
        <v>553123</v>
      </c>
      <c r="C10126">
        <v>553139</v>
      </c>
      <c r="D10126">
        <v>553141</v>
      </c>
      <c r="E10126">
        <v>553153</v>
      </c>
      <c r="F10126">
        <v>553171</v>
      </c>
      <c r="G10126">
        <v>553181</v>
      </c>
      <c r="H10126">
        <v>553193</v>
      </c>
      <c r="I10126">
        <v>553207</v>
      </c>
      <c r="J10126">
        <v>553211</v>
      </c>
    </row>
    <row r="10128" spans="2:10">
      <c r="B10128">
        <v>553229</v>
      </c>
      <c r="C10128">
        <v>553249</v>
      </c>
      <c r="D10128">
        <v>553253</v>
      </c>
      <c r="E10128">
        <v>553277</v>
      </c>
      <c r="F10128">
        <v>553279</v>
      </c>
      <c r="G10128">
        <v>553309</v>
      </c>
      <c r="H10128">
        <v>553351</v>
      </c>
      <c r="I10128">
        <v>553363</v>
      </c>
      <c r="J10128">
        <v>553369</v>
      </c>
    </row>
    <row r="10130" spans="2:10">
      <c r="B10130">
        <v>553411</v>
      </c>
      <c r="C10130">
        <v>553417</v>
      </c>
      <c r="D10130">
        <v>553433</v>
      </c>
      <c r="E10130">
        <v>553439</v>
      </c>
      <c r="F10130">
        <v>553447</v>
      </c>
      <c r="G10130">
        <v>553457</v>
      </c>
      <c r="H10130">
        <v>553463</v>
      </c>
      <c r="I10130">
        <v>553471</v>
      </c>
      <c r="J10130">
        <v>553481</v>
      </c>
    </row>
    <row r="10132" spans="2:10">
      <c r="B10132">
        <v>553507</v>
      </c>
      <c r="C10132">
        <v>553513</v>
      </c>
      <c r="D10132">
        <v>553517</v>
      </c>
      <c r="E10132">
        <v>553529</v>
      </c>
      <c r="F10132">
        <v>553543</v>
      </c>
      <c r="G10132">
        <v>553549</v>
      </c>
      <c r="H10132">
        <v>553561</v>
      </c>
      <c r="I10132">
        <v>553573</v>
      </c>
      <c r="J10132">
        <v>553583</v>
      </c>
    </row>
    <row r="10134" spans="2:10">
      <c r="B10134">
        <v>553589</v>
      </c>
      <c r="C10134">
        <v>553591</v>
      </c>
      <c r="D10134">
        <v>553601</v>
      </c>
      <c r="E10134">
        <v>553607</v>
      </c>
      <c r="F10134">
        <v>553627</v>
      </c>
      <c r="G10134">
        <v>553643</v>
      </c>
      <c r="H10134">
        <v>553649</v>
      </c>
      <c r="I10134">
        <v>553667</v>
      </c>
      <c r="J10134">
        <v>553681</v>
      </c>
    </row>
    <row r="10136" spans="2:10">
      <c r="B10136">
        <v>553687</v>
      </c>
      <c r="C10136">
        <v>553699</v>
      </c>
      <c r="D10136">
        <v>553703</v>
      </c>
      <c r="E10136">
        <v>553727</v>
      </c>
      <c r="F10136">
        <v>553733</v>
      </c>
      <c r="G10136">
        <v>553747</v>
      </c>
      <c r="H10136">
        <v>553757</v>
      </c>
      <c r="I10136">
        <v>553759</v>
      </c>
      <c r="J10136">
        <v>553769</v>
      </c>
    </row>
    <row r="10138" spans="2:10">
      <c r="B10138">
        <v>553789</v>
      </c>
      <c r="C10138">
        <v>553811</v>
      </c>
      <c r="D10138">
        <v>553837</v>
      </c>
      <c r="E10138">
        <v>553849</v>
      </c>
      <c r="F10138">
        <v>553867</v>
      </c>
      <c r="G10138">
        <v>553873</v>
      </c>
      <c r="H10138">
        <v>553897</v>
      </c>
      <c r="I10138">
        <v>553901</v>
      </c>
      <c r="J10138">
        <v>553919</v>
      </c>
    </row>
    <row r="10140" spans="2:10">
      <c r="B10140">
        <v>553921</v>
      </c>
      <c r="C10140">
        <v>553933</v>
      </c>
      <c r="D10140">
        <v>553961</v>
      </c>
      <c r="E10140">
        <v>553963</v>
      </c>
      <c r="F10140">
        <v>553981</v>
      </c>
      <c r="G10140">
        <v>553991</v>
      </c>
      <c r="H10140">
        <v>554003</v>
      </c>
      <c r="I10140">
        <v>554011</v>
      </c>
      <c r="J10140">
        <v>554017</v>
      </c>
    </row>
    <row r="10142" spans="2:10">
      <c r="B10142">
        <v>554051</v>
      </c>
      <c r="C10142">
        <v>554077</v>
      </c>
      <c r="D10142">
        <v>554087</v>
      </c>
      <c r="E10142">
        <v>554089</v>
      </c>
      <c r="F10142">
        <v>554117</v>
      </c>
      <c r="G10142">
        <v>554123</v>
      </c>
      <c r="H10142">
        <v>554129</v>
      </c>
      <c r="I10142">
        <v>554137</v>
      </c>
      <c r="J10142">
        <v>554167</v>
      </c>
    </row>
    <row r="10144" spans="2:10">
      <c r="B10144">
        <v>554171</v>
      </c>
      <c r="C10144">
        <v>554179</v>
      </c>
      <c r="D10144">
        <v>554189</v>
      </c>
      <c r="E10144">
        <v>554207</v>
      </c>
      <c r="F10144">
        <v>554209</v>
      </c>
      <c r="G10144">
        <v>554233</v>
      </c>
      <c r="H10144">
        <v>554237</v>
      </c>
      <c r="I10144">
        <v>554263</v>
      </c>
      <c r="J10144">
        <v>554269</v>
      </c>
    </row>
    <row r="10146" spans="2:10">
      <c r="B10146">
        <v>554293</v>
      </c>
      <c r="C10146">
        <v>554299</v>
      </c>
      <c r="D10146">
        <v>554303</v>
      </c>
      <c r="E10146">
        <v>554317</v>
      </c>
      <c r="F10146">
        <v>554347</v>
      </c>
      <c r="G10146">
        <v>554377</v>
      </c>
      <c r="H10146">
        <v>554383</v>
      </c>
      <c r="I10146">
        <v>554417</v>
      </c>
      <c r="J10146">
        <v>554419</v>
      </c>
    </row>
    <row r="10148" spans="2:10">
      <c r="B10148">
        <v>554431</v>
      </c>
      <c r="C10148">
        <v>554447</v>
      </c>
      <c r="D10148">
        <v>554453</v>
      </c>
      <c r="E10148">
        <v>554467</v>
      </c>
      <c r="F10148">
        <v>554503</v>
      </c>
      <c r="G10148">
        <v>554527</v>
      </c>
      <c r="H10148">
        <v>554531</v>
      </c>
      <c r="I10148">
        <v>554569</v>
      </c>
      <c r="J10148">
        <v>554573</v>
      </c>
    </row>
    <row r="10150" spans="2:10">
      <c r="B10150">
        <v>554597</v>
      </c>
      <c r="C10150">
        <v>554611</v>
      </c>
      <c r="D10150">
        <v>554627</v>
      </c>
      <c r="E10150">
        <v>554633</v>
      </c>
      <c r="F10150">
        <v>554639</v>
      </c>
      <c r="G10150">
        <v>554641</v>
      </c>
      <c r="H10150">
        <v>554663</v>
      </c>
      <c r="I10150">
        <v>554669</v>
      </c>
      <c r="J10150">
        <v>554677</v>
      </c>
    </row>
    <row r="10152" spans="2:10">
      <c r="B10152">
        <v>554699</v>
      </c>
      <c r="C10152">
        <v>554707</v>
      </c>
      <c r="D10152">
        <v>554711</v>
      </c>
      <c r="E10152">
        <v>554731</v>
      </c>
      <c r="F10152">
        <v>554747</v>
      </c>
      <c r="G10152">
        <v>554753</v>
      </c>
      <c r="H10152">
        <v>554759</v>
      </c>
      <c r="I10152">
        <v>554767</v>
      </c>
      <c r="J10152">
        <v>554779</v>
      </c>
    </row>
    <row r="10154" spans="2:10">
      <c r="B10154">
        <v>554789</v>
      </c>
      <c r="C10154">
        <v>554791</v>
      </c>
      <c r="D10154">
        <v>554797</v>
      </c>
      <c r="E10154">
        <v>554803</v>
      </c>
      <c r="F10154">
        <v>554821</v>
      </c>
      <c r="G10154">
        <v>554833</v>
      </c>
      <c r="H10154">
        <v>554837</v>
      </c>
      <c r="I10154">
        <v>554839</v>
      </c>
      <c r="J10154">
        <v>554843</v>
      </c>
    </row>
    <row r="10156" spans="2:10">
      <c r="B10156">
        <v>554849</v>
      </c>
      <c r="C10156">
        <v>554887</v>
      </c>
      <c r="D10156">
        <v>554891</v>
      </c>
      <c r="E10156">
        <v>554893</v>
      </c>
      <c r="F10156">
        <v>554899</v>
      </c>
      <c r="G10156">
        <v>554923</v>
      </c>
      <c r="H10156">
        <v>554927</v>
      </c>
      <c r="I10156">
        <v>554951</v>
      </c>
      <c r="J10156">
        <v>554959</v>
      </c>
    </row>
    <row r="10158" spans="2:10">
      <c r="B10158">
        <v>554969</v>
      </c>
      <c r="C10158">
        <v>554977</v>
      </c>
      <c r="D10158">
        <v>555029</v>
      </c>
      <c r="E10158">
        <v>555041</v>
      </c>
      <c r="F10158">
        <v>555043</v>
      </c>
      <c r="G10158">
        <v>555053</v>
      </c>
      <c r="H10158">
        <v>555073</v>
      </c>
      <c r="I10158">
        <v>555077</v>
      </c>
      <c r="J10158">
        <v>555083</v>
      </c>
    </row>
    <row r="10160" spans="2:10">
      <c r="B10160">
        <v>555091</v>
      </c>
      <c r="C10160">
        <v>555097</v>
      </c>
      <c r="D10160">
        <v>555109</v>
      </c>
      <c r="E10160">
        <v>555119</v>
      </c>
      <c r="F10160">
        <v>555143</v>
      </c>
      <c r="G10160">
        <v>555167</v>
      </c>
      <c r="H10160">
        <v>555209</v>
      </c>
      <c r="I10160">
        <v>555221</v>
      </c>
      <c r="J10160">
        <v>555251</v>
      </c>
    </row>
    <row r="10162" spans="2:10">
      <c r="B10162">
        <v>555253</v>
      </c>
      <c r="C10162">
        <v>555257</v>
      </c>
      <c r="D10162">
        <v>555277</v>
      </c>
      <c r="E10162">
        <v>555287</v>
      </c>
      <c r="F10162">
        <v>555293</v>
      </c>
      <c r="G10162">
        <v>555301</v>
      </c>
      <c r="H10162">
        <v>555307</v>
      </c>
      <c r="I10162">
        <v>555337</v>
      </c>
      <c r="J10162">
        <v>555349</v>
      </c>
    </row>
    <row r="10164" spans="2:10">
      <c r="B10164">
        <v>555361</v>
      </c>
      <c r="C10164">
        <v>555383</v>
      </c>
      <c r="D10164">
        <v>555391</v>
      </c>
      <c r="E10164">
        <v>555419</v>
      </c>
      <c r="F10164">
        <v>555421</v>
      </c>
      <c r="G10164">
        <v>555439</v>
      </c>
      <c r="H10164">
        <v>555461</v>
      </c>
      <c r="I10164">
        <v>555487</v>
      </c>
      <c r="J10164">
        <v>555491</v>
      </c>
    </row>
    <row r="10166" spans="2:10">
      <c r="B10166">
        <v>555521</v>
      </c>
      <c r="C10166">
        <v>555523</v>
      </c>
      <c r="D10166">
        <v>555557</v>
      </c>
      <c r="E10166">
        <v>555589</v>
      </c>
      <c r="F10166">
        <v>555593</v>
      </c>
      <c r="G10166">
        <v>555637</v>
      </c>
      <c r="H10166">
        <v>555661</v>
      </c>
      <c r="I10166">
        <v>555671</v>
      </c>
      <c r="J10166">
        <v>555677</v>
      </c>
    </row>
    <row r="10168" spans="2:10">
      <c r="B10168">
        <v>555683</v>
      </c>
      <c r="C10168">
        <v>555691</v>
      </c>
      <c r="D10168">
        <v>555697</v>
      </c>
      <c r="E10168">
        <v>555707</v>
      </c>
      <c r="F10168">
        <v>555739</v>
      </c>
      <c r="G10168">
        <v>555743</v>
      </c>
      <c r="H10168">
        <v>555761</v>
      </c>
      <c r="I10168">
        <v>555767</v>
      </c>
      <c r="J10168">
        <v>555823</v>
      </c>
    </row>
    <row r="10170" spans="2:10">
      <c r="B10170">
        <v>555827</v>
      </c>
      <c r="C10170">
        <v>555829</v>
      </c>
      <c r="D10170">
        <v>555853</v>
      </c>
      <c r="E10170">
        <v>555857</v>
      </c>
      <c r="F10170">
        <v>555871</v>
      </c>
      <c r="G10170">
        <v>555931</v>
      </c>
      <c r="H10170">
        <v>555941</v>
      </c>
      <c r="I10170">
        <v>555953</v>
      </c>
      <c r="J10170">
        <v>555967</v>
      </c>
    </row>
    <row r="10172" spans="2:10">
      <c r="B10172">
        <v>556007</v>
      </c>
      <c r="C10172">
        <v>556021</v>
      </c>
      <c r="D10172">
        <v>556027</v>
      </c>
      <c r="E10172">
        <v>556037</v>
      </c>
      <c r="F10172">
        <v>556043</v>
      </c>
      <c r="G10172">
        <v>556051</v>
      </c>
      <c r="H10172">
        <v>556067</v>
      </c>
      <c r="I10172">
        <v>556069</v>
      </c>
      <c r="J10172">
        <v>556093</v>
      </c>
    </row>
    <row r="10174" spans="2:10">
      <c r="B10174">
        <v>556103</v>
      </c>
      <c r="C10174">
        <v>556123</v>
      </c>
      <c r="D10174">
        <v>556159</v>
      </c>
      <c r="E10174">
        <v>556177</v>
      </c>
      <c r="F10174">
        <v>556181</v>
      </c>
      <c r="G10174">
        <v>556211</v>
      </c>
      <c r="H10174">
        <v>556219</v>
      </c>
      <c r="I10174">
        <v>556229</v>
      </c>
      <c r="J10174">
        <v>556243</v>
      </c>
    </row>
    <row r="10176" spans="2:10">
      <c r="B10176">
        <v>556253</v>
      </c>
      <c r="C10176">
        <v>556261</v>
      </c>
      <c r="D10176">
        <v>556267</v>
      </c>
      <c r="E10176">
        <v>556271</v>
      </c>
      <c r="F10176">
        <v>556273</v>
      </c>
      <c r="G10176">
        <v>556279</v>
      </c>
      <c r="H10176">
        <v>556289</v>
      </c>
      <c r="I10176">
        <v>556313</v>
      </c>
      <c r="J10176">
        <v>556321</v>
      </c>
    </row>
    <row r="10178" spans="2:10">
      <c r="B10178">
        <v>556327</v>
      </c>
      <c r="C10178">
        <v>556331</v>
      </c>
      <c r="D10178">
        <v>556343</v>
      </c>
      <c r="E10178">
        <v>556351</v>
      </c>
      <c r="F10178">
        <v>556373</v>
      </c>
      <c r="G10178">
        <v>556399</v>
      </c>
      <c r="H10178">
        <v>556403</v>
      </c>
      <c r="I10178">
        <v>556441</v>
      </c>
      <c r="J10178">
        <v>556459</v>
      </c>
    </row>
    <row r="10180" spans="2:10">
      <c r="B10180">
        <v>556477</v>
      </c>
      <c r="C10180">
        <v>556483</v>
      </c>
      <c r="D10180">
        <v>556487</v>
      </c>
      <c r="E10180">
        <v>556513</v>
      </c>
      <c r="F10180">
        <v>556519</v>
      </c>
      <c r="G10180">
        <v>556537</v>
      </c>
      <c r="H10180">
        <v>556559</v>
      </c>
      <c r="I10180">
        <v>556573</v>
      </c>
      <c r="J10180">
        <v>556579</v>
      </c>
    </row>
    <row r="10182" spans="2:10">
      <c r="B10182">
        <v>556583</v>
      </c>
      <c r="C10182">
        <v>556601</v>
      </c>
      <c r="D10182">
        <v>556607</v>
      </c>
      <c r="E10182">
        <v>556609</v>
      </c>
      <c r="F10182">
        <v>556613</v>
      </c>
      <c r="G10182">
        <v>556627</v>
      </c>
      <c r="H10182">
        <v>556639</v>
      </c>
      <c r="I10182">
        <v>556651</v>
      </c>
      <c r="J10182">
        <v>556679</v>
      </c>
    </row>
    <row r="10184" spans="2:10">
      <c r="B10184">
        <v>556687</v>
      </c>
      <c r="C10184">
        <v>556691</v>
      </c>
      <c r="D10184">
        <v>556693</v>
      </c>
      <c r="E10184">
        <v>556697</v>
      </c>
      <c r="F10184">
        <v>556709</v>
      </c>
      <c r="G10184">
        <v>556723</v>
      </c>
      <c r="H10184">
        <v>556727</v>
      </c>
      <c r="I10184">
        <v>556741</v>
      </c>
      <c r="J10184">
        <v>556753</v>
      </c>
    </row>
    <row r="10186" spans="2:10">
      <c r="B10186">
        <v>556763</v>
      </c>
      <c r="C10186">
        <v>556769</v>
      </c>
      <c r="D10186">
        <v>556781</v>
      </c>
      <c r="E10186">
        <v>556789</v>
      </c>
      <c r="F10186">
        <v>556793</v>
      </c>
      <c r="G10186">
        <v>556799</v>
      </c>
      <c r="H10186">
        <v>556811</v>
      </c>
      <c r="I10186">
        <v>556817</v>
      </c>
      <c r="J10186">
        <v>556819</v>
      </c>
    </row>
    <row r="10188" spans="2:10">
      <c r="B10188">
        <v>556823</v>
      </c>
      <c r="C10188">
        <v>556841</v>
      </c>
      <c r="D10188">
        <v>556849</v>
      </c>
      <c r="E10188">
        <v>556859</v>
      </c>
      <c r="F10188">
        <v>556861</v>
      </c>
      <c r="G10188">
        <v>556867</v>
      </c>
      <c r="H10188">
        <v>556883</v>
      </c>
      <c r="I10188">
        <v>556891</v>
      </c>
      <c r="J10188">
        <v>556931</v>
      </c>
    </row>
    <row r="10190" spans="2:10">
      <c r="B10190">
        <v>556939</v>
      </c>
      <c r="C10190">
        <v>556943</v>
      </c>
      <c r="D10190">
        <v>556957</v>
      </c>
      <c r="E10190">
        <v>556967</v>
      </c>
      <c r="F10190">
        <v>556981</v>
      </c>
      <c r="G10190">
        <v>556987</v>
      </c>
      <c r="H10190">
        <v>556999</v>
      </c>
      <c r="I10190">
        <v>557017</v>
      </c>
      <c r="J10190">
        <v>557021</v>
      </c>
    </row>
    <row r="10192" spans="2:10">
      <c r="B10192">
        <v>557027</v>
      </c>
      <c r="C10192">
        <v>557033</v>
      </c>
      <c r="D10192">
        <v>557041</v>
      </c>
      <c r="E10192">
        <v>557057</v>
      </c>
      <c r="F10192">
        <v>557059</v>
      </c>
      <c r="G10192">
        <v>557069</v>
      </c>
      <c r="H10192">
        <v>557087</v>
      </c>
      <c r="I10192">
        <v>557093</v>
      </c>
      <c r="J10192">
        <v>557153</v>
      </c>
    </row>
    <row r="10194" spans="2:10">
      <c r="B10194">
        <v>557159</v>
      </c>
      <c r="C10194">
        <v>557197</v>
      </c>
      <c r="D10194">
        <v>557201</v>
      </c>
      <c r="E10194">
        <v>557261</v>
      </c>
      <c r="F10194">
        <v>557269</v>
      </c>
      <c r="G10194">
        <v>557273</v>
      </c>
      <c r="H10194">
        <v>557281</v>
      </c>
      <c r="I10194">
        <v>557303</v>
      </c>
      <c r="J10194">
        <v>557309</v>
      </c>
    </row>
    <row r="10196" spans="2:10">
      <c r="B10196">
        <v>557321</v>
      </c>
      <c r="C10196">
        <v>557329</v>
      </c>
      <c r="D10196">
        <v>557339</v>
      </c>
      <c r="E10196">
        <v>557369</v>
      </c>
      <c r="F10196">
        <v>557371</v>
      </c>
      <c r="G10196">
        <v>557377</v>
      </c>
      <c r="H10196">
        <v>557423</v>
      </c>
      <c r="I10196">
        <v>557443</v>
      </c>
      <c r="J10196">
        <v>557449</v>
      </c>
    </row>
    <row r="10198" spans="2:10">
      <c r="B10198">
        <v>557461</v>
      </c>
      <c r="C10198">
        <v>557483</v>
      </c>
      <c r="D10198">
        <v>557489</v>
      </c>
      <c r="E10198">
        <v>557519</v>
      </c>
      <c r="F10198">
        <v>557521</v>
      </c>
      <c r="G10198">
        <v>557533</v>
      </c>
      <c r="H10198">
        <v>557537</v>
      </c>
      <c r="I10198">
        <v>557551</v>
      </c>
      <c r="J10198">
        <v>557567</v>
      </c>
    </row>
    <row r="10200" spans="2:10">
      <c r="B10200">
        <v>557573</v>
      </c>
      <c r="C10200">
        <v>557591</v>
      </c>
      <c r="D10200">
        <v>557611</v>
      </c>
      <c r="E10200">
        <v>557633</v>
      </c>
      <c r="F10200">
        <v>557639</v>
      </c>
      <c r="G10200">
        <v>557663</v>
      </c>
      <c r="H10200">
        <v>557671</v>
      </c>
      <c r="I10200">
        <v>557693</v>
      </c>
      <c r="J10200">
        <v>557717</v>
      </c>
    </row>
    <row r="10202" spans="2:10">
      <c r="B10202">
        <v>557729</v>
      </c>
      <c r="C10202">
        <v>557731</v>
      </c>
      <c r="D10202">
        <v>557741</v>
      </c>
      <c r="E10202">
        <v>557743</v>
      </c>
      <c r="F10202">
        <v>557747</v>
      </c>
      <c r="G10202">
        <v>557759</v>
      </c>
      <c r="H10202">
        <v>557761</v>
      </c>
      <c r="I10202">
        <v>557779</v>
      </c>
      <c r="J10202">
        <v>557789</v>
      </c>
    </row>
    <row r="10204" spans="2:10">
      <c r="B10204">
        <v>557801</v>
      </c>
      <c r="C10204">
        <v>557803</v>
      </c>
      <c r="D10204">
        <v>557831</v>
      </c>
      <c r="E10204">
        <v>557857</v>
      </c>
      <c r="F10204">
        <v>557861</v>
      </c>
      <c r="G10204">
        <v>557863</v>
      </c>
      <c r="H10204">
        <v>557891</v>
      </c>
      <c r="I10204">
        <v>557899</v>
      </c>
      <c r="J10204">
        <v>557903</v>
      </c>
    </row>
    <row r="10206" spans="2:10">
      <c r="B10206">
        <v>557927</v>
      </c>
      <c r="C10206">
        <v>557981</v>
      </c>
      <c r="D10206">
        <v>557987</v>
      </c>
      <c r="E10206">
        <v>558007</v>
      </c>
      <c r="F10206">
        <v>558017</v>
      </c>
      <c r="G10206">
        <v>558029</v>
      </c>
      <c r="H10206">
        <v>558053</v>
      </c>
      <c r="I10206">
        <v>558067</v>
      </c>
      <c r="J10206">
        <v>558083</v>
      </c>
    </row>
    <row r="10208" spans="2:10">
      <c r="B10208">
        <v>558091</v>
      </c>
      <c r="C10208">
        <v>558109</v>
      </c>
      <c r="D10208">
        <v>558113</v>
      </c>
      <c r="E10208">
        <v>558121</v>
      </c>
      <c r="F10208">
        <v>558139</v>
      </c>
      <c r="G10208">
        <v>558149</v>
      </c>
      <c r="H10208">
        <v>558167</v>
      </c>
      <c r="I10208">
        <v>558179</v>
      </c>
      <c r="J10208">
        <v>558197</v>
      </c>
    </row>
    <row r="10210" spans="2:10">
      <c r="B10210">
        <v>558203</v>
      </c>
      <c r="C10210">
        <v>558209</v>
      </c>
      <c r="D10210">
        <v>558223</v>
      </c>
      <c r="E10210">
        <v>558241</v>
      </c>
      <c r="F10210">
        <v>558251</v>
      </c>
      <c r="G10210">
        <v>558253</v>
      </c>
      <c r="H10210">
        <v>558287</v>
      </c>
      <c r="I10210">
        <v>558289</v>
      </c>
      <c r="J10210">
        <v>558307</v>
      </c>
    </row>
    <row r="10212" spans="2:10">
      <c r="B10212">
        <v>558319</v>
      </c>
      <c r="C10212">
        <v>558343</v>
      </c>
      <c r="D10212">
        <v>558401</v>
      </c>
      <c r="E10212">
        <v>558413</v>
      </c>
      <c r="F10212">
        <v>558421</v>
      </c>
      <c r="G10212">
        <v>558427</v>
      </c>
      <c r="H10212">
        <v>558431</v>
      </c>
      <c r="I10212">
        <v>558457</v>
      </c>
      <c r="J10212">
        <v>558469</v>
      </c>
    </row>
    <row r="10214" spans="2:10">
      <c r="B10214">
        <v>558473</v>
      </c>
      <c r="C10214">
        <v>558479</v>
      </c>
      <c r="D10214">
        <v>558491</v>
      </c>
      <c r="E10214">
        <v>558497</v>
      </c>
      <c r="F10214">
        <v>558499</v>
      </c>
      <c r="G10214">
        <v>558521</v>
      </c>
      <c r="H10214">
        <v>558529</v>
      </c>
      <c r="I10214">
        <v>558533</v>
      </c>
      <c r="J10214">
        <v>558539</v>
      </c>
    </row>
    <row r="10216" spans="2:10">
      <c r="B10216">
        <v>558541</v>
      </c>
      <c r="C10216">
        <v>558563</v>
      </c>
      <c r="D10216">
        <v>558583</v>
      </c>
      <c r="E10216">
        <v>558587</v>
      </c>
      <c r="F10216">
        <v>558599</v>
      </c>
      <c r="G10216">
        <v>558611</v>
      </c>
      <c r="H10216">
        <v>558629</v>
      </c>
      <c r="I10216">
        <v>558643</v>
      </c>
      <c r="J10216">
        <v>558661</v>
      </c>
    </row>
    <row r="10218" spans="2:10">
      <c r="B10218">
        <v>558683</v>
      </c>
      <c r="C10218">
        <v>558703</v>
      </c>
      <c r="D10218">
        <v>558721</v>
      </c>
      <c r="E10218">
        <v>558731</v>
      </c>
      <c r="F10218">
        <v>558757</v>
      </c>
      <c r="G10218">
        <v>558769</v>
      </c>
      <c r="H10218">
        <v>558781</v>
      </c>
      <c r="I10218">
        <v>558787</v>
      </c>
      <c r="J10218">
        <v>558791</v>
      </c>
    </row>
    <row r="10220" spans="2:10">
      <c r="B10220">
        <v>558793</v>
      </c>
      <c r="C10220">
        <v>558827</v>
      </c>
      <c r="D10220">
        <v>558829</v>
      </c>
      <c r="E10220">
        <v>558863</v>
      </c>
      <c r="F10220">
        <v>558869</v>
      </c>
      <c r="G10220">
        <v>558881</v>
      </c>
      <c r="H10220">
        <v>558893</v>
      </c>
      <c r="I10220">
        <v>558913</v>
      </c>
      <c r="J10220">
        <v>558931</v>
      </c>
    </row>
    <row r="10222" spans="2:10">
      <c r="B10222">
        <v>558937</v>
      </c>
      <c r="C10222">
        <v>558947</v>
      </c>
      <c r="D10222">
        <v>558973</v>
      </c>
      <c r="E10222">
        <v>558979</v>
      </c>
      <c r="F10222">
        <v>558997</v>
      </c>
      <c r="G10222">
        <v>559001</v>
      </c>
      <c r="H10222">
        <v>559049</v>
      </c>
      <c r="I10222">
        <v>559051</v>
      </c>
      <c r="J10222">
        <v>559067</v>
      </c>
    </row>
    <row r="10224" spans="2:10">
      <c r="B10224">
        <v>559081</v>
      </c>
      <c r="C10224">
        <v>559093</v>
      </c>
      <c r="D10224">
        <v>559099</v>
      </c>
      <c r="E10224">
        <v>559123</v>
      </c>
      <c r="F10224">
        <v>559133</v>
      </c>
      <c r="G10224">
        <v>559157</v>
      </c>
      <c r="H10224">
        <v>559177</v>
      </c>
      <c r="I10224">
        <v>559183</v>
      </c>
      <c r="J10224">
        <v>559201</v>
      </c>
    </row>
    <row r="10226" spans="2:10">
      <c r="B10226">
        <v>559211</v>
      </c>
      <c r="C10226">
        <v>559213</v>
      </c>
      <c r="D10226">
        <v>559217</v>
      </c>
      <c r="E10226">
        <v>559219</v>
      </c>
      <c r="F10226">
        <v>559231</v>
      </c>
      <c r="G10226">
        <v>559243</v>
      </c>
      <c r="H10226">
        <v>559259</v>
      </c>
      <c r="I10226">
        <v>559277</v>
      </c>
      <c r="J10226">
        <v>559297</v>
      </c>
    </row>
    <row r="10228" spans="2:10">
      <c r="B10228">
        <v>559313</v>
      </c>
      <c r="C10228">
        <v>559319</v>
      </c>
      <c r="D10228">
        <v>559343</v>
      </c>
      <c r="E10228">
        <v>559357</v>
      </c>
      <c r="F10228">
        <v>559367</v>
      </c>
      <c r="G10228">
        <v>559369</v>
      </c>
      <c r="H10228">
        <v>559397</v>
      </c>
      <c r="I10228">
        <v>559421</v>
      </c>
      <c r="J10228">
        <v>559451</v>
      </c>
    </row>
    <row r="10230" spans="2:10">
      <c r="B10230">
        <v>559459</v>
      </c>
      <c r="C10230">
        <v>559469</v>
      </c>
      <c r="D10230">
        <v>559483</v>
      </c>
      <c r="E10230">
        <v>559511</v>
      </c>
      <c r="F10230">
        <v>559513</v>
      </c>
      <c r="G10230">
        <v>559523</v>
      </c>
      <c r="H10230">
        <v>559529</v>
      </c>
      <c r="I10230">
        <v>559541</v>
      </c>
      <c r="J10230">
        <v>559547</v>
      </c>
    </row>
    <row r="10232" spans="2:10">
      <c r="B10232">
        <v>559549</v>
      </c>
      <c r="C10232">
        <v>559561</v>
      </c>
      <c r="D10232">
        <v>559571</v>
      </c>
      <c r="E10232">
        <v>559577</v>
      </c>
      <c r="F10232">
        <v>559583</v>
      </c>
      <c r="G10232">
        <v>559591</v>
      </c>
      <c r="H10232">
        <v>559597</v>
      </c>
      <c r="I10232">
        <v>559631</v>
      </c>
      <c r="J10232">
        <v>559633</v>
      </c>
    </row>
    <row r="10234" spans="2:10">
      <c r="B10234">
        <v>559639</v>
      </c>
      <c r="C10234">
        <v>559649</v>
      </c>
      <c r="D10234">
        <v>559667</v>
      </c>
      <c r="E10234">
        <v>559673</v>
      </c>
      <c r="F10234">
        <v>559679</v>
      </c>
      <c r="G10234">
        <v>559687</v>
      </c>
      <c r="H10234">
        <v>559703</v>
      </c>
      <c r="I10234">
        <v>559709</v>
      </c>
      <c r="J10234">
        <v>559739</v>
      </c>
    </row>
    <row r="10236" spans="2:10">
      <c r="B10236">
        <v>559747</v>
      </c>
      <c r="C10236">
        <v>559777</v>
      </c>
      <c r="D10236">
        <v>559781</v>
      </c>
      <c r="E10236">
        <v>559799</v>
      </c>
      <c r="F10236">
        <v>559807</v>
      </c>
      <c r="G10236">
        <v>559813</v>
      </c>
      <c r="H10236">
        <v>559831</v>
      </c>
      <c r="I10236">
        <v>559841</v>
      </c>
      <c r="J10236">
        <v>559849</v>
      </c>
    </row>
    <row r="10238" spans="2:10">
      <c r="B10238">
        <v>559859</v>
      </c>
      <c r="C10238">
        <v>559877</v>
      </c>
      <c r="D10238">
        <v>559883</v>
      </c>
      <c r="E10238">
        <v>559901</v>
      </c>
      <c r="F10238">
        <v>559907</v>
      </c>
      <c r="G10238">
        <v>559913</v>
      </c>
      <c r="H10238">
        <v>559939</v>
      </c>
      <c r="I10238">
        <v>559967</v>
      </c>
      <c r="J10238">
        <v>559973</v>
      </c>
    </row>
    <row r="10240" spans="2:10">
      <c r="B10240">
        <v>559991</v>
      </c>
      <c r="C10240">
        <v>560017</v>
      </c>
      <c r="D10240">
        <v>560023</v>
      </c>
      <c r="E10240">
        <v>560029</v>
      </c>
      <c r="F10240">
        <v>560039</v>
      </c>
      <c r="G10240">
        <v>560047</v>
      </c>
      <c r="H10240">
        <v>560081</v>
      </c>
      <c r="I10240">
        <v>560083</v>
      </c>
      <c r="J10240">
        <v>560089</v>
      </c>
    </row>
    <row r="10242" spans="2:10">
      <c r="B10242">
        <v>560093</v>
      </c>
      <c r="C10242">
        <v>560107</v>
      </c>
      <c r="D10242">
        <v>560113</v>
      </c>
      <c r="E10242">
        <v>560117</v>
      </c>
      <c r="F10242">
        <v>560123</v>
      </c>
      <c r="G10242">
        <v>560137</v>
      </c>
      <c r="H10242">
        <v>560149</v>
      </c>
      <c r="I10242">
        <v>560159</v>
      </c>
      <c r="J10242">
        <v>560171</v>
      </c>
    </row>
    <row r="10244" spans="2:10">
      <c r="B10244">
        <v>560173</v>
      </c>
      <c r="C10244">
        <v>560179</v>
      </c>
      <c r="D10244">
        <v>560191</v>
      </c>
      <c r="E10244">
        <v>560207</v>
      </c>
      <c r="F10244">
        <v>560213</v>
      </c>
      <c r="G10244">
        <v>560221</v>
      </c>
      <c r="H10244">
        <v>560227</v>
      </c>
      <c r="I10244">
        <v>560233</v>
      </c>
      <c r="J10244">
        <v>560237</v>
      </c>
    </row>
    <row r="10246" spans="2:10">
      <c r="B10246">
        <v>560239</v>
      </c>
      <c r="C10246">
        <v>560243</v>
      </c>
      <c r="D10246">
        <v>560249</v>
      </c>
      <c r="E10246">
        <v>560281</v>
      </c>
      <c r="F10246">
        <v>560293</v>
      </c>
      <c r="G10246">
        <v>560297</v>
      </c>
      <c r="H10246">
        <v>560299</v>
      </c>
      <c r="I10246">
        <v>560311</v>
      </c>
      <c r="J10246">
        <v>560317</v>
      </c>
    </row>
    <row r="10248" spans="2:10">
      <c r="B10248">
        <v>560341</v>
      </c>
      <c r="C10248">
        <v>560353</v>
      </c>
      <c r="D10248">
        <v>560393</v>
      </c>
      <c r="E10248">
        <v>560411</v>
      </c>
      <c r="F10248">
        <v>560437</v>
      </c>
      <c r="G10248">
        <v>560447</v>
      </c>
      <c r="H10248">
        <v>560459</v>
      </c>
      <c r="I10248">
        <v>560471</v>
      </c>
      <c r="J10248">
        <v>560477</v>
      </c>
    </row>
    <row r="10250" spans="2:10">
      <c r="B10250">
        <v>560479</v>
      </c>
      <c r="C10250">
        <v>560489</v>
      </c>
      <c r="D10250">
        <v>560491</v>
      </c>
      <c r="E10250">
        <v>560501</v>
      </c>
      <c r="F10250">
        <v>560503</v>
      </c>
      <c r="G10250">
        <v>560531</v>
      </c>
      <c r="H10250">
        <v>560543</v>
      </c>
      <c r="I10250">
        <v>560551</v>
      </c>
      <c r="J10250">
        <v>560561</v>
      </c>
    </row>
    <row r="10252" spans="2:10">
      <c r="B10252">
        <v>560597</v>
      </c>
      <c r="C10252">
        <v>560617</v>
      </c>
      <c r="D10252">
        <v>560621</v>
      </c>
      <c r="E10252">
        <v>560639</v>
      </c>
      <c r="F10252">
        <v>560641</v>
      </c>
      <c r="G10252">
        <v>560653</v>
      </c>
      <c r="H10252">
        <v>560669</v>
      </c>
      <c r="I10252">
        <v>560683</v>
      </c>
      <c r="J10252">
        <v>560689</v>
      </c>
    </row>
    <row r="10254" spans="2:10">
      <c r="B10254">
        <v>560701</v>
      </c>
      <c r="C10254">
        <v>560719</v>
      </c>
      <c r="D10254">
        <v>560737</v>
      </c>
      <c r="E10254">
        <v>560753</v>
      </c>
      <c r="F10254">
        <v>560761</v>
      </c>
      <c r="G10254">
        <v>560767</v>
      </c>
      <c r="H10254">
        <v>560771</v>
      </c>
      <c r="I10254">
        <v>560783</v>
      </c>
      <c r="J10254">
        <v>560797</v>
      </c>
    </row>
    <row r="10256" spans="2:10">
      <c r="B10256">
        <v>560803</v>
      </c>
      <c r="C10256">
        <v>560827</v>
      </c>
      <c r="D10256">
        <v>560837</v>
      </c>
      <c r="E10256">
        <v>560863</v>
      </c>
      <c r="F10256">
        <v>560869</v>
      </c>
      <c r="G10256">
        <v>560873</v>
      </c>
      <c r="H10256">
        <v>560887</v>
      </c>
      <c r="I10256">
        <v>560891</v>
      </c>
      <c r="J10256">
        <v>560893</v>
      </c>
    </row>
    <row r="10258" spans="2:10">
      <c r="B10258">
        <v>560897</v>
      </c>
      <c r="C10258">
        <v>560929</v>
      </c>
      <c r="D10258">
        <v>560939</v>
      </c>
      <c r="E10258">
        <v>560941</v>
      </c>
      <c r="F10258">
        <v>560969</v>
      </c>
      <c r="G10258">
        <v>560977</v>
      </c>
      <c r="H10258">
        <v>561019</v>
      </c>
      <c r="I10258">
        <v>561047</v>
      </c>
      <c r="J10258">
        <v>561053</v>
      </c>
    </row>
    <row r="10260" spans="2:10">
      <c r="B10260">
        <v>561059</v>
      </c>
      <c r="C10260">
        <v>561061</v>
      </c>
      <c r="D10260">
        <v>561079</v>
      </c>
      <c r="E10260">
        <v>561083</v>
      </c>
      <c r="F10260">
        <v>561091</v>
      </c>
      <c r="G10260">
        <v>561097</v>
      </c>
      <c r="H10260">
        <v>561101</v>
      </c>
      <c r="I10260">
        <v>561103</v>
      </c>
      <c r="J10260">
        <v>561109</v>
      </c>
    </row>
    <row r="10262" spans="2:10">
      <c r="B10262">
        <v>561161</v>
      </c>
      <c r="C10262">
        <v>561173</v>
      </c>
      <c r="D10262">
        <v>561181</v>
      </c>
      <c r="E10262">
        <v>561191</v>
      </c>
      <c r="F10262">
        <v>561199</v>
      </c>
      <c r="G10262">
        <v>561229</v>
      </c>
      <c r="H10262">
        <v>561251</v>
      </c>
      <c r="I10262">
        <v>561277</v>
      </c>
      <c r="J10262">
        <v>561307</v>
      </c>
    </row>
    <row r="10264" spans="2:10">
      <c r="B10264">
        <v>561313</v>
      </c>
      <c r="C10264">
        <v>561343</v>
      </c>
      <c r="D10264">
        <v>561347</v>
      </c>
      <c r="E10264">
        <v>561359</v>
      </c>
      <c r="F10264">
        <v>561367</v>
      </c>
      <c r="G10264">
        <v>561373</v>
      </c>
      <c r="H10264">
        <v>561377</v>
      </c>
      <c r="I10264">
        <v>561389</v>
      </c>
      <c r="J10264">
        <v>561409</v>
      </c>
    </row>
    <row r="10266" spans="2:10">
      <c r="B10266">
        <v>561419</v>
      </c>
      <c r="C10266">
        <v>561439</v>
      </c>
      <c r="D10266">
        <v>561461</v>
      </c>
      <c r="E10266">
        <v>561521</v>
      </c>
      <c r="F10266">
        <v>561529</v>
      </c>
      <c r="G10266">
        <v>561551</v>
      </c>
      <c r="H10266">
        <v>561553</v>
      </c>
      <c r="I10266">
        <v>561559</v>
      </c>
      <c r="J10266">
        <v>561599</v>
      </c>
    </row>
    <row r="10268" spans="2:10">
      <c r="B10268">
        <v>561607</v>
      </c>
      <c r="C10268">
        <v>561667</v>
      </c>
      <c r="D10268">
        <v>561703</v>
      </c>
      <c r="E10268">
        <v>561713</v>
      </c>
      <c r="F10268">
        <v>561733</v>
      </c>
      <c r="G10268">
        <v>561761</v>
      </c>
      <c r="H10268">
        <v>561767</v>
      </c>
      <c r="I10268">
        <v>561787</v>
      </c>
      <c r="J10268">
        <v>561797</v>
      </c>
    </row>
    <row r="10270" spans="2:10">
      <c r="B10270">
        <v>561809</v>
      </c>
      <c r="C10270">
        <v>561829</v>
      </c>
      <c r="D10270">
        <v>561839</v>
      </c>
      <c r="E10270">
        <v>561907</v>
      </c>
      <c r="F10270">
        <v>561917</v>
      </c>
      <c r="G10270">
        <v>561923</v>
      </c>
      <c r="H10270">
        <v>561931</v>
      </c>
      <c r="I10270">
        <v>561943</v>
      </c>
      <c r="J10270">
        <v>561947</v>
      </c>
    </row>
    <row r="10272" spans="2:10">
      <c r="B10272">
        <v>561961</v>
      </c>
      <c r="C10272">
        <v>561973</v>
      </c>
      <c r="D10272">
        <v>561983</v>
      </c>
      <c r="E10272">
        <v>561997</v>
      </c>
      <c r="F10272">
        <v>562007</v>
      </c>
      <c r="G10272">
        <v>562019</v>
      </c>
      <c r="H10272">
        <v>562021</v>
      </c>
      <c r="I10272">
        <v>562043</v>
      </c>
      <c r="J10272">
        <v>562091</v>
      </c>
    </row>
    <row r="10274" spans="2:10">
      <c r="B10274">
        <v>562103</v>
      </c>
      <c r="C10274">
        <v>562129</v>
      </c>
      <c r="D10274">
        <v>562147</v>
      </c>
      <c r="E10274">
        <v>562169</v>
      </c>
      <c r="F10274">
        <v>562181</v>
      </c>
      <c r="G10274">
        <v>562193</v>
      </c>
      <c r="H10274">
        <v>562201</v>
      </c>
      <c r="I10274">
        <v>562231</v>
      </c>
      <c r="J10274">
        <v>562259</v>
      </c>
    </row>
    <row r="10276" spans="2:10">
      <c r="B10276">
        <v>562271</v>
      </c>
      <c r="C10276">
        <v>562273</v>
      </c>
      <c r="D10276">
        <v>562283</v>
      </c>
      <c r="E10276">
        <v>562291</v>
      </c>
      <c r="F10276">
        <v>562297</v>
      </c>
      <c r="G10276">
        <v>562301</v>
      </c>
      <c r="H10276">
        <v>562307</v>
      </c>
      <c r="I10276">
        <v>562313</v>
      </c>
      <c r="J10276">
        <v>562333</v>
      </c>
    </row>
    <row r="10278" spans="2:10">
      <c r="B10278">
        <v>562337</v>
      </c>
      <c r="C10278">
        <v>562349</v>
      </c>
      <c r="D10278">
        <v>562351</v>
      </c>
      <c r="E10278">
        <v>562357</v>
      </c>
      <c r="F10278">
        <v>562361</v>
      </c>
      <c r="G10278">
        <v>562399</v>
      </c>
      <c r="H10278">
        <v>562403</v>
      </c>
      <c r="I10278">
        <v>562409</v>
      </c>
      <c r="J10278">
        <v>562417</v>
      </c>
    </row>
    <row r="10280" spans="2:10">
      <c r="B10280">
        <v>562421</v>
      </c>
      <c r="C10280">
        <v>562427</v>
      </c>
      <c r="D10280">
        <v>562439</v>
      </c>
      <c r="E10280">
        <v>562459</v>
      </c>
      <c r="F10280">
        <v>562477</v>
      </c>
      <c r="G10280">
        <v>562493</v>
      </c>
      <c r="H10280">
        <v>562501</v>
      </c>
      <c r="I10280">
        <v>562517</v>
      </c>
      <c r="J10280">
        <v>562519</v>
      </c>
    </row>
    <row r="10282" spans="2:10">
      <c r="B10282">
        <v>562537</v>
      </c>
      <c r="C10282">
        <v>562577</v>
      </c>
      <c r="D10282">
        <v>562579</v>
      </c>
      <c r="E10282">
        <v>562589</v>
      </c>
      <c r="F10282">
        <v>562591</v>
      </c>
      <c r="G10282">
        <v>562607</v>
      </c>
      <c r="H10282">
        <v>562613</v>
      </c>
      <c r="I10282">
        <v>562621</v>
      </c>
      <c r="J10282">
        <v>562631</v>
      </c>
    </row>
    <row r="10284" spans="2:10">
      <c r="B10284">
        <v>562633</v>
      </c>
      <c r="C10284">
        <v>562651</v>
      </c>
      <c r="D10284">
        <v>562663</v>
      </c>
      <c r="E10284">
        <v>562669</v>
      </c>
      <c r="F10284">
        <v>562673</v>
      </c>
      <c r="G10284">
        <v>562691</v>
      </c>
      <c r="H10284">
        <v>562693</v>
      </c>
      <c r="I10284">
        <v>562699</v>
      </c>
      <c r="J10284">
        <v>562703</v>
      </c>
    </row>
    <row r="10286" spans="2:10">
      <c r="B10286">
        <v>562711</v>
      </c>
      <c r="C10286">
        <v>562721</v>
      </c>
      <c r="D10286">
        <v>562739</v>
      </c>
      <c r="E10286">
        <v>562753</v>
      </c>
      <c r="F10286">
        <v>562759</v>
      </c>
      <c r="G10286">
        <v>562763</v>
      </c>
      <c r="H10286">
        <v>562781</v>
      </c>
      <c r="I10286">
        <v>562789</v>
      </c>
      <c r="J10286">
        <v>562813</v>
      </c>
    </row>
    <row r="10288" spans="2:10">
      <c r="B10288">
        <v>562831</v>
      </c>
      <c r="C10288">
        <v>562841</v>
      </c>
      <c r="D10288">
        <v>562871</v>
      </c>
      <c r="E10288">
        <v>562897</v>
      </c>
      <c r="F10288">
        <v>562901</v>
      </c>
      <c r="G10288">
        <v>562909</v>
      </c>
      <c r="H10288">
        <v>562931</v>
      </c>
      <c r="I10288">
        <v>562943</v>
      </c>
      <c r="J10288">
        <v>562949</v>
      </c>
    </row>
    <row r="10290" spans="2:10">
      <c r="B10290">
        <v>562963</v>
      </c>
      <c r="C10290">
        <v>562967</v>
      </c>
      <c r="D10290">
        <v>562973</v>
      </c>
      <c r="E10290">
        <v>562979</v>
      </c>
      <c r="F10290">
        <v>562987</v>
      </c>
      <c r="G10290">
        <v>562997</v>
      </c>
      <c r="H10290">
        <v>563009</v>
      </c>
      <c r="I10290">
        <v>563011</v>
      </c>
      <c r="J10290">
        <v>563021</v>
      </c>
    </row>
    <row r="10292" spans="2:10">
      <c r="B10292">
        <v>563039</v>
      </c>
      <c r="C10292">
        <v>563041</v>
      </c>
      <c r="D10292">
        <v>563047</v>
      </c>
      <c r="E10292">
        <v>563051</v>
      </c>
      <c r="F10292">
        <v>563077</v>
      </c>
      <c r="G10292">
        <v>563081</v>
      </c>
      <c r="H10292">
        <v>563099</v>
      </c>
      <c r="I10292">
        <v>563113</v>
      </c>
      <c r="J10292">
        <v>563117</v>
      </c>
    </row>
    <row r="10294" spans="2:10">
      <c r="B10294">
        <v>563119</v>
      </c>
      <c r="C10294">
        <v>563131</v>
      </c>
      <c r="D10294">
        <v>563149</v>
      </c>
      <c r="E10294">
        <v>563153</v>
      </c>
      <c r="F10294">
        <v>563183</v>
      </c>
      <c r="G10294">
        <v>563197</v>
      </c>
      <c r="H10294">
        <v>563219</v>
      </c>
      <c r="I10294">
        <v>563249</v>
      </c>
      <c r="J10294">
        <v>563263</v>
      </c>
    </row>
    <row r="10296" spans="2:10">
      <c r="B10296">
        <v>563287</v>
      </c>
      <c r="C10296">
        <v>563327</v>
      </c>
      <c r="D10296">
        <v>563351</v>
      </c>
      <c r="E10296">
        <v>563357</v>
      </c>
      <c r="F10296">
        <v>563359</v>
      </c>
      <c r="G10296">
        <v>563377</v>
      </c>
      <c r="H10296">
        <v>563401</v>
      </c>
      <c r="I10296">
        <v>563411</v>
      </c>
      <c r="J10296">
        <v>563413</v>
      </c>
    </row>
    <row r="10298" spans="2:10">
      <c r="B10298">
        <v>563417</v>
      </c>
      <c r="C10298">
        <v>563419</v>
      </c>
      <c r="D10298">
        <v>563447</v>
      </c>
      <c r="E10298">
        <v>563449</v>
      </c>
      <c r="F10298">
        <v>563467</v>
      </c>
      <c r="G10298">
        <v>563489</v>
      </c>
      <c r="H10298">
        <v>563501</v>
      </c>
      <c r="I10298">
        <v>563503</v>
      </c>
      <c r="J10298">
        <v>563543</v>
      </c>
    </row>
    <row r="10300" spans="2:10">
      <c r="B10300">
        <v>563551</v>
      </c>
      <c r="C10300">
        <v>563561</v>
      </c>
      <c r="D10300">
        <v>563587</v>
      </c>
      <c r="E10300">
        <v>563593</v>
      </c>
      <c r="F10300">
        <v>563599</v>
      </c>
      <c r="G10300">
        <v>563623</v>
      </c>
      <c r="H10300">
        <v>563657</v>
      </c>
      <c r="I10300">
        <v>563663</v>
      </c>
      <c r="J10300">
        <v>563723</v>
      </c>
    </row>
    <row r="10302" spans="2:10">
      <c r="B10302">
        <v>563743</v>
      </c>
      <c r="C10302">
        <v>563747</v>
      </c>
      <c r="D10302">
        <v>563777</v>
      </c>
      <c r="E10302">
        <v>563809</v>
      </c>
      <c r="F10302">
        <v>563813</v>
      </c>
      <c r="G10302">
        <v>563821</v>
      </c>
      <c r="H10302">
        <v>563831</v>
      </c>
      <c r="I10302">
        <v>563837</v>
      </c>
      <c r="J10302">
        <v>563851</v>
      </c>
    </row>
    <row r="10304" spans="2:10">
      <c r="B10304">
        <v>563869</v>
      </c>
      <c r="C10304">
        <v>563881</v>
      </c>
      <c r="D10304">
        <v>563887</v>
      </c>
      <c r="E10304">
        <v>563897</v>
      </c>
      <c r="F10304">
        <v>563929</v>
      </c>
      <c r="G10304">
        <v>563933</v>
      </c>
      <c r="H10304">
        <v>563947</v>
      </c>
      <c r="I10304">
        <v>563971</v>
      </c>
      <c r="J10304">
        <v>563987</v>
      </c>
    </row>
    <row r="10306" spans="2:10">
      <c r="B10306">
        <v>563999</v>
      </c>
      <c r="C10306">
        <v>564013</v>
      </c>
      <c r="D10306">
        <v>564017</v>
      </c>
      <c r="E10306">
        <v>564041</v>
      </c>
      <c r="F10306">
        <v>564049</v>
      </c>
      <c r="G10306">
        <v>564059</v>
      </c>
      <c r="H10306">
        <v>564061</v>
      </c>
      <c r="I10306">
        <v>564089</v>
      </c>
      <c r="J10306">
        <v>564097</v>
      </c>
    </row>
    <row r="10308" spans="2:10">
      <c r="B10308">
        <v>564103</v>
      </c>
      <c r="C10308">
        <v>564127</v>
      </c>
      <c r="D10308">
        <v>564133</v>
      </c>
      <c r="E10308">
        <v>564149</v>
      </c>
      <c r="F10308">
        <v>564163</v>
      </c>
      <c r="G10308">
        <v>564173</v>
      </c>
      <c r="H10308">
        <v>564191</v>
      </c>
      <c r="I10308">
        <v>564197</v>
      </c>
      <c r="J10308">
        <v>564227</v>
      </c>
    </row>
    <row r="10310" spans="2:10">
      <c r="B10310">
        <v>564229</v>
      </c>
      <c r="C10310">
        <v>564233</v>
      </c>
      <c r="D10310">
        <v>564251</v>
      </c>
      <c r="E10310">
        <v>564257</v>
      </c>
      <c r="F10310">
        <v>564269</v>
      </c>
      <c r="G10310">
        <v>564271</v>
      </c>
      <c r="H10310">
        <v>564299</v>
      </c>
      <c r="I10310">
        <v>564301</v>
      </c>
      <c r="J10310">
        <v>564307</v>
      </c>
    </row>
    <row r="10312" spans="2:10">
      <c r="B10312">
        <v>564313</v>
      </c>
      <c r="C10312">
        <v>564323</v>
      </c>
      <c r="D10312">
        <v>564353</v>
      </c>
      <c r="E10312">
        <v>564359</v>
      </c>
      <c r="F10312">
        <v>564367</v>
      </c>
      <c r="G10312">
        <v>564371</v>
      </c>
      <c r="H10312">
        <v>564373</v>
      </c>
      <c r="I10312">
        <v>564391</v>
      </c>
      <c r="J10312">
        <v>564401</v>
      </c>
    </row>
    <row r="10314" spans="2:10">
      <c r="B10314">
        <v>564407</v>
      </c>
      <c r="C10314">
        <v>564409</v>
      </c>
      <c r="D10314">
        <v>564419</v>
      </c>
      <c r="E10314">
        <v>564437</v>
      </c>
      <c r="F10314">
        <v>564449</v>
      </c>
      <c r="G10314">
        <v>564457</v>
      </c>
      <c r="H10314">
        <v>564463</v>
      </c>
      <c r="I10314">
        <v>564467</v>
      </c>
      <c r="J10314">
        <v>564491</v>
      </c>
    </row>
    <row r="10316" spans="2:10">
      <c r="B10316">
        <v>564497</v>
      </c>
      <c r="C10316">
        <v>564523</v>
      </c>
      <c r="D10316">
        <v>564533</v>
      </c>
      <c r="E10316">
        <v>564593</v>
      </c>
      <c r="F10316">
        <v>564607</v>
      </c>
      <c r="G10316">
        <v>564617</v>
      </c>
      <c r="H10316">
        <v>564643</v>
      </c>
      <c r="I10316">
        <v>564653</v>
      </c>
      <c r="J10316">
        <v>564667</v>
      </c>
    </row>
    <row r="10318" spans="2:10">
      <c r="B10318">
        <v>564671</v>
      </c>
      <c r="C10318">
        <v>564679</v>
      </c>
      <c r="D10318">
        <v>564701</v>
      </c>
      <c r="E10318">
        <v>564703</v>
      </c>
      <c r="F10318">
        <v>564709</v>
      </c>
      <c r="G10318">
        <v>564713</v>
      </c>
      <c r="H10318">
        <v>564761</v>
      </c>
      <c r="I10318">
        <v>564779</v>
      </c>
      <c r="J10318">
        <v>564793</v>
      </c>
    </row>
    <row r="10320" spans="2:10">
      <c r="B10320">
        <v>564797</v>
      </c>
      <c r="C10320">
        <v>564827</v>
      </c>
      <c r="D10320">
        <v>564871</v>
      </c>
      <c r="E10320">
        <v>564881</v>
      </c>
      <c r="F10320">
        <v>564899</v>
      </c>
      <c r="G10320">
        <v>564917</v>
      </c>
      <c r="H10320">
        <v>564919</v>
      </c>
      <c r="I10320">
        <v>564923</v>
      </c>
      <c r="J10320">
        <v>564937</v>
      </c>
    </row>
    <row r="10322" spans="2:10">
      <c r="B10322">
        <v>564959</v>
      </c>
      <c r="C10322">
        <v>564973</v>
      </c>
      <c r="D10322">
        <v>564979</v>
      </c>
      <c r="E10322">
        <v>564983</v>
      </c>
      <c r="F10322">
        <v>564989</v>
      </c>
      <c r="G10322">
        <v>564997</v>
      </c>
      <c r="H10322">
        <v>565013</v>
      </c>
      <c r="I10322">
        <v>565039</v>
      </c>
      <c r="J10322">
        <v>565049</v>
      </c>
    </row>
    <row r="10324" spans="2:10">
      <c r="B10324">
        <v>565057</v>
      </c>
      <c r="C10324">
        <v>565069</v>
      </c>
      <c r="D10324">
        <v>565109</v>
      </c>
      <c r="E10324">
        <v>565111</v>
      </c>
      <c r="F10324">
        <v>565127</v>
      </c>
      <c r="G10324">
        <v>565163</v>
      </c>
      <c r="H10324">
        <v>565171</v>
      </c>
      <c r="I10324">
        <v>565177</v>
      </c>
      <c r="J10324">
        <v>565183</v>
      </c>
    </row>
    <row r="10326" spans="2:10">
      <c r="B10326">
        <v>565189</v>
      </c>
      <c r="C10326">
        <v>565207</v>
      </c>
      <c r="D10326">
        <v>565237</v>
      </c>
      <c r="E10326">
        <v>565241</v>
      </c>
      <c r="F10326">
        <v>565247</v>
      </c>
      <c r="G10326">
        <v>565259</v>
      </c>
      <c r="H10326">
        <v>565261</v>
      </c>
      <c r="I10326">
        <v>565273</v>
      </c>
      <c r="J10326">
        <v>565283</v>
      </c>
    </row>
    <row r="10328" spans="2:10">
      <c r="B10328">
        <v>565289</v>
      </c>
      <c r="C10328">
        <v>565303</v>
      </c>
      <c r="D10328">
        <v>565319</v>
      </c>
      <c r="E10328">
        <v>565333</v>
      </c>
      <c r="F10328">
        <v>565337</v>
      </c>
      <c r="G10328">
        <v>565343</v>
      </c>
      <c r="H10328">
        <v>565361</v>
      </c>
      <c r="I10328">
        <v>565379</v>
      </c>
      <c r="J10328">
        <v>565381</v>
      </c>
    </row>
    <row r="10330" spans="2:10">
      <c r="B10330">
        <v>565387</v>
      </c>
      <c r="C10330">
        <v>565391</v>
      </c>
      <c r="D10330">
        <v>565393</v>
      </c>
      <c r="E10330">
        <v>565427</v>
      </c>
      <c r="F10330">
        <v>565429</v>
      </c>
      <c r="G10330">
        <v>565441</v>
      </c>
      <c r="H10330">
        <v>565451</v>
      </c>
      <c r="I10330">
        <v>565463</v>
      </c>
      <c r="J10330">
        <v>565469</v>
      </c>
    </row>
    <row r="10332" spans="2:10">
      <c r="B10332">
        <v>565483</v>
      </c>
      <c r="C10332">
        <v>565489</v>
      </c>
      <c r="D10332">
        <v>565507</v>
      </c>
      <c r="E10332">
        <v>565511</v>
      </c>
      <c r="F10332">
        <v>565517</v>
      </c>
      <c r="G10332">
        <v>565519</v>
      </c>
      <c r="H10332">
        <v>565549</v>
      </c>
      <c r="I10332">
        <v>565553</v>
      </c>
      <c r="J10332">
        <v>565559</v>
      </c>
    </row>
    <row r="10334" spans="2:10">
      <c r="B10334">
        <v>565567</v>
      </c>
      <c r="C10334">
        <v>565571</v>
      </c>
      <c r="D10334">
        <v>565583</v>
      </c>
      <c r="E10334">
        <v>565589</v>
      </c>
      <c r="F10334">
        <v>565597</v>
      </c>
      <c r="G10334">
        <v>565603</v>
      </c>
      <c r="H10334">
        <v>565613</v>
      </c>
      <c r="I10334">
        <v>565637</v>
      </c>
      <c r="J10334">
        <v>565651</v>
      </c>
    </row>
    <row r="10336" spans="2:10">
      <c r="B10336">
        <v>565661</v>
      </c>
      <c r="C10336">
        <v>565667</v>
      </c>
      <c r="D10336">
        <v>565723</v>
      </c>
      <c r="E10336">
        <v>565727</v>
      </c>
      <c r="F10336">
        <v>565769</v>
      </c>
      <c r="G10336">
        <v>565771</v>
      </c>
      <c r="H10336">
        <v>565787</v>
      </c>
      <c r="I10336">
        <v>565793</v>
      </c>
      <c r="J10336">
        <v>565813</v>
      </c>
    </row>
    <row r="10338" spans="2:10">
      <c r="B10338">
        <v>565849</v>
      </c>
      <c r="C10338">
        <v>565867</v>
      </c>
      <c r="D10338">
        <v>565889</v>
      </c>
      <c r="E10338">
        <v>565891</v>
      </c>
      <c r="F10338">
        <v>565907</v>
      </c>
      <c r="G10338">
        <v>565909</v>
      </c>
      <c r="H10338">
        <v>565919</v>
      </c>
      <c r="I10338">
        <v>565921</v>
      </c>
      <c r="J10338">
        <v>565937</v>
      </c>
    </row>
    <row r="10340" spans="2:10">
      <c r="B10340">
        <v>565973</v>
      </c>
      <c r="C10340">
        <v>565979</v>
      </c>
      <c r="D10340">
        <v>565997</v>
      </c>
      <c r="E10340">
        <v>566011</v>
      </c>
      <c r="F10340">
        <v>566023</v>
      </c>
      <c r="G10340">
        <v>566047</v>
      </c>
      <c r="H10340">
        <v>566057</v>
      </c>
      <c r="I10340">
        <v>566077</v>
      </c>
      <c r="J10340">
        <v>566089</v>
      </c>
    </row>
    <row r="10342" spans="2:10">
      <c r="B10342">
        <v>566101</v>
      </c>
      <c r="C10342">
        <v>566107</v>
      </c>
      <c r="D10342">
        <v>566131</v>
      </c>
      <c r="E10342">
        <v>566149</v>
      </c>
      <c r="F10342">
        <v>566161</v>
      </c>
      <c r="G10342">
        <v>566173</v>
      </c>
      <c r="H10342">
        <v>566179</v>
      </c>
      <c r="I10342">
        <v>566183</v>
      </c>
      <c r="J10342">
        <v>566201</v>
      </c>
    </row>
    <row r="10344" spans="2:10">
      <c r="B10344">
        <v>566213</v>
      </c>
      <c r="C10344">
        <v>566227</v>
      </c>
      <c r="D10344">
        <v>566231</v>
      </c>
      <c r="E10344">
        <v>566233</v>
      </c>
      <c r="F10344">
        <v>566273</v>
      </c>
      <c r="G10344">
        <v>566311</v>
      </c>
      <c r="H10344">
        <v>566323</v>
      </c>
      <c r="I10344">
        <v>566347</v>
      </c>
      <c r="J10344">
        <v>566387</v>
      </c>
    </row>
    <row r="10346" spans="2:10">
      <c r="B10346">
        <v>566393</v>
      </c>
      <c r="C10346">
        <v>566413</v>
      </c>
      <c r="D10346">
        <v>566417</v>
      </c>
      <c r="E10346">
        <v>566429</v>
      </c>
      <c r="F10346">
        <v>566431</v>
      </c>
      <c r="G10346">
        <v>566437</v>
      </c>
      <c r="H10346">
        <v>566441</v>
      </c>
      <c r="I10346">
        <v>566443</v>
      </c>
      <c r="J10346">
        <v>566453</v>
      </c>
    </row>
    <row r="10348" spans="2:10">
      <c r="B10348">
        <v>566521</v>
      </c>
      <c r="C10348">
        <v>566537</v>
      </c>
      <c r="D10348">
        <v>566539</v>
      </c>
      <c r="E10348">
        <v>566543</v>
      </c>
      <c r="F10348">
        <v>566549</v>
      </c>
      <c r="G10348">
        <v>566551</v>
      </c>
      <c r="H10348">
        <v>566557</v>
      </c>
      <c r="I10348">
        <v>566563</v>
      </c>
      <c r="J10348">
        <v>566567</v>
      </c>
    </row>
    <row r="10350" spans="2:10">
      <c r="B10350">
        <v>566617</v>
      </c>
      <c r="C10350">
        <v>566633</v>
      </c>
      <c r="D10350">
        <v>566639</v>
      </c>
      <c r="E10350">
        <v>566653</v>
      </c>
      <c r="F10350">
        <v>566659</v>
      </c>
      <c r="G10350">
        <v>566677</v>
      </c>
      <c r="H10350">
        <v>566681</v>
      </c>
      <c r="I10350">
        <v>566693</v>
      </c>
      <c r="J10350">
        <v>566701</v>
      </c>
    </row>
    <row r="10352" spans="2:10">
      <c r="B10352">
        <v>566707</v>
      </c>
      <c r="C10352">
        <v>566717</v>
      </c>
      <c r="D10352">
        <v>566719</v>
      </c>
      <c r="E10352">
        <v>566723</v>
      </c>
      <c r="F10352">
        <v>566737</v>
      </c>
      <c r="G10352">
        <v>566759</v>
      </c>
      <c r="H10352">
        <v>566767</v>
      </c>
      <c r="I10352">
        <v>566791</v>
      </c>
      <c r="J10352">
        <v>566821</v>
      </c>
    </row>
    <row r="10354" spans="2:10">
      <c r="B10354">
        <v>566833</v>
      </c>
      <c r="C10354">
        <v>566851</v>
      </c>
      <c r="D10354">
        <v>566857</v>
      </c>
      <c r="E10354">
        <v>566879</v>
      </c>
      <c r="F10354">
        <v>566911</v>
      </c>
      <c r="G10354">
        <v>566939</v>
      </c>
      <c r="H10354">
        <v>566947</v>
      </c>
      <c r="I10354">
        <v>566963</v>
      </c>
      <c r="J10354">
        <v>566971</v>
      </c>
    </row>
    <row r="10356" spans="2:10">
      <c r="B10356">
        <v>566977</v>
      </c>
      <c r="C10356">
        <v>566987</v>
      </c>
      <c r="D10356">
        <v>566999</v>
      </c>
      <c r="E10356">
        <v>567011</v>
      </c>
      <c r="F10356">
        <v>567013</v>
      </c>
      <c r="G10356">
        <v>567031</v>
      </c>
      <c r="H10356">
        <v>567053</v>
      </c>
      <c r="I10356">
        <v>567059</v>
      </c>
      <c r="J10356">
        <v>567067</v>
      </c>
    </row>
    <row r="10358" spans="2:10">
      <c r="B10358">
        <v>567097</v>
      </c>
      <c r="C10358">
        <v>567101</v>
      </c>
      <c r="D10358">
        <v>567107</v>
      </c>
      <c r="E10358">
        <v>567121</v>
      </c>
      <c r="F10358">
        <v>567143</v>
      </c>
      <c r="G10358">
        <v>567179</v>
      </c>
      <c r="H10358">
        <v>567181</v>
      </c>
      <c r="I10358">
        <v>567187</v>
      </c>
      <c r="J10358">
        <v>567209</v>
      </c>
    </row>
    <row r="10360" spans="2:10">
      <c r="B10360">
        <v>567257</v>
      </c>
      <c r="C10360">
        <v>567263</v>
      </c>
      <c r="D10360">
        <v>567277</v>
      </c>
      <c r="E10360">
        <v>567319</v>
      </c>
      <c r="F10360">
        <v>567323</v>
      </c>
      <c r="G10360">
        <v>567367</v>
      </c>
      <c r="H10360">
        <v>567377</v>
      </c>
      <c r="I10360">
        <v>567383</v>
      </c>
      <c r="J10360">
        <v>567389</v>
      </c>
    </row>
    <row r="10362" spans="2:10">
      <c r="B10362">
        <v>567401</v>
      </c>
      <c r="C10362">
        <v>567407</v>
      </c>
      <c r="D10362">
        <v>567439</v>
      </c>
      <c r="E10362">
        <v>567449</v>
      </c>
      <c r="F10362">
        <v>567451</v>
      </c>
      <c r="G10362">
        <v>567467</v>
      </c>
      <c r="H10362">
        <v>567487</v>
      </c>
      <c r="I10362">
        <v>567493</v>
      </c>
      <c r="J10362">
        <v>567499</v>
      </c>
    </row>
    <row r="10364" spans="2:10">
      <c r="B10364">
        <v>567527</v>
      </c>
      <c r="C10364">
        <v>567529</v>
      </c>
      <c r="D10364">
        <v>567533</v>
      </c>
      <c r="E10364">
        <v>567569</v>
      </c>
      <c r="F10364">
        <v>567601</v>
      </c>
      <c r="G10364">
        <v>567607</v>
      </c>
      <c r="H10364">
        <v>567631</v>
      </c>
      <c r="I10364">
        <v>567649</v>
      </c>
      <c r="J10364">
        <v>567653</v>
      </c>
    </row>
    <row r="10366" spans="2:10">
      <c r="B10366">
        <v>567659</v>
      </c>
      <c r="C10366">
        <v>567661</v>
      </c>
      <c r="D10366">
        <v>567667</v>
      </c>
      <c r="E10366">
        <v>567673</v>
      </c>
      <c r="F10366">
        <v>567689</v>
      </c>
      <c r="G10366">
        <v>567719</v>
      </c>
      <c r="H10366">
        <v>567737</v>
      </c>
      <c r="I10366">
        <v>567751</v>
      </c>
      <c r="J10366">
        <v>567761</v>
      </c>
    </row>
    <row r="10368" spans="2:10">
      <c r="B10368">
        <v>567767</v>
      </c>
      <c r="C10368">
        <v>567779</v>
      </c>
      <c r="D10368">
        <v>567793</v>
      </c>
      <c r="E10368">
        <v>567811</v>
      </c>
      <c r="F10368">
        <v>567829</v>
      </c>
      <c r="G10368">
        <v>567841</v>
      </c>
      <c r="H10368">
        <v>567857</v>
      </c>
      <c r="I10368">
        <v>567863</v>
      </c>
      <c r="J10368">
        <v>567871</v>
      </c>
    </row>
    <row r="10370" spans="2:10">
      <c r="B10370">
        <v>567877</v>
      </c>
      <c r="C10370">
        <v>567881</v>
      </c>
      <c r="D10370">
        <v>567883</v>
      </c>
      <c r="E10370">
        <v>567899</v>
      </c>
      <c r="F10370">
        <v>567937</v>
      </c>
      <c r="G10370">
        <v>567943</v>
      </c>
      <c r="H10370">
        <v>567947</v>
      </c>
      <c r="I10370">
        <v>567949</v>
      </c>
      <c r="J10370">
        <v>567961</v>
      </c>
    </row>
    <row r="10372" spans="2:10">
      <c r="B10372">
        <v>567979</v>
      </c>
      <c r="C10372">
        <v>567991</v>
      </c>
      <c r="D10372">
        <v>567997</v>
      </c>
      <c r="E10372">
        <v>568019</v>
      </c>
      <c r="F10372">
        <v>568027</v>
      </c>
      <c r="G10372">
        <v>568033</v>
      </c>
      <c r="H10372">
        <v>568049</v>
      </c>
      <c r="I10372">
        <v>568069</v>
      </c>
      <c r="J10372">
        <v>568091</v>
      </c>
    </row>
    <row r="10374" spans="2:10">
      <c r="B10374">
        <v>568097</v>
      </c>
      <c r="C10374">
        <v>568109</v>
      </c>
      <c r="D10374">
        <v>568133</v>
      </c>
      <c r="E10374">
        <v>568151</v>
      </c>
      <c r="F10374">
        <v>568153</v>
      </c>
      <c r="G10374">
        <v>568163</v>
      </c>
      <c r="H10374">
        <v>568171</v>
      </c>
      <c r="I10374">
        <v>568177</v>
      </c>
      <c r="J10374">
        <v>568187</v>
      </c>
    </row>
    <row r="10376" spans="2:10">
      <c r="B10376">
        <v>568189</v>
      </c>
      <c r="C10376">
        <v>568193</v>
      </c>
      <c r="D10376">
        <v>568201</v>
      </c>
      <c r="E10376">
        <v>568207</v>
      </c>
      <c r="F10376">
        <v>568231</v>
      </c>
      <c r="G10376">
        <v>568237</v>
      </c>
      <c r="H10376">
        <v>568241</v>
      </c>
      <c r="I10376">
        <v>568273</v>
      </c>
      <c r="J10376">
        <v>568279</v>
      </c>
    </row>
    <row r="10378" spans="2:10">
      <c r="B10378">
        <v>568289</v>
      </c>
      <c r="C10378">
        <v>568303</v>
      </c>
      <c r="D10378">
        <v>568349</v>
      </c>
      <c r="E10378">
        <v>568363</v>
      </c>
      <c r="F10378">
        <v>568367</v>
      </c>
      <c r="G10378">
        <v>568387</v>
      </c>
      <c r="H10378">
        <v>568391</v>
      </c>
      <c r="I10378">
        <v>568433</v>
      </c>
      <c r="J10378">
        <v>568439</v>
      </c>
    </row>
    <row r="10380" spans="2:10">
      <c r="B10380">
        <v>568441</v>
      </c>
      <c r="C10380">
        <v>568453</v>
      </c>
      <c r="D10380">
        <v>568471</v>
      </c>
      <c r="E10380">
        <v>568481</v>
      </c>
      <c r="F10380">
        <v>568493</v>
      </c>
      <c r="G10380">
        <v>568523</v>
      </c>
      <c r="H10380">
        <v>568541</v>
      </c>
      <c r="I10380">
        <v>568549</v>
      </c>
      <c r="J10380">
        <v>568577</v>
      </c>
    </row>
    <row r="10382" spans="2:10">
      <c r="B10382">
        <v>568609</v>
      </c>
      <c r="C10382">
        <v>568619</v>
      </c>
      <c r="D10382">
        <v>568627</v>
      </c>
      <c r="E10382">
        <v>568643</v>
      </c>
      <c r="F10382">
        <v>568657</v>
      </c>
      <c r="G10382">
        <v>568669</v>
      </c>
      <c r="H10382">
        <v>568679</v>
      </c>
      <c r="I10382">
        <v>568691</v>
      </c>
      <c r="J10382">
        <v>568699</v>
      </c>
    </row>
    <row r="10384" spans="2:10">
      <c r="B10384">
        <v>568709</v>
      </c>
      <c r="C10384">
        <v>568723</v>
      </c>
      <c r="D10384">
        <v>568751</v>
      </c>
      <c r="E10384">
        <v>568783</v>
      </c>
      <c r="F10384">
        <v>568787</v>
      </c>
      <c r="G10384">
        <v>568807</v>
      </c>
      <c r="H10384">
        <v>568823</v>
      </c>
      <c r="I10384">
        <v>568831</v>
      </c>
      <c r="J10384">
        <v>568853</v>
      </c>
    </row>
    <row r="10386" spans="2:10">
      <c r="B10386">
        <v>568877</v>
      </c>
      <c r="C10386">
        <v>568891</v>
      </c>
      <c r="D10386">
        <v>568903</v>
      </c>
      <c r="E10386">
        <v>568907</v>
      </c>
      <c r="F10386">
        <v>568913</v>
      </c>
      <c r="G10386">
        <v>568921</v>
      </c>
      <c r="H10386">
        <v>568963</v>
      </c>
      <c r="I10386">
        <v>568979</v>
      </c>
      <c r="J10386">
        <v>568987</v>
      </c>
    </row>
    <row r="10388" spans="2:10">
      <c r="B10388">
        <v>568991</v>
      </c>
      <c r="C10388">
        <v>568999</v>
      </c>
      <c r="D10388">
        <v>569003</v>
      </c>
      <c r="E10388">
        <v>569011</v>
      </c>
      <c r="F10388">
        <v>569021</v>
      </c>
      <c r="G10388">
        <v>569047</v>
      </c>
      <c r="H10388">
        <v>569053</v>
      </c>
      <c r="I10388">
        <v>569057</v>
      </c>
      <c r="J10388">
        <v>569071</v>
      </c>
    </row>
    <row r="10390" spans="2:10">
      <c r="B10390">
        <v>569077</v>
      </c>
      <c r="C10390">
        <v>569081</v>
      </c>
      <c r="D10390">
        <v>569083</v>
      </c>
      <c r="E10390">
        <v>569111</v>
      </c>
      <c r="F10390">
        <v>569117</v>
      </c>
      <c r="G10390">
        <v>569137</v>
      </c>
      <c r="H10390">
        <v>569141</v>
      </c>
      <c r="I10390">
        <v>569159</v>
      </c>
      <c r="J10390">
        <v>569161</v>
      </c>
    </row>
    <row r="10392" spans="2:10">
      <c r="B10392">
        <v>569189</v>
      </c>
      <c r="C10392">
        <v>569197</v>
      </c>
      <c r="D10392">
        <v>569201</v>
      </c>
      <c r="E10392">
        <v>569209</v>
      </c>
      <c r="F10392">
        <v>569213</v>
      </c>
      <c r="G10392">
        <v>569237</v>
      </c>
      <c r="H10392">
        <v>569243</v>
      </c>
      <c r="I10392">
        <v>569249</v>
      </c>
      <c r="J10392">
        <v>569251</v>
      </c>
    </row>
    <row r="10394" spans="2:10">
      <c r="B10394">
        <v>569263</v>
      </c>
      <c r="C10394">
        <v>569267</v>
      </c>
      <c r="D10394">
        <v>569269</v>
      </c>
      <c r="E10394">
        <v>569321</v>
      </c>
      <c r="F10394">
        <v>569323</v>
      </c>
      <c r="G10394">
        <v>569369</v>
      </c>
      <c r="H10394">
        <v>569417</v>
      </c>
      <c r="I10394">
        <v>569419</v>
      </c>
      <c r="J10394">
        <v>569423</v>
      </c>
    </row>
    <row r="10396" spans="2:10">
      <c r="B10396">
        <v>569431</v>
      </c>
      <c r="C10396">
        <v>569447</v>
      </c>
      <c r="D10396">
        <v>569461</v>
      </c>
      <c r="E10396">
        <v>569479</v>
      </c>
      <c r="F10396">
        <v>569497</v>
      </c>
      <c r="G10396">
        <v>569507</v>
      </c>
      <c r="H10396">
        <v>569533</v>
      </c>
      <c r="I10396">
        <v>569573</v>
      </c>
      <c r="J10396">
        <v>569579</v>
      </c>
    </row>
    <row r="10398" spans="2:10">
      <c r="B10398">
        <v>569581</v>
      </c>
      <c r="C10398">
        <v>569599</v>
      </c>
      <c r="D10398">
        <v>569603</v>
      </c>
      <c r="E10398">
        <v>569609</v>
      </c>
      <c r="F10398">
        <v>569617</v>
      </c>
      <c r="G10398">
        <v>569623</v>
      </c>
      <c r="H10398">
        <v>569659</v>
      </c>
      <c r="I10398">
        <v>569663</v>
      </c>
      <c r="J10398">
        <v>569671</v>
      </c>
    </row>
    <row r="10400" spans="2:10">
      <c r="B10400">
        <v>569683</v>
      </c>
      <c r="C10400">
        <v>569711</v>
      </c>
      <c r="D10400">
        <v>569713</v>
      </c>
      <c r="E10400">
        <v>569717</v>
      </c>
      <c r="F10400">
        <v>569729</v>
      </c>
      <c r="G10400">
        <v>569731</v>
      </c>
      <c r="H10400">
        <v>569747</v>
      </c>
      <c r="I10400">
        <v>569759</v>
      </c>
      <c r="J10400">
        <v>569771</v>
      </c>
    </row>
    <row r="10402" spans="2:10">
      <c r="B10402">
        <v>569773</v>
      </c>
      <c r="C10402">
        <v>569797</v>
      </c>
      <c r="D10402">
        <v>569809</v>
      </c>
      <c r="E10402">
        <v>569813</v>
      </c>
      <c r="F10402">
        <v>569819</v>
      </c>
      <c r="G10402">
        <v>569831</v>
      </c>
      <c r="H10402">
        <v>569839</v>
      </c>
      <c r="I10402">
        <v>569843</v>
      </c>
      <c r="J10402">
        <v>569851</v>
      </c>
    </row>
    <row r="10404" spans="2:10">
      <c r="B10404">
        <v>569861</v>
      </c>
      <c r="C10404">
        <v>569869</v>
      </c>
      <c r="D10404">
        <v>569887</v>
      </c>
      <c r="E10404">
        <v>569893</v>
      </c>
      <c r="F10404">
        <v>569897</v>
      </c>
      <c r="G10404">
        <v>569903</v>
      </c>
      <c r="H10404">
        <v>569927</v>
      </c>
      <c r="I10404">
        <v>569939</v>
      </c>
      <c r="J10404">
        <v>569957</v>
      </c>
    </row>
    <row r="10406" spans="2:10">
      <c r="B10406">
        <v>569983</v>
      </c>
      <c r="C10406">
        <v>570001</v>
      </c>
      <c r="D10406">
        <v>570013</v>
      </c>
      <c r="E10406">
        <v>570029</v>
      </c>
      <c r="F10406">
        <v>570041</v>
      </c>
      <c r="G10406">
        <v>570043</v>
      </c>
      <c r="H10406">
        <v>570047</v>
      </c>
      <c r="I10406">
        <v>570049</v>
      </c>
      <c r="J10406">
        <v>570071</v>
      </c>
    </row>
    <row r="10408" spans="2:10">
      <c r="B10408">
        <v>570077</v>
      </c>
      <c r="C10408">
        <v>570079</v>
      </c>
      <c r="D10408">
        <v>570083</v>
      </c>
      <c r="E10408">
        <v>570091</v>
      </c>
      <c r="F10408">
        <v>570107</v>
      </c>
      <c r="G10408">
        <v>570109</v>
      </c>
      <c r="H10408">
        <v>570113</v>
      </c>
      <c r="I10408">
        <v>570131</v>
      </c>
      <c r="J10408">
        <v>570139</v>
      </c>
    </row>
    <row r="10410" spans="2:10">
      <c r="B10410">
        <v>570161</v>
      </c>
      <c r="C10410">
        <v>570173</v>
      </c>
      <c r="D10410">
        <v>570181</v>
      </c>
      <c r="E10410">
        <v>570191</v>
      </c>
      <c r="F10410">
        <v>570217</v>
      </c>
      <c r="G10410">
        <v>570221</v>
      </c>
      <c r="H10410">
        <v>570233</v>
      </c>
      <c r="I10410">
        <v>570253</v>
      </c>
      <c r="J10410">
        <v>570329</v>
      </c>
    </row>
    <row r="10412" spans="2:10">
      <c r="B10412">
        <v>570359</v>
      </c>
      <c r="C10412">
        <v>570373</v>
      </c>
      <c r="D10412">
        <v>570379</v>
      </c>
      <c r="E10412">
        <v>570389</v>
      </c>
      <c r="F10412">
        <v>570391</v>
      </c>
      <c r="G10412">
        <v>570403</v>
      </c>
      <c r="H10412">
        <v>570407</v>
      </c>
      <c r="I10412">
        <v>570413</v>
      </c>
      <c r="J10412">
        <v>570419</v>
      </c>
    </row>
    <row r="10414" spans="2:10">
      <c r="B10414">
        <v>570421</v>
      </c>
      <c r="C10414">
        <v>570461</v>
      </c>
      <c r="D10414">
        <v>570463</v>
      </c>
      <c r="E10414">
        <v>570467</v>
      </c>
      <c r="F10414">
        <v>570487</v>
      </c>
      <c r="G10414">
        <v>570491</v>
      </c>
      <c r="H10414">
        <v>570497</v>
      </c>
      <c r="I10414">
        <v>570499</v>
      </c>
      <c r="J10414">
        <v>570509</v>
      </c>
    </row>
    <row r="10416" spans="2:10">
      <c r="B10416">
        <v>570511</v>
      </c>
      <c r="C10416">
        <v>570527</v>
      </c>
      <c r="D10416">
        <v>570529</v>
      </c>
      <c r="E10416">
        <v>570539</v>
      </c>
      <c r="F10416">
        <v>570547</v>
      </c>
      <c r="G10416">
        <v>570553</v>
      </c>
      <c r="H10416">
        <v>570569</v>
      </c>
      <c r="I10416">
        <v>570587</v>
      </c>
      <c r="J10416">
        <v>570601</v>
      </c>
    </row>
    <row r="10418" spans="2:10">
      <c r="B10418">
        <v>570613</v>
      </c>
      <c r="C10418">
        <v>570637</v>
      </c>
      <c r="D10418">
        <v>570643</v>
      </c>
      <c r="E10418">
        <v>570649</v>
      </c>
      <c r="F10418">
        <v>570659</v>
      </c>
      <c r="G10418">
        <v>570667</v>
      </c>
      <c r="H10418">
        <v>570671</v>
      </c>
      <c r="I10418">
        <v>570677</v>
      </c>
      <c r="J10418">
        <v>570683</v>
      </c>
    </row>
    <row r="10420" spans="2:10">
      <c r="B10420">
        <v>570697</v>
      </c>
      <c r="C10420">
        <v>570719</v>
      </c>
      <c r="D10420">
        <v>570733</v>
      </c>
      <c r="E10420">
        <v>570737</v>
      </c>
      <c r="F10420">
        <v>570743</v>
      </c>
      <c r="G10420">
        <v>570781</v>
      </c>
      <c r="H10420">
        <v>570821</v>
      </c>
      <c r="I10420">
        <v>570827</v>
      </c>
      <c r="J10420">
        <v>570839</v>
      </c>
    </row>
    <row r="10422" spans="2:10">
      <c r="B10422">
        <v>570841</v>
      </c>
      <c r="C10422">
        <v>570851</v>
      </c>
      <c r="D10422">
        <v>570853</v>
      </c>
      <c r="E10422">
        <v>570859</v>
      </c>
      <c r="F10422">
        <v>570881</v>
      </c>
      <c r="G10422">
        <v>570887</v>
      </c>
      <c r="H10422">
        <v>570901</v>
      </c>
      <c r="I10422">
        <v>570919</v>
      </c>
      <c r="J10422">
        <v>570937</v>
      </c>
    </row>
    <row r="10424" spans="2:10">
      <c r="B10424">
        <v>570949</v>
      </c>
      <c r="C10424">
        <v>570959</v>
      </c>
      <c r="D10424">
        <v>570961</v>
      </c>
      <c r="E10424">
        <v>570967</v>
      </c>
      <c r="F10424">
        <v>570991</v>
      </c>
      <c r="G10424">
        <v>571001</v>
      </c>
      <c r="H10424">
        <v>571019</v>
      </c>
      <c r="I10424">
        <v>571031</v>
      </c>
      <c r="J10424">
        <v>571037</v>
      </c>
    </row>
    <row r="10426" spans="2:10">
      <c r="B10426">
        <v>571049</v>
      </c>
      <c r="C10426">
        <v>571069</v>
      </c>
      <c r="D10426">
        <v>571093</v>
      </c>
      <c r="E10426">
        <v>571099</v>
      </c>
      <c r="F10426">
        <v>571111</v>
      </c>
      <c r="G10426">
        <v>571133</v>
      </c>
      <c r="H10426">
        <v>571147</v>
      </c>
      <c r="I10426">
        <v>571157</v>
      </c>
      <c r="J10426">
        <v>571163</v>
      </c>
    </row>
    <row r="10428" spans="2:10">
      <c r="B10428">
        <v>571199</v>
      </c>
      <c r="C10428">
        <v>571201</v>
      </c>
      <c r="D10428">
        <v>571211</v>
      </c>
      <c r="E10428">
        <v>571223</v>
      </c>
      <c r="F10428">
        <v>571229</v>
      </c>
      <c r="G10428">
        <v>571231</v>
      </c>
      <c r="H10428">
        <v>571261</v>
      </c>
      <c r="I10428">
        <v>571267</v>
      </c>
      <c r="J10428">
        <v>571279</v>
      </c>
    </row>
    <row r="10430" spans="2:10">
      <c r="B10430">
        <v>571303</v>
      </c>
      <c r="C10430">
        <v>571321</v>
      </c>
      <c r="D10430">
        <v>571331</v>
      </c>
      <c r="E10430">
        <v>571339</v>
      </c>
      <c r="F10430">
        <v>571369</v>
      </c>
      <c r="G10430">
        <v>571381</v>
      </c>
      <c r="H10430">
        <v>571397</v>
      </c>
      <c r="I10430">
        <v>571399</v>
      </c>
      <c r="J10430">
        <v>571409</v>
      </c>
    </row>
    <row r="10432" spans="2:10">
      <c r="B10432">
        <v>571433</v>
      </c>
      <c r="C10432">
        <v>571453</v>
      </c>
      <c r="D10432">
        <v>571471</v>
      </c>
      <c r="E10432">
        <v>571477</v>
      </c>
      <c r="F10432">
        <v>571531</v>
      </c>
      <c r="G10432">
        <v>571541</v>
      </c>
      <c r="H10432">
        <v>571579</v>
      </c>
      <c r="I10432">
        <v>571583</v>
      </c>
      <c r="J10432">
        <v>571589</v>
      </c>
    </row>
    <row r="10434" spans="2:10">
      <c r="B10434">
        <v>571601</v>
      </c>
      <c r="C10434">
        <v>571603</v>
      </c>
      <c r="D10434">
        <v>571633</v>
      </c>
      <c r="E10434">
        <v>571657</v>
      </c>
      <c r="F10434">
        <v>571673</v>
      </c>
      <c r="G10434">
        <v>571679</v>
      </c>
      <c r="H10434">
        <v>571699</v>
      </c>
      <c r="I10434">
        <v>571709</v>
      </c>
      <c r="J10434">
        <v>571717</v>
      </c>
    </row>
    <row r="10436" spans="2:10">
      <c r="B10436">
        <v>571721</v>
      </c>
      <c r="C10436">
        <v>571741</v>
      </c>
      <c r="D10436">
        <v>571751</v>
      </c>
      <c r="E10436">
        <v>571759</v>
      </c>
      <c r="F10436">
        <v>571777</v>
      </c>
      <c r="G10436">
        <v>571783</v>
      </c>
      <c r="H10436">
        <v>571789</v>
      </c>
      <c r="I10436">
        <v>571799</v>
      </c>
      <c r="J10436">
        <v>571801</v>
      </c>
    </row>
    <row r="10438" spans="2:10">
      <c r="B10438">
        <v>571811</v>
      </c>
      <c r="C10438">
        <v>571841</v>
      </c>
      <c r="D10438">
        <v>571847</v>
      </c>
      <c r="E10438">
        <v>571853</v>
      </c>
      <c r="F10438">
        <v>571861</v>
      </c>
      <c r="G10438">
        <v>571867</v>
      </c>
      <c r="H10438">
        <v>571871</v>
      </c>
      <c r="I10438">
        <v>571873</v>
      </c>
      <c r="J10438">
        <v>571877</v>
      </c>
    </row>
    <row r="10440" spans="2:10">
      <c r="B10440">
        <v>571903</v>
      </c>
      <c r="C10440">
        <v>571933</v>
      </c>
      <c r="D10440">
        <v>571939</v>
      </c>
      <c r="E10440">
        <v>571969</v>
      </c>
      <c r="F10440">
        <v>571973</v>
      </c>
      <c r="G10440">
        <v>572023</v>
      </c>
      <c r="H10440">
        <v>572027</v>
      </c>
      <c r="I10440">
        <v>572041</v>
      </c>
      <c r="J10440">
        <v>572051</v>
      </c>
    </row>
    <row r="10442" spans="2:10">
      <c r="B10442">
        <v>572053</v>
      </c>
      <c r="C10442">
        <v>572059</v>
      </c>
      <c r="D10442">
        <v>572063</v>
      </c>
      <c r="E10442">
        <v>572069</v>
      </c>
      <c r="F10442">
        <v>572087</v>
      </c>
      <c r="G10442">
        <v>572093</v>
      </c>
      <c r="H10442">
        <v>572107</v>
      </c>
      <c r="I10442">
        <v>572137</v>
      </c>
      <c r="J10442">
        <v>572161</v>
      </c>
    </row>
    <row r="10444" spans="2:10">
      <c r="B10444">
        <v>572177</v>
      </c>
      <c r="C10444">
        <v>572179</v>
      </c>
      <c r="D10444">
        <v>572183</v>
      </c>
      <c r="E10444">
        <v>572207</v>
      </c>
      <c r="F10444">
        <v>572233</v>
      </c>
      <c r="G10444">
        <v>572239</v>
      </c>
      <c r="H10444">
        <v>572251</v>
      </c>
      <c r="I10444">
        <v>572269</v>
      </c>
      <c r="J10444">
        <v>572281</v>
      </c>
    </row>
    <row r="10446" spans="2:10">
      <c r="B10446">
        <v>572303</v>
      </c>
      <c r="C10446">
        <v>572311</v>
      </c>
      <c r="D10446">
        <v>572321</v>
      </c>
      <c r="E10446">
        <v>572323</v>
      </c>
      <c r="F10446">
        <v>572329</v>
      </c>
      <c r="G10446">
        <v>572333</v>
      </c>
      <c r="H10446">
        <v>572357</v>
      </c>
      <c r="I10446">
        <v>572387</v>
      </c>
      <c r="J10446">
        <v>572399</v>
      </c>
    </row>
    <row r="10448" spans="2:10">
      <c r="B10448">
        <v>572417</v>
      </c>
      <c r="C10448">
        <v>572419</v>
      </c>
      <c r="D10448">
        <v>572423</v>
      </c>
      <c r="E10448">
        <v>572437</v>
      </c>
      <c r="F10448">
        <v>572449</v>
      </c>
      <c r="G10448">
        <v>572461</v>
      </c>
      <c r="H10448">
        <v>572471</v>
      </c>
      <c r="I10448">
        <v>572479</v>
      </c>
      <c r="J10448">
        <v>572491</v>
      </c>
    </row>
    <row r="10450" spans="2:10">
      <c r="B10450">
        <v>572497</v>
      </c>
      <c r="C10450">
        <v>572519</v>
      </c>
      <c r="D10450">
        <v>572521</v>
      </c>
      <c r="E10450">
        <v>572549</v>
      </c>
      <c r="F10450">
        <v>572567</v>
      </c>
      <c r="G10450">
        <v>572573</v>
      </c>
      <c r="H10450">
        <v>572581</v>
      </c>
      <c r="I10450">
        <v>572587</v>
      </c>
      <c r="J10450">
        <v>572597</v>
      </c>
    </row>
    <row r="10452" spans="2:10">
      <c r="B10452">
        <v>572599</v>
      </c>
      <c r="C10452">
        <v>572609</v>
      </c>
      <c r="D10452">
        <v>572629</v>
      </c>
      <c r="E10452">
        <v>572633</v>
      </c>
      <c r="F10452">
        <v>572639</v>
      </c>
      <c r="G10452">
        <v>572651</v>
      </c>
      <c r="H10452">
        <v>572653</v>
      </c>
      <c r="I10452">
        <v>572657</v>
      </c>
      <c r="J10452">
        <v>572659</v>
      </c>
    </row>
    <row r="10454" spans="2:10">
      <c r="B10454">
        <v>572683</v>
      </c>
      <c r="C10454">
        <v>572687</v>
      </c>
      <c r="D10454">
        <v>572699</v>
      </c>
      <c r="E10454">
        <v>572707</v>
      </c>
      <c r="F10454">
        <v>572711</v>
      </c>
      <c r="G10454">
        <v>572749</v>
      </c>
      <c r="H10454">
        <v>572777</v>
      </c>
      <c r="I10454">
        <v>572791</v>
      </c>
      <c r="J10454">
        <v>572801</v>
      </c>
    </row>
    <row r="10456" spans="2:10">
      <c r="B10456">
        <v>572807</v>
      </c>
      <c r="C10456">
        <v>572813</v>
      </c>
      <c r="D10456">
        <v>572821</v>
      </c>
      <c r="E10456">
        <v>572827</v>
      </c>
      <c r="F10456">
        <v>572833</v>
      </c>
      <c r="G10456">
        <v>572843</v>
      </c>
      <c r="H10456">
        <v>572867</v>
      </c>
      <c r="I10456">
        <v>572879</v>
      </c>
      <c r="J10456">
        <v>572881</v>
      </c>
    </row>
    <row r="10458" spans="2:10">
      <c r="B10458">
        <v>572903</v>
      </c>
      <c r="C10458">
        <v>572909</v>
      </c>
      <c r="D10458">
        <v>572927</v>
      </c>
      <c r="E10458">
        <v>572933</v>
      </c>
      <c r="F10458">
        <v>572939</v>
      </c>
      <c r="G10458">
        <v>572941</v>
      </c>
      <c r="H10458">
        <v>572963</v>
      </c>
      <c r="I10458">
        <v>572969</v>
      </c>
      <c r="J10458">
        <v>572993</v>
      </c>
    </row>
    <row r="10460" spans="2:10">
      <c r="B10460">
        <v>573007</v>
      </c>
      <c r="C10460">
        <v>573031</v>
      </c>
      <c r="D10460">
        <v>573047</v>
      </c>
      <c r="E10460">
        <v>573101</v>
      </c>
      <c r="F10460">
        <v>573107</v>
      </c>
      <c r="G10460">
        <v>573109</v>
      </c>
      <c r="H10460">
        <v>573119</v>
      </c>
      <c r="I10460">
        <v>573143</v>
      </c>
      <c r="J10460">
        <v>573161</v>
      </c>
    </row>
    <row r="10462" spans="2:10">
      <c r="B10462">
        <v>573163</v>
      </c>
      <c r="C10462">
        <v>573179</v>
      </c>
      <c r="D10462">
        <v>573197</v>
      </c>
      <c r="E10462">
        <v>573247</v>
      </c>
      <c r="F10462">
        <v>573253</v>
      </c>
      <c r="G10462">
        <v>573263</v>
      </c>
      <c r="H10462">
        <v>573277</v>
      </c>
      <c r="I10462">
        <v>573289</v>
      </c>
      <c r="J10462">
        <v>573299</v>
      </c>
    </row>
    <row r="10464" spans="2:10">
      <c r="B10464">
        <v>573317</v>
      </c>
      <c r="C10464">
        <v>573329</v>
      </c>
      <c r="D10464">
        <v>573341</v>
      </c>
      <c r="E10464">
        <v>573343</v>
      </c>
      <c r="F10464">
        <v>573371</v>
      </c>
      <c r="G10464">
        <v>573379</v>
      </c>
      <c r="H10464">
        <v>573383</v>
      </c>
      <c r="I10464">
        <v>573409</v>
      </c>
      <c r="J10464">
        <v>573437</v>
      </c>
    </row>
    <row r="10466" spans="2:10">
      <c r="B10466">
        <v>573451</v>
      </c>
      <c r="C10466">
        <v>573457</v>
      </c>
      <c r="D10466">
        <v>573473</v>
      </c>
      <c r="E10466">
        <v>573479</v>
      </c>
      <c r="F10466">
        <v>573481</v>
      </c>
      <c r="G10466">
        <v>573487</v>
      </c>
      <c r="H10466">
        <v>573493</v>
      </c>
      <c r="I10466">
        <v>573497</v>
      </c>
      <c r="J10466">
        <v>573509</v>
      </c>
    </row>
    <row r="10468" spans="2:10">
      <c r="B10468">
        <v>573511</v>
      </c>
      <c r="C10468">
        <v>573523</v>
      </c>
      <c r="D10468">
        <v>573527</v>
      </c>
      <c r="E10468">
        <v>573557</v>
      </c>
      <c r="F10468">
        <v>573569</v>
      </c>
      <c r="G10468">
        <v>573571</v>
      </c>
      <c r="H10468">
        <v>573637</v>
      </c>
      <c r="I10468">
        <v>573647</v>
      </c>
      <c r="J10468">
        <v>573673</v>
      </c>
    </row>
    <row r="10470" spans="2:10">
      <c r="B10470">
        <v>573679</v>
      </c>
      <c r="C10470">
        <v>573691</v>
      </c>
      <c r="D10470">
        <v>573719</v>
      </c>
      <c r="E10470">
        <v>573737</v>
      </c>
      <c r="F10470">
        <v>573739</v>
      </c>
      <c r="G10470">
        <v>573757</v>
      </c>
      <c r="H10470">
        <v>573761</v>
      </c>
      <c r="I10470">
        <v>573763</v>
      </c>
      <c r="J10470">
        <v>573787</v>
      </c>
    </row>
    <row r="10472" spans="2:10">
      <c r="B10472">
        <v>573791</v>
      </c>
      <c r="C10472">
        <v>573809</v>
      </c>
      <c r="D10472">
        <v>573817</v>
      </c>
      <c r="E10472">
        <v>573829</v>
      </c>
      <c r="F10472">
        <v>573847</v>
      </c>
      <c r="G10472">
        <v>573851</v>
      </c>
      <c r="H10472">
        <v>573863</v>
      </c>
      <c r="I10472">
        <v>573871</v>
      </c>
      <c r="J10472">
        <v>573883</v>
      </c>
    </row>
    <row r="10474" spans="2:10">
      <c r="B10474">
        <v>573887</v>
      </c>
      <c r="C10474">
        <v>573899</v>
      </c>
      <c r="D10474">
        <v>573901</v>
      </c>
      <c r="E10474">
        <v>573929</v>
      </c>
      <c r="F10474">
        <v>573941</v>
      </c>
      <c r="G10474">
        <v>573953</v>
      </c>
      <c r="H10474">
        <v>573967</v>
      </c>
      <c r="I10474">
        <v>573973</v>
      </c>
      <c r="J10474">
        <v>573977</v>
      </c>
    </row>
    <row r="10476" spans="2:10">
      <c r="B10476">
        <v>574003</v>
      </c>
      <c r="C10476">
        <v>574031</v>
      </c>
      <c r="D10476">
        <v>574033</v>
      </c>
      <c r="E10476">
        <v>574051</v>
      </c>
      <c r="F10476">
        <v>574061</v>
      </c>
      <c r="G10476">
        <v>574081</v>
      </c>
      <c r="H10476">
        <v>574099</v>
      </c>
      <c r="I10476">
        <v>574109</v>
      </c>
      <c r="J10476">
        <v>574127</v>
      </c>
    </row>
    <row r="10478" spans="2:10">
      <c r="B10478">
        <v>574157</v>
      </c>
      <c r="C10478">
        <v>574159</v>
      </c>
      <c r="D10478">
        <v>574163</v>
      </c>
      <c r="E10478">
        <v>574169</v>
      </c>
      <c r="F10478">
        <v>574181</v>
      </c>
      <c r="G10478">
        <v>574183</v>
      </c>
      <c r="H10478">
        <v>574201</v>
      </c>
      <c r="I10478">
        <v>574219</v>
      </c>
      <c r="J10478">
        <v>574261</v>
      </c>
    </row>
    <row r="10480" spans="2:10">
      <c r="B10480">
        <v>574279</v>
      </c>
      <c r="C10480">
        <v>574283</v>
      </c>
      <c r="D10480">
        <v>574289</v>
      </c>
      <c r="E10480">
        <v>574297</v>
      </c>
      <c r="F10480">
        <v>574307</v>
      </c>
      <c r="G10480">
        <v>574309</v>
      </c>
      <c r="H10480">
        <v>574363</v>
      </c>
      <c r="I10480">
        <v>574367</v>
      </c>
      <c r="J10480">
        <v>574373</v>
      </c>
    </row>
    <row r="10482" spans="2:10">
      <c r="B10482">
        <v>574393</v>
      </c>
      <c r="C10482">
        <v>574423</v>
      </c>
      <c r="D10482">
        <v>574429</v>
      </c>
      <c r="E10482">
        <v>574433</v>
      </c>
      <c r="F10482">
        <v>574439</v>
      </c>
      <c r="G10482">
        <v>574477</v>
      </c>
      <c r="H10482">
        <v>574489</v>
      </c>
      <c r="I10482">
        <v>574493</v>
      </c>
      <c r="J10482">
        <v>574501</v>
      </c>
    </row>
    <row r="10484" spans="2:10">
      <c r="B10484">
        <v>574507</v>
      </c>
      <c r="C10484">
        <v>574529</v>
      </c>
      <c r="D10484">
        <v>574543</v>
      </c>
      <c r="E10484">
        <v>574547</v>
      </c>
      <c r="F10484">
        <v>574597</v>
      </c>
      <c r="G10484">
        <v>574619</v>
      </c>
      <c r="H10484">
        <v>574621</v>
      </c>
      <c r="I10484">
        <v>574627</v>
      </c>
      <c r="J10484">
        <v>574631</v>
      </c>
    </row>
    <row r="10486" spans="2:10">
      <c r="B10486">
        <v>574643</v>
      </c>
      <c r="C10486">
        <v>574657</v>
      </c>
      <c r="D10486">
        <v>574667</v>
      </c>
      <c r="E10486">
        <v>574687</v>
      </c>
      <c r="F10486">
        <v>574699</v>
      </c>
      <c r="G10486">
        <v>574703</v>
      </c>
      <c r="H10486">
        <v>574711</v>
      </c>
      <c r="I10486">
        <v>574723</v>
      </c>
      <c r="J10486">
        <v>574727</v>
      </c>
    </row>
    <row r="10488" spans="2:10">
      <c r="B10488">
        <v>574733</v>
      </c>
      <c r="C10488">
        <v>574741</v>
      </c>
      <c r="D10488">
        <v>574789</v>
      </c>
      <c r="E10488">
        <v>574799</v>
      </c>
      <c r="F10488">
        <v>574801</v>
      </c>
      <c r="G10488">
        <v>574813</v>
      </c>
      <c r="H10488">
        <v>574817</v>
      </c>
      <c r="I10488">
        <v>574859</v>
      </c>
      <c r="J10488">
        <v>574907</v>
      </c>
    </row>
    <row r="10490" spans="2:10">
      <c r="B10490">
        <v>574913</v>
      </c>
      <c r="C10490">
        <v>574933</v>
      </c>
      <c r="D10490">
        <v>574939</v>
      </c>
      <c r="E10490">
        <v>574949</v>
      </c>
      <c r="F10490">
        <v>574963</v>
      </c>
      <c r="G10490">
        <v>574967</v>
      </c>
      <c r="H10490">
        <v>574969</v>
      </c>
      <c r="I10490">
        <v>575009</v>
      </c>
      <c r="J10490">
        <v>575027</v>
      </c>
    </row>
    <row r="10492" spans="2:10">
      <c r="B10492">
        <v>575033</v>
      </c>
      <c r="C10492">
        <v>575053</v>
      </c>
      <c r="D10492">
        <v>575063</v>
      </c>
      <c r="E10492">
        <v>575077</v>
      </c>
      <c r="F10492">
        <v>575087</v>
      </c>
      <c r="G10492">
        <v>575119</v>
      </c>
      <c r="H10492">
        <v>575123</v>
      </c>
      <c r="I10492">
        <v>575129</v>
      </c>
      <c r="J10492">
        <v>575131</v>
      </c>
    </row>
    <row r="10494" spans="2:10">
      <c r="B10494">
        <v>575137</v>
      </c>
      <c r="C10494">
        <v>575153</v>
      </c>
      <c r="D10494">
        <v>575173</v>
      </c>
      <c r="E10494">
        <v>575177</v>
      </c>
      <c r="F10494">
        <v>575203</v>
      </c>
      <c r="G10494">
        <v>575213</v>
      </c>
      <c r="H10494">
        <v>575219</v>
      </c>
      <c r="I10494">
        <v>575231</v>
      </c>
      <c r="J10494">
        <v>575243</v>
      </c>
    </row>
    <row r="10496" spans="2:10">
      <c r="B10496">
        <v>575249</v>
      </c>
      <c r="C10496">
        <v>575251</v>
      </c>
      <c r="D10496">
        <v>575257</v>
      </c>
      <c r="E10496">
        <v>575261</v>
      </c>
      <c r="F10496">
        <v>575303</v>
      </c>
      <c r="G10496">
        <v>575317</v>
      </c>
      <c r="H10496">
        <v>575359</v>
      </c>
      <c r="I10496">
        <v>575369</v>
      </c>
      <c r="J10496">
        <v>575371</v>
      </c>
    </row>
    <row r="10498" spans="2:10">
      <c r="B10498">
        <v>575401</v>
      </c>
      <c r="C10498">
        <v>575417</v>
      </c>
      <c r="D10498">
        <v>575429</v>
      </c>
      <c r="E10498">
        <v>575431</v>
      </c>
      <c r="F10498">
        <v>575441</v>
      </c>
      <c r="G10498">
        <v>575473</v>
      </c>
      <c r="H10498">
        <v>575479</v>
      </c>
      <c r="I10498">
        <v>575489</v>
      </c>
      <c r="J10498">
        <v>575503</v>
      </c>
    </row>
    <row r="10500" spans="2:10">
      <c r="B10500">
        <v>575513</v>
      </c>
      <c r="C10500">
        <v>575551</v>
      </c>
      <c r="D10500">
        <v>575557</v>
      </c>
      <c r="E10500">
        <v>575573</v>
      </c>
      <c r="F10500">
        <v>575579</v>
      </c>
      <c r="G10500">
        <v>575581</v>
      </c>
      <c r="H10500">
        <v>575591</v>
      </c>
      <c r="I10500">
        <v>575593</v>
      </c>
      <c r="J10500">
        <v>575611</v>
      </c>
    </row>
    <row r="10502" spans="2:10">
      <c r="B10502">
        <v>575623</v>
      </c>
      <c r="C10502">
        <v>575647</v>
      </c>
      <c r="D10502">
        <v>575651</v>
      </c>
      <c r="E10502">
        <v>575669</v>
      </c>
      <c r="F10502">
        <v>575677</v>
      </c>
      <c r="G10502">
        <v>575689</v>
      </c>
      <c r="H10502">
        <v>575693</v>
      </c>
      <c r="I10502">
        <v>575699</v>
      </c>
      <c r="J10502">
        <v>575711</v>
      </c>
    </row>
    <row r="10504" spans="2:10">
      <c r="B10504">
        <v>575717</v>
      </c>
      <c r="C10504">
        <v>575723</v>
      </c>
      <c r="D10504">
        <v>575747</v>
      </c>
      <c r="E10504">
        <v>575753</v>
      </c>
      <c r="F10504">
        <v>575777</v>
      </c>
      <c r="G10504">
        <v>575791</v>
      </c>
      <c r="H10504">
        <v>575821</v>
      </c>
      <c r="I10504">
        <v>575837</v>
      </c>
      <c r="J10504">
        <v>575849</v>
      </c>
    </row>
    <row r="10506" spans="2:10">
      <c r="B10506">
        <v>575857</v>
      </c>
      <c r="C10506">
        <v>575863</v>
      </c>
      <c r="D10506">
        <v>575867</v>
      </c>
      <c r="E10506">
        <v>575893</v>
      </c>
      <c r="F10506">
        <v>575903</v>
      </c>
      <c r="G10506">
        <v>575921</v>
      </c>
      <c r="H10506">
        <v>575923</v>
      </c>
      <c r="I10506">
        <v>575941</v>
      </c>
      <c r="J10506">
        <v>575957</v>
      </c>
    </row>
    <row r="10508" spans="2:10">
      <c r="B10508">
        <v>575959</v>
      </c>
      <c r="C10508">
        <v>575963</v>
      </c>
      <c r="D10508">
        <v>575987</v>
      </c>
      <c r="E10508">
        <v>576001</v>
      </c>
      <c r="F10508">
        <v>576013</v>
      </c>
      <c r="G10508">
        <v>576019</v>
      </c>
      <c r="H10508">
        <v>576029</v>
      </c>
      <c r="I10508">
        <v>576031</v>
      </c>
      <c r="J10508">
        <v>576041</v>
      </c>
    </row>
    <row r="10510" spans="2:10">
      <c r="B10510">
        <v>576049</v>
      </c>
      <c r="C10510">
        <v>576089</v>
      </c>
      <c r="D10510">
        <v>576101</v>
      </c>
      <c r="E10510">
        <v>576119</v>
      </c>
      <c r="F10510">
        <v>576131</v>
      </c>
      <c r="G10510">
        <v>576151</v>
      </c>
      <c r="H10510">
        <v>576161</v>
      </c>
      <c r="I10510">
        <v>576167</v>
      </c>
      <c r="J10510">
        <v>576179</v>
      </c>
    </row>
    <row r="10512" spans="2:10">
      <c r="B10512">
        <v>576193</v>
      </c>
      <c r="C10512">
        <v>576203</v>
      </c>
      <c r="D10512">
        <v>576211</v>
      </c>
      <c r="E10512">
        <v>576217</v>
      </c>
      <c r="F10512">
        <v>576221</v>
      </c>
      <c r="G10512">
        <v>576223</v>
      </c>
      <c r="H10512">
        <v>576227</v>
      </c>
      <c r="I10512">
        <v>576287</v>
      </c>
      <c r="J10512">
        <v>576293</v>
      </c>
    </row>
    <row r="10514" spans="2:10">
      <c r="B10514">
        <v>576299</v>
      </c>
      <c r="C10514">
        <v>576313</v>
      </c>
      <c r="D10514">
        <v>576319</v>
      </c>
      <c r="E10514">
        <v>576341</v>
      </c>
      <c r="F10514">
        <v>576377</v>
      </c>
      <c r="G10514">
        <v>576379</v>
      </c>
      <c r="H10514">
        <v>576391</v>
      </c>
      <c r="I10514">
        <v>576421</v>
      </c>
      <c r="J10514">
        <v>576427</v>
      </c>
    </row>
    <row r="10516" spans="2:10">
      <c r="B10516">
        <v>576431</v>
      </c>
      <c r="C10516">
        <v>576439</v>
      </c>
      <c r="D10516">
        <v>576461</v>
      </c>
      <c r="E10516">
        <v>576469</v>
      </c>
      <c r="F10516">
        <v>576473</v>
      </c>
      <c r="G10516">
        <v>576493</v>
      </c>
      <c r="H10516">
        <v>576509</v>
      </c>
      <c r="I10516">
        <v>576523</v>
      </c>
      <c r="J10516">
        <v>576529</v>
      </c>
    </row>
    <row r="10518" spans="2:10">
      <c r="B10518">
        <v>576533</v>
      </c>
      <c r="C10518">
        <v>576539</v>
      </c>
      <c r="D10518">
        <v>576551</v>
      </c>
      <c r="E10518">
        <v>576553</v>
      </c>
      <c r="F10518">
        <v>576577</v>
      </c>
      <c r="G10518">
        <v>576581</v>
      </c>
      <c r="H10518">
        <v>576613</v>
      </c>
      <c r="I10518">
        <v>576617</v>
      </c>
      <c r="J10518">
        <v>576637</v>
      </c>
    </row>
    <row r="10520" spans="2:10">
      <c r="B10520">
        <v>576647</v>
      </c>
      <c r="C10520">
        <v>576649</v>
      </c>
      <c r="D10520">
        <v>576659</v>
      </c>
      <c r="E10520">
        <v>576671</v>
      </c>
      <c r="F10520">
        <v>576677</v>
      </c>
      <c r="G10520">
        <v>576683</v>
      </c>
      <c r="H10520">
        <v>576689</v>
      </c>
      <c r="I10520">
        <v>576701</v>
      </c>
      <c r="J10520">
        <v>576703</v>
      </c>
    </row>
    <row r="10522" spans="2:10">
      <c r="B10522">
        <v>576721</v>
      </c>
      <c r="C10522">
        <v>576727</v>
      </c>
      <c r="D10522">
        <v>576731</v>
      </c>
      <c r="E10522">
        <v>576739</v>
      </c>
      <c r="F10522">
        <v>576743</v>
      </c>
      <c r="G10522">
        <v>576749</v>
      </c>
      <c r="H10522">
        <v>576757</v>
      </c>
      <c r="I10522">
        <v>576769</v>
      </c>
      <c r="J10522">
        <v>576787</v>
      </c>
    </row>
    <row r="10524" spans="2:10">
      <c r="B10524">
        <v>576791</v>
      </c>
      <c r="C10524">
        <v>576881</v>
      </c>
      <c r="D10524">
        <v>576883</v>
      </c>
      <c r="E10524">
        <v>576889</v>
      </c>
      <c r="F10524">
        <v>576899</v>
      </c>
      <c r="G10524">
        <v>576943</v>
      </c>
      <c r="H10524">
        <v>576949</v>
      </c>
      <c r="I10524">
        <v>576967</v>
      </c>
      <c r="J10524">
        <v>576977</v>
      </c>
    </row>
    <row r="10526" spans="2:10">
      <c r="B10526">
        <v>577007</v>
      </c>
      <c r="C10526">
        <v>577009</v>
      </c>
      <c r="D10526">
        <v>577033</v>
      </c>
      <c r="E10526">
        <v>577043</v>
      </c>
      <c r="F10526">
        <v>577063</v>
      </c>
      <c r="G10526">
        <v>577067</v>
      </c>
      <c r="H10526">
        <v>577069</v>
      </c>
      <c r="I10526">
        <v>577081</v>
      </c>
      <c r="J10526">
        <v>577097</v>
      </c>
    </row>
    <row r="10528" spans="2:10">
      <c r="B10528">
        <v>577111</v>
      </c>
      <c r="C10528">
        <v>577123</v>
      </c>
      <c r="D10528">
        <v>577147</v>
      </c>
      <c r="E10528">
        <v>577151</v>
      </c>
      <c r="F10528">
        <v>577153</v>
      </c>
      <c r="G10528">
        <v>577169</v>
      </c>
      <c r="H10528">
        <v>577177</v>
      </c>
      <c r="I10528">
        <v>577193</v>
      </c>
      <c r="J10528">
        <v>577219</v>
      </c>
    </row>
    <row r="10530" spans="2:10">
      <c r="B10530">
        <v>577249</v>
      </c>
      <c r="C10530">
        <v>577259</v>
      </c>
      <c r="D10530">
        <v>577271</v>
      </c>
      <c r="E10530">
        <v>577279</v>
      </c>
      <c r="F10530">
        <v>577307</v>
      </c>
      <c r="G10530">
        <v>577327</v>
      </c>
      <c r="H10530">
        <v>577331</v>
      </c>
      <c r="I10530">
        <v>577333</v>
      </c>
      <c r="J10530">
        <v>577349</v>
      </c>
    </row>
    <row r="10532" spans="2:10">
      <c r="B10532">
        <v>577351</v>
      </c>
      <c r="C10532">
        <v>577363</v>
      </c>
      <c r="D10532">
        <v>577387</v>
      </c>
      <c r="E10532">
        <v>577397</v>
      </c>
      <c r="F10532">
        <v>577399</v>
      </c>
      <c r="G10532">
        <v>577427</v>
      </c>
      <c r="H10532">
        <v>577453</v>
      </c>
      <c r="I10532">
        <v>577457</v>
      </c>
      <c r="J10532">
        <v>577463</v>
      </c>
    </row>
    <row r="10534" spans="2:10">
      <c r="B10534">
        <v>577471</v>
      </c>
      <c r="C10534">
        <v>577483</v>
      </c>
      <c r="D10534">
        <v>577513</v>
      </c>
      <c r="E10534">
        <v>577517</v>
      </c>
      <c r="F10534">
        <v>577523</v>
      </c>
      <c r="G10534">
        <v>577529</v>
      </c>
      <c r="H10534">
        <v>577531</v>
      </c>
      <c r="I10534">
        <v>577537</v>
      </c>
      <c r="J10534">
        <v>577547</v>
      </c>
    </row>
    <row r="10536" spans="2:10">
      <c r="B10536">
        <v>577559</v>
      </c>
      <c r="C10536">
        <v>577573</v>
      </c>
      <c r="D10536">
        <v>577589</v>
      </c>
      <c r="E10536">
        <v>577601</v>
      </c>
      <c r="F10536">
        <v>577613</v>
      </c>
      <c r="G10536">
        <v>577627</v>
      </c>
      <c r="H10536">
        <v>577637</v>
      </c>
      <c r="I10536">
        <v>577639</v>
      </c>
      <c r="J10536">
        <v>577667</v>
      </c>
    </row>
    <row r="10538" spans="2:10">
      <c r="B10538">
        <v>577721</v>
      </c>
      <c r="C10538">
        <v>577739</v>
      </c>
      <c r="D10538">
        <v>577751</v>
      </c>
      <c r="E10538">
        <v>577757</v>
      </c>
      <c r="F10538">
        <v>577781</v>
      </c>
      <c r="G10538">
        <v>577799</v>
      </c>
      <c r="H10538">
        <v>577807</v>
      </c>
      <c r="I10538">
        <v>577817</v>
      </c>
      <c r="J10538">
        <v>577831</v>
      </c>
    </row>
    <row r="10540" spans="2:10">
      <c r="B10540">
        <v>577849</v>
      </c>
      <c r="C10540">
        <v>577867</v>
      </c>
      <c r="D10540">
        <v>577873</v>
      </c>
      <c r="E10540">
        <v>577879</v>
      </c>
      <c r="F10540">
        <v>577897</v>
      </c>
      <c r="G10540">
        <v>577901</v>
      </c>
      <c r="H10540">
        <v>577909</v>
      </c>
      <c r="I10540">
        <v>577919</v>
      </c>
      <c r="J10540">
        <v>577931</v>
      </c>
    </row>
    <row r="10542" spans="2:10">
      <c r="B10542">
        <v>577937</v>
      </c>
      <c r="C10542">
        <v>577939</v>
      </c>
      <c r="D10542">
        <v>577957</v>
      </c>
      <c r="E10542">
        <v>577979</v>
      </c>
      <c r="F10542">
        <v>577981</v>
      </c>
      <c r="G10542">
        <v>578021</v>
      </c>
      <c r="H10542">
        <v>578029</v>
      </c>
      <c r="I10542">
        <v>578041</v>
      </c>
      <c r="J10542">
        <v>578047</v>
      </c>
    </row>
    <row r="10544" spans="2:10">
      <c r="B10544">
        <v>578063</v>
      </c>
      <c r="C10544">
        <v>578077</v>
      </c>
      <c r="D10544">
        <v>578093</v>
      </c>
      <c r="E10544">
        <v>578117</v>
      </c>
      <c r="F10544">
        <v>578131</v>
      </c>
      <c r="G10544">
        <v>578167</v>
      </c>
      <c r="H10544">
        <v>578183</v>
      </c>
      <c r="I10544">
        <v>578191</v>
      </c>
      <c r="J10544">
        <v>578203</v>
      </c>
    </row>
    <row r="10546" spans="2:10">
      <c r="B10546">
        <v>578209</v>
      </c>
      <c r="C10546">
        <v>578213</v>
      </c>
      <c r="D10546">
        <v>578251</v>
      </c>
      <c r="E10546">
        <v>578267</v>
      </c>
      <c r="F10546">
        <v>578297</v>
      </c>
      <c r="G10546">
        <v>578299</v>
      </c>
      <c r="H10546">
        <v>578309</v>
      </c>
      <c r="I10546">
        <v>578311</v>
      </c>
      <c r="J10546">
        <v>578317</v>
      </c>
    </row>
    <row r="10548" spans="2:10">
      <c r="B10548">
        <v>578327</v>
      </c>
      <c r="C10548">
        <v>578353</v>
      </c>
      <c r="D10548">
        <v>578363</v>
      </c>
      <c r="E10548">
        <v>578371</v>
      </c>
      <c r="F10548">
        <v>578399</v>
      </c>
      <c r="G10548">
        <v>578401</v>
      </c>
      <c r="H10548">
        <v>578407</v>
      </c>
      <c r="I10548">
        <v>578419</v>
      </c>
      <c r="J10548">
        <v>578441</v>
      </c>
    </row>
    <row r="10550" spans="2:10">
      <c r="B10550">
        <v>578453</v>
      </c>
      <c r="C10550">
        <v>578467</v>
      </c>
      <c r="D10550">
        <v>578477</v>
      </c>
      <c r="E10550">
        <v>578483</v>
      </c>
      <c r="F10550">
        <v>578489</v>
      </c>
      <c r="G10550">
        <v>578497</v>
      </c>
      <c r="H10550">
        <v>578503</v>
      </c>
      <c r="I10550">
        <v>578509</v>
      </c>
      <c r="J10550">
        <v>578533</v>
      </c>
    </row>
    <row r="10552" spans="2:10">
      <c r="B10552">
        <v>578537</v>
      </c>
      <c r="C10552">
        <v>578563</v>
      </c>
      <c r="D10552">
        <v>578573</v>
      </c>
      <c r="E10552">
        <v>578581</v>
      </c>
      <c r="F10552">
        <v>578587</v>
      </c>
      <c r="G10552">
        <v>578597</v>
      </c>
      <c r="H10552">
        <v>578603</v>
      </c>
      <c r="I10552">
        <v>578609</v>
      </c>
      <c r="J10552">
        <v>578621</v>
      </c>
    </row>
    <row r="10554" spans="2:10">
      <c r="B10554">
        <v>578647</v>
      </c>
      <c r="C10554">
        <v>578659</v>
      </c>
      <c r="D10554">
        <v>578687</v>
      </c>
      <c r="E10554">
        <v>578689</v>
      </c>
      <c r="F10554">
        <v>578693</v>
      </c>
      <c r="G10554">
        <v>578701</v>
      </c>
      <c r="H10554">
        <v>578719</v>
      </c>
      <c r="I10554">
        <v>578729</v>
      </c>
      <c r="J10554">
        <v>578741</v>
      </c>
    </row>
    <row r="10556" spans="2:10">
      <c r="B10556">
        <v>578777</v>
      </c>
      <c r="C10556">
        <v>578779</v>
      </c>
      <c r="D10556">
        <v>578789</v>
      </c>
      <c r="E10556">
        <v>578803</v>
      </c>
      <c r="F10556">
        <v>578819</v>
      </c>
      <c r="G10556">
        <v>578821</v>
      </c>
      <c r="H10556">
        <v>578827</v>
      </c>
      <c r="I10556">
        <v>578839</v>
      </c>
      <c r="J10556">
        <v>578843</v>
      </c>
    </row>
    <row r="10558" spans="2:10">
      <c r="B10558">
        <v>578857</v>
      </c>
      <c r="C10558">
        <v>578861</v>
      </c>
      <c r="D10558">
        <v>578881</v>
      </c>
      <c r="E10558">
        <v>578917</v>
      </c>
      <c r="F10558">
        <v>578923</v>
      </c>
      <c r="G10558">
        <v>578957</v>
      </c>
      <c r="H10558">
        <v>578959</v>
      </c>
      <c r="I10558">
        <v>578971</v>
      </c>
      <c r="J10558">
        <v>578999</v>
      </c>
    </row>
    <row r="10560" spans="2:10">
      <c r="B10560">
        <v>579011</v>
      </c>
      <c r="C10560">
        <v>579017</v>
      </c>
      <c r="D10560">
        <v>579023</v>
      </c>
      <c r="E10560">
        <v>579053</v>
      </c>
      <c r="F10560">
        <v>579079</v>
      </c>
      <c r="G10560">
        <v>579083</v>
      </c>
      <c r="H10560">
        <v>579107</v>
      </c>
      <c r="I10560">
        <v>579113</v>
      </c>
      <c r="J10560">
        <v>579119</v>
      </c>
    </row>
    <row r="10562" spans="2:10">
      <c r="B10562">
        <v>579133</v>
      </c>
      <c r="C10562">
        <v>579179</v>
      </c>
      <c r="D10562">
        <v>579197</v>
      </c>
      <c r="E10562">
        <v>579199</v>
      </c>
      <c r="F10562">
        <v>579239</v>
      </c>
      <c r="G10562">
        <v>579251</v>
      </c>
      <c r="H10562">
        <v>579259</v>
      </c>
      <c r="I10562">
        <v>579263</v>
      </c>
      <c r="J10562">
        <v>579277</v>
      </c>
    </row>
    <row r="10564" spans="2:10">
      <c r="B10564">
        <v>579281</v>
      </c>
      <c r="C10564">
        <v>579283</v>
      </c>
      <c r="D10564">
        <v>579287</v>
      </c>
      <c r="E10564">
        <v>579311</v>
      </c>
      <c r="F10564">
        <v>579331</v>
      </c>
      <c r="G10564">
        <v>579353</v>
      </c>
      <c r="H10564">
        <v>579379</v>
      </c>
      <c r="I10564">
        <v>579407</v>
      </c>
      <c r="J10564">
        <v>579409</v>
      </c>
    </row>
    <row r="10566" spans="2:10">
      <c r="B10566">
        <v>579427</v>
      </c>
      <c r="C10566">
        <v>579433</v>
      </c>
      <c r="D10566">
        <v>579451</v>
      </c>
      <c r="E10566">
        <v>579473</v>
      </c>
      <c r="F10566">
        <v>579497</v>
      </c>
      <c r="G10566">
        <v>579499</v>
      </c>
      <c r="H10566">
        <v>579503</v>
      </c>
      <c r="I10566">
        <v>579517</v>
      </c>
      <c r="J10566">
        <v>579521</v>
      </c>
    </row>
    <row r="10568" spans="2:10">
      <c r="B10568">
        <v>579529</v>
      </c>
      <c r="C10568">
        <v>579533</v>
      </c>
      <c r="D10568">
        <v>579539</v>
      </c>
      <c r="E10568">
        <v>579541</v>
      </c>
      <c r="F10568">
        <v>579563</v>
      </c>
      <c r="G10568">
        <v>579569</v>
      </c>
      <c r="H10568">
        <v>579571</v>
      </c>
      <c r="I10568">
        <v>579583</v>
      </c>
      <c r="J10568">
        <v>579587</v>
      </c>
    </row>
    <row r="10570" spans="2:10">
      <c r="B10570">
        <v>579611</v>
      </c>
      <c r="C10570">
        <v>579613</v>
      </c>
      <c r="D10570">
        <v>579629</v>
      </c>
      <c r="E10570">
        <v>579637</v>
      </c>
      <c r="F10570">
        <v>579641</v>
      </c>
      <c r="G10570">
        <v>579643</v>
      </c>
      <c r="H10570">
        <v>579653</v>
      </c>
      <c r="I10570">
        <v>579673</v>
      </c>
      <c r="J10570">
        <v>579701</v>
      </c>
    </row>
    <row r="10572" spans="2:10">
      <c r="B10572">
        <v>579707</v>
      </c>
      <c r="C10572">
        <v>579713</v>
      </c>
      <c r="D10572">
        <v>579721</v>
      </c>
      <c r="E10572">
        <v>579737</v>
      </c>
      <c r="F10572">
        <v>579757</v>
      </c>
      <c r="G10572">
        <v>579763</v>
      </c>
      <c r="H10572">
        <v>579773</v>
      </c>
      <c r="I10572">
        <v>579779</v>
      </c>
      <c r="J10572">
        <v>579809</v>
      </c>
    </row>
    <row r="10574" spans="2:10">
      <c r="B10574">
        <v>579829</v>
      </c>
      <c r="C10574">
        <v>579851</v>
      </c>
      <c r="D10574">
        <v>579869</v>
      </c>
      <c r="E10574">
        <v>579877</v>
      </c>
      <c r="F10574">
        <v>579881</v>
      </c>
      <c r="G10574">
        <v>579883</v>
      </c>
      <c r="H10574">
        <v>579893</v>
      </c>
      <c r="I10574">
        <v>579907</v>
      </c>
      <c r="J10574">
        <v>579947</v>
      </c>
    </row>
    <row r="10576" spans="2:10">
      <c r="B10576">
        <v>579949</v>
      </c>
      <c r="C10576">
        <v>579961</v>
      </c>
      <c r="D10576">
        <v>579967</v>
      </c>
      <c r="E10576">
        <v>579973</v>
      </c>
      <c r="F10576">
        <v>579983</v>
      </c>
      <c r="G10576">
        <v>580001</v>
      </c>
      <c r="H10576">
        <v>580031</v>
      </c>
      <c r="I10576">
        <v>580033</v>
      </c>
      <c r="J10576">
        <v>580079</v>
      </c>
    </row>
    <row r="10578" spans="2:10">
      <c r="B10578">
        <v>580081</v>
      </c>
      <c r="C10578">
        <v>580093</v>
      </c>
      <c r="D10578">
        <v>580133</v>
      </c>
      <c r="E10578">
        <v>580163</v>
      </c>
      <c r="F10578">
        <v>580169</v>
      </c>
      <c r="G10578">
        <v>580183</v>
      </c>
      <c r="H10578">
        <v>580187</v>
      </c>
      <c r="I10578">
        <v>580201</v>
      </c>
      <c r="J10578">
        <v>580213</v>
      </c>
    </row>
    <row r="10580" spans="2:10">
      <c r="B10580">
        <v>580219</v>
      </c>
      <c r="C10580">
        <v>580231</v>
      </c>
      <c r="D10580">
        <v>580259</v>
      </c>
      <c r="E10580">
        <v>580291</v>
      </c>
      <c r="F10580">
        <v>580301</v>
      </c>
      <c r="G10580">
        <v>580303</v>
      </c>
      <c r="H10580">
        <v>580331</v>
      </c>
      <c r="I10580">
        <v>580339</v>
      </c>
      <c r="J10580">
        <v>580343</v>
      </c>
    </row>
    <row r="10582" spans="2:10">
      <c r="B10582">
        <v>580357</v>
      </c>
      <c r="C10582">
        <v>580361</v>
      </c>
      <c r="D10582">
        <v>580373</v>
      </c>
      <c r="E10582">
        <v>580379</v>
      </c>
      <c r="F10582">
        <v>580381</v>
      </c>
      <c r="G10582">
        <v>580409</v>
      </c>
      <c r="H10582">
        <v>580417</v>
      </c>
      <c r="I10582">
        <v>580471</v>
      </c>
      <c r="J10582">
        <v>580477</v>
      </c>
    </row>
    <row r="10584" spans="2:10">
      <c r="B10584">
        <v>580487</v>
      </c>
      <c r="C10584">
        <v>580513</v>
      </c>
      <c r="D10584">
        <v>580529</v>
      </c>
      <c r="E10584">
        <v>580549</v>
      </c>
      <c r="F10584">
        <v>580553</v>
      </c>
      <c r="G10584">
        <v>580561</v>
      </c>
      <c r="H10584">
        <v>580577</v>
      </c>
      <c r="I10584">
        <v>580607</v>
      </c>
      <c r="J10584">
        <v>580627</v>
      </c>
    </row>
    <row r="10586" spans="2:10">
      <c r="B10586">
        <v>580631</v>
      </c>
      <c r="C10586">
        <v>580633</v>
      </c>
      <c r="D10586">
        <v>580639</v>
      </c>
      <c r="E10586">
        <v>580663</v>
      </c>
      <c r="F10586">
        <v>580673</v>
      </c>
      <c r="G10586">
        <v>580687</v>
      </c>
      <c r="H10586">
        <v>580691</v>
      </c>
      <c r="I10586">
        <v>580693</v>
      </c>
      <c r="J10586">
        <v>580711</v>
      </c>
    </row>
    <row r="10588" spans="2:10">
      <c r="B10588">
        <v>580717</v>
      </c>
      <c r="C10588">
        <v>580733</v>
      </c>
      <c r="D10588">
        <v>580747</v>
      </c>
      <c r="E10588">
        <v>580757</v>
      </c>
      <c r="F10588">
        <v>580759</v>
      </c>
      <c r="G10588">
        <v>580763</v>
      </c>
      <c r="H10588">
        <v>580787</v>
      </c>
      <c r="I10588">
        <v>580793</v>
      </c>
      <c r="J10588">
        <v>580807</v>
      </c>
    </row>
    <row r="10590" spans="2:10">
      <c r="B10590">
        <v>580813</v>
      </c>
      <c r="C10590">
        <v>580837</v>
      </c>
      <c r="D10590">
        <v>580843</v>
      </c>
      <c r="E10590">
        <v>580859</v>
      </c>
      <c r="F10590">
        <v>580871</v>
      </c>
      <c r="G10590">
        <v>580889</v>
      </c>
      <c r="H10590">
        <v>580891</v>
      </c>
      <c r="I10590">
        <v>580901</v>
      </c>
      <c r="J10590">
        <v>580913</v>
      </c>
    </row>
    <row r="10592" spans="2:10">
      <c r="B10592">
        <v>580919</v>
      </c>
      <c r="C10592">
        <v>580927</v>
      </c>
      <c r="D10592">
        <v>580939</v>
      </c>
      <c r="E10592">
        <v>580969</v>
      </c>
      <c r="F10592">
        <v>580981</v>
      </c>
      <c r="G10592">
        <v>580997</v>
      </c>
      <c r="H10592">
        <v>581029</v>
      </c>
      <c r="I10592">
        <v>581041</v>
      </c>
      <c r="J10592">
        <v>581047</v>
      </c>
    </row>
    <row r="10594" spans="2:10">
      <c r="B10594">
        <v>581069</v>
      </c>
      <c r="C10594">
        <v>581071</v>
      </c>
      <c r="D10594">
        <v>581089</v>
      </c>
      <c r="E10594">
        <v>581099</v>
      </c>
      <c r="F10594">
        <v>581101</v>
      </c>
      <c r="G10594">
        <v>581137</v>
      </c>
      <c r="H10594">
        <v>581143</v>
      </c>
      <c r="I10594">
        <v>581149</v>
      </c>
      <c r="J10594">
        <v>581171</v>
      </c>
    </row>
    <row r="10596" spans="2:10">
      <c r="B10596">
        <v>581173</v>
      </c>
      <c r="C10596">
        <v>581177</v>
      </c>
      <c r="D10596">
        <v>581183</v>
      </c>
      <c r="E10596">
        <v>581197</v>
      </c>
      <c r="F10596">
        <v>581201</v>
      </c>
      <c r="G10596">
        <v>581227</v>
      </c>
      <c r="H10596">
        <v>581237</v>
      </c>
      <c r="I10596">
        <v>581239</v>
      </c>
      <c r="J10596">
        <v>581261</v>
      </c>
    </row>
    <row r="10598" spans="2:10">
      <c r="B10598">
        <v>581263</v>
      </c>
      <c r="C10598">
        <v>581293</v>
      </c>
      <c r="D10598">
        <v>581303</v>
      </c>
      <c r="E10598">
        <v>581311</v>
      </c>
      <c r="F10598">
        <v>581323</v>
      </c>
      <c r="G10598">
        <v>581333</v>
      </c>
      <c r="H10598">
        <v>581341</v>
      </c>
      <c r="I10598">
        <v>581351</v>
      </c>
      <c r="J10598">
        <v>581353</v>
      </c>
    </row>
    <row r="10600" spans="2:10">
      <c r="B10600">
        <v>581369</v>
      </c>
      <c r="C10600">
        <v>581377</v>
      </c>
      <c r="D10600">
        <v>581393</v>
      </c>
      <c r="E10600">
        <v>581407</v>
      </c>
      <c r="F10600">
        <v>581411</v>
      </c>
      <c r="G10600">
        <v>581429</v>
      </c>
      <c r="H10600">
        <v>581443</v>
      </c>
      <c r="I10600">
        <v>581447</v>
      </c>
      <c r="J10600">
        <v>581459</v>
      </c>
    </row>
    <row r="10602" spans="2:10">
      <c r="B10602">
        <v>581473</v>
      </c>
      <c r="C10602">
        <v>581491</v>
      </c>
      <c r="D10602">
        <v>581521</v>
      </c>
      <c r="E10602">
        <v>581527</v>
      </c>
      <c r="F10602">
        <v>581549</v>
      </c>
      <c r="G10602">
        <v>581551</v>
      </c>
      <c r="H10602">
        <v>581557</v>
      </c>
      <c r="I10602">
        <v>581573</v>
      </c>
      <c r="J10602">
        <v>581597</v>
      </c>
    </row>
    <row r="10604" spans="2:10">
      <c r="B10604">
        <v>581599</v>
      </c>
      <c r="C10604">
        <v>581617</v>
      </c>
      <c r="D10604">
        <v>581639</v>
      </c>
      <c r="E10604">
        <v>581657</v>
      </c>
      <c r="F10604">
        <v>581663</v>
      </c>
      <c r="G10604">
        <v>581683</v>
      </c>
      <c r="H10604">
        <v>581687</v>
      </c>
      <c r="I10604">
        <v>581699</v>
      </c>
      <c r="J10604">
        <v>581701</v>
      </c>
    </row>
    <row r="10606" spans="2:10">
      <c r="B10606">
        <v>581729</v>
      </c>
      <c r="C10606">
        <v>581731</v>
      </c>
      <c r="D10606">
        <v>581743</v>
      </c>
      <c r="E10606">
        <v>581753</v>
      </c>
      <c r="F10606">
        <v>581767</v>
      </c>
      <c r="G10606">
        <v>581773</v>
      </c>
      <c r="H10606">
        <v>581797</v>
      </c>
      <c r="I10606">
        <v>581809</v>
      </c>
      <c r="J10606">
        <v>581821</v>
      </c>
    </row>
    <row r="10608" spans="2:10">
      <c r="B10608">
        <v>581843</v>
      </c>
      <c r="C10608">
        <v>581857</v>
      </c>
      <c r="D10608">
        <v>581863</v>
      </c>
      <c r="E10608">
        <v>581869</v>
      </c>
      <c r="F10608">
        <v>581873</v>
      </c>
      <c r="G10608">
        <v>581891</v>
      </c>
      <c r="H10608">
        <v>581909</v>
      </c>
      <c r="I10608">
        <v>581921</v>
      </c>
      <c r="J10608">
        <v>581941</v>
      </c>
    </row>
    <row r="10610" spans="2:10">
      <c r="B10610">
        <v>581947</v>
      </c>
      <c r="C10610">
        <v>581953</v>
      </c>
      <c r="D10610">
        <v>581981</v>
      </c>
      <c r="E10610">
        <v>581983</v>
      </c>
      <c r="F10610">
        <v>582011</v>
      </c>
      <c r="G10610">
        <v>582013</v>
      </c>
      <c r="H10610">
        <v>582017</v>
      </c>
      <c r="I10610">
        <v>582031</v>
      </c>
      <c r="J10610">
        <v>582037</v>
      </c>
    </row>
    <row r="10612" spans="2:10">
      <c r="B10612">
        <v>582067</v>
      </c>
      <c r="C10612">
        <v>582083</v>
      </c>
      <c r="D10612">
        <v>582119</v>
      </c>
      <c r="E10612">
        <v>582137</v>
      </c>
      <c r="F10612">
        <v>582139</v>
      </c>
      <c r="G10612">
        <v>582157</v>
      </c>
      <c r="H10612">
        <v>582161</v>
      </c>
      <c r="I10612">
        <v>582167</v>
      </c>
      <c r="J10612">
        <v>582173</v>
      </c>
    </row>
    <row r="10614" spans="2:10">
      <c r="B10614">
        <v>582181</v>
      </c>
      <c r="C10614">
        <v>582203</v>
      </c>
      <c r="D10614">
        <v>582209</v>
      </c>
      <c r="E10614">
        <v>582221</v>
      </c>
      <c r="F10614">
        <v>582223</v>
      </c>
      <c r="G10614">
        <v>582227</v>
      </c>
      <c r="H10614">
        <v>582247</v>
      </c>
      <c r="I10614">
        <v>582251</v>
      </c>
      <c r="J10614">
        <v>582299</v>
      </c>
    </row>
    <row r="10616" spans="2:10">
      <c r="B10616">
        <v>582317</v>
      </c>
      <c r="C10616">
        <v>582319</v>
      </c>
      <c r="D10616">
        <v>582371</v>
      </c>
      <c r="E10616">
        <v>582391</v>
      </c>
      <c r="F10616">
        <v>582409</v>
      </c>
      <c r="G10616">
        <v>582419</v>
      </c>
      <c r="H10616">
        <v>582427</v>
      </c>
      <c r="I10616">
        <v>582433</v>
      </c>
      <c r="J10616">
        <v>582451</v>
      </c>
    </row>
    <row r="10618" spans="2:10">
      <c r="B10618">
        <v>582457</v>
      </c>
      <c r="C10618">
        <v>582469</v>
      </c>
      <c r="D10618">
        <v>582499</v>
      </c>
      <c r="E10618">
        <v>582509</v>
      </c>
      <c r="F10618">
        <v>582511</v>
      </c>
      <c r="G10618">
        <v>582541</v>
      </c>
      <c r="H10618">
        <v>582551</v>
      </c>
      <c r="I10618">
        <v>582563</v>
      </c>
      <c r="J10618">
        <v>582587</v>
      </c>
    </row>
    <row r="10620" spans="2:10">
      <c r="B10620">
        <v>582601</v>
      </c>
      <c r="C10620">
        <v>582623</v>
      </c>
      <c r="D10620">
        <v>582643</v>
      </c>
      <c r="E10620">
        <v>582649</v>
      </c>
      <c r="F10620">
        <v>582677</v>
      </c>
      <c r="G10620">
        <v>582689</v>
      </c>
      <c r="H10620">
        <v>582691</v>
      </c>
      <c r="I10620">
        <v>582719</v>
      </c>
      <c r="J10620">
        <v>582721</v>
      </c>
    </row>
    <row r="10622" spans="2:10">
      <c r="B10622">
        <v>582727</v>
      </c>
      <c r="C10622">
        <v>582731</v>
      </c>
      <c r="D10622">
        <v>582737</v>
      </c>
      <c r="E10622">
        <v>582761</v>
      </c>
      <c r="F10622">
        <v>582763</v>
      </c>
      <c r="G10622">
        <v>582767</v>
      </c>
      <c r="H10622">
        <v>582773</v>
      </c>
      <c r="I10622">
        <v>582781</v>
      </c>
      <c r="J10622">
        <v>582793</v>
      </c>
    </row>
    <row r="10624" spans="2:10">
      <c r="B10624">
        <v>582809</v>
      </c>
      <c r="C10624">
        <v>582821</v>
      </c>
      <c r="D10624">
        <v>582851</v>
      </c>
      <c r="E10624">
        <v>582853</v>
      </c>
      <c r="F10624">
        <v>582859</v>
      </c>
      <c r="G10624">
        <v>582887</v>
      </c>
      <c r="H10624">
        <v>582899</v>
      </c>
      <c r="I10624">
        <v>582931</v>
      </c>
      <c r="J10624">
        <v>582937</v>
      </c>
    </row>
    <row r="10626" spans="2:10">
      <c r="B10626">
        <v>582949</v>
      </c>
      <c r="C10626">
        <v>582961</v>
      </c>
      <c r="D10626">
        <v>582971</v>
      </c>
      <c r="E10626">
        <v>582973</v>
      </c>
      <c r="F10626">
        <v>582983</v>
      </c>
      <c r="G10626">
        <v>583007</v>
      </c>
      <c r="H10626">
        <v>583013</v>
      </c>
      <c r="I10626">
        <v>583019</v>
      </c>
      <c r="J10626">
        <v>583021</v>
      </c>
    </row>
    <row r="10628" spans="2:10">
      <c r="B10628">
        <v>583031</v>
      </c>
      <c r="C10628">
        <v>583069</v>
      </c>
      <c r="D10628">
        <v>583087</v>
      </c>
      <c r="E10628">
        <v>583127</v>
      </c>
      <c r="F10628">
        <v>583139</v>
      </c>
      <c r="G10628">
        <v>583147</v>
      </c>
      <c r="H10628">
        <v>583153</v>
      </c>
      <c r="I10628">
        <v>583169</v>
      </c>
      <c r="J10628">
        <v>583171</v>
      </c>
    </row>
    <row r="10630" spans="2:10">
      <c r="B10630">
        <v>583181</v>
      </c>
      <c r="C10630">
        <v>583189</v>
      </c>
      <c r="D10630">
        <v>583207</v>
      </c>
      <c r="E10630">
        <v>583213</v>
      </c>
      <c r="F10630">
        <v>583229</v>
      </c>
      <c r="G10630">
        <v>583237</v>
      </c>
      <c r="H10630">
        <v>583249</v>
      </c>
      <c r="I10630">
        <v>583267</v>
      </c>
      <c r="J10630">
        <v>583273</v>
      </c>
    </row>
    <row r="10632" spans="2:10">
      <c r="B10632">
        <v>583279</v>
      </c>
      <c r="C10632">
        <v>583291</v>
      </c>
      <c r="D10632">
        <v>583301</v>
      </c>
      <c r="E10632">
        <v>583337</v>
      </c>
      <c r="F10632">
        <v>583339</v>
      </c>
      <c r="G10632">
        <v>583351</v>
      </c>
      <c r="H10632">
        <v>583367</v>
      </c>
      <c r="I10632">
        <v>583391</v>
      </c>
      <c r="J10632">
        <v>583397</v>
      </c>
    </row>
    <row r="10634" spans="2:10">
      <c r="B10634">
        <v>583403</v>
      </c>
      <c r="C10634">
        <v>583409</v>
      </c>
      <c r="D10634">
        <v>583417</v>
      </c>
      <c r="E10634">
        <v>583421</v>
      </c>
      <c r="F10634">
        <v>583447</v>
      </c>
      <c r="G10634">
        <v>583459</v>
      </c>
      <c r="H10634">
        <v>583469</v>
      </c>
      <c r="I10634">
        <v>583481</v>
      </c>
      <c r="J10634">
        <v>583493</v>
      </c>
    </row>
    <row r="10636" spans="2:10">
      <c r="B10636">
        <v>583501</v>
      </c>
      <c r="C10636">
        <v>583511</v>
      </c>
      <c r="D10636">
        <v>583519</v>
      </c>
      <c r="E10636">
        <v>583523</v>
      </c>
      <c r="F10636">
        <v>583537</v>
      </c>
      <c r="G10636">
        <v>583543</v>
      </c>
      <c r="H10636">
        <v>583577</v>
      </c>
      <c r="I10636">
        <v>583603</v>
      </c>
      <c r="J10636">
        <v>583613</v>
      </c>
    </row>
    <row r="10638" spans="2:10">
      <c r="B10638">
        <v>583619</v>
      </c>
      <c r="C10638">
        <v>583621</v>
      </c>
      <c r="D10638">
        <v>583631</v>
      </c>
      <c r="E10638">
        <v>583651</v>
      </c>
      <c r="F10638">
        <v>583657</v>
      </c>
      <c r="G10638">
        <v>583669</v>
      </c>
      <c r="H10638">
        <v>583673</v>
      </c>
      <c r="I10638">
        <v>583697</v>
      </c>
      <c r="J10638">
        <v>583727</v>
      </c>
    </row>
    <row r="10640" spans="2:10">
      <c r="B10640">
        <v>583733</v>
      </c>
      <c r="C10640">
        <v>583753</v>
      </c>
      <c r="D10640">
        <v>583769</v>
      </c>
      <c r="E10640">
        <v>583777</v>
      </c>
      <c r="F10640">
        <v>583783</v>
      </c>
      <c r="G10640">
        <v>583789</v>
      </c>
      <c r="H10640">
        <v>583801</v>
      </c>
      <c r="I10640">
        <v>583841</v>
      </c>
      <c r="J10640">
        <v>583853</v>
      </c>
    </row>
    <row r="10642" spans="2:10">
      <c r="B10642">
        <v>583859</v>
      </c>
      <c r="C10642">
        <v>583861</v>
      </c>
      <c r="D10642">
        <v>583873</v>
      </c>
      <c r="E10642">
        <v>583879</v>
      </c>
      <c r="F10642">
        <v>583903</v>
      </c>
      <c r="G10642">
        <v>583909</v>
      </c>
      <c r="H10642">
        <v>583937</v>
      </c>
      <c r="I10642">
        <v>583969</v>
      </c>
      <c r="J10642">
        <v>583981</v>
      </c>
    </row>
    <row r="10644" spans="2:10">
      <c r="B10644">
        <v>583991</v>
      </c>
      <c r="C10644">
        <v>583997</v>
      </c>
      <c r="D10644">
        <v>584011</v>
      </c>
      <c r="E10644">
        <v>584027</v>
      </c>
      <c r="F10644">
        <v>584033</v>
      </c>
      <c r="G10644">
        <v>584053</v>
      </c>
      <c r="H10644">
        <v>584057</v>
      </c>
      <c r="I10644">
        <v>584063</v>
      </c>
      <c r="J10644">
        <v>584081</v>
      </c>
    </row>
    <row r="10646" spans="2:10">
      <c r="B10646">
        <v>584099</v>
      </c>
      <c r="C10646">
        <v>584141</v>
      </c>
      <c r="D10646">
        <v>584153</v>
      </c>
      <c r="E10646">
        <v>584167</v>
      </c>
      <c r="F10646">
        <v>584183</v>
      </c>
      <c r="G10646">
        <v>584203</v>
      </c>
      <c r="H10646">
        <v>584249</v>
      </c>
      <c r="I10646">
        <v>584261</v>
      </c>
      <c r="J10646">
        <v>584279</v>
      </c>
    </row>
    <row r="10648" spans="2:10">
      <c r="B10648">
        <v>584281</v>
      </c>
      <c r="C10648">
        <v>584303</v>
      </c>
      <c r="D10648">
        <v>584347</v>
      </c>
      <c r="E10648">
        <v>584357</v>
      </c>
      <c r="F10648">
        <v>584359</v>
      </c>
      <c r="G10648">
        <v>584377</v>
      </c>
      <c r="H10648">
        <v>584387</v>
      </c>
      <c r="I10648">
        <v>584393</v>
      </c>
      <c r="J10648">
        <v>584399</v>
      </c>
    </row>
    <row r="10650" spans="2:10">
      <c r="B10650">
        <v>584411</v>
      </c>
      <c r="C10650">
        <v>584417</v>
      </c>
      <c r="D10650">
        <v>584429</v>
      </c>
      <c r="E10650">
        <v>584447</v>
      </c>
      <c r="F10650">
        <v>584471</v>
      </c>
      <c r="G10650">
        <v>584473</v>
      </c>
      <c r="H10650">
        <v>584509</v>
      </c>
      <c r="I10650">
        <v>584531</v>
      </c>
      <c r="J10650">
        <v>584557</v>
      </c>
    </row>
    <row r="10652" spans="2:10">
      <c r="B10652">
        <v>584561</v>
      </c>
      <c r="C10652">
        <v>584587</v>
      </c>
      <c r="D10652">
        <v>584593</v>
      </c>
      <c r="E10652">
        <v>584599</v>
      </c>
      <c r="F10652">
        <v>584603</v>
      </c>
      <c r="G10652">
        <v>584609</v>
      </c>
      <c r="H10652">
        <v>584621</v>
      </c>
      <c r="I10652">
        <v>584627</v>
      </c>
      <c r="J10652">
        <v>584659</v>
      </c>
    </row>
    <row r="10654" spans="2:10">
      <c r="B10654">
        <v>584663</v>
      </c>
      <c r="C10654">
        <v>584677</v>
      </c>
      <c r="D10654">
        <v>584693</v>
      </c>
      <c r="E10654">
        <v>584699</v>
      </c>
      <c r="F10654">
        <v>584707</v>
      </c>
      <c r="G10654">
        <v>584713</v>
      </c>
      <c r="H10654">
        <v>584719</v>
      </c>
      <c r="I10654">
        <v>584723</v>
      </c>
      <c r="J10654">
        <v>584737</v>
      </c>
    </row>
    <row r="10656" spans="2:10">
      <c r="B10656">
        <v>584767</v>
      </c>
      <c r="C10656">
        <v>584777</v>
      </c>
      <c r="D10656">
        <v>584789</v>
      </c>
      <c r="E10656">
        <v>584791</v>
      </c>
      <c r="F10656">
        <v>584809</v>
      </c>
      <c r="G10656">
        <v>584849</v>
      </c>
      <c r="H10656">
        <v>584863</v>
      </c>
      <c r="I10656">
        <v>584869</v>
      </c>
      <c r="J10656">
        <v>584873</v>
      </c>
    </row>
    <row r="10658" spans="2:10">
      <c r="B10658">
        <v>584879</v>
      </c>
      <c r="C10658">
        <v>584897</v>
      </c>
      <c r="D10658">
        <v>584911</v>
      </c>
      <c r="E10658">
        <v>584917</v>
      </c>
      <c r="F10658">
        <v>584923</v>
      </c>
      <c r="G10658">
        <v>584951</v>
      </c>
      <c r="H10658">
        <v>584963</v>
      </c>
      <c r="I10658">
        <v>584971</v>
      </c>
      <c r="J10658">
        <v>584981</v>
      </c>
    </row>
    <row r="10660" spans="2:10">
      <c r="B10660">
        <v>584993</v>
      </c>
      <c r="C10660">
        <v>584999</v>
      </c>
      <c r="D10660">
        <v>585019</v>
      </c>
      <c r="E10660">
        <v>585023</v>
      </c>
      <c r="F10660">
        <v>585031</v>
      </c>
      <c r="G10660">
        <v>585037</v>
      </c>
      <c r="H10660">
        <v>585041</v>
      </c>
      <c r="I10660">
        <v>585043</v>
      </c>
      <c r="J10660">
        <v>585049</v>
      </c>
    </row>
    <row r="10662" spans="2:10">
      <c r="B10662">
        <v>585061</v>
      </c>
      <c r="C10662">
        <v>585071</v>
      </c>
      <c r="D10662">
        <v>585073</v>
      </c>
      <c r="E10662">
        <v>585077</v>
      </c>
      <c r="F10662">
        <v>585107</v>
      </c>
      <c r="G10662">
        <v>585113</v>
      </c>
      <c r="H10662">
        <v>585119</v>
      </c>
      <c r="I10662">
        <v>585131</v>
      </c>
      <c r="J10662">
        <v>585149</v>
      </c>
    </row>
    <row r="10664" spans="2:10">
      <c r="B10664">
        <v>585163</v>
      </c>
      <c r="C10664">
        <v>585199</v>
      </c>
      <c r="D10664">
        <v>585217</v>
      </c>
      <c r="E10664">
        <v>585251</v>
      </c>
      <c r="F10664">
        <v>585269</v>
      </c>
      <c r="G10664">
        <v>585271</v>
      </c>
      <c r="H10664">
        <v>585283</v>
      </c>
      <c r="I10664">
        <v>585289</v>
      </c>
      <c r="J10664">
        <v>585313</v>
      </c>
    </row>
    <row r="10666" spans="2:10">
      <c r="B10666">
        <v>585317</v>
      </c>
      <c r="C10666">
        <v>585337</v>
      </c>
      <c r="D10666">
        <v>585341</v>
      </c>
      <c r="E10666">
        <v>585367</v>
      </c>
      <c r="F10666">
        <v>585383</v>
      </c>
      <c r="G10666">
        <v>585391</v>
      </c>
      <c r="H10666">
        <v>585413</v>
      </c>
      <c r="I10666">
        <v>585437</v>
      </c>
      <c r="J10666">
        <v>585443</v>
      </c>
    </row>
    <row r="10668" spans="2:10">
      <c r="B10668">
        <v>585461</v>
      </c>
      <c r="C10668">
        <v>585467</v>
      </c>
      <c r="D10668">
        <v>585493</v>
      </c>
      <c r="E10668">
        <v>585503</v>
      </c>
      <c r="F10668">
        <v>585517</v>
      </c>
      <c r="G10668">
        <v>585547</v>
      </c>
      <c r="H10668">
        <v>585551</v>
      </c>
      <c r="I10668">
        <v>585569</v>
      </c>
      <c r="J10668">
        <v>585577</v>
      </c>
    </row>
    <row r="10670" spans="2:10">
      <c r="B10670">
        <v>585581</v>
      </c>
      <c r="C10670">
        <v>585587</v>
      </c>
      <c r="D10670">
        <v>585593</v>
      </c>
      <c r="E10670">
        <v>585601</v>
      </c>
      <c r="F10670">
        <v>585619</v>
      </c>
      <c r="G10670">
        <v>585643</v>
      </c>
      <c r="H10670">
        <v>585653</v>
      </c>
      <c r="I10670">
        <v>585671</v>
      </c>
      <c r="J10670">
        <v>585677</v>
      </c>
    </row>
    <row r="10672" spans="2:10">
      <c r="B10672">
        <v>585691</v>
      </c>
      <c r="C10672">
        <v>585721</v>
      </c>
      <c r="D10672">
        <v>585727</v>
      </c>
      <c r="E10672">
        <v>585733</v>
      </c>
      <c r="F10672">
        <v>585737</v>
      </c>
      <c r="G10672">
        <v>585743</v>
      </c>
      <c r="H10672">
        <v>585749</v>
      </c>
      <c r="I10672">
        <v>585757</v>
      </c>
      <c r="J10672">
        <v>585779</v>
      </c>
    </row>
    <row r="10674" spans="2:10">
      <c r="B10674">
        <v>585791</v>
      </c>
      <c r="C10674">
        <v>585799</v>
      </c>
      <c r="D10674">
        <v>585839</v>
      </c>
      <c r="E10674">
        <v>585841</v>
      </c>
      <c r="F10674">
        <v>585847</v>
      </c>
      <c r="G10674">
        <v>585853</v>
      </c>
      <c r="H10674">
        <v>585857</v>
      </c>
      <c r="I10674">
        <v>585863</v>
      </c>
      <c r="J10674">
        <v>585877</v>
      </c>
    </row>
    <row r="10676" spans="2:10">
      <c r="B10676">
        <v>585881</v>
      </c>
      <c r="C10676">
        <v>585883</v>
      </c>
      <c r="D10676">
        <v>585889</v>
      </c>
      <c r="E10676">
        <v>585899</v>
      </c>
      <c r="F10676">
        <v>585911</v>
      </c>
      <c r="G10676">
        <v>585913</v>
      </c>
      <c r="H10676">
        <v>585917</v>
      </c>
      <c r="I10676">
        <v>585919</v>
      </c>
      <c r="J10676">
        <v>585953</v>
      </c>
    </row>
    <row r="10678" spans="2:10">
      <c r="B10678">
        <v>585989</v>
      </c>
      <c r="C10678">
        <v>585997</v>
      </c>
      <c r="D10678">
        <v>586009</v>
      </c>
      <c r="E10678">
        <v>586037</v>
      </c>
      <c r="F10678">
        <v>586051</v>
      </c>
      <c r="G10678">
        <v>586057</v>
      </c>
      <c r="H10678">
        <v>586067</v>
      </c>
      <c r="I10678">
        <v>586073</v>
      </c>
      <c r="J10678">
        <v>586087</v>
      </c>
    </row>
    <row r="10680" spans="2:10">
      <c r="B10680">
        <v>586111</v>
      </c>
      <c r="C10680">
        <v>586121</v>
      </c>
      <c r="D10680">
        <v>586123</v>
      </c>
      <c r="E10680">
        <v>586129</v>
      </c>
      <c r="F10680">
        <v>586139</v>
      </c>
      <c r="G10680">
        <v>586147</v>
      </c>
      <c r="H10680">
        <v>586153</v>
      </c>
      <c r="I10680">
        <v>586189</v>
      </c>
      <c r="J10680">
        <v>586213</v>
      </c>
    </row>
    <row r="10682" spans="2:10">
      <c r="B10682">
        <v>586237</v>
      </c>
      <c r="C10682">
        <v>586273</v>
      </c>
      <c r="D10682">
        <v>586277</v>
      </c>
      <c r="E10682">
        <v>586291</v>
      </c>
      <c r="F10682">
        <v>586301</v>
      </c>
      <c r="G10682">
        <v>586309</v>
      </c>
      <c r="H10682">
        <v>586319</v>
      </c>
      <c r="I10682">
        <v>586349</v>
      </c>
      <c r="J10682">
        <v>586361</v>
      </c>
    </row>
    <row r="10684" spans="2:10">
      <c r="B10684">
        <v>586363</v>
      </c>
      <c r="C10684">
        <v>586367</v>
      </c>
      <c r="D10684">
        <v>586387</v>
      </c>
      <c r="E10684">
        <v>586403</v>
      </c>
      <c r="F10684">
        <v>586429</v>
      </c>
      <c r="G10684">
        <v>586433</v>
      </c>
      <c r="H10684">
        <v>586457</v>
      </c>
      <c r="I10684">
        <v>586459</v>
      </c>
      <c r="J10684">
        <v>586463</v>
      </c>
    </row>
    <row r="10686" spans="2:10">
      <c r="B10686">
        <v>586471</v>
      </c>
      <c r="C10686">
        <v>586493</v>
      </c>
      <c r="D10686">
        <v>586499</v>
      </c>
      <c r="E10686">
        <v>586501</v>
      </c>
      <c r="F10686">
        <v>586541</v>
      </c>
      <c r="G10686">
        <v>586543</v>
      </c>
      <c r="H10686">
        <v>586567</v>
      </c>
      <c r="I10686">
        <v>586571</v>
      </c>
      <c r="J10686">
        <v>586577</v>
      </c>
    </row>
    <row r="10688" spans="2:10">
      <c r="B10688">
        <v>586589</v>
      </c>
      <c r="C10688">
        <v>586601</v>
      </c>
      <c r="D10688">
        <v>586603</v>
      </c>
      <c r="E10688">
        <v>586609</v>
      </c>
      <c r="F10688">
        <v>586627</v>
      </c>
      <c r="G10688">
        <v>586631</v>
      </c>
      <c r="H10688">
        <v>586633</v>
      </c>
      <c r="I10688">
        <v>586667</v>
      </c>
      <c r="J10688">
        <v>586679</v>
      </c>
    </row>
    <row r="10690" spans="2:10">
      <c r="B10690">
        <v>586693</v>
      </c>
      <c r="C10690">
        <v>586711</v>
      </c>
      <c r="D10690">
        <v>586723</v>
      </c>
      <c r="E10690">
        <v>586741</v>
      </c>
      <c r="F10690">
        <v>586769</v>
      </c>
      <c r="G10690">
        <v>586787</v>
      </c>
      <c r="H10690">
        <v>586793</v>
      </c>
      <c r="I10690">
        <v>586801</v>
      </c>
      <c r="J10690">
        <v>586811</v>
      </c>
    </row>
    <row r="10692" spans="2:10">
      <c r="B10692">
        <v>586813</v>
      </c>
      <c r="C10692">
        <v>586819</v>
      </c>
      <c r="D10692">
        <v>586837</v>
      </c>
      <c r="E10692">
        <v>586841</v>
      </c>
      <c r="F10692">
        <v>586849</v>
      </c>
      <c r="G10692">
        <v>586871</v>
      </c>
      <c r="H10692">
        <v>586897</v>
      </c>
      <c r="I10692">
        <v>586903</v>
      </c>
      <c r="J10692">
        <v>586909</v>
      </c>
    </row>
    <row r="10694" spans="2:10">
      <c r="B10694">
        <v>586919</v>
      </c>
      <c r="C10694">
        <v>586921</v>
      </c>
      <c r="D10694">
        <v>586933</v>
      </c>
      <c r="E10694">
        <v>586939</v>
      </c>
      <c r="F10694">
        <v>586951</v>
      </c>
      <c r="G10694">
        <v>586961</v>
      </c>
      <c r="H10694">
        <v>586973</v>
      </c>
      <c r="I10694">
        <v>586979</v>
      </c>
      <c r="J10694">
        <v>586981</v>
      </c>
    </row>
    <row r="10696" spans="2:10">
      <c r="B10696">
        <v>587017</v>
      </c>
      <c r="C10696">
        <v>587021</v>
      </c>
      <c r="D10696">
        <v>587033</v>
      </c>
      <c r="E10696">
        <v>587051</v>
      </c>
      <c r="F10696">
        <v>587053</v>
      </c>
      <c r="G10696">
        <v>587057</v>
      </c>
      <c r="H10696">
        <v>587063</v>
      </c>
      <c r="I10696">
        <v>587087</v>
      </c>
      <c r="J10696">
        <v>587101</v>
      </c>
    </row>
    <row r="10698" spans="2:10">
      <c r="B10698">
        <v>587107</v>
      </c>
      <c r="C10698">
        <v>587117</v>
      </c>
      <c r="D10698">
        <v>587123</v>
      </c>
      <c r="E10698">
        <v>587131</v>
      </c>
      <c r="F10698">
        <v>587137</v>
      </c>
      <c r="G10698">
        <v>587143</v>
      </c>
      <c r="H10698">
        <v>587149</v>
      </c>
      <c r="I10698">
        <v>587173</v>
      </c>
      <c r="J10698">
        <v>587179</v>
      </c>
    </row>
    <row r="10700" spans="2:10">
      <c r="B10700">
        <v>587189</v>
      </c>
      <c r="C10700">
        <v>587201</v>
      </c>
      <c r="D10700">
        <v>587219</v>
      </c>
      <c r="E10700">
        <v>587263</v>
      </c>
      <c r="F10700">
        <v>587267</v>
      </c>
      <c r="G10700">
        <v>587269</v>
      </c>
      <c r="H10700">
        <v>587281</v>
      </c>
      <c r="I10700">
        <v>587287</v>
      </c>
      <c r="J10700">
        <v>587297</v>
      </c>
    </row>
    <row r="10702" spans="2:10">
      <c r="B10702">
        <v>587303</v>
      </c>
      <c r="C10702">
        <v>587341</v>
      </c>
      <c r="D10702">
        <v>587371</v>
      </c>
      <c r="E10702">
        <v>587381</v>
      </c>
      <c r="F10702">
        <v>587387</v>
      </c>
      <c r="G10702">
        <v>587413</v>
      </c>
      <c r="H10702">
        <v>587417</v>
      </c>
      <c r="I10702">
        <v>587429</v>
      </c>
      <c r="J10702">
        <v>587437</v>
      </c>
    </row>
    <row r="10704" spans="2:10">
      <c r="B10704">
        <v>587441</v>
      </c>
      <c r="C10704">
        <v>587459</v>
      </c>
      <c r="D10704">
        <v>587467</v>
      </c>
      <c r="E10704">
        <v>587473</v>
      </c>
      <c r="F10704">
        <v>587497</v>
      </c>
      <c r="G10704">
        <v>587513</v>
      </c>
      <c r="H10704">
        <v>587519</v>
      </c>
      <c r="I10704">
        <v>587527</v>
      </c>
      <c r="J10704">
        <v>587533</v>
      </c>
    </row>
    <row r="10706" spans="2:10">
      <c r="B10706">
        <v>587539</v>
      </c>
      <c r="C10706">
        <v>587549</v>
      </c>
      <c r="D10706">
        <v>587551</v>
      </c>
      <c r="E10706">
        <v>587563</v>
      </c>
      <c r="F10706">
        <v>587579</v>
      </c>
      <c r="G10706">
        <v>587599</v>
      </c>
      <c r="H10706">
        <v>587603</v>
      </c>
      <c r="I10706">
        <v>587617</v>
      </c>
      <c r="J10706">
        <v>587621</v>
      </c>
    </row>
    <row r="10708" spans="2:10">
      <c r="B10708">
        <v>587623</v>
      </c>
      <c r="C10708">
        <v>587633</v>
      </c>
      <c r="D10708">
        <v>587659</v>
      </c>
      <c r="E10708">
        <v>587669</v>
      </c>
      <c r="F10708">
        <v>587677</v>
      </c>
      <c r="G10708">
        <v>587687</v>
      </c>
      <c r="H10708">
        <v>587693</v>
      </c>
      <c r="I10708">
        <v>587711</v>
      </c>
      <c r="J10708">
        <v>587731</v>
      </c>
    </row>
    <row r="10710" spans="2:10">
      <c r="B10710">
        <v>587737</v>
      </c>
      <c r="C10710">
        <v>587747</v>
      </c>
      <c r="D10710">
        <v>587749</v>
      </c>
      <c r="E10710">
        <v>587753</v>
      </c>
      <c r="F10710">
        <v>587771</v>
      </c>
      <c r="G10710">
        <v>587773</v>
      </c>
      <c r="H10710">
        <v>587789</v>
      </c>
      <c r="I10710">
        <v>587813</v>
      </c>
      <c r="J10710">
        <v>587827</v>
      </c>
    </row>
    <row r="10712" spans="2:10">
      <c r="B10712">
        <v>587833</v>
      </c>
      <c r="C10712">
        <v>587849</v>
      </c>
      <c r="D10712">
        <v>587863</v>
      </c>
      <c r="E10712">
        <v>587887</v>
      </c>
      <c r="F10712">
        <v>587891</v>
      </c>
      <c r="G10712">
        <v>587897</v>
      </c>
      <c r="H10712">
        <v>587927</v>
      </c>
      <c r="I10712">
        <v>587933</v>
      </c>
      <c r="J10712">
        <v>587947</v>
      </c>
    </row>
    <row r="10714" spans="2:10">
      <c r="B10714">
        <v>587959</v>
      </c>
      <c r="C10714">
        <v>587969</v>
      </c>
      <c r="D10714">
        <v>587971</v>
      </c>
      <c r="E10714">
        <v>587987</v>
      </c>
      <c r="F10714">
        <v>587989</v>
      </c>
      <c r="G10714">
        <v>587999</v>
      </c>
      <c r="H10714">
        <v>588011</v>
      </c>
      <c r="I10714">
        <v>588019</v>
      </c>
      <c r="J10714">
        <v>588037</v>
      </c>
    </row>
    <row r="10716" spans="2:10">
      <c r="B10716">
        <v>588043</v>
      </c>
      <c r="C10716">
        <v>588061</v>
      </c>
      <c r="D10716">
        <v>588073</v>
      </c>
      <c r="E10716">
        <v>588079</v>
      </c>
      <c r="F10716">
        <v>588083</v>
      </c>
      <c r="G10716">
        <v>588097</v>
      </c>
      <c r="H10716">
        <v>588113</v>
      </c>
      <c r="I10716">
        <v>588121</v>
      </c>
      <c r="J10716">
        <v>588131</v>
      </c>
    </row>
    <row r="10718" spans="2:10">
      <c r="B10718">
        <v>588151</v>
      </c>
      <c r="C10718">
        <v>588167</v>
      </c>
      <c r="D10718">
        <v>588169</v>
      </c>
      <c r="E10718">
        <v>588173</v>
      </c>
      <c r="F10718">
        <v>588191</v>
      </c>
      <c r="G10718">
        <v>588199</v>
      </c>
      <c r="H10718">
        <v>588229</v>
      </c>
      <c r="I10718">
        <v>588239</v>
      </c>
      <c r="J10718">
        <v>588241</v>
      </c>
    </row>
    <row r="10720" spans="2:10">
      <c r="B10720">
        <v>588257</v>
      </c>
      <c r="C10720">
        <v>588277</v>
      </c>
      <c r="D10720">
        <v>588293</v>
      </c>
      <c r="E10720">
        <v>588311</v>
      </c>
      <c r="F10720">
        <v>588347</v>
      </c>
      <c r="G10720">
        <v>588359</v>
      </c>
      <c r="H10720">
        <v>588361</v>
      </c>
      <c r="I10720">
        <v>588383</v>
      </c>
      <c r="J10720">
        <v>588389</v>
      </c>
    </row>
    <row r="10722" spans="2:10">
      <c r="B10722">
        <v>588397</v>
      </c>
      <c r="C10722">
        <v>588403</v>
      </c>
      <c r="D10722">
        <v>588433</v>
      </c>
      <c r="E10722">
        <v>588437</v>
      </c>
      <c r="F10722">
        <v>588463</v>
      </c>
      <c r="G10722">
        <v>588481</v>
      </c>
      <c r="H10722">
        <v>588493</v>
      </c>
      <c r="I10722">
        <v>588503</v>
      </c>
      <c r="J10722">
        <v>588509</v>
      </c>
    </row>
    <row r="10724" spans="2:10">
      <c r="B10724">
        <v>588517</v>
      </c>
      <c r="C10724">
        <v>588521</v>
      </c>
      <c r="D10724">
        <v>588529</v>
      </c>
      <c r="E10724">
        <v>588569</v>
      </c>
      <c r="F10724">
        <v>588571</v>
      </c>
      <c r="G10724">
        <v>588619</v>
      </c>
      <c r="H10724">
        <v>588631</v>
      </c>
      <c r="I10724">
        <v>588641</v>
      </c>
      <c r="J10724">
        <v>588647</v>
      </c>
    </row>
    <row r="10726" spans="2:10">
      <c r="B10726">
        <v>588649</v>
      </c>
      <c r="C10726">
        <v>588667</v>
      </c>
      <c r="D10726">
        <v>588673</v>
      </c>
      <c r="E10726">
        <v>588683</v>
      </c>
      <c r="F10726">
        <v>588703</v>
      </c>
      <c r="G10726">
        <v>588733</v>
      </c>
      <c r="H10726">
        <v>588737</v>
      </c>
      <c r="I10726">
        <v>588743</v>
      </c>
      <c r="J10726">
        <v>588767</v>
      </c>
    </row>
    <row r="10728" spans="2:10">
      <c r="B10728">
        <v>588773</v>
      </c>
      <c r="C10728">
        <v>588779</v>
      </c>
      <c r="D10728">
        <v>588811</v>
      </c>
      <c r="E10728">
        <v>588827</v>
      </c>
      <c r="F10728">
        <v>588839</v>
      </c>
      <c r="G10728">
        <v>588871</v>
      </c>
      <c r="H10728">
        <v>588877</v>
      </c>
      <c r="I10728">
        <v>588881</v>
      </c>
      <c r="J10728">
        <v>588893</v>
      </c>
    </row>
    <row r="10730" spans="2:10">
      <c r="B10730">
        <v>588911</v>
      </c>
      <c r="C10730">
        <v>588937</v>
      </c>
      <c r="D10730">
        <v>588941</v>
      </c>
      <c r="E10730">
        <v>588947</v>
      </c>
      <c r="F10730">
        <v>588949</v>
      </c>
      <c r="G10730">
        <v>588953</v>
      </c>
      <c r="H10730">
        <v>588977</v>
      </c>
      <c r="I10730">
        <v>589021</v>
      </c>
      <c r="J10730">
        <v>589027</v>
      </c>
    </row>
    <row r="10732" spans="2:10">
      <c r="B10732">
        <v>589049</v>
      </c>
      <c r="C10732">
        <v>589063</v>
      </c>
      <c r="D10732">
        <v>589109</v>
      </c>
      <c r="E10732">
        <v>589111</v>
      </c>
      <c r="F10732">
        <v>589123</v>
      </c>
      <c r="G10732">
        <v>589139</v>
      </c>
      <c r="H10732">
        <v>589159</v>
      </c>
      <c r="I10732">
        <v>589163</v>
      </c>
      <c r="J10732">
        <v>589181</v>
      </c>
    </row>
    <row r="10734" spans="2:10">
      <c r="B10734">
        <v>589187</v>
      </c>
      <c r="C10734">
        <v>589189</v>
      </c>
      <c r="D10734">
        <v>589207</v>
      </c>
      <c r="E10734">
        <v>589213</v>
      </c>
      <c r="F10734">
        <v>589219</v>
      </c>
      <c r="G10734">
        <v>589231</v>
      </c>
      <c r="H10734">
        <v>589241</v>
      </c>
      <c r="I10734">
        <v>589243</v>
      </c>
      <c r="J10734">
        <v>589273</v>
      </c>
    </row>
    <row r="10736" spans="2:10">
      <c r="B10736">
        <v>589289</v>
      </c>
      <c r="C10736">
        <v>589291</v>
      </c>
      <c r="D10736">
        <v>589297</v>
      </c>
      <c r="E10736">
        <v>589327</v>
      </c>
      <c r="F10736">
        <v>589331</v>
      </c>
      <c r="G10736">
        <v>589349</v>
      </c>
      <c r="H10736">
        <v>589357</v>
      </c>
      <c r="I10736">
        <v>589387</v>
      </c>
      <c r="J10736">
        <v>589409</v>
      </c>
    </row>
    <row r="10738" spans="2:10">
      <c r="B10738">
        <v>589439</v>
      </c>
      <c r="C10738">
        <v>589451</v>
      </c>
      <c r="D10738">
        <v>589453</v>
      </c>
      <c r="E10738">
        <v>589471</v>
      </c>
      <c r="F10738">
        <v>589481</v>
      </c>
      <c r="G10738">
        <v>589493</v>
      </c>
      <c r="H10738">
        <v>589507</v>
      </c>
      <c r="I10738">
        <v>589529</v>
      </c>
      <c r="J10738">
        <v>589531</v>
      </c>
    </row>
    <row r="10740" spans="2:10">
      <c r="B10740">
        <v>589579</v>
      </c>
      <c r="C10740">
        <v>589583</v>
      </c>
      <c r="D10740">
        <v>589591</v>
      </c>
      <c r="E10740">
        <v>589601</v>
      </c>
      <c r="F10740">
        <v>589607</v>
      </c>
      <c r="G10740">
        <v>589609</v>
      </c>
      <c r="H10740">
        <v>589639</v>
      </c>
      <c r="I10740">
        <v>589643</v>
      </c>
      <c r="J10740">
        <v>589681</v>
      </c>
    </row>
    <row r="10742" spans="2:10">
      <c r="B10742">
        <v>589711</v>
      </c>
      <c r="C10742">
        <v>589717</v>
      </c>
      <c r="D10742">
        <v>589751</v>
      </c>
      <c r="E10742">
        <v>589753</v>
      </c>
      <c r="F10742">
        <v>589759</v>
      </c>
      <c r="G10742">
        <v>589763</v>
      </c>
      <c r="H10742">
        <v>589783</v>
      </c>
      <c r="I10742">
        <v>589793</v>
      </c>
      <c r="J10742">
        <v>589807</v>
      </c>
    </row>
    <row r="10744" spans="2:10">
      <c r="B10744">
        <v>589811</v>
      </c>
      <c r="C10744">
        <v>589829</v>
      </c>
      <c r="D10744">
        <v>589847</v>
      </c>
      <c r="E10744">
        <v>589859</v>
      </c>
      <c r="F10744">
        <v>589861</v>
      </c>
      <c r="G10744">
        <v>589873</v>
      </c>
      <c r="H10744">
        <v>589877</v>
      </c>
      <c r="I10744">
        <v>589903</v>
      </c>
      <c r="J10744">
        <v>589921</v>
      </c>
    </row>
    <row r="10746" spans="2:10">
      <c r="B10746">
        <v>589933</v>
      </c>
      <c r="C10746">
        <v>589993</v>
      </c>
      <c r="D10746">
        <v>589997</v>
      </c>
      <c r="E10746">
        <v>590021</v>
      </c>
      <c r="F10746">
        <v>590027</v>
      </c>
      <c r="G10746">
        <v>590033</v>
      </c>
      <c r="H10746">
        <v>590041</v>
      </c>
      <c r="I10746">
        <v>590071</v>
      </c>
      <c r="J10746">
        <v>590077</v>
      </c>
    </row>
    <row r="10748" spans="2:10">
      <c r="B10748">
        <v>590099</v>
      </c>
      <c r="C10748">
        <v>590119</v>
      </c>
      <c r="D10748">
        <v>590123</v>
      </c>
      <c r="E10748">
        <v>590129</v>
      </c>
      <c r="F10748">
        <v>590131</v>
      </c>
      <c r="G10748">
        <v>590137</v>
      </c>
      <c r="H10748">
        <v>590141</v>
      </c>
      <c r="I10748">
        <v>590153</v>
      </c>
      <c r="J10748">
        <v>590171</v>
      </c>
    </row>
    <row r="10750" spans="2:10">
      <c r="B10750">
        <v>590201</v>
      </c>
      <c r="C10750">
        <v>590207</v>
      </c>
      <c r="D10750">
        <v>590243</v>
      </c>
      <c r="E10750">
        <v>590251</v>
      </c>
      <c r="F10750">
        <v>590263</v>
      </c>
      <c r="G10750">
        <v>590267</v>
      </c>
      <c r="H10750">
        <v>590269</v>
      </c>
      <c r="I10750">
        <v>590279</v>
      </c>
      <c r="J10750">
        <v>590309</v>
      </c>
    </row>
    <row r="10752" spans="2:10">
      <c r="B10752">
        <v>590321</v>
      </c>
      <c r="C10752">
        <v>590323</v>
      </c>
      <c r="D10752">
        <v>590327</v>
      </c>
      <c r="E10752">
        <v>590357</v>
      </c>
      <c r="F10752">
        <v>590363</v>
      </c>
      <c r="G10752">
        <v>590377</v>
      </c>
      <c r="H10752">
        <v>590383</v>
      </c>
      <c r="I10752">
        <v>590389</v>
      </c>
      <c r="J10752">
        <v>590399</v>
      </c>
    </row>
    <row r="10754" spans="2:10">
      <c r="B10754">
        <v>590407</v>
      </c>
      <c r="C10754">
        <v>590431</v>
      </c>
      <c r="D10754">
        <v>590437</v>
      </c>
      <c r="E10754">
        <v>590489</v>
      </c>
      <c r="F10754">
        <v>590537</v>
      </c>
      <c r="G10754">
        <v>590543</v>
      </c>
      <c r="H10754">
        <v>590567</v>
      </c>
      <c r="I10754">
        <v>590573</v>
      </c>
      <c r="J10754">
        <v>590593</v>
      </c>
    </row>
    <row r="10756" spans="2:10">
      <c r="B10756">
        <v>590599</v>
      </c>
      <c r="C10756">
        <v>590609</v>
      </c>
      <c r="D10756">
        <v>590627</v>
      </c>
      <c r="E10756">
        <v>590641</v>
      </c>
      <c r="F10756">
        <v>590647</v>
      </c>
      <c r="G10756">
        <v>590657</v>
      </c>
      <c r="H10756">
        <v>590659</v>
      </c>
      <c r="I10756">
        <v>590669</v>
      </c>
      <c r="J10756">
        <v>590713</v>
      </c>
    </row>
    <row r="10758" spans="2:10">
      <c r="B10758">
        <v>590717</v>
      </c>
      <c r="C10758">
        <v>590719</v>
      </c>
      <c r="D10758">
        <v>590741</v>
      </c>
      <c r="E10758">
        <v>590753</v>
      </c>
      <c r="F10758">
        <v>590771</v>
      </c>
      <c r="G10758">
        <v>590797</v>
      </c>
      <c r="H10758">
        <v>590809</v>
      </c>
      <c r="I10758">
        <v>590813</v>
      </c>
      <c r="J10758">
        <v>590819</v>
      </c>
    </row>
    <row r="10760" spans="2:10">
      <c r="B10760">
        <v>590833</v>
      </c>
      <c r="C10760">
        <v>590839</v>
      </c>
      <c r="D10760">
        <v>590867</v>
      </c>
      <c r="E10760">
        <v>590899</v>
      </c>
      <c r="F10760">
        <v>590921</v>
      </c>
      <c r="G10760">
        <v>590923</v>
      </c>
      <c r="H10760">
        <v>590929</v>
      </c>
      <c r="I10760">
        <v>590959</v>
      </c>
      <c r="J10760">
        <v>590963</v>
      </c>
    </row>
    <row r="10762" spans="2:10">
      <c r="B10762">
        <v>590983</v>
      </c>
      <c r="C10762">
        <v>590987</v>
      </c>
      <c r="D10762">
        <v>591023</v>
      </c>
      <c r="E10762">
        <v>591053</v>
      </c>
      <c r="F10762">
        <v>591061</v>
      </c>
      <c r="G10762">
        <v>591067</v>
      </c>
      <c r="H10762">
        <v>591079</v>
      </c>
      <c r="I10762">
        <v>591089</v>
      </c>
      <c r="J10762">
        <v>591091</v>
      </c>
    </row>
    <row r="10764" spans="2:10">
      <c r="B10764">
        <v>591113</v>
      </c>
      <c r="C10764">
        <v>591127</v>
      </c>
      <c r="D10764">
        <v>591131</v>
      </c>
      <c r="E10764">
        <v>591137</v>
      </c>
      <c r="F10764">
        <v>591161</v>
      </c>
      <c r="G10764">
        <v>591163</v>
      </c>
      <c r="H10764">
        <v>591181</v>
      </c>
      <c r="I10764">
        <v>591193</v>
      </c>
      <c r="J10764">
        <v>591233</v>
      </c>
    </row>
    <row r="10766" spans="2:10">
      <c r="B10766">
        <v>591259</v>
      </c>
      <c r="C10766">
        <v>591271</v>
      </c>
      <c r="D10766">
        <v>591287</v>
      </c>
      <c r="E10766">
        <v>591289</v>
      </c>
      <c r="F10766">
        <v>591301</v>
      </c>
      <c r="G10766">
        <v>591317</v>
      </c>
      <c r="H10766">
        <v>591319</v>
      </c>
      <c r="I10766">
        <v>591341</v>
      </c>
      <c r="J10766">
        <v>591377</v>
      </c>
    </row>
    <row r="10768" spans="2:10">
      <c r="B10768">
        <v>591391</v>
      </c>
      <c r="C10768">
        <v>591403</v>
      </c>
      <c r="D10768">
        <v>591407</v>
      </c>
      <c r="E10768">
        <v>591421</v>
      </c>
      <c r="F10768">
        <v>591431</v>
      </c>
      <c r="G10768">
        <v>591443</v>
      </c>
      <c r="H10768">
        <v>591457</v>
      </c>
      <c r="I10768">
        <v>591469</v>
      </c>
      <c r="J10768">
        <v>591499</v>
      </c>
    </row>
    <row r="10770" spans="2:10">
      <c r="B10770">
        <v>591509</v>
      </c>
      <c r="C10770">
        <v>591523</v>
      </c>
      <c r="D10770">
        <v>591553</v>
      </c>
      <c r="E10770">
        <v>591559</v>
      </c>
      <c r="F10770">
        <v>591581</v>
      </c>
      <c r="G10770">
        <v>591599</v>
      </c>
      <c r="H10770">
        <v>591601</v>
      </c>
      <c r="I10770">
        <v>591611</v>
      </c>
      <c r="J10770">
        <v>591623</v>
      </c>
    </row>
    <row r="10772" spans="2:10">
      <c r="B10772">
        <v>591649</v>
      </c>
      <c r="C10772">
        <v>591653</v>
      </c>
      <c r="D10772">
        <v>591659</v>
      </c>
      <c r="E10772">
        <v>591673</v>
      </c>
      <c r="F10772">
        <v>591691</v>
      </c>
      <c r="G10772">
        <v>591709</v>
      </c>
      <c r="H10772">
        <v>591739</v>
      </c>
      <c r="I10772">
        <v>591743</v>
      </c>
      <c r="J10772">
        <v>591749</v>
      </c>
    </row>
    <row r="10774" spans="2:10">
      <c r="B10774">
        <v>591751</v>
      </c>
      <c r="C10774">
        <v>591757</v>
      </c>
      <c r="D10774">
        <v>591779</v>
      </c>
      <c r="E10774">
        <v>591791</v>
      </c>
      <c r="F10774">
        <v>591827</v>
      </c>
      <c r="G10774">
        <v>591841</v>
      </c>
      <c r="H10774">
        <v>591847</v>
      </c>
      <c r="I10774">
        <v>591863</v>
      </c>
      <c r="J10774">
        <v>591881</v>
      </c>
    </row>
    <row r="10776" spans="2:10">
      <c r="B10776">
        <v>591887</v>
      </c>
      <c r="C10776">
        <v>591893</v>
      </c>
      <c r="D10776">
        <v>591901</v>
      </c>
      <c r="E10776">
        <v>591937</v>
      </c>
      <c r="F10776">
        <v>591959</v>
      </c>
      <c r="G10776">
        <v>591973</v>
      </c>
      <c r="H10776">
        <v>592019</v>
      </c>
      <c r="I10776">
        <v>592027</v>
      </c>
      <c r="J10776">
        <v>592049</v>
      </c>
    </row>
    <row r="10778" spans="2:10">
      <c r="B10778">
        <v>592057</v>
      </c>
      <c r="C10778">
        <v>592061</v>
      </c>
      <c r="D10778">
        <v>592073</v>
      </c>
      <c r="E10778">
        <v>592087</v>
      </c>
      <c r="F10778">
        <v>592099</v>
      </c>
      <c r="G10778">
        <v>592121</v>
      </c>
      <c r="H10778">
        <v>592129</v>
      </c>
      <c r="I10778">
        <v>592133</v>
      </c>
      <c r="J10778">
        <v>592139</v>
      </c>
    </row>
    <row r="10780" spans="2:10">
      <c r="B10780">
        <v>592157</v>
      </c>
      <c r="C10780">
        <v>592199</v>
      </c>
      <c r="D10780">
        <v>592217</v>
      </c>
      <c r="E10780">
        <v>592219</v>
      </c>
      <c r="F10780">
        <v>592223</v>
      </c>
      <c r="G10780">
        <v>592237</v>
      </c>
      <c r="H10780">
        <v>592261</v>
      </c>
      <c r="I10780">
        <v>592289</v>
      </c>
      <c r="J10780">
        <v>592303</v>
      </c>
    </row>
    <row r="10782" spans="2:10">
      <c r="B10782">
        <v>592307</v>
      </c>
      <c r="C10782">
        <v>592309</v>
      </c>
      <c r="D10782">
        <v>592321</v>
      </c>
      <c r="E10782">
        <v>592337</v>
      </c>
      <c r="F10782">
        <v>592343</v>
      </c>
      <c r="G10782">
        <v>592351</v>
      </c>
      <c r="H10782">
        <v>592357</v>
      </c>
      <c r="I10782">
        <v>592367</v>
      </c>
      <c r="J10782">
        <v>592369</v>
      </c>
    </row>
    <row r="10784" spans="2:10">
      <c r="B10784">
        <v>592387</v>
      </c>
      <c r="C10784">
        <v>592391</v>
      </c>
      <c r="D10784">
        <v>592393</v>
      </c>
      <c r="E10784">
        <v>592429</v>
      </c>
      <c r="F10784">
        <v>592451</v>
      </c>
      <c r="G10784">
        <v>592453</v>
      </c>
      <c r="H10784">
        <v>592463</v>
      </c>
      <c r="I10784">
        <v>592469</v>
      </c>
      <c r="J10784">
        <v>592483</v>
      </c>
    </row>
    <row r="10786" spans="2:10">
      <c r="B10786">
        <v>592489</v>
      </c>
      <c r="C10786">
        <v>592507</v>
      </c>
      <c r="D10786">
        <v>592517</v>
      </c>
      <c r="E10786">
        <v>592531</v>
      </c>
      <c r="F10786">
        <v>592547</v>
      </c>
      <c r="G10786">
        <v>592561</v>
      </c>
      <c r="H10786">
        <v>592577</v>
      </c>
      <c r="I10786">
        <v>592589</v>
      </c>
      <c r="J10786">
        <v>592597</v>
      </c>
    </row>
    <row r="10788" spans="2:10">
      <c r="B10788">
        <v>592601</v>
      </c>
      <c r="C10788">
        <v>592609</v>
      </c>
      <c r="D10788">
        <v>592621</v>
      </c>
      <c r="E10788">
        <v>592639</v>
      </c>
      <c r="F10788">
        <v>592643</v>
      </c>
      <c r="G10788">
        <v>592649</v>
      </c>
      <c r="H10788">
        <v>592661</v>
      </c>
      <c r="I10788">
        <v>592663</v>
      </c>
      <c r="J10788">
        <v>592681</v>
      </c>
    </row>
    <row r="10790" spans="2:10">
      <c r="B10790">
        <v>592693</v>
      </c>
      <c r="C10790">
        <v>592723</v>
      </c>
      <c r="D10790">
        <v>592727</v>
      </c>
      <c r="E10790">
        <v>592741</v>
      </c>
      <c r="F10790">
        <v>592747</v>
      </c>
      <c r="G10790">
        <v>592759</v>
      </c>
      <c r="H10790">
        <v>592763</v>
      </c>
      <c r="I10790">
        <v>592793</v>
      </c>
      <c r="J10790">
        <v>592843</v>
      </c>
    </row>
    <row r="10792" spans="2:10">
      <c r="B10792">
        <v>592849</v>
      </c>
      <c r="C10792">
        <v>592853</v>
      </c>
      <c r="D10792">
        <v>592861</v>
      </c>
      <c r="E10792">
        <v>592873</v>
      </c>
      <c r="F10792">
        <v>592877</v>
      </c>
      <c r="G10792">
        <v>592897</v>
      </c>
      <c r="H10792">
        <v>592903</v>
      </c>
      <c r="I10792">
        <v>592919</v>
      </c>
      <c r="J10792">
        <v>592931</v>
      </c>
    </row>
    <row r="10794" spans="2:10">
      <c r="B10794">
        <v>592939</v>
      </c>
      <c r="C10794">
        <v>592967</v>
      </c>
      <c r="D10794">
        <v>592973</v>
      </c>
      <c r="E10794">
        <v>592987</v>
      </c>
      <c r="F10794">
        <v>592993</v>
      </c>
      <c r="G10794">
        <v>593003</v>
      </c>
      <c r="H10794">
        <v>593029</v>
      </c>
      <c r="I10794">
        <v>593041</v>
      </c>
      <c r="J10794">
        <v>593051</v>
      </c>
    </row>
    <row r="10796" spans="2:10">
      <c r="B10796">
        <v>593059</v>
      </c>
      <c r="C10796">
        <v>593071</v>
      </c>
      <c r="D10796">
        <v>593081</v>
      </c>
      <c r="E10796">
        <v>593083</v>
      </c>
      <c r="F10796">
        <v>593111</v>
      </c>
      <c r="G10796">
        <v>593119</v>
      </c>
      <c r="H10796">
        <v>593141</v>
      </c>
      <c r="I10796">
        <v>593143</v>
      </c>
      <c r="J10796">
        <v>593149</v>
      </c>
    </row>
    <row r="10798" spans="2:10">
      <c r="B10798">
        <v>593171</v>
      </c>
      <c r="C10798">
        <v>593179</v>
      </c>
      <c r="D10798">
        <v>593183</v>
      </c>
      <c r="E10798">
        <v>593207</v>
      </c>
      <c r="F10798">
        <v>593209</v>
      </c>
      <c r="G10798">
        <v>593213</v>
      </c>
      <c r="H10798">
        <v>593227</v>
      </c>
      <c r="I10798">
        <v>593231</v>
      </c>
      <c r="J10798">
        <v>593233</v>
      </c>
    </row>
    <row r="10800" spans="2:10">
      <c r="B10800">
        <v>593251</v>
      </c>
      <c r="C10800">
        <v>593261</v>
      </c>
      <c r="D10800">
        <v>593273</v>
      </c>
      <c r="E10800">
        <v>593291</v>
      </c>
      <c r="F10800">
        <v>593293</v>
      </c>
      <c r="G10800">
        <v>593297</v>
      </c>
      <c r="H10800">
        <v>593321</v>
      </c>
      <c r="I10800">
        <v>593323</v>
      </c>
      <c r="J10800">
        <v>593353</v>
      </c>
    </row>
    <row r="10802" spans="2:10">
      <c r="B10802">
        <v>593381</v>
      </c>
      <c r="C10802">
        <v>593387</v>
      </c>
      <c r="D10802">
        <v>593399</v>
      </c>
      <c r="E10802">
        <v>593401</v>
      </c>
      <c r="F10802">
        <v>593407</v>
      </c>
      <c r="G10802">
        <v>593429</v>
      </c>
      <c r="H10802">
        <v>593447</v>
      </c>
      <c r="I10802">
        <v>593449</v>
      </c>
      <c r="J10802">
        <v>593473</v>
      </c>
    </row>
    <row r="10804" spans="2:10">
      <c r="B10804">
        <v>593479</v>
      </c>
      <c r="C10804">
        <v>593491</v>
      </c>
      <c r="D10804">
        <v>593497</v>
      </c>
      <c r="E10804">
        <v>593501</v>
      </c>
      <c r="F10804">
        <v>593507</v>
      </c>
      <c r="G10804">
        <v>593513</v>
      </c>
      <c r="H10804">
        <v>593519</v>
      </c>
      <c r="I10804">
        <v>593531</v>
      </c>
      <c r="J10804">
        <v>593539</v>
      </c>
    </row>
    <row r="10806" spans="2:10">
      <c r="B10806">
        <v>593573</v>
      </c>
      <c r="C10806">
        <v>593587</v>
      </c>
      <c r="D10806">
        <v>593597</v>
      </c>
      <c r="E10806">
        <v>593603</v>
      </c>
      <c r="F10806">
        <v>593627</v>
      </c>
      <c r="G10806">
        <v>593629</v>
      </c>
      <c r="H10806">
        <v>593633</v>
      </c>
      <c r="I10806">
        <v>593641</v>
      </c>
      <c r="J10806">
        <v>593647</v>
      </c>
    </row>
    <row r="10808" spans="2:10">
      <c r="B10808">
        <v>593651</v>
      </c>
      <c r="C10808">
        <v>593689</v>
      </c>
      <c r="D10808">
        <v>593707</v>
      </c>
      <c r="E10808">
        <v>593711</v>
      </c>
      <c r="F10808">
        <v>593767</v>
      </c>
      <c r="G10808">
        <v>593777</v>
      </c>
      <c r="H10808">
        <v>593783</v>
      </c>
      <c r="I10808">
        <v>593839</v>
      </c>
      <c r="J10808">
        <v>593851</v>
      </c>
    </row>
    <row r="10810" spans="2:10">
      <c r="B10810">
        <v>593863</v>
      </c>
      <c r="C10810">
        <v>593869</v>
      </c>
      <c r="D10810">
        <v>593899</v>
      </c>
      <c r="E10810">
        <v>593903</v>
      </c>
      <c r="F10810">
        <v>593933</v>
      </c>
      <c r="G10810">
        <v>593951</v>
      </c>
      <c r="H10810">
        <v>593969</v>
      </c>
      <c r="I10810">
        <v>593977</v>
      </c>
      <c r="J10810">
        <v>593987</v>
      </c>
    </row>
    <row r="10812" spans="2:10">
      <c r="B10812">
        <v>593993</v>
      </c>
      <c r="C10812">
        <v>594023</v>
      </c>
      <c r="D10812">
        <v>594037</v>
      </c>
      <c r="E10812">
        <v>594047</v>
      </c>
      <c r="F10812">
        <v>594091</v>
      </c>
      <c r="G10812">
        <v>594103</v>
      </c>
      <c r="H10812">
        <v>594107</v>
      </c>
      <c r="I10812">
        <v>594119</v>
      </c>
      <c r="J10812">
        <v>594137</v>
      </c>
    </row>
    <row r="10814" spans="2:10">
      <c r="B10814">
        <v>594151</v>
      </c>
      <c r="C10814">
        <v>594157</v>
      </c>
      <c r="D10814">
        <v>594161</v>
      </c>
      <c r="E10814">
        <v>594163</v>
      </c>
      <c r="F10814">
        <v>594179</v>
      </c>
      <c r="G10814">
        <v>594193</v>
      </c>
      <c r="H10814">
        <v>594203</v>
      </c>
      <c r="I10814">
        <v>594211</v>
      </c>
      <c r="J10814">
        <v>594227</v>
      </c>
    </row>
    <row r="10816" spans="2:10">
      <c r="B10816">
        <v>594241</v>
      </c>
      <c r="C10816">
        <v>594271</v>
      </c>
      <c r="D10816">
        <v>594281</v>
      </c>
      <c r="E10816">
        <v>594283</v>
      </c>
      <c r="F10816">
        <v>594287</v>
      </c>
      <c r="G10816">
        <v>594299</v>
      </c>
      <c r="H10816">
        <v>594311</v>
      </c>
      <c r="I10816">
        <v>594313</v>
      </c>
      <c r="J10816">
        <v>594329</v>
      </c>
    </row>
    <row r="10818" spans="2:10">
      <c r="B10818">
        <v>594359</v>
      </c>
      <c r="C10818">
        <v>594367</v>
      </c>
      <c r="D10818">
        <v>594379</v>
      </c>
      <c r="E10818">
        <v>594397</v>
      </c>
      <c r="F10818">
        <v>594401</v>
      </c>
      <c r="G10818">
        <v>594403</v>
      </c>
      <c r="H10818">
        <v>594421</v>
      </c>
      <c r="I10818">
        <v>594427</v>
      </c>
      <c r="J10818">
        <v>594449</v>
      </c>
    </row>
    <row r="10820" spans="2:10">
      <c r="B10820">
        <v>594457</v>
      </c>
      <c r="C10820">
        <v>594467</v>
      </c>
      <c r="D10820">
        <v>594469</v>
      </c>
      <c r="E10820">
        <v>594499</v>
      </c>
      <c r="F10820">
        <v>594511</v>
      </c>
      <c r="G10820">
        <v>594521</v>
      </c>
      <c r="H10820">
        <v>594523</v>
      </c>
      <c r="I10820">
        <v>594533</v>
      </c>
      <c r="J10820">
        <v>594551</v>
      </c>
    </row>
    <row r="10822" spans="2:10">
      <c r="B10822">
        <v>594563</v>
      </c>
      <c r="C10822">
        <v>594569</v>
      </c>
      <c r="D10822">
        <v>594571</v>
      </c>
      <c r="E10822">
        <v>594577</v>
      </c>
      <c r="F10822">
        <v>594617</v>
      </c>
      <c r="G10822">
        <v>594637</v>
      </c>
      <c r="H10822">
        <v>594641</v>
      </c>
      <c r="I10822">
        <v>594653</v>
      </c>
      <c r="J10822">
        <v>594667</v>
      </c>
    </row>
    <row r="10824" spans="2:10">
      <c r="B10824">
        <v>594679</v>
      </c>
      <c r="C10824">
        <v>594697</v>
      </c>
      <c r="D10824">
        <v>594709</v>
      </c>
      <c r="E10824">
        <v>594721</v>
      </c>
      <c r="F10824">
        <v>594739</v>
      </c>
      <c r="G10824">
        <v>594749</v>
      </c>
      <c r="H10824">
        <v>594751</v>
      </c>
      <c r="I10824">
        <v>594773</v>
      </c>
      <c r="J10824">
        <v>594793</v>
      </c>
    </row>
    <row r="10826" spans="2:10">
      <c r="B10826">
        <v>594821</v>
      </c>
      <c r="C10826">
        <v>594823</v>
      </c>
      <c r="D10826">
        <v>594827</v>
      </c>
      <c r="E10826">
        <v>594829</v>
      </c>
      <c r="F10826">
        <v>594857</v>
      </c>
      <c r="G10826">
        <v>594889</v>
      </c>
      <c r="H10826">
        <v>594899</v>
      </c>
      <c r="I10826">
        <v>594911</v>
      </c>
      <c r="J10826">
        <v>594917</v>
      </c>
    </row>
    <row r="10828" spans="2:10">
      <c r="B10828">
        <v>594929</v>
      </c>
      <c r="C10828">
        <v>594931</v>
      </c>
      <c r="D10828">
        <v>594953</v>
      </c>
      <c r="E10828">
        <v>594959</v>
      </c>
      <c r="F10828">
        <v>594961</v>
      </c>
      <c r="G10828">
        <v>594977</v>
      </c>
      <c r="H10828">
        <v>594989</v>
      </c>
      <c r="I10828">
        <v>595003</v>
      </c>
      <c r="J10828">
        <v>595037</v>
      </c>
    </row>
    <row r="10830" spans="2:10">
      <c r="B10830">
        <v>595039</v>
      </c>
      <c r="C10830">
        <v>595043</v>
      </c>
      <c r="D10830">
        <v>595057</v>
      </c>
      <c r="E10830">
        <v>595069</v>
      </c>
      <c r="F10830">
        <v>595073</v>
      </c>
      <c r="G10830">
        <v>595081</v>
      </c>
      <c r="H10830">
        <v>595087</v>
      </c>
      <c r="I10830">
        <v>595093</v>
      </c>
      <c r="J10830">
        <v>595097</v>
      </c>
    </row>
    <row r="10832" spans="2:10">
      <c r="B10832">
        <v>595117</v>
      </c>
      <c r="C10832">
        <v>595123</v>
      </c>
      <c r="D10832">
        <v>595129</v>
      </c>
      <c r="E10832">
        <v>595139</v>
      </c>
      <c r="F10832">
        <v>595141</v>
      </c>
      <c r="G10832">
        <v>595157</v>
      </c>
      <c r="H10832">
        <v>595159</v>
      </c>
      <c r="I10832">
        <v>595181</v>
      </c>
      <c r="J10832">
        <v>595183</v>
      </c>
    </row>
    <row r="10834" spans="2:10">
      <c r="B10834">
        <v>595201</v>
      </c>
      <c r="C10834">
        <v>595207</v>
      </c>
      <c r="D10834">
        <v>595229</v>
      </c>
      <c r="E10834">
        <v>595247</v>
      </c>
      <c r="F10834">
        <v>595253</v>
      </c>
      <c r="G10834">
        <v>595261</v>
      </c>
      <c r="H10834">
        <v>595267</v>
      </c>
      <c r="I10834">
        <v>595271</v>
      </c>
      <c r="J10834">
        <v>595277</v>
      </c>
    </row>
    <row r="10836" spans="2:10">
      <c r="B10836">
        <v>595291</v>
      </c>
      <c r="C10836">
        <v>595303</v>
      </c>
      <c r="D10836">
        <v>595313</v>
      </c>
      <c r="E10836">
        <v>595319</v>
      </c>
      <c r="F10836">
        <v>595333</v>
      </c>
      <c r="G10836">
        <v>595339</v>
      </c>
      <c r="H10836">
        <v>595351</v>
      </c>
      <c r="I10836">
        <v>595363</v>
      </c>
      <c r="J10836">
        <v>595373</v>
      </c>
    </row>
    <row r="10838" spans="2:10">
      <c r="B10838">
        <v>595379</v>
      </c>
      <c r="C10838">
        <v>595381</v>
      </c>
      <c r="D10838">
        <v>595411</v>
      </c>
      <c r="E10838">
        <v>595451</v>
      </c>
      <c r="F10838">
        <v>595453</v>
      </c>
      <c r="G10838">
        <v>595481</v>
      </c>
      <c r="H10838">
        <v>595513</v>
      </c>
      <c r="I10838">
        <v>595519</v>
      </c>
      <c r="J10838">
        <v>595523</v>
      </c>
    </row>
    <row r="10840" spans="2:10">
      <c r="B10840">
        <v>595547</v>
      </c>
      <c r="C10840">
        <v>595549</v>
      </c>
      <c r="D10840">
        <v>595571</v>
      </c>
      <c r="E10840">
        <v>595577</v>
      </c>
      <c r="F10840">
        <v>595579</v>
      </c>
      <c r="G10840">
        <v>595613</v>
      </c>
      <c r="H10840">
        <v>595627</v>
      </c>
      <c r="I10840">
        <v>595687</v>
      </c>
      <c r="J10840">
        <v>595703</v>
      </c>
    </row>
    <row r="10842" spans="2:10">
      <c r="B10842">
        <v>595709</v>
      </c>
      <c r="C10842">
        <v>595711</v>
      </c>
      <c r="D10842">
        <v>595717</v>
      </c>
      <c r="E10842">
        <v>595733</v>
      </c>
      <c r="F10842">
        <v>595741</v>
      </c>
      <c r="G10842">
        <v>595801</v>
      </c>
      <c r="H10842">
        <v>595807</v>
      </c>
      <c r="I10842">
        <v>595817</v>
      </c>
      <c r="J10842">
        <v>595843</v>
      </c>
    </row>
    <row r="10844" spans="2:10">
      <c r="B10844">
        <v>595873</v>
      </c>
      <c r="C10844">
        <v>595877</v>
      </c>
      <c r="D10844">
        <v>595927</v>
      </c>
      <c r="E10844">
        <v>595939</v>
      </c>
      <c r="F10844">
        <v>595943</v>
      </c>
      <c r="G10844">
        <v>595949</v>
      </c>
      <c r="H10844">
        <v>595951</v>
      </c>
      <c r="I10844">
        <v>595957</v>
      </c>
      <c r="J10844">
        <v>595961</v>
      </c>
    </row>
    <row r="10846" spans="2:10">
      <c r="B10846">
        <v>595963</v>
      </c>
      <c r="C10846">
        <v>595967</v>
      </c>
      <c r="D10846">
        <v>595981</v>
      </c>
      <c r="E10846">
        <v>596009</v>
      </c>
      <c r="F10846">
        <v>596021</v>
      </c>
      <c r="G10846">
        <v>596027</v>
      </c>
      <c r="H10846">
        <v>596047</v>
      </c>
      <c r="I10846">
        <v>596053</v>
      </c>
      <c r="J10846">
        <v>596059</v>
      </c>
    </row>
    <row r="10848" spans="2:10">
      <c r="B10848">
        <v>596069</v>
      </c>
      <c r="C10848">
        <v>596081</v>
      </c>
      <c r="D10848">
        <v>596083</v>
      </c>
      <c r="E10848">
        <v>596093</v>
      </c>
      <c r="F10848">
        <v>596117</v>
      </c>
      <c r="G10848">
        <v>596119</v>
      </c>
      <c r="H10848">
        <v>596143</v>
      </c>
      <c r="I10848">
        <v>596147</v>
      </c>
      <c r="J10848">
        <v>596159</v>
      </c>
    </row>
    <row r="10850" spans="2:10">
      <c r="B10850">
        <v>596179</v>
      </c>
      <c r="C10850">
        <v>596209</v>
      </c>
      <c r="D10850">
        <v>596227</v>
      </c>
      <c r="E10850">
        <v>596231</v>
      </c>
      <c r="F10850">
        <v>596243</v>
      </c>
      <c r="G10850">
        <v>596251</v>
      </c>
      <c r="H10850">
        <v>596257</v>
      </c>
      <c r="I10850">
        <v>596261</v>
      </c>
      <c r="J10850">
        <v>596273</v>
      </c>
    </row>
    <row r="10852" spans="2:10">
      <c r="B10852">
        <v>596279</v>
      </c>
      <c r="C10852">
        <v>596291</v>
      </c>
      <c r="D10852">
        <v>596293</v>
      </c>
      <c r="E10852">
        <v>596317</v>
      </c>
      <c r="F10852">
        <v>596341</v>
      </c>
      <c r="G10852">
        <v>596363</v>
      </c>
      <c r="H10852">
        <v>596369</v>
      </c>
      <c r="I10852">
        <v>596399</v>
      </c>
      <c r="J10852">
        <v>596419</v>
      </c>
    </row>
    <row r="10854" spans="2:10">
      <c r="B10854">
        <v>596423</v>
      </c>
      <c r="C10854">
        <v>596461</v>
      </c>
      <c r="D10854">
        <v>596489</v>
      </c>
      <c r="E10854">
        <v>596503</v>
      </c>
      <c r="F10854">
        <v>596507</v>
      </c>
      <c r="G10854">
        <v>596537</v>
      </c>
      <c r="H10854">
        <v>596569</v>
      </c>
      <c r="I10854">
        <v>596573</v>
      </c>
      <c r="J10854">
        <v>596579</v>
      </c>
    </row>
    <row r="10856" spans="2:10">
      <c r="B10856">
        <v>596587</v>
      </c>
      <c r="C10856">
        <v>596593</v>
      </c>
      <c r="D10856">
        <v>596599</v>
      </c>
      <c r="E10856">
        <v>596611</v>
      </c>
      <c r="F10856">
        <v>596623</v>
      </c>
      <c r="G10856">
        <v>596633</v>
      </c>
      <c r="H10856">
        <v>596653</v>
      </c>
      <c r="I10856">
        <v>596663</v>
      </c>
      <c r="J10856">
        <v>596669</v>
      </c>
    </row>
    <row r="10858" spans="2:10">
      <c r="B10858">
        <v>596671</v>
      </c>
      <c r="C10858">
        <v>596693</v>
      </c>
      <c r="D10858">
        <v>596707</v>
      </c>
      <c r="E10858">
        <v>596737</v>
      </c>
      <c r="F10858">
        <v>596741</v>
      </c>
      <c r="G10858">
        <v>596749</v>
      </c>
      <c r="H10858">
        <v>596767</v>
      </c>
      <c r="I10858">
        <v>596779</v>
      </c>
      <c r="J10858">
        <v>596789</v>
      </c>
    </row>
    <row r="10860" spans="2:10">
      <c r="B10860">
        <v>596803</v>
      </c>
      <c r="C10860">
        <v>596821</v>
      </c>
      <c r="D10860">
        <v>596831</v>
      </c>
      <c r="E10860">
        <v>596839</v>
      </c>
      <c r="F10860">
        <v>596851</v>
      </c>
      <c r="G10860">
        <v>596857</v>
      </c>
      <c r="H10860">
        <v>596861</v>
      </c>
      <c r="I10860">
        <v>596863</v>
      </c>
      <c r="J10860">
        <v>596879</v>
      </c>
    </row>
    <row r="10862" spans="2:10">
      <c r="B10862">
        <v>596899</v>
      </c>
      <c r="C10862">
        <v>596917</v>
      </c>
      <c r="D10862">
        <v>596927</v>
      </c>
      <c r="E10862">
        <v>596929</v>
      </c>
      <c r="F10862">
        <v>596933</v>
      </c>
      <c r="G10862">
        <v>596941</v>
      </c>
      <c r="H10862">
        <v>596963</v>
      </c>
      <c r="I10862">
        <v>596977</v>
      </c>
      <c r="J10862">
        <v>596983</v>
      </c>
    </row>
    <row r="10864" spans="2:10">
      <c r="B10864">
        <v>596987</v>
      </c>
      <c r="C10864">
        <v>597031</v>
      </c>
      <c r="D10864">
        <v>597049</v>
      </c>
      <c r="E10864">
        <v>597053</v>
      </c>
      <c r="F10864">
        <v>597059</v>
      </c>
      <c r="G10864">
        <v>597073</v>
      </c>
      <c r="H10864">
        <v>597127</v>
      </c>
      <c r="I10864">
        <v>597131</v>
      </c>
      <c r="J10864">
        <v>597133</v>
      </c>
    </row>
    <row r="10866" spans="2:10">
      <c r="B10866">
        <v>597137</v>
      </c>
      <c r="C10866">
        <v>597169</v>
      </c>
      <c r="D10866">
        <v>597209</v>
      </c>
      <c r="E10866">
        <v>597221</v>
      </c>
      <c r="F10866">
        <v>597239</v>
      </c>
      <c r="G10866">
        <v>597253</v>
      </c>
      <c r="H10866">
        <v>597263</v>
      </c>
      <c r="I10866">
        <v>597269</v>
      </c>
      <c r="J10866">
        <v>597271</v>
      </c>
    </row>
    <row r="10868" spans="2:10">
      <c r="B10868">
        <v>597301</v>
      </c>
      <c r="C10868">
        <v>597307</v>
      </c>
      <c r="D10868">
        <v>597349</v>
      </c>
      <c r="E10868">
        <v>597353</v>
      </c>
      <c r="F10868">
        <v>597361</v>
      </c>
      <c r="G10868">
        <v>597367</v>
      </c>
      <c r="H10868">
        <v>597383</v>
      </c>
      <c r="I10868">
        <v>597391</v>
      </c>
      <c r="J10868">
        <v>597403</v>
      </c>
    </row>
    <row r="10870" spans="2:10">
      <c r="B10870">
        <v>597407</v>
      </c>
      <c r="C10870">
        <v>597409</v>
      </c>
      <c r="D10870">
        <v>597419</v>
      </c>
      <c r="E10870">
        <v>597433</v>
      </c>
      <c r="F10870">
        <v>597437</v>
      </c>
      <c r="G10870">
        <v>597451</v>
      </c>
      <c r="H10870">
        <v>597473</v>
      </c>
      <c r="I10870">
        <v>597497</v>
      </c>
      <c r="J10870">
        <v>597521</v>
      </c>
    </row>
    <row r="10872" spans="2:10">
      <c r="B10872">
        <v>597523</v>
      </c>
      <c r="C10872">
        <v>597539</v>
      </c>
      <c r="D10872">
        <v>597551</v>
      </c>
      <c r="E10872">
        <v>597559</v>
      </c>
      <c r="F10872">
        <v>597577</v>
      </c>
      <c r="G10872">
        <v>597581</v>
      </c>
      <c r="H10872">
        <v>597589</v>
      </c>
      <c r="I10872">
        <v>597593</v>
      </c>
      <c r="J10872">
        <v>597599</v>
      </c>
    </row>
    <row r="10874" spans="2:10">
      <c r="B10874">
        <v>597613</v>
      </c>
      <c r="C10874">
        <v>597637</v>
      </c>
      <c r="D10874">
        <v>597643</v>
      </c>
      <c r="E10874">
        <v>597659</v>
      </c>
      <c r="F10874">
        <v>597671</v>
      </c>
      <c r="G10874">
        <v>597673</v>
      </c>
      <c r="H10874">
        <v>597677</v>
      </c>
      <c r="I10874">
        <v>597679</v>
      </c>
      <c r="J10874">
        <v>597689</v>
      </c>
    </row>
    <row r="10876" spans="2:10">
      <c r="B10876">
        <v>597697</v>
      </c>
      <c r="C10876">
        <v>597757</v>
      </c>
      <c r="D10876">
        <v>597761</v>
      </c>
      <c r="E10876">
        <v>597767</v>
      </c>
      <c r="F10876">
        <v>597769</v>
      </c>
      <c r="G10876">
        <v>597781</v>
      </c>
      <c r="H10876">
        <v>597803</v>
      </c>
      <c r="I10876">
        <v>597823</v>
      </c>
      <c r="J10876">
        <v>597827</v>
      </c>
    </row>
    <row r="10878" spans="2:10">
      <c r="B10878">
        <v>597833</v>
      </c>
      <c r="C10878">
        <v>597853</v>
      </c>
      <c r="D10878">
        <v>597859</v>
      </c>
      <c r="E10878">
        <v>597869</v>
      </c>
      <c r="F10878">
        <v>597889</v>
      </c>
      <c r="G10878">
        <v>597899</v>
      </c>
      <c r="H10878">
        <v>597901</v>
      </c>
      <c r="I10878">
        <v>597923</v>
      </c>
      <c r="J10878">
        <v>597929</v>
      </c>
    </row>
    <row r="10880" spans="2:10">
      <c r="B10880">
        <v>597967</v>
      </c>
      <c r="C10880">
        <v>597997</v>
      </c>
      <c r="D10880">
        <v>598007</v>
      </c>
      <c r="E10880">
        <v>598049</v>
      </c>
      <c r="F10880">
        <v>598051</v>
      </c>
      <c r="G10880">
        <v>598057</v>
      </c>
      <c r="H10880">
        <v>598079</v>
      </c>
      <c r="I10880">
        <v>598093</v>
      </c>
      <c r="J10880">
        <v>598099</v>
      </c>
    </row>
    <row r="10882" spans="2:10">
      <c r="B10882">
        <v>598123</v>
      </c>
      <c r="C10882">
        <v>598127</v>
      </c>
      <c r="D10882">
        <v>598141</v>
      </c>
      <c r="E10882">
        <v>598151</v>
      </c>
      <c r="F10882">
        <v>598159</v>
      </c>
      <c r="G10882">
        <v>598163</v>
      </c>
      <c r="H10882">
        <v>598187</v>
      </c>
      <c r="I10882">
        <v>598189</v>
      </c>
      <c r="J10882">
        <v>598193</v>
      </c>
    </row>
    <row r="10884" spans="2:10">
      <c r="B10884">
        <v>598219</v>
      </c>
      <c r="C10884">
        <v>598229</v>
      </c>
      <c r="D10884">
        <v>598261</v>
      </c>
      <c r="E10884">
        <v>598303</v>
      </c>
      <c r="F10884">
        <v>598307</v>
      </c>
      <c r="G10884">
        <v>598333</v>
      </c>
      <c r="H10884">
        <v>598363</v>
      </c>
      <c r="I10884">
        <v>598369</v>
      </c>
      <c r="J10884">
        <v>598379</v>
      </c>
    </row>
    <row r="10886" spans="2:10">
      <c r="B10886">
        <v>598387</v>
      </c>
      <c r="C10886">
        <v>598399</v>
      </c>
      <c r="D10886">
        <v>598421</v>
      </c>
      <c r="E10886">
        <v>598427</v>
      </c>
      <c r="F10886">
        <v>598439</v>
      </c>
      <c r="G10886">
        <v>598447</v>
      </c>
      <c r="H10886">
        <v>598457</v>
      </c>
      <c r="I10886">
        <v>598463</v>
      </c>
      <c r="J10886">
        <v>598487</v>
      </c>
    </row>
    <row r="10888" spans="2:10">
      <c r="B10888">
        <v>598489</v>
      </c>
      <c r="C10888">
        <v>598501</v>
      </c>
      <c r="D10888">
        <v>598537</v>
      </c>
      <c r="E10888">
        <v>598541</v>
      </c>
      <c r="F10888">
        <v>598571</v>
      </c>
      <c r="G10888">
        <v>598613</v>
      </c>
      <c r="H10888">
        <v>598643</v>
      </c>
      <c r="I10888">
        <v>598649</v>
      </c>
      <c r="J10888">
        <v>598651</v>
      </c>
    </row>
    <row r="10890" spans="2:10">
      <c r="B10890">
        <v>598657</v>
      </c>
      <c r="C10890">
        <v>598669</v>
      </c>
      <c r="D10890">
        <v>598681</v>
      </c>
      <c r="E10890">
        <v>598687</v>
      </c>
      <c r="F10890">
        <v>598691</v>
      </c>
      <c r="G10890">
        <v>598711</v>
      </c>
      <c r="H10890">
        <v>598721</v>
      </c>
      <c r="I10890">
        <v>598727</v>
      </c>
      <c r="J10890">
        <v>598729</v>
      </c>
    </row>
    <row r="10892" spans="2:10">
      <c r="B10892">
        <v>598777</v>
      </c>
      <c r="C10892">
        <v>598783</v>
      </c>
      <c r="D10892">
        <v>598789</v>
      </c>
      <c r="E10892">
        <v>598799</v>
      </c>
      <c r="F10892">
        <v>598817</v>
      </c>
      <c r="G10892">
        <v>598841</v>
      </c>
      <c r="H10892">
        <v>598853</v>
      </c>
      <c r="I10892">
        <v>598867</v>
      </c>
      <c r="J10892">
        <v>598877</v>
      </c>
    </row>
    <row r="10894" spans="2:10">
      <c r="B10894">
        <v>598883</v>
      </c>
      <c r="C10894">
        <v>598891</v>
      </c>
      <c r="D10894">
        <v>598903</v>
      </c>
      <c r="E10894">
        <v>598931</v>
      </c>
      <c r="F10894">
        <v>598933</v>
      </c>
      <c r="G10894">
        <v>598963</v>
      </c>
      <c r="H10894">
        <v>598967</v>
      </c>
      <c r="I10894">
        <v>598973</v>
      </c>
      <c r="J10894">
        <v>598981</v>
      </c>
    </row>
    <row r="10896" spans="2:10">
      <c r="B10896">
        <v>598987</v>
      </c>
      <c r="C10896">
        <v>598999</v>
      </c>
      <c r="D10896">
        <v>599003</v>
      </c>
      <c r="E10896">
        <v>599009</v>
      </c>
      <c r="F10896">
        <v>599021</v>
      </c>
      <c r="G10896">
        <v>599023</v>
      </c>
      <c r="H10896">
        <v>599069</v>
      </c>
      <c r="I10896">
        <v>599087</v>
      </c>
      <c r="J10896">
        <v>599117</v>
      </c>
    </row>
    <row r="10898" spans="2:10">
      <c r="B10898">
        <v>599143</v>
      </c>
      <c r="C10898">
        <v>599147</v>
      </c>
      <c r="D10898">
        <v>599149</v>
      </c>
      <c r="E10898">
        <v>599153</v>
      </c>
      <c r="F10898">
        <v>599191</v>
      </c>
      <c r="G10898">
        <v>599213</v>
      </c>
      <c r="H10898">
        <v>599231</v>
      </c>
      <c r="I10898">
        <v>599243</v>
      </c>
      <c r="J10898">
        <v>599251</v>
      </c>
    </row>
    <row r="10900" spans="2:10">
      <c r="B10900">
        <v>599273</v>
      </c>
      <c r="C10900">
        <v>599281</v>
      </c>
      <c r="D10900">
        <v>599303</v>
      </c>
      <c r="E10900">
        <v>599309</v>
      </c>
      <c r="F10900">
        <v>599321</v>
      </c>
      <c r="G10900">
        <v>599341</v>
      </c>
      <c r="H10900">
        <v>599353</v>
      </c>
      <c r="I10900">
        <v>599359</v>
      </c>
      <c r="J10900">
        <v>599371</v>
      </c>
    </row>
    <row r="10902" spans="2:10">
      <c r="B10902">
        <v>599383</v>
      </c>
      <c r="C10902">
        <v>599387</v>
      </c>
      <c r="D10902">
        <v>599399</v>
      </c>
      <c r="E10902">
        <v>599407</v>
      </c>
      <c r="F10902">
        <v>599413</v>
      </c>
      <c r="G10902">
        <v>599419</v>
      </c>
      <c r="H10902">
        <v>599429</v>
      </c>
      <c r="I10902">
        <v>599477</v>
      </c>
      <c r="J10902">
        <v>599479</v>
      </c>
    </row>
    <row r="10904" spans="2:10">
      <c r="B10904">
        <v>599491</v>
      </c>
      <c r="C10904">
        <v>599513</v>
      </c>
      <c r="D10904">
        <v>599519</v>
      </c>
      <c r="E10904">
        <v>599537</v>
      </c>
      <c r="F10904">
        <v>599551</v>
      </c>
      <c r="G10904">
        <v>599561</v>
      </c>
      <c r="H10904">
        <v>599591</v>
      </c>
      <c r="I10904">
        <v>599597</v>
      </c>
      <c r="J10904">
        <v>599603</v>
      </c>
    </row>
    <row r="10906" spans="2:10">
      <c r="B10906">
        <v>599611</v>
      </c>
      <c r="C10906">
        <v>599623</v>
      </c>
      <c r="D10906">
        <v>599629</v>
      </c>
      <c r="E10906">
        <v>599657</v>
      </c>
      <c r="F10906">
        <v>599663</v>
      </c>
      <c r="G10906">
        <v>599681</v>
      </c>
      <c r="H10906">
        <v>599693</v>
      </c>
      <c r="I10906">
        <v>599699</v>
      </c>
      <c r="J10906">
        <v>599701</v>
      </c>
    </row>
    <row r="10908" spans="2:10">
      <c r="B10908">
        <v>599713</v>
      </c>
      <c r="C10908">
        <v>599719</v>
      </c>
      <c r="D10908">
        <v>599741</v>
      </c>
      <c r="E10908">
        <v>599759</v>
      </c>
      <c r="F10908">
        <v>599779</v>
      </c>
      <c r="G10908">
        <v>599783</v>
      </c>
      <c r="H10908">
        <v>599803</v>
      </c>
      <c r="I10908">
        <v>599831</v>
      </c>
      <c r="J10908">
        <v>599843</v>
      </c>
    </row>
    <row r="10910" spans="2:10">
      <c r="B10910">
        <v>599857</v>
      </c>
      <c r="C10910">
        <v>599869</v>
      </c>
      <c r="D10910">
        <v>599891</v>
      </c>
      <c r="E10910">
        <v>599899</v>
      </c>
      <c r="F10910">
        <v>599927</v>
      </c>
      <c r="G10910">
        <v>599933</v>
      </c>
      <c r="H10910">
        <v>599939</v>
      </c>
      <c r="I10910">
        <v>599941</v>
      </c>
      <c r="J10910">
        <v>599959</v>
      </c>
    </row>
    <row r="10912" spans="2:10">
      <c r="B10912">
        <v>599983</v>
      </c>
      <c r="C10912">
        <v>599993</v>
      </c>
      <c r="D10912">
        <v>599999</v>
      </c>
      <c r="E10912">
        <v>600011</v>
      </c>
      <c r="F10912">
        <v>600043</v>
      </c>
      <c r="G10912">
        <v>600053</v>
      </c>
      <c r="H10912">
        <v>600071</v>
      </c>
      <c r="I10912">
        <v>600073</v>
      </c>
      <c r="J10912">
        <v>600091</v>
      </c>
    </row>
    <row r="10914" spans="2:10">
      <c r="B10914">
        <v>600101</v>
      </c>
      <c r="C10914">
        <v>600109</v>
      </c>
      <c r="D10914">
        <v>600167</v>
      </c>
      <c r="E10914">
        <v>600169</v>
      </c>
      <c r="F10914">
        <v>600203</v>
      </c>
      <c r="G10914">
        <v>600217</v>
      </c>
      <c r="H10914">
        <v>600221</v>
      </c>
      <c r="I10914">
        <v>600233</v>
      </c>
      <c r="J10914">
        <v>600239</v>
      </c>
    </row>
    <row r="10916" spans="2:10">
      <c r="B10916">
        <v>600241</v>
      </c>
      <c r="C10916">
        <v>600247</v>
      </c>
      <c r="D10916">
        <v>600269</v>
      </c>
      <c r="E10916">
        <v>600283</v>
      </c>
      <c r="F10916">
        <v>600289</v>
      </c>
      <c r="G10916">
        <v>600293</v>
      </c>
      <c r="H10916">
        <v>600307</v>
      </c>
      <c r="I10916">
        <v>600311</v>
      </c>
      <c r="J10916">
        <v>600317</v>
      </c>
    </row>
    <row r="10918" spans="2:10">
      <c r="B10918">
        <v>600319</v>
      </c>
      <c r="C10918">
        <v>600337</v>
      </c>
      <c r="D10918">
        <v>600359</v>
      </c>
      <c r="E10918">
        <v>600361</v>
      </c>
      <c r="F10918">
        <v>600367</v>
      </c>
      <c r="G10918">
        <v>600371</v>
      </c>
      <c r="H10918">
        <v>600401</v>
      </c>
      <c r="I10918">
        <v>600403</v>
      </c>
      <c r="J10918">
        <v>600407</v>
      </c>
    </row>
    <row r="10920" spans="2:10">
      <c r="B10920">
        <v>600421</v>
      </c>
      <c r="C10920">
        <v>600433</v>
      </c>
      <c r="D10920">
        <v>600449</v>
      </c>
      <c r="E10920">
        <v>600451</v>
      </c>
      <c r="F10920">
        <v>600463</v>
      </c>
      <c r="G10920">
        <v>600469</v>
      </c>
      <c r="H10920">
        <v>600487</v>
      </c>
      <c r="I10920">
        <v>600517</v>
      </c>
      <c r="J10920">
        <v>600529</v>
      </c>
    </row>
    <row r="10922" spans="2:10">
      <c r="B10922">
        <v>600557</v>
      </c>
      <c r="C10922">
        <v>600569</v>
      </c>
      <c r="D10922">
        <v>600577</v>
      </c>
      <c r="E10922">
        <v>600601</v>
      </c>
      <c r="F10922">
        <v>600623</v>
      </c>
      <c r="G10922">
        <v>600631</v>
      </c>
      <c r="H10922">
        <v>600641</v>
      </c>
      <c r="I10922">
        <v>600659</v>
      </c>
      <c r="J10922">
        <v>600673</v>
      </c>
    </row>
    <row r="10924" spans="2:10">
      <c r="B10924">
        <v>600689</v>
      </c>
      <c r="C10924">
        <v>600697</v>
      </c>
      <c r="D10924">
        <v>600701</v>
      </c>
      <c r="E10924">
        <v>600703</v>
      </c>
      <c r="F10924">
        <v>600727</v>
      </c>
      <c r="G10924">
        <v>600751</v>
      </c>
      <c r="H10924">
        <v>600791</v>
      </c>
      <c r="I10924">
        <v>600823</v>
      </c>
      <c r="J10924">
        <v>600827</v>
      </c>
    </row>
    <row r="10926" spans="2:10">
      <c r="B10926">
        <v>600833</v>
      </c>
      <c r="C10926">
        <v>600841</v>
      </c>
      <c r="D10926">
        <v>600857</v>
      </c>
      <c r="E10926">
        <v>600877</v>
      </c>
      <c r="F10926">
        <v>600881</v>
      </c>
      <c r="G10926">
        <v>600883</v>
      </c>
      <c r="H10926">
        <v>600889</v>
      </c>
      <c r="I10926">
        <v>600893</v>
      </c>
      <c r="J10926">
        <v>600931</v>
      </c>
    </row>
    <row r="10928" spans="2:10">
      <c r="B10928">
        <v>600947</v>
      </c>
      <c r="C10928">
        <v>600949</v>
      </c>
      <c r="D10928">
        <v>600959</v>
      </c>
      <c r="E10928">
        <v>600961</v>
      </c>
      <c r="F10928">
        <v>600973</v>
      </c>
      <c r="G10928">
        <v>600979</v>
      </c>
      <c r="H10928">
        <v>600983</v>
      </c>
      <c r="I10928">
        <v>601021</v>
      </c>
      <c r="J10928">
        <v>601031</v>
      </c>
    </row>
    <row r="10930" spans="2:10">
      <c r="B10930">
        <v>601037</v>
      </c>
      <c r="C10930">
        <v>601039</v>
      </c>
      <c r="D10930">
        <v>601043</v>
      </c>
      <c r="E10930">
        <v>601061</v>
      </c>
      <c r="F10930">
        <v>601067</v>
      </c>
      <c r="G10930">
        <v>601079</v>
      </c>
      <c r="H10930">
        <v>601093</v>
      </c>
      <c r="I10930">
        <v>601127</v>
      </c>
      <c r="J10930">
        <v>601147</v>
      </c>
    </row>
    <row r="10932" spans="2:10">
      <c r="B10932">
        <v>601187</v>
      </c>
      <c r="C10932">
        <v>601189</v>
      </c>
      <c r="D10932">
        <v>601193</v>
      </c>
      <c r="E10932">
        <v>601201</v>
      </c>
      <c r="F10932">
        <v>601207</v>
      </c>
      <c r="G10932">
        <v>601219</v>
      </c>
      <c r="H10932">
        <v>601231</v>
      </c>
      <c r="I10932">
        <v>601241</v>
      </c>
      <c r="J10932">
        <v>601247</v>
      </c>
    </row>
    <row r="10934" spans="2:10">
      <c r="B10934">
        <v>601259</v>
      </c>
      <c r="C10934">
        <v>601267</v>
      </c>
      <c r="D10934">
        <v>601283</v>
      </c>
      <c r="E10934">
        <v>601291</v>
      </c>
      <c r="F10934">
        <v>601297</v>
      </c>
      <c r="G10934">
        <v>601309</v>
      </c>
      <c r="H10934">
        <v>601313</v>
      </c>
      <c r="I10934">
        <v>601319</v>
      </c>
      <c r="J10934">
        <v>601333</v>
      </c>
    </row>
    <row r="10936" spans="2:10">
      <c r="B10936">
        <v>601339</v>
      </c>
      <c r="C10936">
        <v>601357</v>
      </c>
      <c r="D10936">
        <v>601379</v>
      </c>
      <c r="E10936">
        <v>601397</v>
      </c>
      <c r="F10936">
        <v>601411</v>
      </c>
      <c r="G10936">
        <v>601423</v>
      </c>
      <c r="H10936">
        <v>601439</v>
      </c>
      <c r="I10936">
        <v>601451</v>
      </c>
      <c r="J10936">
        <v>601457</v>
      </c>
    </row>
    <row r="10938" spans="2:10">
      <c r="B10938">
        <v>601487</v>
      </c>
      <c r="C10938">
        <v>601507</v>
      </c>
      <c r="D10938">
        <v>601541</v>
      </c>
      <c r="E10938">
        <v>601543</v>
      </c>
      <c r="F10938">
        <v>601589</v>
      </c>
      <c r="G10938">
        <v>601591</v>
      </c>
      <c r="H10938">
        <v>601607</v>
      </c>
      <c r="I10938">
        <v>601631</v>
      </c>
      <c r="J10938">
        <v>601651</v>
      </c>
    </row>
    <row r="10940" spans="2:10">
      <c r="B10940">
        <v>601669</v>
      </c>
      <c r="C10940">
        <v>601687</v>
      </c>
      <c r="D10940">
        <v>601697</v>
      </c>
      <c r="E10940">
        <v>601717</v>
      </c>
      <c r="F10940">
        <v>601747</v>
      </c>
      <c r="G10940">
        <v>601751</v>
      </c>
      <c r="H10940">
        <v>601759</v>
      </c>
      <c r="I10940">
        <v>601763</v>
      </c>
      <c r="J10940">
        <v>601771</v>
      </c>
    </row>
    <row r="10942" spans="2:10">
      <c r="B10942">
        <v>601801</v>
      </c>
      <c r="C10942">
        <v>601807</v>
      </c>
      <c r="D10942">
        <v>601813</v>
      </c>
      <c r="E10942">
        <v>601819</v>
      </c>
      <c r="F10942">
        <v>601823</v>
      </c>
      <c r="G10942">
        <v>601831</v>
      </c>
      <c r="H10942">
        <v>601849</v>
      </c>
      <c r="I10942">
        <v>601873</v>
      </c>
      <c r="J10942">
        <v>601883</v>
      </c>
    </row>
    <row r="10944" spans="2:10">
      <c r="B10944">
        <v>601889</v>
      </c>
      <c r="C10944">
        <v>601897</v>
      </c>
      <c r="D10944">
        <v>601903</v>
      </c>
      <c r="E10944">
        <v>601943</v>
      </c>
      <c r="F10944">
        <v>601949</v>
      </c>
      <c r="G10944">
        <v>601961</v>
      </c>
      <c r="H10944">
        <v>601969</v>
      </c>
      <c r="I10944">
        <v>601981</v>
      </c>
      <c r="J10944">
        <v>602029</v>
      </c>
    </row>
    <row r="10946" spans="2:10">
      <c r="B10946">
        <v>602033</v>
      </c>
      <c r="C10946">
        <v>602039</v>
      </c>
      <c r="D10946">
        <v>602047</v>
      </c>
      <c r="E10946">
        <v>602057</v>
      </c>
      <c r="F10946">
        <v>602081</v>
      </c>
      <c r="G10946">
        <v>602083</v>
      </c>
      <c r="H10946">
        <v>602087</v>
      </c>
      <c r="I10946">
        <v>602093</v>
      </c>
      <c r="J10946">
        <v>602099</v>
      </c>
    </row>
    <row r="10948" spans="2:10">
      <c r="B10948">
        <v>602111</v>
      </c>
      <c r="C10948">
        <v>602137</v>
      </c>
      <c r="D10948">
        <v>602141</v>
      </c>
      <c r="E10948">
        <v>602143</v>
      </c>
      <c r="F10948">
        <v>602153</v>
      </c>
      <c r="G10948">
        <v>602179</v>
      </c>
      <c r="H10948">
        <v>602197</v>
      </c>
      <c r="I10948">
        <v>602201</v>
      </c>
      <c r="J10948">
        <v>602221</v>
      </c>
    </row>
    <row r="10950" spans="2:10">
      <c r="B10950">
        <v>602227</v>
      </c>
      <c r="C10950">
        <v>602233</v>
      </c>
      <c r="D10950">
        <v>602257</v>
      </c>
      <c r="E10950">
        <v>602267</v>
      </c>
      <c r="F10950">
        <v>602269</v>
      </c>
      <c r="G10950">
        <v>602279</v>
      </c>
      <c r="H10950">
        <v>602297</v>
      </c>
      <c r="I10950">
        <v>602309</v>
      </c>
      <c r="J10950">
        <v>602311</v>
      </c>
    </row>
    <row r="10952" spans="2:10">
      <c r="B10952">
        <v>602317</v>
      </c>
      <c r="C10952">
        <v>602321</v>
      </c>
      <c r="D10952">
        <v>602333</v>
      </c>
      <c r="E10952">
        <v>602341</v>
      </c>
      <c r="F10952">
        <v>602351</v>
      </c>
      <c r="G10952">
        <v>602377</v>
      </c>
      <c r="H10952">
        <v>602383</v>
      </c>
      <c r="I10952">
        <v>602401</v>
      </c>
      <c r="J10952">
        <v>602411</v>
      </c>
    </row>
    <row r="10954" spans="2:10">
      <c r="B10954">
        <v>602431</v>
      </c>
      <c r="C10954">
        <v>602453</v>
      </c>
      <c r="D10954">
        <v>602461</v>
      </c>
      <c r="E10954">
        <v>602477</v>
      </c>
      <c r="F10954">
        <v>602479</v>
      </c>
      <c r="G10954">
        <v>602489</v>
      </c>
      <c r="H10954">
        <v>602501</v>
      </c>
      <c r="I10954">
        <v>602513</v>
      </c>
      <c r="J10954">
        <v>602521</v>
      </c>
    </row>
    <row r="10956" spans="2:10">
      <c r="B10956">
        <v>602543</v>
      </c>
      <c r="C10956">
        <v>602551</v>
      </c>
      <c r="D10956">
        <v>602593</v>
      </c>
      <c r="E10956">
        <v>602597</v>
      </c>
      <c r="F10956">
        <v>602603</v>
      </c>
      <c r="G10956">
        <v>602621</v>
      </c>
      <c r="H10956">
        <v>602627</v>
      </c>
      <c r="I10956">
        <v>602639</v>
      </c>
      <c r="J10956">
        <v>602647</v>
      </c>
    </row>
    <row r="10958" spans="2:10">
      <c r="B10958">
        <v>602677</v>
      </c>
      <c r="C10958">
        <v>602687</v>
      </c>
      <c r="D10958">
        <v>602689</v>
      </c>
      <c r="E10958">
        <v>602711</v>
      </c>
      <c r="F10958">
        <v>602713</v>
      </c>
      <c r="G10958">
        <v>602717</v>
      </c>
      <c r="H10958">
        <v>602729</v>
      </c>
      <c r="I10958">
        <v>602743</v>
      </c>
      <c r="J10958">
        <v>602753</v>
      </c>
    </row>
    <row r="10960" spans="2:10">
      <c r="B10960">
        <v>602759</v>
      </c>
      <c r="C10960">
        <v>602773</v>
      </c>
      <c r="D10960">
        <v>602779</v>
      </c>
      <c r="E10960">
        <v>602801</v>
      </c>
      <c r="F10960">
        <v>602821</v>
      </c>
      <c r="G10960">
        <v>602831</v>
      </c>
      <c r="H10960">
        <v>602839</v>
      </c>
      <c r="I10960">
        <v>602867</v>
      </c>
      <c r="J10960">
        <v>602873</v>
      </c>
    </row>
    <row r="10962" spans="2:10">
      <c r="B10962">
        <v>602887</v>
      </c>
      <c r="C10962">
        <v>602891</v>
      </c>
      <c r="D10962">
        <v>602909</v>
      </c>
      <c r="E10962">
        <v>602929</v>
      </c>
      <c r="F10962">
        <v>602947</v>
      </c>
      <c r="G10962">
        <v>602951</v>
      </c>
      <c r="H10962">
        <v>602971</v>
      </c>
      <c r="I10962">
        <v>602977</v>
      </c>
      <c r="J10962">
        <v>602983</v>
      </c>
    </row>
    <row r="10964" spans="2:10">
      <c r="B10964">
        <v>602999</v>
      </c>
      <c r="C10964">
        <v>603011</v>
      </c>
      <c r="D10964">
        <v>603013</v>
      </c>
      <c r="E10964">
        <v>603023</v>
      </c>
      <c r="F10964">
        <v>603047</v>
      </c>
      <c r="G10964">
        <v>603077</v>
      </c>
      <c r="H10964">
        <v>603091</v>
      </c>
      <c r="I10964">
        <v>603101</v>
      </c>
      <c r="J10964">
        <v>603103</v>
      </c>
    </row>
    <row r="10966" spans="2:10">
      <c r="B10966">
        <v>603131</v>
      </c>
      <c r="C10966">
        <v>603133</v>
      </c>
      <c r="D10966">
        <v>603149</v>
      </c>
      <c r="E10966">
        <v>603173</v>
      </c>
      <c r="F10966">
        <v>603191</v>
      </c>
      <c r="G10966">
        <v>603203</v>
      </c>
      <c r="H10966">
        <v>603209</v>
      </c>
      <c r="I10966">
        <v>603217</v>
      </c>
      <c r="J10966">
        <v>603227</v>
      </c>
    </row>
    <row r="10968" spans="2:10">
      <c r="B10968">
        <v>603257</v>
      </c>
      <c r="C10968">
        <v>603283</v>
      </c>
      <c r="D10968">
        <v>603311</v>
      </c>
      <c r="E10968">
        <v>603319</v>
      </c>
      <c r="F10968">
        <v>603349</v>
      </c>
      <c r="G10968">
        <v>603389</v>
      </c>
      <c r="H10968">
        <v>603391</v>
      </c>
      <c r="I10968">
        <v>603401</v>
      </c>
      <c r="J10968">
        <v>603431</v>
      </c>
    </row>
    <row r="10970" spans="2:10">
      <c r="B10970">
        <v>603443</v>
      </c>
      <c r="C10970">
        <v>603457</v>
      </c>
      <c r="D10970">
        <v>603467</v>
      </c>
      <c r="E10970">
        <v>603487</v>
      </c>
      <c r="F10970">
        <v>603503</v>
      </c>
      <c r="G10970">
        <v>603521</v>
      </c>
      <c r="H10970">
        <v>603523</v>
      </c>
      <c r="I10970">
        <v>603529</v>
      </c>
      <c r="J10970">
        <v>603541</v>
      </c>
    </row>
    <row r="10972" spans="2:10">
      <c r="B10972">
        <v>603553</v>
      </c>
      <c r="C10972">
        <v>603557</v>
      </c>
      <c r="D10972">
        <v>603563</v>
      </c>
      <c r="E10972">
        <v>603569</v>
      </c>
      <c r="F10972">
        <v>603607</v>
      </c>
      <c r="G10972">
        <v>603613</v>
      </c>
      <c r="H10972">
        <v>603623</v>
      </c>
      <c r="I10972">
        <v>603641</v>
      </c>
      <c r="J10972">
        <v>603667</v>
      </c>
    </row>
    <row r="10974" spans="2:10">
      <c r="B10974">
        <v>603679</v>
      </c>
      <c r="C10974">
        <v>603689</v>
      </c>
      <c r="D10974">
        <v>603719</v>
      </c>
      <c r="E10974">
        <v>603731</v>
      </c>
      <c r="F10974">
        <v>603739</v>
      </c>
      <c r="G10974">
        <v>603749</v>
      </c>
      <c r="H10974">
        <v>603761</v>
      </c>
      <c r="I10974">
        <v>603769</v>
      </c>
      <c r="J10974">
        <v>603781</v>
      </c>
    </row>
    <row r="10976" spans="2:10">
      <c r="B10976">
        <v>603791</v>
      </c>
      <c r="C10976">
        <v>603793</v>
      </c>
      <c r="D10976">
        <v>603817</v>
      </c>
      <c r="E10976">
        <v>603821</v>
      </c>
      <c r="F10976">
        <v>603833</v>
      </c>
      <c r="G10976">
        <v>603847</v>
      </c>
      <c r="H10976">
        <v>603851</v>
      </c>
      <c r="I10976">
        <v>603853</v>
      </c>
      <c r="J10976">
        <v>603859</v>
      </c>
    </row>
    <row r="10978" spans="2:10">
      <c r="B10978">
        <v>603881</v>
      </c>
      <c r="C10978">
        <v>603893</v>
      </c>
      <c r="D10978">
        <v>603899</v>
      </c>
      <c r="E10978">
        <v>603901</v>
      </c>
      <c r="F10978">
        <v>603907</v>
      </c>
      <c r="G10978">
        <v>603913</v>
      </c>
      <c r="H10978">
        <v>603917</v>
      </c>
      <c r="I10978">
        <v>603919</v>
      </c>
      <c r="J10978">
        <v>603923</v>
      </c>
    </row>
    <row r="10980" spans="2:10">
      <c r="B10980">
        <v>603931</v>
      </c>
      <c r="C10980">
        <v>603937</v>
      </c>
      <c r="D10980">
        <v>603947</v>
      </c>
      <c r="E10980">
        <v>603949</v>
      </c>
      <c r="F10980">
        <v>603989</v>
      </c>
      <c r="G10980">
        <v>604001</v>
      </c>
      <c r="H10980">
        <v>604007</v>
      </c>
      <c r="I10980">
        <v>604013</v>
      </c>
      <c r="J10980">
        <v>604031</v>
      </c>
    </row>
    <row r="10982" spans="2:10">
      <c r="B10982">
        <v>604057</v>
      </c>
      <c r="C10982">
        <v>604063</v>
      </c>
      <c r="D10982">
        <v>604069</v>
      </c>
      <c r="E10982">
        <v>604073</v>
      </c>
      <c r="F10982">
        <v>604171</v>
      </c>
      <c r="G10982">
        <v>604189</v>
      </c>
      <c r="H10982">
        <v>604223</v>
      </c>
      <c r="I10982">
        <v>604237</v>
      </c>
      <c r="J10982">
        <v>604243</v>
      </c>
    </row>
    <row r="10984" spans="2:10">
      <c r="B10984">
        <v>604249</v>
      </c>
      <c r="C10984">
        <v>604259</v>
      </c>
      <c r="D10984">
        <v>604277</v>
      </c>
      <c r="E10984">
        <v>604291</v>
      </c>
      <c r="F10984">
        <v>604309</v>
      </c>
      <c r="G10984">
        <v>604313</v>
      </c>
      <c r="H10984">
        <v>604319</v>
      </c>
      <c r="I10984">
        <v>604339</v>
      </c>
      <c r="J10984">
        <v>604343</v>
      </c>
    </row>
    <row r="10986" spans="2:10">
      <c r="B10986">
        <v>604349</v>
      </c>
      <c r="C10986">
        <v>604361</v>
      </c>
      <c r="D10986">
        <v>604369</v>
      </c>
      <c r="E10986">
        <v>604379</v>
      </c>
      <c r="F10986">
        <v>604397</v>
      </c>
      <c r="G10986">
        <v>604411</v>
      </c>
      <c r="H10986">
        <v>604427</v>
      </c>
      <c r="I10986">
        <v>604433</v>
      </c>
      <c r="J10986">
        <v>604441</v>
      </c>
    </row>
    <row r="10988" spans="2:10">
      <c r="B10988">
        <v>604477</v>
      </c>
      <c r="C10988">
        <v>604481</v>
      </c>
      <c r="D10988">
        <v>604517</v>
      </c>
      <c r="E10988">
        <v>604529</v>
      </c>
      <c r="F10988">
        <v>604547</v>
      </c>
      <c r="G10988">
        <v>604559</v>
      </c>
      <c r="H10988">
        <v>604579</v>
      </c>
      <c r="I10988">
        <v>604589</v>
      </c>
      <c r="J10988">
        <v>604603</v>
      </c>
    </row>
    <row r="10990" spans="2:10">
      <c r="B10990">
        <v>604609</v>
      </c>
      <c r="C10990">
        <v>604613</v>
      </c>
      <c r="D10990">
        <v>604619</v>
      </c>
      <c r="E10990">
        <v>604649</v>
      </c>
      <c r="F10990">
        <v>604651</v>
      </c>
      <c r="G10990">
        <v>604661</v>
      </c>
      <c r="H10990">
        <v>604697</v>
      </c>
      <c r="I10990">
        <v>604699</v>
      </c>
      <c r="J10990">
        <v>604711</v>
      </c>
    </row>
    <row r="10992" spans="2:10">
      <c r="B10992">
        <v>604727</v>
      </c>
      <c r="C10992">
        <v>604729</v>
      </c>
      <c r="D10992">
        <v>604733</v>
      </c>
      <c r="E10992">
        <v>604753</v>
      </c>
      <c r="F10992">
        <v>604759</v>
      </c>
      <c r="G10992">
        <v>604781</v>
      </c>
      <c r="H10992">
        <v>604787</v>
      </c>
      <c r="I10992">
        <v>604801</v>
      </c>
      <c r="J10992">
        <v>604811</v>
      </c>
    </row>
    <row r="10994" spans="2:10">
      <c r="B10994">
        <v>604819</v>
      </c>
      <c r="C10994">
        <v>604823</v>
      </c>
      <c r="D10994">
        <v>604829</v>
      </c>
      <c r="E10994">
        <v>604837</v>
      </c>
      <c r="F10994">
        <v>604859</v>
      </c>
      <c r="G10994">
        <v>604861</v>
      </c>
      <c r="H10994">
        <v>604867</v>
      </c>
      <c r="I10994">
        <v>604883</v>
      </c>
      <c r="J10994">
        <v>604907</v>
      </c>
    </row>
    <row r="10996" spans="2:10">
      <c r="B10996">
        <v>604931</v>
      </c>
      <c r="C10996">
        <v>604939</v>
      </c>
      <c r="D10996">
        <v>604949</v>
      </c>
      <c r="E10996">
        <v>604957</v>
      </c>
      <c r="F10996">
        <v>604973</v>
      </c>
      <c r="G10996">
        <v>604997</v>
      </c>
      <c r="H10996">
        <v>605009</v>
      </c>
      <c r="I10996">
        <v>605021</v>
      </c>
      <c r="J10996">
        <v>605023</v>
      </c>
    </row>
    <row r="10998" spans="2:10">
      <c r="B10998">
        <v>605039</v>
      </c>
      <c r="C10998">
        <v>605051</v>
      </c>
      <c r="D10998">
        <v>605069</v>
      </c>
      <c r="E10998">
        <v>605071</v>
      </c>
      <c r="F10998">
        <v>605113</v>
      </c>
      <c r="G10998">
        <v>605117</v>
      </c>
      <c r="H10998">
        <v>605123</v>
      </c>
      <c r="I10998">
        <v>605147</v>
      </c>
      <c r="J10998">
        <v>605167</v>
      </c>
    </row>
    <row r="11000" spans="2:10">
      <c r="B11000">
        <v>605173</v>
      </c>
      <c r="C11000">
        <v>605177</v>
      </c>
      <c r="D11000">
        <v>605191</v>
      </c>
      <c r="E11000">
        <v>605221</v>
      </c>
      <c r="F11000">
        <v>605233</v>
      </c>
      <c r="G11000">
        <v>605237</v>
      </c>
      <c r="H11000">
        <v>605239</v>
      </c>
      <c r="I11000">
        <v>605249</v>
      </c>
      <c r="J11000">
        <v>605257</v>
      </c>
    </row>
    <row r="11002" spans="2:10">
      <c r="B11002">
        <v>605261</v>
      </c>
      <c r="C11002">
        <v>605309</v>
      </c>
      <c r="D11002">
        <v>605323</v>
      </c>
      <c r="E11002">
        <v>605329</v>
      </c>
      <c r="F11002">
        <v>605333</v>
      </c>
      <c r="G11002">
        <v>605347</v>
      </c>
      <c r="H11002">
        <v>605369</v>
      </c>
      <c r="I11002">
        <v>605393</v>
      </c>
      <c r="J11002">
        <v>605401</v>
      </c>
    </row>
    <row r="11004" spans="2:10">
      <c r="B11004">
        <v>605411</v>
      </c>
      <c r="C11004">
        <v>605413</v>
      </c>
      <c r="D11004">
        <v>605443</v>
      </c>
      <c r="E11004">
        <v>605471</v>
      </c>
      <c r="F11004">
        <v>605477</v>
      </c>
      <c r="G11004">
        <v>605497</v>
      </c>
      <c r="H11004">
        <v>605503</v>
      </c>
      <c r="I11004">
        <v>605509</v>
      </c>
      <c r="J11004">
        <v>605531</v>
      </c>
    </row>
    <row r="11006" spans="2:10">
      <c r="B11006">
        <v>605533</v>
      </c>
      <c r="C11006">
        <v>605543</v>
      </c>
      <c r="D11006">
        <v>605551</v>
      </c>
      <c r="E11006">
        <v>605573</v>
      </c>
      <c r="F11006">
        <v>605593</v>
      </c>
      <c r="G11006">
        <v>605597</v>
      </c>
      <c r="H11006">
        <v>605599</v>
      </c>
      <c r="I11006">
        <v>605603</v>
      </c>
      <c r="J11006">
        <v>605609</v>
      </c>
    </row>
    <row r="11008" spans="2:10">
      <c r="B11008">
        <v>605617</v>
      </c>
      <c r="C11008">
        <v>605629</v>
      </c>
      <c r="D11008">
        <v>605639</v>
      </c>
      <c r="E11008">
        <v>605641</v>
      </c>
      <c r="F11008">
        <v>605687</v>
      </c>
      <c r="G11008">
        <v>605707</v>
      </c>
      <c r="H11008">
        <v>605719</v>
      </c>
      <c r="I11008">
        <v>605779</v>
      </c>
      <c r="J11008">
        <v>605789</v>
      </c>
    </row>
    <row r="11010" spans="2:10">
      <c r="B11010">
        <v>605809</v>
      </c>
      <c r="C11010">
        <v>605837</v>
      </c>
      <c r="D11010">
        <v>605849</v>
      </c>
      <c r="E11010">
        <v>605861</v>
      </c>
      <c r="F11010">
        <v>605867</v>
      </c>
      <c r="G11010">
        <v>605873</v>
      </c>
      <c r="H11010">
        <v>605879</v>
      </c>
      <c r="I11010">
        <v>605887</v>
      </c>
      <c r="J11010">
        <v>605893</v>
      </c>
    </row>
    <row r="11012" spans="2:10">
      <c r="B11012">
        <v>605909</v>
      </c>
      <c r="C11012">
        <v>605921</v>
      </c>
      <c r="D11012">
        <v>605933</v>
      </c>
      <c r="E11012">
        <v>605947</v>
      </c>
      <c r="F11012">
        <v>605953</v>
      </c>
      <c r="G11012">
        <v>605977</v>
      </c>
      <c r="H11012">
        <v>605987</v>
      </c>
      <c r="I11012">
        <v>605993</v>
      </c>
      <c r="J11012">
        <v>606017</v>
      </c>
    </row>
    <row r="11014" spans="2:10">
      <c r="B11014">
        <v>606029</v>
      </c>
      <c r="C11014">
        <v>606031</v>
      </c>
      <c r="D11014">
        <v>606037</v>
      </c>
      <c r="E11014">
        <v>606041</v>
      </c>
      <c r="F11014">
        <v>606049</v>
      </c>
      <c r="G11014">
        <v>606059</v>
      </c>
      <c r="H11014">
        <v>606077</v>
      </c>
      <c r="I11014">
        <v>606079</v>
      </c>
      <c r="J11014">
        <v>606083</v>
      </c>
    </row>
    <row r="11016" spans="2:10">
      <c r="B11016">
        <v>606091</v>
      </c>
      <c r="C11016">
        <v>606113</v>
      </c>
      <c r="D11016">
        <v>606121</v>
      </c>
      <c r="E11016">
        <v>606131</v>
      </c>
      <c r="F11016">
        <v>606173</v>
      </c>
      <c r="G11016">
        <v>606181</v>
      </c>
      <c r="H11016">
        <v>606223</v>
      </c>
      <c r="I11016">
        <v>606241</v>
      </c>
      <c r="J11016">
        <v>606247</v>
      </c>
    </row>
    <row r="11018" spans="2:10">
      <c r="B11018">
        <v>606251</v>
      </c>
      <c r="C11018">
        <v>606299</v>
      </c>
      <c r="D11018">
        <v>606301</v>
      </c>
      <c r="E11018">
        <v>606311</v>
      </c>
      <c r="F11018">
        <v>606313</v>
      </c>
      <c r="G11018">
        <v>606323</v>
      </c>
      <c r="H11018">
        <v>606341</v>
      </c>
      <c r="I11018">
        <v>606379</v>
      </c>
      <c r="J11018">
        <v>606383</v>
      </c>
    </row>
    <row r="11020" spans="2:10">
      <c r="B11020">
        <v>606413</v>
      </c>
      <c r="C11020">
        <v>606433</v>
      </c>
      <c r="D11020">
        <v>606443</v>
      </c>
      <c r="E11020">
        <v>606449</v>
      </c>
      <c r="F11020">
        <v>606493</v>
      </c>
      <c r="G11020">
        <v>606497</v>
      </c>
      <c r="H11020">
        <v>606503</v>
      </c>
      <c r="I11020">
        <v>606521</v>
      </c>
      <c r="J11020">
        <v>606527</v>
      </c>
    </row>
    <row r="11022" spans="2:10">
      <c r="B11022">
        <v>606539</v>
      </c>
      <c r="C11022">
        <v>606559</v>
      </c>
      <c r="D11022">
        <v>606569</v>
      </c>
      <c r="E11022">
        <v>606581</v>
      </c>
      <c r="F11022">
        <v>606587</v>
      </c>
      <c r="G11022">
        <v>606589</v>
      </c>
      <c r="H11022">
        <v>606607</v>
      </c>
      <c r="I11022">
        <v>606643</v>
      </c>
      <c r="J11022">
        <v>606649</v>
      </c>
    </row>
    <row r="11024" spans="2:10">
      <c r="B11024">
        <v>606653</v>
      </c>
      <c r="C11024">
        <v>606659</v>
      </c>
      <c r="D11024">
        <v>606673</v>
      </c>
      <c r="E11024">
        <v>606721</v>
      </c>
      <c r="F11024">
        <v>606731</v>
      </c>
      <c r="G11024">
        <v>606733</v>
      </c>
      <c r="H11024">
        <v>606737</v>
      </c>
      <c r="I11024">
        <v>606743</v>
      </c>
      <c r="J11024">
        <v>606757</v>
      </c>
    </row>
    <row r="11026" spans="2:10">
      <c r="B11026">
        <v>606791</v>
      </c>
      <c r="C11026">
        <v>606811</v>
      </c>
      <c r="D11026">
        <v>606829</v>
      </c>
      <c r="E11026">
        <v>606833</v>
      </c>
      <c r="F11026">
        <v>606839</v>
      </c>
      <c r="G11026">
        <v>606847</v>
      </c>
      <c r="H11026">
        <v>606857</v>
      </c>
      <c r="I11026">
        <v>606863</v>
      </c>
      <c r="J11026">
        <v>606899</v>
      </c>
    </row>
    <row r="11028" spans="2:10">
      <c r="B11028">
        <v>606913</v>
      </c>
      <c r="C11028">
        <v>606919</v>
      </c>
      <c r="D11028">
        <v>606943</v>
      </c>
      <c r="E11028">
        <v>606959</v>
      </c>
      <c r="F11028">
        <v>606961</v>
      </c>
      <c r="G11028">
        <v>606967</v>
      </c>
      <c r="H11028">
        <v>606971</v>
      </c>
      <c r="I11028">
        <v>606997</v>
      </c>
      <c r="J11028">
        <v>607001</v>
      </c>
    </row>
    <row r="11030" spans="2:10">
      <c r="B11030">
        <v>607003</v>
      </c>
      <c r="C11030">
        <v>607007</v>
      </c>
      <c r="D11030">
        <v>607037</v>
      </c>
      <c r="E11030">
        <v>607043</v>
      </c>
      <c r="F11030">
        <v>607049</v>
      </c>
      <c r="G11030">
        <v>607063</v>
      </c>
      <c r="H11030">
        <v>607067</v>
      </c>
      <c r="I11030">
        <v>607081</v>
      </c>
      <c r="J11030">
        <v>607091</v>
      </c>
    </row>
    <row r="11032" spans="2:10">
      <c r="B11032">
        <v>607093</v>
      </c>
      <c r="C11032">
        <v>607097</v>
      </c>
      <c r="D11032">
        <v>607109</v>
      </c>
      <c r="E11032">
        <v>607127</v>
      </c>
      <c r="F11032">
        <v>607129</v>
      </c>
      <c r="G11032">
        <v>607147</v>
      </c>
      <c r="H11032">
        <v>607151</v>
      </c>
      <c r="I11032">
        <v>607153</v>
      </c>
      <c r="J11032">
        <v>607157</v>
      </c>
    </row>
    <row r="11034" spans="2:10">
      <c r="B11034">
        <v>607163</v>
      </c>
      <c r="C11034">
        <v>607181</v>
      </c>
      <c r="D11034">
        <v>607199</v>
      </c>
      <c r="E11034">
        <v>607213</v>
      </c>
      <c r="F11034">
        <v>607219</v>
      </c>
      <c r="G11034">
        <v>607249</v>
      </c>
      <c r="H11034">
        <v>607253</v>
      </c>
      <c r="I11034">
        <v>607261</v>
      </c>
      <c r="J11034">
        <v>607301</v>
      </c>
    </row>
    <row r="11036" spans="2:10">
      <c r="B11036">
        <v>607303</v>
      </c>
      <c r="C11036">
        <v>607307</v>
      </c>
      <c r="D11036">
        <v>607309</v>
      </c>
      <c r="E11036">
        <v>607319</v>
      </c>
      <c r="F11036">
        <v>607331</v>
      </c>
      <c r="G11036">
        <v>607337</v>
      </c>
      <c r="H11036">
        <v>607339</v>
      </c>
      <c r="I11036">
        <v>607349</v>
      </c>
      <c r="J11036">
        <v>607357</v>
      </c>
    </row>
    <row r="11038" spans="2:10">
      <c r="B11038">
        <v>607363</v>
      </c>
      <c r="C11038">
        <v>607417</v>
      </c>
      <c r="D11038">
        <v>607421</v>
      </c>
      <c r="E11038">
        <v>607423</v>
      </c>
      <c r="F11038">
        <v>607471</v>
      </c>
      <c r="G11038">
        <v>607493</v>
      </c>
      <c r="H11038">
        <v>607517</v>
      </c>
      <c r="I11038">
        <v>607531</v>
      </c>
      <c r="J11038">
        <v>607549</v>
      </c>
    </row>
    <row r="11040" spans="2:10">
      <c r="B11040">
        <v>607573</v>
      </c>
      <c r="C11040">
        <v>607583</v>
      </c>
      <c r="D11040">
        <v>607619</v>
      </c>
      <c r="E11040">
        <v>607627</v>
      </c>
      <c r="F11040">
        <v>607667</v>
      </c>
      <c r="G11040">
        <v>607669</v>
      </c>
      <c r="H11040">
        <v>607681</v>
      </c>
      <c r="I11040">
        <v>607697</v>
      </c>
      <c r="J11040">
        <v>607703</v>
      </c>
    </row>
    <row r="11042" spans="2:10">
      <c r="B11042">
        <v>607721</v>
      </c>
      <c r="C11042">
        <v>607723</v>
      </c>
      <c r="D11042">
        <v>607727</v>
      </c>
      <c r="E11042">
        <v>607741</v>
      </c>
      <c r="F11042">
        <v>607769</v>
      </c>
      <c r="G11042">
        <v>607813</v>
      </c>
      <c r="H11042">
        <v>607819</v>
      </c>
      <c r="I11042">
        <v>607823</v>
      </c>
      <c r="J11042">
        <v>607837</v>
      </c>
    </row>
    <row r="11044" spans="2:10">
      <c r="B11044">
        <v>607843</v>
      </c>
      <c r="C11044">
        <v>607861</v>
      </c>
      <c r="D11044">
        <v>607883</v>
      </c>
      <c r="E11044">
        <v>607889</v>
      </c>
      <c r="F11044">
        <v>607909</v>
      </c>
      <c r="G11044">
        <v>607921</v>
      </c>
      <c r="H11044">
        <v>607931</v>
      </c>
      <c r="I11044">
        <v>607933</v>
      </c>
      <c r="J11044">
        <v>607939</v>
      </c>
    </row>
    <row r="11046" spans="2:10">
      <c r="B11046">
        <v>607951</v>
      </c>
      <c r="C11046">
        <v>607961</v>
      </c>
      <c r="D11046">
        <v>607967</v>
      </c>
      <c r="E11046">
        <v>607991</v>
      </c>
      <c r="F11046">
        <v>607993</v>
      </c>
      <c r="G11046">
        <v>608011</v>
      </c>
      <c r="H11046">
        <v>608029</v>
      </c>
      <c r="I11046">
        <v>608033</v>
      </c>
      <c r="J11046">
        <v>608087</v>
      </c>
    </row>
    <row r="11048" spans="2:10">
      <c r="B11048">
        <v>608089</v>
      </c>
      <c r="C11048">
        <v>608099</v>
      </c>
      <c r="D11048">
        <v>608117</v>
      </c>
      <c r="E11048">
        <v>608123</v>
      </c>
      <c r="F11048">
        <v>608129</v>
      </c>
      <c r="G11048">
        <v>608131</v>
      </c>
      <c r="H11048">
        <v>608147</v>
      </c>
      <c r="I11048">
        <v>608161</v>
      </c>
      <c r="J11048">
        <v>608177</v>
      </c>
    </row>
    <row r="11050" spans="2:10">
      <c r="B11050">
        <v>608191</v>
      </c>
      <c r="C11050">
        <v>608207</v>
      </c>
      <c r="D11050">
        <v>608213</v>
      </c>
      <c r="E11050">
        <v>608269</v>
      </c>
      <c r="F11050">
        <v>608273</v>
      </c>
      <c r="G11050">
        <v>608297</v>
      </c>
      <c r="H11050">
        <v>608299</v>
      </c>
      <c r="I11050">
        <v>608303</v>
      </c>
      <c r="J11050">
        <v>608339</v>
      </c>
    </row>
    <row r="11052" spans="2:10">
      <c r="B11052">
        <v>608347</v>
      </c>
      <c r="C11052">
        <v>608357</v>
      </c>
      <c r="D11052">
        <v>608359</v>
      </c>
      <c r="E11052">
        <v>608369</v>
      </c>
      <c r="F11052">
        <v>608371</v>
      </c>
      <c r="G11052">
        <v>608383</v>
      </c>
      <c r="H11052">
        <v>608389</v>
      </c>
      <c r="I11052">
        <v>608393</v>
      </c>
      <c r="J11052">
        <v>608401</v>
      </c>
    </row>
    <row r="11054" spans="2:10">
      <c r="B11054">
        <v>608411</v>
      </c>
      <c r="C11054">
        <v>608423</v>
      </c>
      <c r="D11054">
        <v>608429</v>
      </c>
      <c r="E11054">
        <v>608431</v>
      </c>
      <c r="F11054">
        <v>608459</v>
      </c>
      <c r="G11054">
        <v>608471</v>
      </c>
      <c r="H11054">
        <v>608483</v>
      </c>
      <c r="I11054">
        <v>608497</v>
      </c>
      <c r="J11054">
        <v>608519</v>
      </c>
    </row>
    <row r="11056" spans="2:10">
      <c r="B11056">
        <v>608521</v>
      </c>
      <c r="C11056">
        <v>608527</v>
      </c>
      <c r="D11056">
        <v>608581</v>
      </c>
      <c r="E11056">
        <v>608591</v>
      </c>
      <c r="F11056">
        <v>608593</v>
      </c>
      <c r="G11056">
        <v>608609</v>
      </c>
      <c r="H11056">
        <v>608611</v>
      </c>
      <c r="I11056">
        <v>608633</v>
      </c>
      <c r="J11056">
        <v>608653</v>
      </c>
    </row>
    <row r="11058" spans="2:10">
      <c r="B11058">
        <v>608659</v>
      </c>
      <c r="C11058">
        <v>608669</v>
      </c>
      <c r="D11058">
        <v>608677</v>
      </c>
      <c r="E11058">
        <v>608693</v>
      </c>
      <c r="F11058">
        <v>608701</v>
      </c>
      <c r="G11058">
        <v>608737</v>
      </c>
      <c r="H11058">
        <v>608743</v>
      </c>
      <c r="I11058">
        <v>608749</v>
      </c>
      <c r="J11058">
        <v>608759</v>
      </c>
    </row>
    <row r="11060" spans="2:10">
      <c r="B11060">
        <v>608767</v>
      </c>
      <c r="C11060">
        <v>608789</v>
      </c>
      <c r="D11060">
        <v>608819</v>
      </c>
      <c r="E11060">
        <v>608831</v>
      </c>
      <c r="F11060">
        <v>608843</v>
      </c>
      <c r="G11060">
        <v>608851</v>
      </c>
      <c r="H11060">
        <v>608857</v>
      </c>
      <c r="I11060">
        <v>608863</v>
      </c>
      <c r="J11060">
        <v>608873</v>
      </c>
    </row>
    <row r="11062" spans="2:10">
      <c r="B11062">
        <v>608887</v>
      </c>
      <c r="C11062">
        <v>608897</v>
      </c>
      <c r="D11062">
        <v>608899</v>
      </c>
      <c r="E11062">
        <v>608903</v>
      </c>
      <c r="F11062">
        <v>608941</v>
      </c>
      <c r="G11062">
        <v>608947</v>
      </c>
      <c r="H11062">
        <v>608953</v>
      </c>
      <c r="I11062">
        <v>608977</v>
      </c>
      <c r="J11062">
        <v>608987</v>
      </c>
    </row>
    <row r="11064" spans="2:10">
      <c r="B11064">
        <v>608989</v>
      </c>
      <c r="C11064">
        <v>608999</v>
      </c>
      <c r="D11064">
        <v>609043</v>
      </c>
      <c r="E11064">
        <v>609047</v>
      </c>
      <c r="F11064">
        <v>609067</v>
      </c>
      <c r="G11064">
        <v>609071</v>
      </c>
      <c r="H11064">
        <v>609079</v>
      </c>
      <c r="I11064">
        <v>609101</v>
      </c>
      <c r="J11064">
        <v>609107</v>
      </c>
    </row>
    <row r="11066" spans="2:10">
      <c r="B11066">
        <v>609113</v>
      </c>
      <c r="C11066">
        <v>609143</v>
      </c>
      <c r="D11066">
        <v>609149</v>
      </c>
      <c r="E11066">
        <v>609163</v>
      </c>
      <c r="F11066">
        <v>609173</v>
      </c>
      <c r="G11066">
        <v>609179</v>
      </c>
      <c r="H11066">
        <v>609199</v>
      </c>
      <c r="I11066">
        <v>609209</v>
      </c>
      <c r="J11066">
        <v>609221</v>
      </c>
    </row>
    <row r="11068" spans="2:10">
      <c r="B11068">
        <v>609227</v>
      </c>
      <c r="C11068">
        <v>609233</v>
      </c>
      <c r="D11068">
        <v>609241</v>
      </c>
      <c r="E11068">
        <v>609253</v>
      </c>
      <c r="F11068">
        <v>609269</v>
      </c>
      <c r="G11068">
        <v>609277</v>
      </c>
      <c r="H11068">
        <v>609283</v>
      </c>
      <c r="I11068">
        <v>609289</v>
      </c>
      <c r="J11068">
        <v>609307</v>
      </c>
    </row>
    <row r="11070" spans="2:10">
      <c r="B11070">
        <v>609313</v>
      </c>
      <c r="C11070">
        <v>609337</v>
      </c>
      <c r="D11070">
        <v>609359</v>
      </c>
      <c r="E11070">
        <v>609361</v>
      </c>
      <c r="F11070">
        <v>609373</v>
      </c>
      <c r="G11070">
        <v>609379</v>
      </c>
      <c r="H11070">
        <v>609391</v>
      </c>
      <c r="I11070">
        <v>609397</v>
      </c>
      <c r="J11070">
        <v>609403</v>
      </c>
    </row>
    <row r="11072" spans="2:10">
      <c r="B11072">
        <v>609407</v>
      </c>
      <c r="C11072">
        <v>609421</v>
      </c>
      <c r="D11072">
        <v>609437</v>
      </c>
      <c r="E11072">
        <v>609443</v>
      </c>
      <c r="F11072">
        <v>609461</v>
      </c>
      <c r="G11072">
        <v>609487</v>
      </c>
      <c r="H11072">
        <v>609503</v>
      </c>
      <c r="I11072">
        <v>609509</v>
      </c>
      <c r="J11072">
        <v>609517</v>
      </c>
    </row>
    <row r="11074" spans="2:10">
      <c r="B11074">
        <v>609527</v>
      </c>
      <c r="C11074">
        <v>609533</v>
      </c>
      <c r="D11074">
        <v>609541</v>
      </c>
      <c r="E11074">
        <v>609571</v>
      </c>
      <c r="F11074">
        <v>609589</v>
      </c>
      <c r="G11074">
        <v>609593</v>
      </c>
      <c r="H11074">
        <v>609599</v>
      </c>
      <c r="I11074">
        <v>609601</v>
      </c>
      <c r="J11074">
        <v>609607</v>
      </c>
    </row>
    <row r="11076" spans="2:10">
      <c r="B11076">
        <v>609613</v>
      </c>
      <c r="C11076">
        <v>609617</v>
      </c>
      <c r="D11076">
        <v>609619</v>
      </c>
      <c r="E11076">
        <v>609641</v>
      </c>
      <c r="F11076">
        <v>609673</v>
      </c>
      <c r="G11076">
        <v>609683</v>
      </c>
      <c r="H11076">
        <v>609701</v>
      </c>
      <c r="I11076">
        <v>609709</v>
      </c>
      <c r="J11076">
        <v>609743</v>
      </c>
    </row>
    <row r="11078" spans="2:10">
      <c r="B11078">
        <v>609751</v>
      </c>
      <c r="C11078">
        <v>609757</v>
      </c>
      <c r="D11078">
        <v>609779</v>
      </c>
      <c r="E11078">
        <v>609781</v>
      </c>
      <c r="F11078">
        <v>609803</v>
      </c>
      <c r="G11078">
        <v>609809</v>
      </c>
      <c r="H11078">
        <v>609821</v>
      </c>
      <c r="I11078">
        <v>609859</v>
      </c>
      <c r="J11078">
        <v>609877</v>
      </c>
    </row>
    <row r="11080" spans="2:10">
      <c r="B11080">
        <v>609887</v>
      </c>
      <c r="C11080">
        <v>609907</v>
      </c>
      <c r="D11080">
        <v>609911</v>
      </c>
      <c r="E11080">
        <v>609913</v>
      </c>
      <c r="F11080">
        <v>609923</v>
      </c>
      <c r="G11080">
        <v>609929</v>
      </c>
      <c r="H11080">
        <v>609979</v>
      </c>
      <c r="I11080">
        <v>609989</v>
      </c>
      <c r="J11080">
        <v>609991</v>
      </c>
    </row>
    <row r="11082" spans="2:10">
      <c r="B11082">
        <v>609997</v>
      </c>
      <c r="C11082">
        <v>610031</v>
      </c>
      <c r="D11082">
        <v>610063</v>
      </c>
      <c r="E11082">
        <v>610081</v>
      </c>
      <c r="F11082">
        <v>610123</v>
      </c>
      <c r="G11082">
        <v>610157</v>
      </c>
      <c r="H11082">
        <v>610163</v>
      </c>
      <c r="I11082">
        <v>610187</v>
      </c>
      <c r="J11082">
        <v>610193</v>
      </c>
    </row>
    <row r="11084" spans="2:10">
      <c r="B11084">
        <v>610199</v>
      </c>
      <c r="C11084">
        <v>610217</v>
      </c>
      <c r="D11084">
        <v>610219</v>
      </c>
      <c r="E11084">
        <v>610229</v>
      </c>
      <c r="F11084">
        <v>610243</v>
      </c>
      <c r="G11084">
        <v>610271</v>
      </c>
      <c r="H11084">
        <v>610279</v>
      </c>
      <c r="I11084">
        <v>610289</v>
      </c>
      <c r="J11084">
        <v>610301</v>
      </c>
    </row>
    <row r="11086" spans="2:10">
      <c r="B11086">
        <v>610327</v>
      </c>
      <c r="C11086">
        <v>610331</v>
      </c>
      <c r="D11086">
        <v>610339</v>
      </c>
      <c r="E11086">
        <v>610391</v>
      </c>
      <c r="F11086">
        <v>610409</v>
      </c>
      <c r="G11086">
        <v>610417</v>
      </c>
      <c r="H11086">
        <v>610429</v>
      </c>
      <c r="I11086">
        <v>610439</v>
      </c>
      <c r="J11086">
        <v>610447</v>
      </c>
    </row>
    <row r="11088" spans="2:10">
      <c r="B11088">
        <v>610457</v>
      </c>
      <c r="C11088">
        <v>610469</v>
      </c>
      <c r="D11088">
        <v>610501</v>
      </c>
      <c r="E11088">
        <v>610523</v>
      </c>
      <c r="F11088">
        <v>610541</v>
      </c>
      <c r="G11088">
        <v>610543</v>
      </c>
      <c r="H11088">
        <v>610553</v>
      </c>
      <c r="I11088">
        <v>610559</v>
      </c>
      <c r="J11088">
        <v>610567</v>
      </c>
    </row>
    <row r="11090" spans="2:10">
      <c r="B11090">
        <v>610579</v>
      </c>
      <c r="C11090">
        <v>610583</v>
      </c>
      <c r="D11090">
        <v>610619</v>
      </c>
      <c r="E11090">
        <v>610633</v>
      </c>
      <c r="F11090">
        <v>610639</v>
      </c>
      <c r="G11090">
        <v>610651</v>
      </c>
      <c r="H11090">
        <v>610661</v>
      </c>
      <c r="I11090">
        <v>610667</v>
      </c>
      <c r="J11090">
        <v>610681</v>
      </c>
    </row>
    <row r="11092" spans="2:10">
      <c r="B11092">
        <v>610699</v>
      </c>
      <c r="C11092">
        <v>610703</v>
      </c>
      <c r="D11092">
        <v>610721</v>
      </c>
      <c r="E11092">
        <v>610733</v>
      </c>
      <c r="F11092">
        <v>610739</v>
      </c>
      <c r="G11092">
        <v>610741</v>
      </c>
      <c r="H11092">
        <v>610763</v>
      </c>
      <c r="I11092">
        <v>610781</v>
      </c>
      <c r="J11092">
        <v>610783</v>
      </c>
    </row>
    <row r="11094" spans="2:10">
      <c r="B11094">
        <v>610787</v>
      </c>
      <c r="C11094">
        <v>610801</v>
      </c>
      <c r="D11094">
        <v>610817</v>
      </c>
      <c r="E11094">
        <v>610823</v>
      </c>
      <c r="F11094">
        <v>610829</v>
      </c>
      <c r="G11094">
        <v>610837</v>
      </c>
      <c r="H11094">
        <v>610843</v>
      </c>
      <c r="I11094">
        <v>610847</v>
      </c>
      <c r="J11094">
        <v>610849</v>
      </c>
    </row>
    <row r="11096" spans="2:10">
      <c r="B11096">
        <v>610867</v>
      </c>
      <c r="C11096">
        <v>610877</v>
      </c>
      <c r="D11096">
        <v>610879</v>
      </c>
      <c r="E11096">
        <v>610891</v>
      </c>
      <c r="F11096">
        <v>610913</v>
      </c>
      <c r="G11096">
        <v>610919</v>
      </c>
      <c r="H11096">
        <v>610921</v>
      </c>
      <c r="I11096">
        <v>610933</v>
      </c>
      <c r="J11096">
        <v>610957</v>
      </c>
    </row>
    <row r="11098" spans="2:10">
      <c r="B11098">
        <v>610969</v>
      </c>
      <c r="C11098">
        <v>610993</v>
      </c>
      <c r="D11098">
        <v>611011</v>
      </c>
      <c r="E11098">
        <v>611027</v>
      </c>
      <c r="F11098">
        <v>611033</v>
      </c>
      <c r="G11098">
        <v>611057</v>
      </c>
      <c r="H11098">
        <v>611069</v>
      </c>
      <c r="I11098">
        <v>611071</v>
      </c>
      <c r="J11098">
        <v>611081</v>
      </c>
    </row>
    <row r="11100" spans="2:10">
      <c r="B11100">
        <v>611101</v>
      </c>
      <c r="C11100">
        <v>611111</v>
      </c>
      <c r="D11100">
        <v>611113</v>
      </c>
      <c r="E11100">
        <v>611131</v>
      </c>
      <c r="F11100">
        <v>611137</v>
      </c>
      <c r="G11100">
        <v>611147</v>
      </c>
      <c r="H11100">
        <v>611189</v>
      </c>
      <c r="I11100">
        <v>611207</v>
      </c>
      <c r="J11100">
        <v>611213</v>
      </c>
    </row>
    <row r="11102" spans="2:10">
      <c r="B11102">
        <v>611257</v>
      </c>
      <c r="C11102">
        <v>611263</v>
      </c>
      <c r="D11102">
        <v>611279</v>
      </c>
      <c r="E11102">
        <v>611293</v>
      </c>
      <c r="F11102">
        <v>611297</v>
      </c>
      <c r="G11102">
        <v>611323</v>
      </c>
      <c r="H11102">
        <v>611333</v>
      </c>
      <c r="I11102">
        <v>611389</v>
      </c>
      <c r="J11102">
        <v>611393</v>
      </c>
    </row>
    <row r="11104" spans="2:10">
      <c r="B11104">
        <v>611411</v>
      </c>
      <c r="C11104">
        <v>611419</v>
      </c>
      <c r="D11104">
        <v>611441</v>
      </c>
      <c r="E11104">
        <v>611449</v>
      </c>
      <c r="F11104">
        <v>611453</v>
      </c>
      <c r="G11104">
        <v>611459</v>
      </c>
      <c r="H11104">
        <v>611467</v>
      </c>
      <c r="I11104">
        <v>611483</v>
      </c>
      <c r="J11104">
        <v>611497</v>
      </c>
    </row>
    <row r="11106" spans="2:10">
      <c r="B11106">
        <v>611531</v>
      </c>
      <c r="C11106">
        <v>611543</v>
      </c>
      <c r="D11106">
        <v>611549</v>
      </c>
      <c r="E11106">
        <v>611551</v>
      </c>
      <c r="F11106">
        <v>611557</v>
      </c>
      <c r="G11106">
        <v>611561</v>
      </c>
      <c r="H11106">
        <v>611587</v>
      </c>
      <c r="I11106">
        <v>611603</v>
      </c>
      <c r="J11106">
        <v>611621</v>
      </c>
    </row>
    <row r="11108" spans="2:10">
      <c r="B11108">
        <v>611641</v>
      </c>
      <c r="C11108">
        <v>611657</v>
      </c>
      <c r="D11108">
        <v>611671</v>
      </c>
      <c r="E11108">
        <v>611693</v>
      </c>
      <c r="F11108">
        <v>611707</v>
      </c>
      <c r="G11108">
        <v>611729</v>
      </c>
      <c r="H11108">
        <v>611753</v>
      </c>
      <c r="I11108">
        <v>611791</v>
      </c>
      <c r="J11108">
        <v>611801</v>
      </c>
    </row>
    <row r="11110" spans="2:10">
      <c r="B11110">
        <v>611803</v>
      </c>
      <c r="C11110">
        <v>611827</v>
      </c>
      <c r="D11110">
        <v>611833</v>
      </c>
      <c r="E11110">
        <v>611837</v>
      </c>
      <c r="F11110">
        <v>611839</v>
      </c>
      <c r="G11110">
        <v>611873</v>
      </c>
      <c r="H11110">
        <v>611879</v>
      </c>
      <c r="I11110">
        <v>611887</v>
      </c>
      <c r="J11110">
        <v>611903</v>
      </c>
    </row>
    <row r="11112" spans="2:10">
      <c r="B11112">
        <v>611921</v>
      </c>
      <c r="C11112">
        <v>611927</v>
      </c>
      <c r="D11112">
        <v>611939</v>
      </c>
      <c r="E11112">
        <v>611951</v>
      </c>
      <c r="F11112">
        <v>611953</v>
      </c>
      <c r="G11112">
        <v>611957</v>
      </c>
      <c r="H11112">
        <v>611969</v>
      </c>
      <c r="I11112">
        <v>611977</v>
      </c>
      <c r="J11112">
        <v>611993</v>
      </c>
    </row>
    <row r="11114" spans="2:10">
      <c r="B11114">
        <v>611999</v>
      </c>
      <c r="C11114">
        <v>612011</v>
      </c>
      <c r="D11114">
        <v>612023</v>
      </c>
      <c r="E11114">
        <v>612037</v>
      </c>
      <c r="F11114">
        <v>612041</v>
      </c>
      <c r="G11114">
        <v>612043</v>
      </c>
      <c r="H11114">
        <v>612049</v>
      </c>
      <c r="I11114">
        <v>612061</v>
      </c>
      <c r="J11114">
        <v>612067</v>
      </c>
    </row>
    <row r="11116" spans="2:10">
      <c r="B11116">
        <v>612071</v>
      </c>
      <c r="C11116">
        <v>612083</v>
      </c>
      <c r="D11116">
        <v>612107</v>
      </c>
      <c r="E11116">
        <v>612109</v>
      </c>
      <c r="F11116">
        <v>612113</v>
      </c>
      <c r="G11116">
        <v>612133</v>
      </c>
      <c r="H11116">
        <v>612137</v>
      </c>
      <c r="I11116">
        <v>612149</v>
      </c>
      <c r="J11116">
        <v>612169</v>
      </c>
    </row>
    <row r="11118" spans="2:10">
      <c r="B11118">
        <v>612173</v>
      </c>
      <c r="C11118">
        <v>612181</v>
      </c>
      <c r="D11118">
        <v>612193</v>
      </c>
      <c r="E11118">
        <v>612217</v>
      </c>
      <c r="F11118">
        <v>612223</v>
      </c>
      <c r="G11118">
        <v>612229</v>
      </c>
      <c r="H11118">
        <v>612259</v>
      </c>
      <c r="I11118">
        <v>612263</v>
      </c>
      <c r="J11118">
        <v>612301</v>
      </c>
    </row>
    <row r="11120" spans="2:10">
      <c r="B11120">
        <v>612307</v>
      </c>
      <c r="C11120">
        <v>612317</v>
      </c>
      <c r="D11120">
        <v>612319</v>
      </c>
      <c r="E11120">
        <v>612331</v>
      </c>
      <c r="F11120">
        <v>612341</v>
      </c>
      <c r="G11120">
        <v>612349</v>
      </c>
      <c r="H11120">
        <v>612371</v>
      </c>
      <c r="I11120">
        <v>612373</v>
      </c>
      <c r="J11120">
        <v>612377</v>
      </c>
    </row>
    <row r="11122" spans="2:10">
      <c r="B11122">
        <v>612383</v>
      </c>
      <c r="C11122">
        <v>612401</v>
      </c>
      <c r="D11122">
        <v>612407</v>
      </c>
      <c r="E11122">
        <v>612439</v>
      </c>
      <c r="F11122">
        <v>612481</v>
      </c>
      <c r="G11122">
        <v>612497</v>
      </c>
      <c r="H11122">
        <v>612511</v>
      </c>
      <c r="I11122">
        <v>612553</v>
      </c>
      <c r="J11122">
        <v>612583</v>
      </c>
    </row>
    <row r="11124" spans="2:10">
      <c r="B11124">
        <v>612589</v>
      </c>
      <c r="C11124">
        <v>612611</v>
      </c>
      <c r="D11124">
        <v>612613</v>
      </c>
      <c r="E11124">
        <v>612637</v>
      </c>
      <c r="F11124">
        <v>612643</v>
      </c>
      <c r="G11124">
        <v>612649</v>
      </c>
      <c r="H11124">
        <v>612671</v>
      </c>
      <c r="I11124">
        <v>612679</v>
      </c>
      <c r="J11124">
        <v>612713</v>
      </c>
    </row>
    <row r="11126" spans="2:10">
      <c r="B11126">
        <v>612719</v>
      </c>
      <c r="C11126">
        <v>612727</v>
      </c>
      <c r="D11126">
        <v>612737</v>
      </c>
      <c r="E11126">
        <v>612751</v>
      </c>
      <c r="F11126">
        <v>612763</v>
      </c>
      <c r="G11126">
        <v>612791</v>
      </c>
      <c r="H11126">
        <v>612797</v>
      </c>
      <c r="I11126">
        <v>612809</v>
      </c>
      <c r="J11126">
        <v>612811</v>
      </c>
    </row>
    <row r="11128" spans="2:10">
      <c r="B11128">
        <v>612817</v>
      </c>
      <c r="C11128">
        <v>612823</v>
      </c>
      <c r="D11128">
        <v>612841</v>
      </c>
      <c r="E11128">
        <v>612847</v>
      </c>
      <c r="F11128">
        <v>612853</v>
      </c>
      <c r="G11128">
        <v>612869</v>
      </c>
      <c r="H11128">
        <v>612877</v>
      </c>
      <c r="I11128">
        <v>612889</v>
      </c>
      <c r="J11128">
        <v>612923</v>
      </c>
    </row>
    <row r="11130" spans="2:10">
      <c r="B11130">
        <v>612929</v>
      </c>
      <c r="C11130">
        <v>612947</v>
      </c>
      <c r="D11130">
        <v>612967</v>
      </c>
      <c r="E11130">
        <v>612971</v>
      </c>
      <c r="F11130">
        <v>612977</v>
      </c>
      <c r="G11130">
        <v>613007</v>
      </c>
      <c r="H11130">
        <v>613009</v>
      </c>
      <c r="I11130">
        <v>613013</v>
      </c>
      <c r="J11130">
        <v>613049</v>
      </c>
    </row>
    <row r="11132" spans="2:10">
      <c r="B11132">
        <v>613061</v>
      </c>
      <c r="C11132">
        <v>613097</v>
      </c>
      <c r="D11132">
        <v>613099</v>
      </c>
      <c r="E11132">
        <v>613141</v>
      </c>
      <c r="F11132">
        <v>613153</v>
      </c>
      <c r="G11132">
        <v>613163</v>
      </c>
      <c r="H11132">
        <v>613169</v>
      </c>
      <c r="I11132">
        <v>613177</v>
      </c>
      <c r="J11132">
        <v>613181</v>
      </c>
    </row>
    <row r="11134" spans="2:10">
      <c r="B11134">
        <v>613189</v>
      </c>
      <c r="C11134">
        <v>613199</v>
      </c>
      <c r="D11134">
        <v>613213</v>
      </c>
      <c r="E11134">
        <v>613219</v>
      </c>
      <c r="F11134">
        <v>613229</v>
      </c>
      <c r="G11134">
        <v>613231</v>
      </c>
      <c r="H11134">
        <v>613243</v>
      </c>
      <c r="I11134">
        <v>613247</v>
      </c>
      <c r="J11134">
        <v>613253</v>
      </c>
    </row>
    <row r="11136" spans="2:10">
      <c r="B11136">
        <v>613267</v>
      </c>
      <c r="C11136">
        <v>613279</v>
      </c>
      <c r="D11136">
        <v>613289</v>
      </c>
      <c r="E11136">
        <v>613297</v>
      </c>
      <c r="F11136">
        <v>613337</v>
      </c>
      <c r="G11136">
        <v>613357</v>
      </c>
      <c r="H11136">
        <v>613363</v>
      </c>
      <c r="I11136">
        <v>613367</v>
      </c>
      <c r="J11136">
        <v>613381</v>
      </c>
    </row>
    <row r="11138" spans="2:10">
      <c r="B11138">
        <v>613421</v>
      </c>
      <c r="C11138">
        <v>613427</v>
      </c>
      <c r="D11138">
        <v>613439</v>
      </c>
      <c r="E11138">
        <v>613441</v>
      </c>
      <c r="F11138">
        <v>613447</v>
      </c>
      <c r="G11138">
        <v>613451</v>
      </c>
      <c r="H11138">
        <v>613463</v>
      </c>
      <c r="I11138">
        <v>613469</v>
      </c>
      <c r="J11138">
        <v>613471</v>
      </c>
    </row>
    <row r="11140" spans="2:10">
      <c r="B11140">
        <v>613493</v>
      </c>
      <c r="C11140">
        <v>613499</v>
      </c>
      <c r="D11140">
        <v>613507</v>
      </c>
      <c r="E11140">
        <v>613523</v>
      </c>
      <c r="F11140">
        <v>613549</v>
      </c>
      <c r="G11140">
        <v>613559</v>
      </c>
      <c r="H11140">
        <v>613573</v>
      </c>
      <c r="I11140">
        <v>613577</v>
      </c>
      <c r="J11140">
        <v>613597</v>
      </c>
    </row>
    <row r="11142" spans="2:10">
      <c r="B11142">
        <v>613607</v>
      </c>
      <c r="C11142">
        <v>613609</v>
      </c>
      <c r="D11142">
        <v>613633</v>
      </c>
      <c r="E11142">
        <v>613637</v>
      </c>
      <c r="F11142">
        <v>613651</v>
      </c>
      <c r="G11142">
        <v>613661</v>
      </c>
      <c r="H11142">
        <v>613667</v>
      </c>
      <c r="I11142">
        <v>613673</v>
      </c>
      <c r="J11142">
        <v>613699</v>
      </c>
    </row>
    <row r="11144" spans="2:10">
      <c r="B11144">
        <v>613733</v>
      </c>
      <c r="C11144">
        <v>613741</v>
      </c>
      <c r="D11144">
        <v>613747</v>
      </c>
      <c r="E11144">
        <v>613759</v>
      </c>
      <c r="F11144">
        <v>613763</v>
      </c>
      <c r="G11144">
        <v>613807</v>
      </c>
      <c r="H11144">
        <v>613813</v>
      </c>
      <c r="I11144">
        <v>613817</v>
      </c>
      <c r="J11144">
        <v>613829</v>
      </c>
    </row>
    <row r="11146" spans="2:10">
      <c r="B11146">
        <v>613841</v>
      </c>
      <c r="C11146">
        <v>613849</v>
      </c>
      <c r="D11146">
        <v>613861</v>
      </c>
      <c r="E11146">
        <v>613883</v>
      </c>
      <c r="F11146">
        <v>613889</v>
      </c>
      <c r="G11146">
        <v>613903</v>
      </c>
      <c r="H11146">
        <v>613957</v>
      </c>
      <c r="I11146">
        <v>613967</v>
      </c>
      <c r="J11146">
        <v>613969</v>
      </c>
    </row>
    <row r="11148" spans="2:10">
      <c r="B11148">
        <v>613981</v>
      </c>
      <c r="C11148">
        <v>613993</v>
      </c>
      <c r="D11148">
        <v>613999</v>
      </c>
      <c r="E11148">
        <v>614041</v>
      </c>
      <c r="F11148">
        <v>614051</v>
      </c>
      <c r="G11148">
        <v>614063</v>
      </c>
      <c r="H11148">
        <v>614071</v>
      </c>
      <c r="I11148">
        <v>614093</v>
      </c>
      <c r="J11148">
        <v>614101</v>
      </c>
    </row>
    <row r="11150" spans="2:10">
      <c r="B11150">
        <v>614113</v>
      </c>
      <c r="C11150">
        <v>614129</v>
      </c>
      <c r="D11150">
        <v>614143</v>
      </c>
      <c r="E11150">
        <v>614147</v>
      </c>
      <c r="F11150">
        <v>614153</v>
      </c>
      <c r="G11150">
        <v>614167</v>
      </c>
      <c r="H11150">
        <v>614177</v>
      </c>
      <c r="I11150">
        <v>614179</v>
      </c>
      <c r="J11150">
        <v>614183</v>
      </c>
    </row>
    <row r="11152" spans="2:10">
      <c r="B11152">
        <v>614219</v>
      </c>
      <c r="C11152">
        <v>614267</v>
      </c>
      <c r="D11152">
        <v>614279</v>
      </c>
      <c r="E11152">
        <v>614291</v>
      </c>
      <c r="F11152">
        <v>614293</v>
      </c>
      <c r="G11152">
        <v>614297</v>
      </c>
      <c r="H11152">
        <v>614321</v>
      </c>
      <c r="I11152">
        <v>614333</v>
      </c>
      <c r="J11152">
        <v>614377</v>
      </c>
    </row>
    <row r="11154" spans="2:10">
      <c r="B11154">
        <v>614387</v>
      </c>
      <c r="C11154">
        <v>614413</v>
      </c>
      <c r="D11154">
        <v>614417</v>
      </c>
      <c r="E11154">
        <v>614437</v>
      </c>
      <c r="F11154">
        <v>614477</v>
      </c>
      <c r="G11154">
        <v>614483</v>
      </c>
      <c r="H11154">
        <v>614503</v>
      </c>
      <c r="I11154">
        <v>614527</v>
      </c>
      <c r="J11154">
        <v>614531</v>
      </c>
    </row>
    <row r="11156" spans="2:10">
      <c r="B11156">
        <v>614543</v>
      </c>
      <c r="C11156">
        <v>614561</v>
      </c>
      <c r="D11156">
        <v>614563</v>
      </c>
      <c r="E11156">
        <v>614569</v>
      </c>
      <c r="F11156">
        <v>614609</v>
      </c>
      <c r="G11156">
        <v>614611</v>
      </c>
      <c r="H11156">
        <v>614617</v>
      </c>
      <c r="I11156">
        <v>614623</v>
      </c>
      <c r="J11156">
        <v>614633</v>
      </c>
    </row>
    <row r="11158" spans="2:10">
      <c r="B11158">
        <v>614639</v>
      </c>
      <c r="C11158">
        <v>614657</v>
      </c>
      <c r="D11158">
        <v>614659</v>
      </c>
      <c r="E11158">
        <v>614671</v>
      </c>
      <c r="F11158">
        <v>614683</v>
      </c>
      <c r="G11158">
        <v>614687</v>
      </c>
      <c r="H11158">
        <v>614693</v>
      </c>
      <c r="I11158">
        <v>614701</v>
      </c>
      <c r="J11158">
        <v>614717</v>
      </c>
    </row>
    <row r="11160" spans="2:10">
      <c r="B11160">
        <v>614729</v>
      </c>
      <c r="C11160">
        <v>614741</v>
      </c>
      <c r="D11160">
        <v>614743</v>
      </c>
      <c r="E11160">
        <v>614749</v>
      </c>
      <c r="F11160">
        <v>614753</v>
      </c>
      <c r="G11160">
        <v>614759</v>
      </c>
      <c r="H11160">
        <v>614773</v>
      </c>
      <c r="I11160">
        <v>614827</v>
      </c>
      <c r="J11160">
        <v>614843</v>
      </c>
    </row>
    <row r="11162" spans="2:10">
      <c r="B11162">
        <v>614849</v>
      </c>
      <c r="C11162">
        <v>614851</v>
      </c>
      <c r="D11162">
        <v>614863</v>
      </c>
      <c r="E11162">
        <v>614881</v>
      </c>
      <c r="F11162">
        <v>614893</v>
      </c>
      <c r="G11162">
        <v>614909</v>
      </c>
      <c r="H11162">
        <v>614917</v>
      </c>
      <c r="I11162">
        <v>614927</v>
      </c>
      <c r="J11162">
        <v>614963</v>
      </c>
    </row>
    <row r="11164" spans="2:10">
      <c r="B11164">
        <v>614981</v>
      </c>
      <c r="C11164">
        <v>614983</v>
      </c>
      <c r="D11164">
        <v>615019</v>
      </c>
      <c r="E11164">
        <v>615031</v>
      </c>
      <c r="F11164">
        <v>615047</v>
      </c>
      <c r="G11164">
        <v>615053</v>
      </c>
      <c r="H11164">
        <v>615067</v>
      </c>
      <c r="I11164">
        <v>615101</v>
      </c>
      <c r="J11164">
        <v>615103</v>
      </c>
    </row>
    <row r="11166" spans="2:10">
      <c r="B11166">
        <v>615107</v>
      </c>
      <c r="C11166">
        <v>615137</v>
      </c>
      <c r="D11166">
        <v>615151</v>
      </c>
      <c r="E11166">
        <v>615161</v>
      </c>
      <c r="F11166">
        <v>615187</v>
      </c>
      <c r="G11166">
        <v>615229</v>
      </c>
      <c r="H11166">
        <v>615233</v>
      </c>
      <c r="I11166">
        <v>615253</v>
      </c>
      <c r="J11166">
        <v>615259</v>
      </c>
    </row>
    <row r="11168" spans="2:10">
      <c r="B11168">
        <v>615269</v>
      </c>
      <c r="C11168">
        <v>615289</v>
      </c>
      <c r="D11168">
        <v>615299</v>
      </c>
      <c r="E11168">
        <v>615313</v>
      </c>
      <c r="F11168">
        <v>615337</v>
      </c>
      <c r="G11168">
        <v>615341</v>
      </c>
      <c r="H11168">
        <v>615343</v>
      </c>
      <c r="I11168">
        <v>615367</v>
      </c>
      <c r="J11168">
        <v>615379</v>
      </c>
    </row>
    <row r="11170" spans="2:10">
      <c r="B11170">
        <v>615389</v>
      </c>
      <c r="C11170">
        <v>615401</v>
      </c>
      <c r="D11170">
        <v>615403</v>
      </c>
      <c r="E11170">
        <v>615413</v>
      </c>
      <c r="F11170">
        <v>615427</v>
      </c>
      <c r="G11170">
        <v>615431</v>
      </c>
      <c r="H11170">
        <v>615437</v>
      </c>
      <c r="I11170">
        <v>615449</v>
      </c>
      <c r="J11170">
        <v>615473</v>
      </c>
    </row>
    <row r="11172" spans="2:10">
      <c r="B11172">
        <v>615479</v>
      </c>
      <c r="C11172">
        <v>615491</v>
      </c>
      <c r="D11172">
        <v>615493</v>
      </c>
      <c r="E11172">
        <v>615497</v>
      </c>
      <c r="F11172">
        <v>615509</v>
      </c>
      <c r="G11172">
        <v>615521</v>
      </c>
      <c r="H11172">
        <v>615539</v>
      </c>
      <c r="I11172">
        <v>615557</v>
      </c>
      <c r="J11172">
        <v>615577</v>
      </c>
    </row>
    <row r="11174" spans="2:10">
      <c r="B11174">
        <v>615599</v>
      </c>
      <c r="C11174">
        <v>615607</v>
      </c>
      <c r="D11174">
        <v>615617</v>
      </c>
      <c r="E11174">
        <v>615623</v>
      </c>
      <c r="F11174">
        <v>615661</v>
      </c>
      <c r="G11174">
        <v>615677</v>
      </c>
      <c r="H11174">
        <v>615679</v>
      </c>
      <c r="I11174">
        <v>615709</v>
      </c>
      <c r="J11174">
        <v>615721</v>
      </c>
    </row>
    <row r="11176" spans="2:10">
      <c r="B11176">
        <v>615731</v>
      </c>
      <c r="C11176">
        <v>615739</v>
      </c>
      <c r="D11176">
        <v>615743</v>
      </c>
      <c r="E11176">
        <v>615749</v>
      </c>
      <c r="F11176">
        <v>615751</v>
      </c>
      <c r="G11176">
        <v>615761</v>
      </c>
      <c r="H11176">
        <v>615767</v>
      </c>
      <c r="I11176">
        <v>615773</v>
      </c>
      <c r="J11176">
        <v>615793</v>
      </c>
    </row>
    <row r="11178" spans="2:10">
      <c r="B11178">
        <v>615799</v>
      </c>
      <c r="C11178">
        <v>615821</v>
      </c>
      <c r="D11178">
        <v>615827</v>
      </c>
      <c r="E11178">
        <v>615829</v>
      </c>
      <c r="F11178">
        <v>615833</v>
      </c>
      <c r="G11178">
        <v>615869</v>
      </c>
      <c r="H11178">
        <v>615883</v>
      </c>
      <c r="I11178">
        <v>615887</v>
      </c>
      <c r="J11178">
        <v>615907</v>
      </c>
    </row>
    <row r="11180" spans="2:10">
      <c r="B11180">
        <v>615919</v>
      </c>
      <c r="C11180">
        <v>615941</v>
      </c>
      <c r="D11180">
        <v>615949</v>
      </c>
      <c r="E11180">
        <v>615971</v>
      </c>
      <c r="F11180">
        <v>615997</v>
      </c>
      <c r="G11180">
        <v>616003</v>
      </c>
      <c r="H11180">
        <v>616027</v>
      </c>
      <c r="I11180">
        <v>616051</v>
      </c>
      <c r="J11180">
        <v>616069</v>
      </c>
    </row>
    <row r="11182" spans="2:10">
      <c r="B11182">
        <v>616073</v>
      </c>
      <c r="C11182">
        <v>616079</v>
      </c>
      <c r="D11182">
        <v>616103</v>
      </c>
      <c r="E11182">
        <v>616111</v>
      </c>
      <c r="F11182">
        <v>616117</v>
      </c>
      <c r="G11182">
        <v>616129</v>
      </c>
      <c r="H11182">
        <v>616139</v>
      </c>
      <c r="I11182">
        <v>616141</v>
      </c>
      <c r="J11182">
        <v>616153</v>
      </c>
    </row>
    <row r="11184" spans="2:10">
      <c r="B11184">
        <v>616157</v>
      </c>
      <c r="C11184">
        <v>616169</v>
      </c>
      <c r="D11184">
        <v>616171</v>
      </c>
      <c r="E11184">
        <v>616181</v>
      </c>
      <c r="F11184">
        <v>616207</v>
      </c>
      <c r="G11184">
        <v>616211</v>
      </c>
      <c r="H11184">
        <v>616219</v>
      </c>
      <c r="I11184">
        <v>616223</v>
      </c>
      <c r="J11184">
        <v>616229</v>
      </c>
    </row>
    <row r="11186" spans="2:10">
      <c r="B11186">
        <v>616243</v>
      </c>
      <c r="C11186">
        <v>616261</v>
      </c>
      <c r="D11186">
        <v>616277</v>
      </c>
      <c r="E11186">
        <v>616289</v>
      </c>
      <c r="F11186">
        <v>616307</v>
      </c>
      <c r="G11186">
        <v>616313</v>
      </c>
      <c r="H11186">
        <v>616321</v>
      </c>
      <c r="I11186">
        <v>616327</v>
      </c>
      <c r="J11186">
        <v>616361</v>
      </c>
    </row>
    <row r="11188" spans="2:10">
      <c r="B11188">
        <v>616367</v>
      </c>
      <c r="C11188">
        <v>616387</v>
      </c>
      <c r="D11188">
        <v>616391</v>
      </c>
      <c r="E11188">
        <v>616393</v>
      </c>
      <c r="F11188">
        <v>616409</v>
      </c>
      <c r="G11188">
        <v>616411</v>
      </c>
      <c r="H11188">
        <v>616433</v>
      </c>
      <c r="I11188">
        <v>616439</v>
      </c>
      <c r="J11188">
        <v>616459</v>
      </c>
    </row>
    <row r="11190" spans="2:10">
      <c r="B11190">
        <v>616463</v>
      </c>
      <c r="C11190">
        <v>616481</v>
      </c>
      <c r="D11190">
        <v>616489</v>
      </c>
      <c r="E11190">
        <v>616501</v>
      </c>
      <c r="F11190">
        <v>616507</v>
      </c>
      <c r="G11190">
        <v>616513</v>
      </c>
      <c r="H11190">
        <v>616519</v>
      </c>
      <c r="I11190">
        <v>616523</v>
      </c>
      <c r="J11190">
        <v>616529</v>
      </c>
    </row>
    <row r="11192" spans="2:10">
      <c r="B11192">
        <v>616537</v>
      </c>
      <c r="C11192">
        <v>616547</v>
      </c>
      <c r="D11192">
        <v>616579</v>
      </c>
      <c r="E11192">
        <v>616589</v>
      </c>
      <c r="F11192">
        <v>616597</v>
      </c>
      <c r="G11192">
        <v>616639</v>
      </c>
      <c r="H11192">
        <v>616643</v>
      </c>
      <c r="I11192">
        <v>616669</v>
      </c>
      <c r="J11192">
        <v>616673</v>
      </c>
    </row>
    <row r="11194" spans="2:10">
      <c r="B11194">
        <v>616703</v>
      </c>
      <c r="C11194">
        <v>616717</v>
      </c>
      <c r="D11194">
        <v>616723</v>
      </c>
      <c r="E11194">
        <v>616729</v>
      </c>
      <c r="F11194">
        <v>616741</v>
      </c>
      <c r="G11194">
        <v>616757</v>
      </c>
      <c r="H11194">
        <v>616769</v>
      </c>
      <c r="I11194">
        <v>616783</v>
      </c>
      <c r="J11194">
        <v>616787</v>
      </c>
    </row>
    <row r="11196" spans="2:10">
      <c r="B11196">
        <v>616789</v>
      </c>
      <c r="C11196">
        <v>616793</v>
      </c>
      <c r="D11196">
        <v>616799</v>
      </c>
      <c r="E11196">
        <v>616829</v>
      </c>
      <c r="F11196">
        <v>616841</v>
      </c>
      <c r="G11196">
        <v>616843</v>
      </c>
      <c r="H11196">
        <v>616849</v>
      </c>
      <c r="I11196">
        <v>616871</v>
      </c>
      <c r="J11196">
        <v>616877</v>
      </c>
    </row>
    <row r="11198" spans="2:10">
      <c r="B11198">
        <v>616897</v>
      </c>
      <c r="C11198">
        <v>616909</v>
      </c>
      <c r="D11198">
        <v>616933</v>
      </c>
      <c r="E11198">
        <v>616943</v>
      </c>
      <c r="F11198">
        <v>616951</v>
      </c>
      <c r="G11198">
        <v>616961</v>
      </c>
      <c r="H11198">
        <v>616991</v>
      </c>
      <c r="I11198">
        <v>616997</v>
      </c>
      <c r="J11198">
        <v>616999</v>
      </c>
    </row>
    <row r="11200" spans="2:10">
      <c r="B11200">
        <v>617011</v>
      </c>
      <c r="C11200">
        <v>617027</v>
      </c>
      <c r="D11200">
        <v>617039</v>
      </c>
      <c r="E11200">
        <v>617051</v>
      </c>
      <c r="F11200">
        <v>617053</v>
      </c>
      <c r="G11200">
        <v>617059</v>
      </c>
      <c r="H11200">
        <v>617077</v>
      </c>
      <c r="I11200">
        <v>617087</v>
      </c>
      <c r="J11200">
        <v>617107</v>
      </c>
    </row>
    <row r="11202" spans="2:10">
      <c r="B11202">
        <v>617119</v>
      </c>
      <c r="C11202">
        <v>617129</v>
      </c>
      <c r="D11202">
        <v>617131</v>
      </c>
      <c r="E11202">
        <v>617147</v>
      </c>
      <c r="F11202">
        <v>617153</v>
      </c>
      <c r="G11202">
        <v>617161</v>
      </c>
      <c r="H11202">
        <v>617189</v>
      </c>
      <c r="I11202">
        <v>617191</v>
      </c>
      <c r="J11202">
        <v>617231</v>
      </c>
    </row>
    <row r="11204" spans="2:10">
      <c r="B11204">
        <v>617233</v>
      </c>
      <c r="C11204">
        <v>617237</v>
      </c>
      <c r="D11204">
        <v>617249</v>
      </c>
      <c r="E11204">
        <v>617257</v>
      </c>
      <c r="F11204">
        <v>617269</v>
      </c>
      <c r="G11204">
        <v>617273</v>
      </c>
      <c r="H11204">
        <v>617293</v>
      </c>
      <c r="I11204">
        <v>617311</v>
      </c>
      <c r="J11204">
        <v>617327</v>
      </c>
    </row>
    <row r="11206" spans="2:10">
      <c r="B11206">
        <v>617333</v>
      </c>
      <c r="C11206">
        <v>617339</v>
      </c>
      <c r="D11206">
        <v>617341</v>
      </c>
      <c r="E11206">
        <v>617359</v>
      </c>
      <c r="F11206">
        <v>617363</v>
      </c>
      <c r="G11206">
        <v>617369</v>
      </c>
      <c r="H11206">
        <v>617387</v>
      </c>
      <c r="I11206">
        <v>617401</v>
      </c>
      <c r="J11206">
        <v>617411</v>
      </c>
    </row>
    <row r="11208" spans="2:10">
      <c r="B11208">
        <v>617429</v>
      </c>
      <c r="C11208">
        <v>617447</v>
      </c>
      <c r="D11208">
        <v>617453</v>
      </c>
      <c r="E11208">
        <v>617467</v>
      </c>
      <c r="F11208">
        <v>617471</v>
      </c>
      <c r="G11208">
        <v>617473</v>
      </c>
      <c r="H11208">
        <v>617479</v>
      </c>
      <c r="I11208">
        <v>617509</v>
      </c>
      <c r="J11208">
        <v>617521</v>
      </c>
    </row>
    <row r="11210" spans="2:10">
      <c r="B11210">
        <v>617531</v>
      </c>
      <c r="C11210">
        <v>617537</v>
      </c>
      <c r="D11210">
        <v>617579</v>
      </c>
      <c r="E11210">
        <v>617587</v>
      </c>
      <c r="F11210">
        <v>617647</v>
      </c>
      <c r="G11210">
        <v>617651</v>
      </c>
      <c r="H11210">
        <v>617657</v>
      </c>
      <c r="I11210">
        <v>617677</v>
      </c>
      <c r="J11210">
        <v>617681</v>
      </c>
    </row>
    <row r="11212" spans="2:10">
      <c r="B11212">
        <v>617689</v>
      </c>
      <c r="C11212">
        <v>617693</v>
      </c>
      <c r="D11212">
        <v>617699</v>
      </c>
      <c r="E11212">
        <v>617707</v>
      </c>
      <c r="F11212">
        <v>617717</v>
      </c>
      <c r="G11212">
        <v>617719</v>
      </c>
      <c r="H11212">
        <v>617723</v>
      </c>
      <c r="I11212">
        <v>617731</v>
      </c>
      <c r="J11212">
        <v>617759</v>
      </c>
    </row>
    <row r="11214" spans="2:10">
      <c r="B11214">
        <v>617761</v>
      </c>
      <c r="C11214">
        <v>617767</v>
      </c>
      <c r="D11214">
        <v>617777</v>
      </c>
      <c r="E11214">
        <v>617791</v>
      </c>
      <c r="F11214">
        <v>617801</v>
      </c>
      <c r="G11214">
        <v>617809</v>
      </c>
      <c r="H11214">
        <v>617819</v>
      </c>
      <c r="I11214">
        <v>617843</v>
      </c>
      <c r="J11214">
        <v>617857</v>
      </c>
    </row>
    <row r="11216" spans="2:10">
      <c r="B11216">
        <v>617873</v>
      </c>
      <c r="C11216">
        <v>617879</v>
      </c>
      <c r="D11216">
        <v>617887</v>
      </c>
      <c r="E11216">
        <v>617917</v>
      </c>
      <c r="F11216">
        <v>617951</v>
      </c>
      <c r="G11216">
        <v>617959</v>
      </c>
      <c r="H11216">
        <v>617963</v>
      </c>
      <c r="I11216">
        <v>617971</v>
      </c>
      <c r="J11216">
        <v>617983</v>
      </c>
    </row>
    <row r="11218" spans="2:10">
      <c r="B11218">
        <v>618029</v>
      </c>
      <c r="C11218">
        <v>618031</v>
      </c>
      <c r="D11218">
        <v>618041</v>
      </c>
      <c r="E11218">
        <v>618049</v>
      </c>
      <c r="F11218">
        <v>618053</v>
      </c>
      <c r="G11218">
        <v>618083</v>
      </c>
      <c r="H11218">
        <v>618119</v>
      </c>
      <c r="I11218">
        <v>618131</v>
      </c>
      <c r="J11218">
        <v>618161</v>
      </c>
    </row>
    <row r="11220" spans="2:10">
      <c r="B11220">
        <v>618173</v>
      </c>
      <c r="C11220">
        <v>618199</v>
      </c>
      <c r="D11220">
        <v>618227</v>
      </c>
      <c r="E11220">
        <v>618229</v>
      </c>
      <c r="F11220">
        <v>618253</v>
      </c>
      <c r="G11220">
        <v>618257</v>
      </c>
      <c r="H11220">
        <v>618269</v>
      </c>
      <c r="I11220">
        <v>618271</v>
      </c>
      <c r="J11220">
        <v>618287</v>
      </c>
    </row>
    <row r="11222" spans="2:10">
      <c r="B11222">
        <v>618301</v>
      </c>
      <c r="C11222">
        <v>618311</v>
      </c>
      <c r="D11222">
        <v>618323</v>
      </c>
      <c r="E11222">
        <v>618329</v>
      </c>
      <c r="F11222">
        <v>618337</v>
      </c>
      <c r="G11222">
        <v>618347</v>
      </c>
      <c r="H11222">
        <v>618349</v>
      </c>
      <c r="I11222">
        <v>618361</v>
      </c>
      <c r="J11222">
        <v>618377</v>
      </c>
    </row>
    <row r="11224" spans="2:10">
      <c r="B11224">
        <v>618407</v>
      </c>
      <c r="C11224">
        <v>618413</v>
      </c>
      <c r="D11224">
        <v>618421</v>
      </c>
      <c r="E11224">
        <v>618437</v>
      </c>
      <c r="F11224">
        <v>618439</v>
      </c>
      <c r="G11224">
        <v>618463</v>
      </c>
      <c r="H11224">
        <v>618509</v>
      </c>
      <c r="I11224">
        <v>618521</v>
      </c>
      <c r="J11224">
        <v>618547</v>
      </c>
    </row>
    <row r="11226" spans="2:10">
      <c r="B11226">
        <v>618559</v>
      </c>
      <c r="C11226">
        <v>618571</v>
      </c>
      <c r="D11226">
        <v>618577</v>
      </c>
      <c r="E11226">
        <v>618581</v>
      </c>
      <c r="F11226">
        <v>618587</v>
      </c>
      <c r="G11226">
        <v>618589</v>
      </c>
      <c r="H11226">
        <v>618593</v>
      </c>
      <c r="I11226">
        <v>618619</v>
      </c>
      <c r="J11226">
        <v>618637</v>
      </c>
    </row>
    <row r="11228" spans="2:10">
      <c r="B11228">
        <v>618643</v>
      </c>
      <c r="C11228">
        <v>618671</v>
      </c>
      <c r="D11228">
        <v>618679</v>
      </c>
      <c r="E11228">
        <v>618703</v>
      </c>
      <c r="F11228">
        <v>618707</v>
      </c>
      <c r="G11228">
        <v>618719</v>
      </c>
      <c r="H11228">
        <v>618799</v>
      </c>
      <c r="I11228">
        <v>618823</v>
      </c>
      <c r="J11228">
        <v>618833</v>
      </c>
    </row>
    <row r="11230" spans="2:10">
      <c r="B11230">
        <v>618841</v>
      </c>
      <c r="C11230">
        <v>618847</v>
      </c>
      <c r="D11230">
        <v>618857</v>
      </c>
      <c r="E11230">
        <v>618859</v>
      </c>
      <c r="F11230">
        <v>618869</v>
      </c>
      <c r="G11230">
        <v>618883</v>
      </c>
      <c r="H11230">
        <v>618913</v>
      </c>
      <c r="I11230">
        <v>618929</v>
      </c>
      <c r="J11230">
        <v>618941</v>
      </c>
    </row>
    <row r="11232" spans="2:10">
      <c r="B11232">
        <v>618971</v>
      </c>
      <c r="C11232">
        <v>618979</v>
      </c>
      <c r="D11232">
        <v>618991</v>
      </c>
      <c r="E11232">
        <v>618997</v>
      </c>
      <c r="F11232">
        <v>619007</v>
      </c>
      <c r="G11232">
        <v>619009</v>
      </c>
      <c r="H11232">
        <v>619019</v>
      </c>
      <c r="I11232">
        <v>619027</v>
      </c>
      <c r="J11232">
        <v>619033</v>
      </c>
    </row>
    <row r="11234" spans="2:10">
      <c r="B11234">
        <v>619057</v>
      </c>
      <c r="C11234">
        <v>619061</v>
      </c>
      <c r="D11234">
        <v>619067</v>
      </c>
      <c r="E11234">
        <v>619079</v>
      </c>
      <c r="F11234">
        <v>619111</v>
      </c>
      <c r="G11234">
        <v>619117</v>
      </c>
      <c r="H11234">
        <v>619139</v>
      </c>
      <c r="I11234">
        <v>619159</v>
      </c>
      <c r="J11234">
        <v>619169</v>
      </c>
    </row>
    <row r="11236" spans="2:10">
      <c r="B11236">
        <v>619181</v>
      </c>
      <c r="C11236">
        <v>619187</v>
      </c>
      <c r="D11236">
        <v>619189</v>
      </c>
      <c r="E11236">
        <v>619207</v>
      </c>
      <c r="F11236">
        <v>619247</v>
      </c>
      <c r="G11236">
        <v>619253</v>
      </c>
      <c r="H11236">
        <v>619261</v>
      </c>
      <c r="I11236">
        <v>619273</v>
      </c>
      <c r="J11236">
        <v>619277</v>
      </c>
    </row>
    <row r="11238" spans="2:10">
      <c r="B11238">
        <v>619279</v>
      </c>
      <c r="C11238">
        <v>619303</v>
      </c>
      <c r="D11238">
        <v>619309</v>
      </c>
      <c r="E11238">
        <v>619313</v>
      </c>
      <c r="F11238">
        <v>619331</v>
      </c>
      <c r="G11238">
        <v>619363</v>
      </c>
      <c r="H11238">
        <v>619373</v>
      </c>
      <c r="I11238">
        <v>619391</v>
      </c>
      <c r="J11238">
        <v>619397</v>
      </c>
    </row>
    <row r="11240" spans="2:10">
      <c r="B11240">
        <v>619471</v>
      </c>
      <c r="C11240">
        <v>619477</v>
      </c>
      <c r="D11240">
        <v>619511</v>
      </c>
      <c r="E11240">
        <v>619537</v>
      </c>
      <c r="F11240">
        <v>619543</v>
      </c>
      <c r="G11240">
        <v>619561</v>
      </c>
      <c r="H11240">
        <v>619573</v>
      </c>
      <c r="I11240">
        <v>619583</v>
      </c>
      <c r="J11240">
        <v>619589</v>
      </c>
    </row>
    <row r="11242" spans="2:10">
      <c r="B11242">
        <v>619603</v>
      </c>
      <c r="C11242">
        <v>619607</v>
      </c>
      <c r="D11242">
        <v>619613</v>
      </c>
      <c r="E11242">
        <v>619621</v>
      </c>
      <c r="F11242">
        <v>619657</v>
      </c>
      <c r="G11242">
        <v>619669</v>
      </c>
      <c r="H11242">
        <v>619681</v>
      </c>
      <c r="I11242">
        <v>619687</v>
      </c>
      <c r="J11242">
        <v>619693</v>
      </c>
    </row>
    <row r="11244" spans="2:10">
      <c r="B11244">
        <v>619711</v>
      </c>
      <c r="C11244">
        <v>619739</v>
      </c>
      <c r="D11244">
        <v>619741</v>
      </c>
      <c r="E11244">
        <v>619753</v>
      </c>
      <c r="F11244">
        <v>619763</v>
      </c>
      <c r="G11244">
        <v>619771</v>
      </c>
      <c r="H11244">
        <v>619793</v>
      </c>
      <c r="I11244">
        <v>619807</v>
      </c>
      <c r="J11244">
        <v>619811</v>
      </c>
    </row>
    <row r="11246" spans="2:10">
      <c r="B11246">
        <v>619813</v>
      </c>
      <c r="C11246">
        <v>619819</v>
      </c>
      <c r="D11246">
        <v>619831</v>
      </c>
      <c r="E11246">
        <v>619841</v>
      </c>
      <c r="F11246">
        <v>619849</v>
      </c>
      <c r="G11246">
        <v>619867</v>
      </c>
      <c r="H11246">
        <v>619897</v>
      </c>
      <c r="I11246">
        <v>619909</v>
      </c>
      <c r="J11246">
        <v>619921</v>
      </c>
    </row>
    <row r="11248" spans="2:10">
      <c r="B11248">
        <v>619967</v>
      </c>
      <c r="C11248">
        <v>619979</v>
      </c>
      <c r="D11248">
        <v>619981</v>
      </c>
      <c r="E11248">
        <v>619987</v>
      </c>
      <c r="F11248">
        <v>619999</v>
      </c>
      <c r="G11248">
        <v>620003</v>
      </c>
      <c r="H11248">
        <v>620029</v>
      </c>
      <c r="I11248">
        <v>620033</v>
      </c>
      <c r="J11248">
        <v>620051</v>
      </c>
    </row>
    <row r="11250" spans="2:10">
      <c r="B11250">
        <v>620099</v>
      </c>
      <c r="C11250">
        <v>620111</v>
      </c>
      <c r="D11250">
        <v>620117</v>
      </c>
      <c r="E11250">
        <v>620159</v>
      </c>
      <c r="F11250">
        <v>620161</v>
      </c>
      <c r="G11250">
        <v>620171</v>
      </c>
      <c r="H11250">
        <v>620183</v>
      </c>
      <c r="I11250">
        <v>620197</v>
      </c>
      <c r="J11250">
        <v>620201</v>
      </c>
    </row>
    <row r="11252" spans="2:10">
      <c r="B11252">
        <v>620227</v>
      </c>
      <c r="C11252">
        <v>620233</v>
      </c>
      <c r="D11252">
        <v>620237</v>
      </c>
      <c r="E11252">
        <v>620239</v>
      </c>
      <c r="F11252">
        <v>620251</v>
      </c>
      <c r="G11252">
        <v>620261</v>
      </c>
      <c r="H11252">
        <v>620297</v>
      </c>
      <c r="I11252">
        <v>620303</v>
      </c>
      <c r="J11252">
        <v>620311</v>
      </c>
    </row>
    <row r="11254" spans="2:10">
      <c r="B11254">
        <v>620317</v>
      </c>
      <c r="C11254">
        <v>620329</v>
      </c>
      <c r="D11254">
        <v>620351</v>
      </c>
      <c r="E11254">
        <v>620359</v>
      </c>
      <c r="F11254">
        <v>620363</v>
      </c>
      <c r="G11254">
        <v>620377</v>
      </c>
      <c r="H11254">
        <v>620383</v>
      </c>
      <c r="I11254">
        <v>620393</v>
      </c>
      <c r="J11254">
        <v>620401</v>
      </c>
    </row>
    <row r="11256" spans="2:10">
      <c r="B11256">
        <v>620413</v>
      </c>
      <c r="C11256">
        <v>620429</v>
      </c>
      <c r="D11256">
        <v>620437</v>
      </c>
      <c r="E11256">
        <v>620441</v>
      </c>
      <c r="F11256">
        <v>620461</v>
      </c>
      <c r="G11256">
        <v>620467</v>
      </c>
      <c r="H11256">
        <v>620491</v>
      </c>
      <c r="I11256">
        <v>620507</v>
      </c>
      <c r="J11256">
        <v>620519</v>
      </c>
    </row>
    <row r="11258" spans="2:10">
      <c r="B11258">
        <v>620531</v>
      </c>
      <c r="C11258">
        <v>620549</v>
      </c>
      <c r="D11258">
        <v>620561</v>
      </c>
      <c r="E11258">
        <v>620567</v>
      </c>
      <c r="F11258">
        <v>620569</v>
      </c>
      <c r="G11258">
        <v>620579</v>
      </c>
      <c r="H11258">
        <v>620603</v>
      </c>
      <c r="I11258">
        <v>620623</v>
      </c>
      <c r="J11258">
        <v>620639</v>
      </c>
    </row>
    <row r="11260" spans="2:10">
      <c r="B11260">
        <v>620647</v>
      </c>
      <c r="C11260">
        <v>620657</v>
      </c>
      <c r="D11260">
        <v>620663</v>
      </c>
      <c r="E11260">
        <v>620671</v>
      </c>
      <c r="F11260">
        <v>620689</v>
      </c>
      <c r="G11260">
        <v>620693</v>
      </c>
      <c r="H11260">
        <v>620717</v>
      </c>
      <c r="I11260">
        <v>620731</v>
      </c>
      <c r="J11260">
        <v>620743</v>
      </c>
    </row>
    <row r="11262" spans="2:10">
      <c r="B11262">
        <v>620759</v>
      </c>
      <c r="C11262">
        <v>620771</v>
      </c>
      <c r="D11262">
        <v>620773</v>
      </c>
      <c r="E11262">
        <v>620777</v>
      </c>
      <c r="F11262">
        <v>620813</v>
      </c>
      <c r="G11262">
        <v>620821</v>
      </c>
      <c r="H11262">
        <v>620827</v>
      </c>
      <c r="I11262">
        <v>620831</v>
      </c>
      <c r="J11262">
        <v>620849</v>
      </c>
    </row>
    <row r="11264" spans="2:10">
      <c r="B11264">
        <v>620869</v>
      </c>
      <c r="C11264">
        <v>620887</v>
      </c>
      <c r="D11264">
        <v>620909</v>
      </c>
      <c r="E11264">
        <v>620911</v>
      </c>
      <c r="F11264">
        <v>620929</v>
      </c>
      <c r="G11264">
        <v>620933</v>
      </c>
      <c r="H11264">
        <v>620947</v>
      </c>
      <c r="I11264">
        <v>620957</v>
      </c>
      <c r="J11264">
        <v>620981</v>
      </c>
    </row>
    <row r="11266" spans="2:10">
      <c r="B11266">
        <v>620999</v>
      </c>
      <c r="C11266">
        <v>621007</v>
      </c>
      <c r="D11266">
        <v>621013</v>
      </c>
      <c r="E11266">
        <v>621017</v>
      </c>
      <c r="F11266">
        <v>621029</v>
      </c>
      <c r="G11266">
        <v>621031</v>
      </c>
      <c r="H11266">
        <v>621043</v>
      </c>
      <c r="I11266">
        <v>621059</v>
      </c>
      <c r="J11266">
        <v>621083</v>
      </c>
    </row>
    <row r="11268" spans="2:10">
      <c r="B11268">
        <v>621097</v>
      </c>
      <c r="C11268">
        <v>621113</v>
      </c>
      <c r="D11268">
        <v>621133</v>
      </c>
      <c r="E11268">
        <v>621139</v>
      </c>
      <c r="F11268">
        <v>621143</v>
      </c>
      <c r="G11268">
        <v>621217</v>
      </c>
      <c r="H11268">
        <v>621223</v>
      </c>
      <c r="I11268">
        <v>621227</v>
      </c>
      <c r="J11268">
        <v>621239</v>
      </c>
    </row>
    <row r="11270" spans="2:10">
      <c r="B11270">
        <v>621241</v>
      </c>
      <c r="C11270">
        <v>621259</v>
      </c>
      <c r="D11270">
        <v>621289</v>
      </c>
      <c r="E11270">
        <v>621301</v>
      </c>
      <c r="F11270">
        <v>621317</v>
      </c>
      <c r="G11270">
        <v>621337</v>
      </c>
      <c r="H11270">
        <v>621343</v>
      </c>
      <c r="I11270">
        <v>621347</v>
      </c>
      <c r="J11270">
        <v>621353</v>
      </c>
    </row>
    <row r="11272" spans="2:10">
      <c r="B11272">
        <v>621359</v>
      </c>
      <c r="C11272">
        <v>621371</v>
      </c>
      <c r="D11272">
        <v>621389</v>
      </c>
      <c r="E11272">
        <v>621419</v>
      </c>
      <c r="F11272">
        <v>621427</v>
      </c>
      <c r="G11272">
        <v>621431</v>
      </c>
      <c r="H11272">
        <v>621443</v>
      </c>
      <c r="I11272">
        <v>621451</v>
      </c>
      <c r="J11272">
        <v>621461</v>
      </c>
    </row>
    <row r="11274" spans="2:10">
      <c r="B11274">
        <v>621473</v>
      </c>
      <c r="C11274">
        <v>621521</v>
      </c>
      <c r="D11274">
        <v>621527</v>
      </c>
      <c r="E11274">
        <v>621541</v>
      </c>
      <c r="F11274">
        <v>621583</v>
      </c>
      <c r="G11274">
        <v>621611</v>
      </c>
      <c r="H11274">
        <v>621617</v>
      </c>
      <c r="I11274">
        <v>621619</v>
      </c>
      <c r="J11274">
        <v>621629</v>
      </c>
    </row>
    <row r="11276" spans="2:10">
      <c r="B11276">
        <v>621631</v>
      </c>
      <c r="C11276">
        <v>621641</v>
      </c>
      <c r="D11276">
        <v>621671</v>
      </c>
      <c r="E11276">
        <v>621679</v>
      </c>
      <c r="F11276">
        <v>621697</v>
      </c>
      <c r="G11276">
        <v>621701</v>
      </c>
      <c r="H11276">
        <v>621703</v>
      </c>
      <c r="I11276">
        <v>621721</v>
      </c>
      <c r="J11276">
        <v>621739</v>
      </c>
    </row>
    <row r="11278" spans="2:10">
      <c r="B11278">
        <v>621749</v>
      </c>
      <c r="C11278">
        <v>621757</v>
      </c>
      <c r="D11278">
        <v>621769</v>
      </c>
      <c r="E11278">
        <v>621779</v>
      </c>
      <c r="F11278">
        <v>621799</v>
      </c>
      <c r="G11278">
        <v>621821</v>
      </c>
      <c r="H11278">
        <v>621833</v>
      </c>
      <c r="I11278">
        <v>621869</v>
      </c>
      <c r="J11278">
        <v>621871</v>
      </c>
    </row>
    <row r="11280" spans="2:10">
      <c r="B11280">
        <v>621883</v>
      </c>
      <c r="C11280">
        <v>621893</v>
      </c>
      <c r="D11280">
        <v>621913</v>
      </c>
      <c r="E11280">
        <v>621923</v>
      </c>
      <c r="F11280">
        <v>621937</v>
      </c>
      <c r="G11280">
        <v>621941</v>
      </c>
      <c r="H11280">
        <v>621983</v>
      </c>
      <c r="I11280">
        <v>621997</v>
      </c>
      <c r="J11280">
        <v>622009</v>
      </c>
    </row>
    <row r="11282" spans="2:10">
      <c r="B11282">
        <v>622019</v>
      </c>
      <c r="C11282">
        <v>622043</v>
      </c>
      <c r="D11282">
        <v>622049</v>
      </c>
      <c r="E11282">
        <v>622051</v>
      </c>
      <c r="F11282">
        <v>622067</v>
      </c>
      <c r="G11282">
        <v>622073</v>
      </c>
      <c r="H11282">
        <v>622091</v>
      </c>
      <c r="I11282">
        <v>622103</v>
      </c>
      <c r="J11282">
        <v>622109</v>
      </c>
    </row>
    <row r="11284" spans="2:10">
      <c r="B11284">
        <v>622123</v>
      </c>
      <c r="C11284">
        <v>622129</v>
      </c>
      <c r="D11284">
        <v>622133</v>
      </c>
      <c r="E11284">
        <v>622151</v>
      </c>
      <c r="F11284">
        <v>622157</v>
      </c>
      <c r="G11284">
        <v>622159</v>
      </c>
      <c r="H11284">
        <v>622177</v>
      </c>
      <c r="I11284">
        <v>622187</v>
      </c>
      <c r="J11284">
        <v>622189</v>
      </c>
    </row>
    <row r="11286" spans="2:10">
      <c r="B11286">
        <v>622241</v>
      </c>
      <c r="C11286">
        <v>622243</v>
      </c>
      <c r="D11286">
        <v>622247</v>
      </c>
      <c r="E11286">
        <v>622249</v>
      </c>
      <c r="F11286">
        <v>622277</v>
      </c>
      <c r="G11286">
        <v>622301</v>
      </c>
      <c r="H11286">
        <v>622313</v>
      </c>
      <c r="I11286">
        <v>622331</v>
      </c>
      <c r="J11286">
        <v>622333</v>
      </c>
    </row>
    <row r="11288" spans="2:10">
      <c r="B11288">
        <v>622337</v>
      </c>
      <c r="C11288">
        <v>622351</v>
      </c>
      <c r="D11288">
        <v>622367</v>
      </c>
      <c r="E11288">
        <v>622397</v>
      </c>
      <c r="F11288">
        <v>622399</v>
      </c>
      <c r="G11288">
        <v>622423</v>
      </c>
      <c r="H11288">
        <v>622477</v>
      </c>
      <c r="I11288">
        <v>622481</v>
      </c>
      <c r="J11288">
        <v>622483</v>
      </c>
    </row>
    <row r="11290" spans="2:10">
      <c r="B11290">
        <v>622493</v>
      </c>
      <c r="C11290">
        <v>622513</v>
      </c>
      <c r="D11290">
        <v>622519</v>
      </c>
      <c r="E11290">
        <v>622529</v>
      </c>
      <c r="F11290">
        <v>622547</v>
      </c>
      <c r="G11290">
        <v>622549</v>
      </c>
      <c r="H11290">
        <v>622561</v>
      </c>
      <c r="I11290">
        <v>622571</v>
      </c>
      <c r="J11290">
        <v>622577</v>
      </c>
    </row>
    <row r="11292" spans="2:10">
      <c r="B11292">
        <v>622603</v>
      </c>
      <c r="C11292">
        <v>622607</v>
      </c>
      <c r="D11292">
        <v>622613</v>
      </c>
      <c r="E11292">
        <v>622619</v>
      </c>
      <c r="F11292">
        <v>622621</v>
      </c>
      <c r="G11292">
        <v>622637</v>
      </c>
      <c r="H11292">
        <v>622639</v>
      </c>
      <c r="I11292">
        <v>622663</v>
      </c>
      <c r="J11292">
        <v>622669</v>
      </c>
    </row>
    <row r="11294" spans="2:10">
      <c r="B11294">
        <v>622709</v>
      </c>
      <c r="C11294">
        <v>622723</v>
      </c>
      <c r="D11294">
        <v>622729</v>
      </c>
      <c r="E11294">
        <v>622751</v>
      </c>
      <c r="F11294">
        <v>622777</v>
      </c>
      <c r="G11294">
        <v>622781</v>
      </c>
      <c r="H11294">
        <v>622793</v>
      </c>
      <c r="I11294">
        <v>622813</v>
      </c>
      <c r="J11294">
        <v>622849</v>
      </c>
    </row>
    <row r="11296" spans="2:10">
      <c r="B11296">
        <v>622861</v>
      </c>
      <c r="C11296">
        <v>622879</v>
      </c>
      <c r="D11296">
        <v>622889</v>
      </c>
      <c r="E11296">
        <v>622901</v>
      </c>
      <c r="F11296">
        <v>622927</v>
      </c>
      <c r="G11296">
        <v>622943</v>
      </c>
      <c r="H11296">
        <v>622957</v>
      </c>
      <c r="I11296">
        <v>622967</v>
      </c>
      <c r="J11296">
        <v>622987</v>
      </c>
    </row>
    <row r="11298" spans="2:10">
      <c r="B11298">
        <v>622997</v>
      </c>
      <c r="C11298">
        <v>623003</v>
      </c>
      <c r="D11298">
        <v>623009</v>
      </c>
      <c r="E11298">
        <v>623017</v>
      </c>
      <c r="F11298">
        <v>623023</v>
      </c>
      <c r="G11298">
        <v>623041</v>
      </c>
      <c r="H11298">
        <v>623057</v>
      </c>
      <c r="I11298">
        <v>623059</v>
      </c>
      <c r="J11298">
        <v>623071</v>
      </c>
    </row>
    <row r="11300" spans="2:10">
      <c r="B11300">
        <v>623107</v>
      </c>
      <c r="C11300">
        <v>623171</v>
      </c>
      <c r="D11300">
        <v>623209</v>
      </c>
      <c r="E11300">
        <v>623221</v>
      </c>
      <c r="F11300">
        <v>623261</v>
      </c>
      <c r="G11300">
        <v>623263</v>
      </c>
      <c r="H11300">
        <v>623269</v>
      </c>
      <c r="I11300">
        <v>623279</v>
      </c>
      <c r="J11300">
        <v>623281</v>
      </c>
    </row>
    <row r="11302" spans="2:10">
      <c r="B11302">
        <v>623291</v>
      </c>
      <c r="C11302">
        <v>623299</v>
      </c>
      <c r="D11302">
        <v>623303</v>
      </c>
      <c r="E11302">
        <v>623321</v>
      </c>
      <c r="F11302">
        <v>623327</v>
      </c>
      <c r="G11302">
        <v>623341</v>
      </c>
      <c r="H11302">
        <v>623351</v>
      </c>
      <c r="I11302">
        <v>623353</v>
      </c>
      <c r="J11302">
        <v>623383</v>
      </c>
    </row>
    <row r="11304" spans="2:10">
      <c r="B11304">
        <v>623387</v>
      </c>
      <c r="C11304">
        <v>623393</v>
      </c>
      <c r="D11304">
        <v>623401</v>
      </c>
      <c r="E11304">
        <v>623417</v>
      </c>
      <c r="F11304">
        <v>623423</v>
      </c>
      <c r="G11304">
        <v>623431</v>
      </c>
      <c r="H11304">
        <v>623437</v>
      </c>
      <c r="I11304">
        <v>623477</v>
      </c>
      <c r="J11304">
        <v>623521</v>
      </c>
    </row>
    <row r="11306" spans="2:10">
      <c r="B11306">
        <v>623531</v>
      </c>
      <c r="C11306">
        <v>623537</v>
      </c>
      <c r="D11306">
        <v>623563</v>
      </c>
      <c r="E11306">
        <v>623591</v>
      </c>
      <c r="F11306">
        <v>623617</v>
      </c>
      <c r="G11306">
        <v>623621</v>
      </c>
      <c r="H11306">
        <v>623633</v>
      </c>
      <c r="I11306">
        <v>623641</v>
      </c>
      <c r="J11306">
        <v>623653</v>
      </c>
    </row>
    <row r="11308" spans="2:10">
      <c r="B11308">
        <v>623669</v>
      </c>
      <c r="C11308">
        <v>623671</v>
      </c>
      <c r="D11308">
        <v>623677</v>
      </c>
      <c r="E11308">
        <v>623681</v>
      </c>
      <c r="F11308">
        <v>623683</v>
      </c>
      <c r="G11308">
        <v>623699</v>
      </c>
      <c r="H11308">
        <v>623717</v>
      </c>
      <c r="I11308">
        <v>623719</v>
      </c>
      <c r="J11308">
        <v>623723</v>
      </c>
    </row>
    <row r="11310" spans="2:10">
      <c r="B11310">
        <v>623729</v>
      </c>
      <c r="C11310">
        <v>623743</v>
      </c>
      <c r="D11310">
        <v>623759</v>
      </c>
      <c r="E11310">
        <v>623767</v>
      </c>
      <c r="F11310">
        <v>623771</v>
      </c>
      <c r="G11310">
        <v>623803</v>
      </c>
      <c r="H11310">
        <v>623839</v>
      </c>
      <c r="I11310">
        <v>623851</v>
      </c>
      <c r="J11310">
        <v>623867</v>
      </c>
    </row>
    <row r="11312" spans="2:10">
      <c r="B11312">
        <v>623869</v>
      </c>
      <c r="C11312">
        <v>623879</v>
      </c>
      <c r="D11312">
        <v>623881</v>
      </c>
      <c r="E11312">
        <v>623893</v>
      </c>
      <c r="F11312">
        <v>623923</v>
      </c>
      <c r="G11312">
        <v>623929</v>
      </c>
      <c r="H11312">
        <v>623933</v>
      </c>
      <c r="I11312">
        <v>623947</v>
      </c>
      <c r="J11312">
        <v>623957</v>
      </c>
    </row>
    <row r="11314" spans="2:10">
      <c r="B11314">
        <v>623963</v>
      </c>
      <c r="C11314">
        <v>623977</v>
      </c>
      <c r="D11314">
        <v>623983</v>
      </c>
      <c r="E11314">
        <v>623989</v>
      </c>
      <c r="F11314">
        <v>624007</v>
      </c>
      <c r="G11314">
        <v>624031</v>
      </c>
      <c r="H11314">
        <v>624037</v>
      </c>
      <c r="I11314">
        <v>624047</v>
      </c>
      <c r="J11314">
        <v>624049</v>
      </c>
    </row>
    <row r="11316" spans="2:10">
      <c r="B11316">
        <v>624067</v>
      </c>
      <c r="C11316">
        <v>624089</v>
      </c>
      <c r="D11316">
        <v>624097</v>
      </c>
      <c r="E11316">
        <v>624119</v>
      </c>
      <c r="F11316">
        <v>624133</v>
      </c>
      <c r="G11316">
        <v>624139</v>
      </c>
      <c r="H11316">
        <v>624149</v>
      </c>
      <c r="I11316">
        <v>624163</v>
      </c>
      <c r="J11316">
        <v>624191</v>
      </c>
    </row>
    <row r="11318" spans="2:10">
      <c r="B11318">
        <v>624199</v>
      </c>
      <c r="C11318">
        <v>624203</v>
      </c>
      <c r="D11318">
        <v>624209</v>
      </c>
      <c r="E11318">
        <v>624229</v>
      </c>
      <c r="F11318">
        <v>624233</v>
      </c>
      <c r="G11318">
        <v>624241</v>
      </c>
      <c r="H11318">
        <v>624251</v>
      </c>
      <c r="I11318">
        <v>624259</v>
      </c>
      <c r="J11318">
        <v>624271</v>
      </c>
    </row>
    <row r="11320" spans="2:10">
      <c r="B11320">
        <v>624277</v>
      </c>
      <c r="C11320">
        <v>624311</v>
      </c>
      <c r="D11320">
        <v>624313</v>
      </c>
      <c r="E11320">
        <v>624319</v>
      </c>
      <c r="F11320">
        <v>624329</v>
      </c>
      <c r="G11320">
        <v>624331</v>
      </c>
      <c r="H11320">
        <v>624347</v>
      </c>
      <c r="I11320">
        <v>624391</v>
      </c>
      <c r="J11320">
        <v>624401</v>
      </c>
    </row>
    <row r="11322" spans="2:10">
      <c r="B11322">
        <v>624419</v>
      </c>
      <c r="C11322">
        <v>624443</v>
      </c>
      <c r="D11322">
        <v>624451</v>
      </c>
      <c r="E11322">
        <v>624467</v>
      </c>
      <c r="F11322">
        <v>624469</v>
      </c>
      <c r="G11322">
        <v>624479</v>
      </c>
      <c r="H11322">
        <v>624487</v>
      </c>
      <c r="I11322">
        <v>624497</v>
      </c>
      <c r="J11322">
        <v>624509</v>
      </c>
    </row>
    <row r="11324" spans="2:10">
      <c r="B11324">
        <v>624517</v>
      </c>
      <c r="C11324">
        <v>624521</v>
      </c>
      <c r="D11324">
        <v>624539</v>
      </c>
      <c r="E11324">
        <v>624541</v>
      </c>
      <c r="F11324">
        <v>624577</v>
      </c>
      <c r="G11324">
        <v>624593</v>
      </c>
      <c r="H11324">
        <v>624599</v>
      </c>
      <c r="I11324">
        <v>624601</v>
      </c>
      <c r="J11324">
        <v>624607</v>
      </c>
    </row>
    <row r="11326" spans="2:10">
      <c r="B11326">
        <v>624643</v>
      </c>
      <c r="C11326">
        <v>624649</v>
      </c>
      <c r="D11326">
        <v>624667</v>
      </c>
      <c r="E11326">
        <v>624683</v>
      </c>
      <c r="F11326">
        <v>624707</v>
      </c>
      <c r="G11326">
        <v>624709</v>
      </c>
      <c r="H11326">
        <v>624721</v>
      </c>
      <c r="I11326">
        <v>624727</v>
      </c>
      <c r="J11326">
        <v>624731</v>
      </c>
    </row>
    <row r="11328" spans="2:10">
      <c r="B11328">
        <v>624737</v>
      </c>
      <c r="C11328">
        <v>624763</v>
      </c>
      <c r="D11328">
        <v>624769</v>
      </c>
      <c r="E11328">
        <v>624787</v>
      </c>
      <c r="F11328">
        <v>624791</v>
      </c>
      <c r="G11328">
        <v>624797</v>
      </c>
      <c r="H11328">
        <v>624803</v>
      </c>
      <c r="I11328">
        <v>624809</v>
      </c>
      <c r="J11328">
        <v>624829</v>
      </c>
    </row>
    <row r="11330" spans="2:10">
      <c r="B11330">
        <v>624839</v>
      </c>
      <c r="C11330">
        <v>624847</v>
      </c>
      <c r="D11330">
        <v>624851</v>
      </c>
      <c r="E11330">
        <v>624859</v>
      </c>
      <c r="F11330">
        <v>624917</v>
      </c>
      <c r="G11330">
        <v>624961</v>
      </c>
      <c r="H11330">
        <v>624973</v>
      </c>
      <c r="I11330">
        <v>624977</v>
      </c>
      <c r="J11330">
        <v>624983</v>
      </c>
    </row>
    <row r="11332" spans="2:10">
      <c r="B11332">
        <v>624997</v>
      </c>
      <c r="C11332">
        <v>625007</v>
      </c>
      <c r="D11332">
        <v>625033</v>
      </c>
      <c r="E11332">
        <v>625057</v>
      </c>
      <c r="F11332">
        <v>625063</v>
      </c>
      <c r="G11332">
        <v>625087</v>
      </c>
      <c r="H11332">
        <v>625103</v>
      </c>
      <c r="I11332">
        <v>625109</v>
      </c>
      <c r="J11332">
        <v>625111</v>
      </c>
    </row>
    <row r="11334" spans="2:10">
      <c r="B11334">
        <v>625129</v>
      </c>
      <c r="C11334">
        <v>625133</v>
      </c>
      <c r="D11334">
        <v>625169</v>
      </c>
      <c r="E11334">
        <v>625171</v>
      </c>
      <c r="F11334">
        <v>625181</v>
      </c>
      <c r="G11334">
        <v>625187</v>
      </c>
      <c r="H11334">
        <v>625199</v>
      </c>
      <c r="I11334">
        <v>625213</v>
      </c>
      <c r="J11334">
        <v>625231</v>
      </c>
    </row>
    <row r="11336" spans="2:10">
      <c r="B11336">
        <v>625237</v>
      </c>
      <c r="C11336">
        <v>625253</v>
      </c>
      <c r="D11336">
        <v>625267</v>
      </c>
      <c r="E11336">
        <v>625279</v>
      </c>
      <c r="F11336">
        <v>625283</v>
      </c>
      <c r="G11336">
        <v>625307</v>
      </c>
      <c r="H11336">
        <v>625319</v>
      </c>
      <c r="I11336">
        <v>625343</v>
      </c>
      <c r="J11336">
        <v>625351</v>
      </c>
    </row>
    <row r="11338" spans="2:10">
      <c r="B11338">
        <v>625367</v>
      </c>
      <c r="C11338">
        <v>625369</v>
      </c>
      <c r="D11338">
        <v>625397</v>
      </c>
      <c r="E11338">
        <v>625409</v>
      </c>
      <c r="F11338">
        <v>625451</v>
      </c>
      <c r="G11338">
        <v>625477</v>
      </c>
      <c r="H11338">
        <v>625483</v>
      </c>
      <c r="I11338">
        <v>625489</v>
      </c>
      <c r="J11338">
        <v>625507</v>
      </c>
    </row>
    <row r="11340" spans="2:10">
      <c r="B11340">
        <v>625517</v>
      </c>
      <c r="C11340">
        <v>625529</v>
      </c>
      <c r="D11340">
        <v>625543</v>
      </c>
      <c r="E11340">
        <v>625589</v>
      </c>
      <c r="F11340">
        <v>625591</v>
      </c>
      <c r="G11340">
        <v>625609</v>
      </c>
      <c r="H11340">
        <v>625621</v>
      </c>
      <c r="I11340">
        <v>625627</v>
      </c>
      <c r="J11340">
        <v>625631</v>
      </c>
    </row>
    <row r="11342" spans="2:10">
      <c r="B11342">
        <v>625637</v>
      </c>
      <c r="C11342">
        <v>625643</v>
      </c>
      <c r="D11342">
        <v>625657</v>
      </c>
      <c r="E11342">
        <v>625661</v>
      </c>
      <c r="F11342">
        <v>625663</v>
      </c>
      <c r="G11342">
        <v>625697</v>
      </c>
      <c r="H11342">
        <v>625699</v>
      </c>
      <c r="I11342">
        <v>625763</v>
      </c>
      <c r="J11342">
        <v>625777</v>
      </c>
    </row>
    <row r="11344" spans="2:10">
      <c r="B11344">
        <v>625789</v>
      </c>
      <c r="C11344">
        <v>625811</v>
      </c>
      <c r="D11344">
        <v>625819</v>
      </c>
      <c r="E11344">
        <v>625831</v>
      </c>
      <c r="F11344">
        <v>625837</v>
      </c>
      <c r="G11344">
        <v>625861</v>
      </c>
      <c r="H11344">
        <v>625871</v>
      </c>
      <c r="I11344">
        <v>625883</v>
      </c>
      <c r="J11344">
        <v>625909</v>
      </c>
    </row>
    <row r="11346" spans="2:10">
      <c r="B11346">
        <v>625913</v>
      </c>
      <c r="C11346">
        <v>625927</v>
      </c>
      <c r="D11346">
        <v>625939</v>
      </c>
      <c r="E11346">
        <v>625943</v>
      </c>
      <c r="F11346">
        <v>625969</v>
      </c>
      <c r="G11346">
        <v>625979</v>
      </c>
      <c r="H11346">
        <v>625997</v>
      </c>
      <c r="I11346">
        <v>626009</v>
      </c>
      <c r="J11346">
        <v>626011</v>
      </c>
    </row>
    <row r="11348" spans="2:10">
      <c r="B11348">
        <v>626033</v>
      </c>
      <c r="C11348">
        <v>626051</v>
      </c>
      <c r="D11348">
        <v>626063</v>
      </c>
      <c r="E11348">
        <v>626113</v>
      </c>
      <c r="F11348">
        <v>626117</v>
      </c>
      <c r="G11348">
        <v>626147</v>
      </c>
      <c r="H11348">
        <v>626159</v>
      </c>
      <c r="I11348">
        <v>626173</v>
      </c>
      <c r="J11348">
        <v>626177</v>
      </c>
    </row>
    <row r="11350" spans="2:10">
      <c r="B11350">
        <v>626189</v>
      </c>
      <c r="C11350">
        <v>626191</v>
      </c>
      <c r="D11350">
        <v>626201</v>
      </c>
      <c r="E11350">
        <v>626207</v>
      </c>
      <c r="F11350">
        <v>626239</v>
      </c>
      <c r="G11350">
        <v>626251</v>
      </c>
      <c r="H11350">
        <v>626261</v>
      </c>
      <c r="I11350">
        <v>626317</v>
      </c>
      <c r="J11350">
        <v>626323</v>
      </c>
    </row>
    <row r="11352" spans="2:10">
      <c r="B11352">
        <v>626333</v>
      </c>
      <c r="C11352">
        <v>626341</v>
      </c>
      <c r="D11352">
        <v>626347</v>
      </c>
      <c r="E11352">
        <v>626363</v>
      </c>
      <c r="F11352">
        <v>626377</v>
      </c>
      <c r="G11352">
        <v>626389</v>
      </c>
      <c r="H11352">
        <v>626393</v>
      </c>
      <c r="I11352">
        <v>626443</v>
      </c>
      <c r="J11352">
        <v>626477</v>
      </c>
    </row>
    <row r="11354" spans="2:10">
      <c r="B11354">
        <v>626489</v>
      </c>
      <c r="C11354">
        <v>626519</v>
      </c>
      <c r="D11354">
        <v>626533</v>
      </c>
      <c r="E11354">
        <v>626539</v>
      </c>
      <c r="F11354">
        <v>626581</v>
      </c>
      <c r="G11354">
        <v>626597</v>
      </c>
      <c r="H11354">
        <v>626599</v>
      </c>
      <c r="I11354">
        <v>626609</v>
      </c>
      <c r="J11354">
        <v>626611</v>
      </c>
    </row>
    <row r="11356" spans="2:10">
      <c r="B11356">
        <v>626617</v>
      </c>
      <c r="C11356">
        <v>626621</v>
      </c>
      <c r="D11356">
        <v>626623</v>
      </c>
      <c r="E11356">
        <v>626627</v>
      </c>
      <c r="F11356">
        <v>626629</v>
      </c>
      <c r="G11356">
        <v>626663</v>
      </c>
      <c r="H11356">
        <v>626683</v>
      </c>
      <c r="I11356">
        <v>626687</v>
      </c>
      <c r="J11356">
        <v>626693</v>
      </c>
    </row>
    <row r="11358" spans="2:10">
      <c r="B11358">
        <v>626701</v>
      </c>
      <c r="C11358">
        <v>626711</v>
      </c>
      <c r="D11358">
        <v>626713</v>
      </c>
      <c r="E11358">
        <v>626723</v>
      </c>
      <c r="F11358">
        <v>626741</v>
      </c>
      <c r="G11358">
        <v>626749</v>
      </c>
      <c r="H11358">
        <v>626761</v>
      </c>
      <c r="I11358">
        <v>626771</v>
      </c>
      <c r="J11358">
        <v>626783</v>
      </c>
    </row>
    <row r="11360" spans="2:10">
      <c r="B11360">
        <v>626797</v>
      </c>
      <c r="C11360">
        <v>626809</v>
      </c>
      <c r="D11360">
        <v>626833</v>
      </c>
      <c r="E11360">
        <v>626837</v>
      </c>
      <c r="F11360">
        <v>626861</v>
      </c>
      <c r="G11360">
        <v>626887</v>
      </c>
      <c r="H11360">
        <v>626917</v>
      </c>
      <c r="I11360">
        <v>626921</v>
      </c>
      <c r="J11360">
        <v>626929</v>
      </c>
    </row>
    <row r="11362" spans="2:10">
      <c r="B11362">
        <v>626947</v>
      </c>
      <c r="C11362">
        <v>626953</v>
      </c>
      <c r="D11362">
        <v>626959</v>
      </c>
      <c r="E11362">
        <v>626963</v>
      </c>
      <c r="F11362">
        <v>626987</v>
      </c>
      <c r="G11362">
        <v>627017</v>
      </c>
      <c r="H11362">
        <v>627041</v>
      </c>
      <c r="I11362">
        <v>627059</v>
      </c>
      <c r="J11362">
        <v>627071</v>
      </c>
    </row>
    <row r="11364" spans="2:10">
      <c r="B11364">
        <v>627073</v>
      </c>
      <c r="C11364">
        <v>627083</v>
      </c>
      <c r="D11364">
        <v>627089</v>
      </c>
      <c r="E11364">
        <v>627091</v>
      </c>
      <c r="F11364">
        <v>627101</v>
      </c>
      <c r="G11364">
        <v>627119</v>
      </c>
      <c r="H11364">
        <v>627131</v>
      </c>
      <c r="I11364">
        <v>627139</v>
      </c>
      <c r="J11364">
        <v>627163</v>
      </c>
    </row>
    <row r="11366" spans="2:10">
      <c r="B11366">
        <v>627169</v>
      </c>
      <c r="C11366">
        <v>627191</v>
      </c>
      <c r="D11366">
        <v>627197</v>
      </c>
      <c r="E11366">
        <v>627217</v>
      </c>
      <c r="F11366">
        <v>627227</v>
      </c>
      <c r="G11366">
        <v>627251</v>
      </c>
      <c r="H11366">
        <v>627257</v>
      </c>
      <c r="I11366">
        <v>627269</v>
      </c>
      <c r="J11366">
        <v>627271</v>
      </c>
    </row>
    <row r="11368" spans="2:10">
      <c r="B11368">
        <v>627293</v>
      </c>
      <c r="C11368">
        <v>627301</v>
      </c>
      <c r="D11368">
        <v>627329</v>
      </c>
      <c r="E11368">
        <v>627349</v>
      </c>
      <c r="F11368">
        <v>627353</v>
      </c>
      <c r="G11368">
        <v>627377</v>
      </c>
      <c r="H11368">
        <v>627379</v>
      </c>
      <c r="I11368">
        <v>627383</v>
      </c>
      <c r="J11368">
        <v>627391</v>
      </c>
    </row>
    <row r="11370" spans="2:10">
      <c r="B11370">
        <v>627433</v>
      </c>
      <c r="C11370">
        <v>627449</v>
      </c>
      <c r="D11370">
        <v>627479</v>
      </c>
      <c r="E11370">
        <v>627481</v>
      </c>
      <c r="F11370">
        <v>627491</v>
      </c>
      <c r="G11370">
        <v>627511</v>
      </c>
      <c r="H11370">
        <v>627541</v>
      </c>
      <c r="I11370">
        <v>627547</v>
      </c>
      <c r="J11370">
        <v>627559</v>
      </c>
    </row>
    <row r="11372" spans="2:10">
      <c r="B11372">
        <v>627593</v>
      </c>
      <c r="C11372">
        <v>627611</v>
      </c>
      <c r="D11372">
        <v>627617</v>
      </c>
      <c r="E11372">
        <v>627619</v>
      </c>
      <c r="F11372">
        <v>627637</v>
      </c>
      <c r="G11372">
        <v>627643</v>
      </c>
      <c r="H11372">
        <v>627659</v>
      </c>
      <c r="I11372">
        <v>627661</v>
      </c>
      <c r="J11372">
        <v>627667</v>
      </c>
    </row>
    <row r="11374" spans="2:10">
      <c r="B11374">
        <v>627673</v>
      </c>
      <c r="C11374">
        <v>627709</v>
      </c>
      <c r="D11374">
        <v>627721</v>
      </c>
      <c r="E11374">
        <v>627733</v>
      </c>
      <c r="F11374">
        <v>627749</v>
      </c>
      <c r="G11374">
        <v>627773</v>
      </c>
      <c r="H11374">
        <v>627787</v>
      </c>
      <c r="I11374">
        <v>627791</v>
      </c>
      <c r="J11374">
        <v>627797</v>
      </c>
    </row>
    <row r="11376" spans="2:10">
      <c r="B11376">
        <v>627799</v>
      </c>
      <c r="C11376">
        <v>627811</v>
      </c>
      <c r="D11376">
        <v>627841</v>
      </c>
      <c r="E11376">
        <v>627859</v>
      </c>
      <c r="F11376">
        <v>627901</v>
      </c>
      <c r="G11376">
        <v>627911</v>
      </c>
      <c r="H11376">
        <v>627919</v>
      </c>
      <c r="I11376">
        <v>627943</v>
      </c>
      <c r="J11376">
        <v>627947</v>
      </c>
    </row>
    <row r="11378" spans="2:10">
      <c r="B11378">
        <v>627953</v>
      </c>
      <c r="C11378">
        <v>627961</v>
      </c>
      <c r="D11378">
        <v>627973</v>
      </c>
      <c r="E11378">
        <v>628013</v>
      </c>
      <c r="F11378">
        <v>628021</v>
      </c>
      <c r="G11378">
        <v>628037</v>
      </c>
      <c r="H11378">
        <v>628049</v>
      </c>
      <c r="I11378">
        <v>628051</v>
      </c>
      <c r="J11378">
        <v>628057</v>
      </c>
    </row>
    <row r="11380" spans="2:10">
      <c r="B11380">
        <v>628063</v>
      </c>
      <c r="C11380">
        <v>628093</v>
      </c>
      <c r="D11380">
        <v>628097</v>
      </c>
      <c r="E11380">
        <v>628127</v>
      </c>
      <c r="F11380">
        <v>628139</v>
      </c>
      <c r="G11380">
        <v>628171</v>
      </c>
      <c r="H11380">
        <v>628183</v>
      </c>
      <c r="I11380">
        <v>628189</v>
      </c>
      <c r="J11380">
        <v>628193</v>
      </c>
    </row>
    <row r="11382" spans="2:10">
      <c r="B11382">
        <v>628207</v>
      </c>
      <c r="C11382">
        <v>628213</v>
      </c>
      <c r="D11382">
        <v>628217</v>
      </c>
      <c r="E11382">
        <v>628219</v>
      </c>
      <c r="F11382">
        <v>628231</v>
      </c>
      <c r="G11382">
        <v>628261</v>
      </c>
      <c r="H11382">
        <v>628267</v>
      </c>
      <c r="I11382">
        <v>628289</v>
      </c>
      <c r="J11382">
        <v>628301</v>
      </c>
    </row>
    <row r="11384" spans="2:10">
      <c r="B11384">
        <v>628319</v>
      </c>
      <c r="C11384">
        <v>628357</v>
      </c>
      <c r="D11384">
        <v>628363</v>
      </c>
      <c r="E11384">
        <v>628373</v>
      </c>
      <c r="F11384">
        <v>628379</v>
      </c>
      <c r="G11384">
        <v>628391</v>
      </c>
      <c r="H11384">
        <v>628399</v>
      </c>
      <c r="I11384">
        <v>628423</v>
      </c>
      <c r="J11384">
        <v>628427</v>
      </c>
    </row>
    <row r="11386" spans="2:10">
      <c r="B11386">
        <v>628447</v>
      </c>
      <c r="C11386">
        <v>628477</v>
      </c>
      <c r="D11386">
        <v>628487</v>
      </c>
      <c r="E11386">
        <v>628493</v>
      </c>
      <c r="F11386">
        <v>628499</v>
      </c>
      <c r="G11386">
        <v>628547</v>
      </c>
      <c r="H11386">
        <v>628561</v>
      </c>
      <c r="I11386">
        <v>628583</v>
      </c>
      <c r="J11386">
        <v>628591</v>
      </c>
    </row>
    <row r="11388" spans="2:10">
      <c r="B11388">
        <v>628651</v>
      </c>
      <c r="C11388">
        <v>628673</v>
      </c>
      <c r="D11388">
        <v>628679</v>
      </c>
      <c r="E11388">
        <v>628681</v>
      </c>
      <c r="F11388">
        <v>628687</v>
      </c>
      <c r="G11388">
        <v>628699</v>
      </c>
      <c r="H11388">
        <v>628709</v>
      </c>
      <c r="I11388">
        <v>628721</v>
      </c>
      <c r="J11388">
        <v>628753</v>
      </c>
    </row>
    <row r="11390" spans="2:10">
      <c r="B11390">
        <v>628757</v>
      </c>
      <c r="C11390">
        <v>628759</v>
      </c>
      <c r="D11390">
        <v>628781</v>
      </c>
      <c r="E11390">
        <v>628783</v>
      </c>
      <c r="F11390">
        <v>628787</v>
      </c>
      <c r="G11390">
        <v>628799</v>
      </c>
      <c r="H11390">
        <v>628801</v>
      </c>
      <c r="I11390">
        <v>628811</v>
      </c>
      <c r="J11390">
        <v>628819</v>
      </c>
    </row>
    <row r="11392" spans="2:10">
      <c r="B11392">
        <v>628841</v>
      </c>
      <c r="C11392">
        <v>628861</v>
      </c>
      <c r="D11392">
        <v>628877</v>
      </c>
      <c r="E11392">
        <v>628909</v>
      </c>
      <c r="F11392">
        <v>628913</v>
      </c>
      <c r="G11392">
        <v>628921</v>
      </c>
      <c r="H11392">
        <v>628937</v>
      </c>
      <c r="I11392">
        <v>628939</v>
      </c>
      <c r="J11392">
        <v>628973</v>
      </c>
    </row>
    <row r="11394" spans="2:10">
      <c r="B11394">
        <v>628993</v>
      </c>
      <c r="C11394">
        <v>628997</v>
      </c>
      <c r="D11394">
        <v>629003</v>
      </c>
      <c r="E11394">
        <v>629009</v>
      </c>
      <c r="F11394">
        <v>629011</v>
      </c>
      <c r="G11394">
        <v>629023</v>
      </c>
      <c r="H11394">
        <v>629029</v>
      </c>
      <c r="I11394">
        <v>629059</v>
      </c>
      <c r="J11394">
        <v>629081</v>
      </c>
    </row>
    <row r="11396" spans="2:10">
      <c r="B11396">
        <v>629113</v>
      </c>
      <c r="C11396">
        <v>629137</v>
      </c>
      <c r="D11396">
        <v>629143</v>
      </c>
      <c r="E11396">
        <v>629171</v>
      </c>
      <c r="F11396">
        <v>629177</v>
      </c>
      <c r="G11396">
        <v>629203</v>
      </c>
      <c r="H11396">
        <v>629243</v>
      </c>
      <c r="I11396">
        <v>629249</v>
      </c>
      <c r="J11396">
        <v>629263</v>
      </c>
    </row>
    <row r="11398" spans="2:10">
      <c r="B11398">
        <v>629281</v>
      </c>
      <c r="C11398">
        <v>629311</v>
      </c>
      <c r="D11398">
        <v>629339</v>
      </c>
      <c r="E11398">
        <v>629341</v>
      </c>
      <c r="F11398">
        <v>629351</v>
      </c>
      <c r="G11398">
        <v>629371</v>
      </c>
      <c r="H11398">
        <v>629381</v>
      </c>
      <c r="I11398">
        <v>629383</v>
      </c>
      <c r="J11398">
        <v>629401</v>
      </c>
    </row>
    <row r="11400" spans="2:10">
      <c r="B11400">
        <v>629411</v>
      </c>
      <c r="C11400">
        <v>629417</v>
      </c>
      <c r="D11400">
        <v>629429</v>
      </c>
      <c r="E11400">
        <v>629449</v>
      </c>
      <c r="F11400">
        <v>629467</v>
      </c>
      <c r="G11400">
        <v>629483</v>
      </c>
      <c r="H11400">
        <v>629491</v>
      </c>
      <c r="I11400">
        <v>629509</v>
      </c>
      <c r="J11400">
        <v>629513</v>
      </c>
    </row>
    <row r="11402" spans="2:10">
      <c r="B11402">
        <v>629537</v>
      </c>
      <c r="C11402">
        <v>629567</v>
      </c>
      <c r="D11402">
        <v>629569</v>
      </c>
      <c r="E11402">
        <v>629591</v>
      </c>
      <c r="F11402">
        <v>629593</v>
      </c>
      <c r="G11402">
        <v>629609</v>
      </c>
      <c r="H11402">
        <v>629611</v>
      </c>
      <c r="I11402">
        <v>629617</v>
      </c>
      <c r="J11402">
        <v>629623</v>
      </c>
    </row>
    <row r="11404" spans="2:10">
      <c r="B11404">
        <v>629653</v>
      </c>
      <c r="C11404">
        <v>629683</v>
      </c>
      <c r="D11404">
        <v>629687</v>
      </c>
      <c r="E11404">
        <v>629689</v>
      </c>
      <c r="F11404">
        <v>629701</v>
      </c>
      <c r="G11404">
        <v>629711</v>
      </c>
      <c r="H11404">
        <v>629723</v>
      </c>
      <c r="I11404">
        <v>629737</v>
      </c>
      <c r="J11404">
        <v>629743</v>
      </c>
    </row>
    <row r="11406" spans="2:10">
      <c r="B11406">
        <v>629747</v>
      </c>
      <c r="C11406">
        <v>629767</v>
      </c>
      <c r="D11406">
        <v>629773</v>
      </c>
      <c r="E11406">
        <v>629779</v>
      </c>
      <c r="F11406">
        <v>629803</v>
      </c>
      <c r="G11406">
        <v>629807</v>
      </c>
      <c r="H11406">
        <v>629819</v>
      </c>
      <c r="I11406">
        <v>629843</v>
      </c>
      <c r="J11406">
        <v>629857</v>
      </c>
    </row>
    <row r="11408" spans="2:10">
      <c r="B11408">
        <v>629861</v>
      </c>
      <c r="C11408">
        <v>629873</v>
      </c>
      <c r="D11408">
        <v>629891</v>
      </c>
      <c r="E11408">
        <v>629897</v>
      </c>
      <c r="F11408">
        <v>629899</v>
      </c>
      <c r="G11408">
        <v>629903</v>
      </c>
      <c r="H11408">
        <v>629921</v>
      </c>
      <c r="I11408">
        <v>629927</v>
      </c>
      <c r="J11408">
        <v>629929</v>
      </c>
    </row>
    <row r="11410" spans="2:10">
      <c r="B11410">
        <v>629939</v>
      </c>
      <c r="C11410">
        <v>629963</v>
      </c>
      <c r="D11410">
        <v>629977</v>
      </c>
      <c r="E11410">
        <v>629987</v>
      </c>
      <c r="F11410">
        <v>629989</v>
      </c>
      <c r="G11410">
        <v>630017</v>
      </c>
      <c r="H11410">
        <v>630023</v>
      </c>
      <c r="I11410">
        <v>630029</v>
      </c>
      <c r="J11410">
        <v>630043</v>
      </c>
    </row>
    <row r="11412" spans="2:10">
      <c r="B11412">
        <v>630067</v>
      </c>
      <c r="C11412">
        <v>630101</v>
      </c>
      <c r="D11412">
        <v>630107</v>
      </c>
      <c r="E11412">
        <v>630127</v>
      </c>
      <c r="F11412">
        <v>630151</v>
      </c>
      <c r="G11412">
        <v>630163</v>
      </c>
      <c r="H11412">
        <v>630167</v>
      </c>
      <c r="I11412">
        <v>630169</v>
      </c>
      <c r="J11412">
        <v>630181</v>
      </c>
    </row>
    <row r="11414" spans="2:10">
      <c r="B11414">
        <v>630193</v>
      </c>
      <c r="C11414">
        <v>630197</v>
      </c>
      <c r="D11414">
        <v>630229</v>
      </c>
      <c r="E11414">
        <v>630247</v>
      </c>
      <c r="F11414">
        <v>630263</v>
      </c>
      <c r="G11414">
        <v>630281</v>
      </c>
      <c r="H11414">
        <v>630299</v>
      </c>
      <c r="I11414">
        <v>630307</v>
      </c>
      <c r="J11414">
        <v>630319</v>
      </c>
    </row>
    <row r="11416" spans="2:10">
      <c r="B11416">
        <v>630349</v>
      </c>
      <c r="C11416">
        <v>630353</v>
      </c>
      <c r="D11416">
        <v>630391</v>
      </c>
      <c r="E11416">
        <v>630433</v>
      </c>
      <c r="F11416">
        <v>630451</v>
      </c>
      <c r="G11416">
        <v>630467</v>
      </c>
      <c r="H11416">
        <v>630473</v>
      </c>
      <c r="I11416">
        <v>630481</v>
      </c>
      <c r="J11416">
        <v>630493</v>
      </c>
    </row>
    <row r="11418" spans="2:10">
      <c r="B11418">
        <v>630521</v>
      </c>
      <c r="C11418">
        <v>630523</v>
      </c>
      <c r="D11418">
        <v>630529</v>
      </c>
      <c r="E11418">
        <v>630559</v>
      </c>
      <c r="F11418">
        <v>630577</v>
      </c>
      <c r="G11418">
        <v>630583</v>
      </c>
      <c r="H11418">
        <v>630587</v>
      </c>
      <c r="I11418">
        <v>630589</v>
      </c>
      <c r="J11418">
        <v>630593</v>
      </c>
    </row>
    <row r="11420" spans="2:10">
      <c r="B11420">
        <v>630607</v>
      </c>
      <c r="C11420">
        <v>630613</v>
      </c>
      <c r="D11420">
        <v>630659</v>
      </c>
      <c r="E11420">
        <v>630677</v>
      </c>
      <c r="F11420">
        <v>630689</v>
      </c>
      <c r="G11420">
        <v>630701</v>
      </c>
      <c r="H11420">
        <v>630709</v>
      </c>
      <c r="I11420">
        <v>630713</v>
      </c>
      <c r="J11420">
        <v>630719</v>
      </c>
    </row>
    <row r="11422" spans="2:10">
      <c r="B11422">
        <v>630733</v>
      </c>
      <c r="C11422">
        <v>630737</v>
      </c>
      <c r="D11422">
        <v>630797</v>
      </c>
      <c r="E11422">
        <v>630803</v>
      </c>
      <c r="F11422">
        <v>630823</v>
      </c>
      <c r="G11422">
        <v>630827</v>
      </c>
      <c r="H11422">
        <v>630841</v>
      </c>
      <c r="I11422">
        <v>630863</v>
      </c>
      <c r="J11422">
        <v>630871</v>
      </c>
    </row>
    <row r="11424" spans="2:10">
      <c r="B11424">
        <v>630893</v>
      </c>
      <c r="C11424">
        <v>630899</v>
      </c>
      <c r="D11424">
        <v>630901</v>
      </c>
      <c r="E11424">
        <v>630907</v>
      </c>
      <c r="F11424">
        <v>630911</v>
      </c>
      <c r="G11424">
        <v>630919</v>
      </c>
      <c r="H11424">
        <v>630941</v>
      </c>
      <c r="I11424">
        <v>630967</v>
      </c>
      <c r="J11424">
        <v>630997</v>
      </c>
    </row>
    <row r="11426" spans="2:10">
      <c r="B11426">
        <v>631003</v>
      </c>
      <c r="C11426">
        <v>631013</v>
      </c>
      <c r="D11426">
        <v>631039</v>
      </c>
      <c r="E11426">
        <v>631061</v>
      </c>
      <c r="F11426">
        <v>631121</v>
      </c>
      <c r="G11426">
        <v>631133</v>
      </c>
      <c r="H11426">
        <v>631139</v>
      </c>
      <c r="I11426">
        <v>631151</v>
      </c>
      <c r="J11426">
        <v>631153</v>
      </c>
    </row>
    <row r="11428" spans="2:10">
      <c r="B11428">
        <v>631157</v>
      </c>
      <c r="C11428">
        <v>631171</v>
      </c>
      <c r="D11428">
        <v>631181</v>
      </c>
      <c r="E11428">
        <v>631187</v>
      </c>
      <c r="F11428">
        <v>631223</v>
      </c>
      <c r="G11428">
        <v>631229</v>
      </c>
      <c r="H11428">
        <v>631247</v>
      </c>
      <c r="I11428">
        <v>631249</v>
      </c>
      <c r="J11428">
        <v>631259</v>
      </c>
    </row>
    <row r="11430" spans="2:10">
      <c r="B11430">
        <v>631271</v>
      </c>
      <c r="C11430">
        <v>631273</v>
      </c>
      <c r="D11430">
        <v>631291</v>
      </c>
      <c r="E11430">
        <v>631307</v>
      </c>
      <c r="F11430">
        <v>631339</v>
      </c>
      <c r="G11430">
        <v>631357</v>
      </c>
      <c r="H11430">
        <v>631361</v>
      </c>
      <c r="I11430">
        <v>631387</v>
      </c>
      <c r="J11430">
        <v>631391</v>
      </c>
    </row>
    <row r="11432" spans="2:10">
      <c r="B11432">
        <v>631399</v>
      </c>
      <c r="C11432">
        <v>631409</v>
      </c>
      <c r="D11432">
        <v>631429</v>
      </c>
      <c r="E11432">
        <v>631453</v>
      </c>
      <c r="F11432">
        <v>631457</v>
      </c>
      <c r="G11432">
        <v>631459</v>
      </c>
      <c r="H11432">
        <v>631469</v>
      </c>
      <c r="I11432">
        <v>631471</v>
      </c>
      <c r="J11432">
        <v>631483</v>
      </c>
    </row>
    <row r="11434" spans="2:10">
      <c r="B11434">
        <v>631487</v>
      </c>
      <c r="C11434">
        <v>631507</v>
      </c>
      <c r="D11434">
        <v>631513</v>
      </c>
      <c r="E11434">
        <v>631529</v>
      </c>
      <c r="F11434">
        <v>631531</v>
      </c>
      <c r="G11434">
        <v>631537</v>
      </c>
      <c r="H11434">
        <v>631549</v>
      </c>
      <c r="I11434">
        <v>631559</v>
      </c>
      <c r="J11434">
        <v>631573</v>
      </c>
    </row>
    <row r="11436" spans="2:10">
      <c r="B11436">
        <v>631577</v>
      </c>
      <c r="C11436">
        <v>631583</v>
      </c>
      <c r="D11436">
        <v>631597</v>
      </c>
      <c r="E11436">
        <v>631613</v>
      </c>
      <c r="F11436">
        <v>631619</v>
      </c>
      <c r="G11436">
        <v>631643</v>
      </c>
      <c r="H11436">
        <v>631667</v>
      </c>
      <c r="I11436">
        <v>631679</v>
      </c>
      <c r="J11436">
        <v>631681</v>
      </c>
    </row>
    <row r="11438" spans="2:10">
      <c r="B11438">
        <v>631711</v>
      </c>
      <c r="C11438">
        <v>631717</v>
      </c>
      <c r="D11438">
        <v>631723</v>
      </c>
      <c r="E11438">
        <v>631733</v>
      </c>
      <c r="F11438">
        <v>631739</v>
      </c>
      <c r="G11438">
        <v>631751</v>
      </c>
      <c r="H11438">
        <v>631753</v>
      </c>
      <c r="I11438">
        <v>631789</v>
      </c>
      <c r="J11438">
        <v>631817</v>
      </c>
    </row>
    <row r="11440" spans="2:10">
      <c r="B11440">
        <v>631819</v>
      </c>
      <c r="C11440">
        <v>631843</v>
      </c>
      <c r="D11440">
        <v>631847</v>
      </c>
      <c r="E11440">
        <v>631853</v>
      </c>
      <c r="F11440">
        <v>631859</v>
      </c>
      <c r="G11440">
        <v>631861</v>
      </c>
      <c r="H11440">
        <v>631867</v>
      </c>
      <c r="I11440">
        <v>631889</v>
      </c>
      <c r="J11440">
        <v>631901</v>
      </c>
    </row>
    <row r="11442" spans="2:10">
      <c r="B11442">
        <v>631903</v>
      </c>
      <c r="C11442">
        <v>631913</v>
      </c>
      <c r="D11442">
        <v>631927</v>
      </c>
      <c r="E11442">
        <v>631931</v>
      </c>
      <c r="F11442">
        <v>631937</v>
      </c>
      <c r="G11442">
        <v>631979</v>
      </c>
      <c r="H11442">
        <v>631987</v>
      </c>
      <c r="I11442">
        <v>631991</v>
      </c>
      <c r="J11442">
        <v>631993</v>
      </c>
    </row>
    <row r="11444" spans="2:10">
      <c r="B11444">
        <v>632029</v>
      </c>
      <c r="C11444">
        <v>632041</v>
      </c>
      <c r="D11444">
        <v>632053</v>
      </c>
      <c r="E11444">
        <v>632081</v>
      </c>
      <c r="F11444">
        <v>632083</v>
      </c>
      <c r="G11444">
        <v>632087</v>
      </c>
      <c r="H11444">
        <v>632089</v>
      </c>
      <c r="I11444">
        <v>632101</v>
      </c>
      <c r="J11444">
        <v>632117</v>
      </c>
    </row>
    <row r="11446" spans="2:10">
      <c r="B11446">
        <v>632123</v>
      </c>
      <c r="C11446">
        <v>632141</v>
      </c>
      <c r="D11446">
        <v>632147</v>
      </c>
      <c r="E11446">
        <v>632153</v>
      </c>
      <c r="F11446">
        <v>632189</v>
      </c>
      <c r="G11446">
        <v>632209</v>
      </c>
      <c r="H11446">
        <v>632221</v>
      </c>
      <c r="I11446">
        <v>632227</v>
      </c>
      <c r="J11446">
        <v>632231</v>
      </c>
    </row>
    <row r="11448" spans="2:10">
      <c r="B11448">
        <v>632251</v>
      </c>
      <c r="C11448">
        <v>632257</v>
      </c>
      <c r="D11448">
        <v>632267</v>
      </c>
      <c r="E11448">
        <v>632273</v>
      </c>
      <c r="F11448">
        <v>632297</v>
      </c>
      <c r="G11448">
        <v>632299</v>
      </c>
      <c r="H11448">
        <v>632321</v>
      </c>
      <c r="I11448">
        <v>632323</v>
      </c>
      <c r="J11448">
        <v>632327</v>
      </c>
    </row>
    <row r="11450" spans="2:10">
      <c r="B11450">
        <v>632329</v>
      </c>
      <c r="C11450">
        <v>632347</v>
      </c>
      <c r="D11450">
        <v>632351</v>
      </c>
      <c r="E11450">
        <v>632353</v>
      </c>
      <c r="F11450">
        <v>632363</v>
      </c>
      <c r="G11450">
        <v>632371</v>
      </c>
      <c r="H11450">
        <v>632381</v>
      </c>
      <c r="I11450">
        <v>632389</v>
      </c>
      <c r="J11450">
        <v>632393</v>
      </c>
    </row>
    <row r="11452" spans="2:10">
      <c r="B11452">
        <v>632447</v>
      </c>
      <c r="C11452">
        <v>632459</v>
      </c>
      <c r="D11452">
        <v>632473</v>
      </c>
      <c r="E11452">
        <v>632483</v>
      </c>
      <c r="F11452">
        <v>632497</v>
      </c>
      <c r="G11452">
        <v>632501</v>
      </c>
      <c r="H11452">
        <v>632503</v>
      </c>
      <c r="I11452">
        <v>632521</v>
      </c>
      <c r="J11452">
        <v>632557</v>
      </c>
    </row>
    <row r="11454" spans="2:10">
      <c r="B11454">
        <v>632561</v>
      </c>
      <c r="C11454">
        <v>632591</v>
      </c>
      <c r="D11454">
        <v>632609</v>
      </c>
      <c r="E11454">
        <v>632623</v>
      </c>
      <c r="F11454">
        <v>632627</v>
      </c>
      <c r="G11454">
        <v>632629</v>
      </c>
      <c r="H11454">
        <v>632647</v>
      </c>
      <c r="I11454">
        <v>632669</v>
      </c>
      <c r="J11454">
        <v>632677</v>
      </c>
    </row>
    <row r="11456" spans="2:10">
      <c r="B11456">
        <v>632683</v>
      </c>
      <c r="C11456">
        <v>632699</v>
      </c>
      <c r="D11456">
        <v>632713</v>
      </c>
      <c r="E11456">
        <v>632717</v>
      </c>
      <c r="F11456">
        <v>632743</v>
      </c>
      <c r="G11456">
        <v>632747</v>
      </c>
      <c r="H11456">
        <v>632773</v>
      </c>
      <c r="I11456">
        <v>632777</v>
      </c>
      <c r="J11456">
        <v>632813</v>
      </c>
    </row>
    <row r="11458" spans="2:10">
      <c r="B11458">
        <v>632839</v>
      </c>
      <c r="C11458">
        <v>632843</v>
      </c>
      <c r="D11458">
        <v>632851</v>
      </c>
      <c r="E11458">
        <v>632857</v>
      </c>
      <c r="F11458">
        <v>632881</v>
      </c>
      <c r="G11458">
        <v>632897</v>
      </c>
      <c r="H11458">
        <v>632911</v>
      </c>
      <c r="I11458">
        <v>632923</v>
      </c>
      <c r="J11458">
        <v>632939</v>
      </c>
    </row>
    <row r="11460" spans="2:10">
      <c r="B11460">
        <v>632941</v>
      </c>
      <c r="C11460">
        <v>632971</v>
      </c>
      <c r="D11460">
        <v>632977</v>
      </c>
      <c r="E11460">
        <v>632987</v>
      </c>
      <c r="F11460">
        <v>632993</v>
      </c>
      <c r="G11460">
        <v>633001</v>
      </c>
      <c r="H11460">
        <v>633013</v>
      </c>
      <c r="I11460">
        <v>633037</v>
      </c>
      <c r="J11460">
        <v>633053</v>
      </c>
    </row>
    <row r="11462" spans="2:10">
      <c r="B11462">
        <v>633067</v>
      </c>
      <c r="C11462">
        <v>633079</v>
      </c>
      <c r="D11462">
        <v>633091</v>
      </c>
      <c r="E11462">
        <v>633133</v>
      </c>
      <c r="F11462">
        <v>633151</v>
      </c>
      <c r="G11462">
        <v>633161</v>
      </c>
      <c r="H11462">
        <v>633187</v>
      </c>
      <c r="I11462">
        <v>633197</v>
      </c>
      <c r="J11462">
        <v>633209</v>
      </c>
    </row>
    <row r="11464" spans="2:10">
      <c r="B11464">
        <v>633221</v>
      </c>
      <c r="C11464">
        <v>633253</v>
      </c>
      <c r="D11464">
        <v>633257</v>
      </c>
      <c r="E11464">
        <v>633263</v>
      </c>
      <c r="F11464">
        <v>633271</v>
      </c>
      <c r="G11464">
        <v>633287</v>
      </c>
      <c r="H11464">
        <v>633307</v>
      </c>
      <c r="I11464">
        <v>633317</v>
      </c>
      <c r="J11464">
        <v>633337</v>
      </c>
    </row>
    <row r="11466" spans="2:10">
      <c r="B11466">
        <v>633359</v>
      </c>
      <c r="C11466">
        <v>633377</v>
      </c>
      <c r="D11466">
        <v>633379</v>
      </c>
      <c r="E11466">
        <v>633383</v>
      </c>
      <c r="F11466">
        <v>633401</v>
      </c>
      <c r="G11466">
        <v>633407</v>
      </c>
      <c r="H11466">
        <v>633427</v>
      </c>
      <c r="I11466">
        <v>633449</v>
      </c>
      <c r="J11466">
        <v>633461</v>
      </c>
    </row>
    <row r="11468" spans="2:10">
      <c r="B11468">
        <v>633463</v>
      </c>
      <c r="C11468">
        <v>633467</v>
      </c>
      <c r="D11468">
        <v>633469</v>
      </c>
      <c r="E11468">
        <v>633473</v>
      </c>
      <c r="F11468">
        <v>633487</v>
      </c>
      <c r="G11468">
        <v>633497</v>
      </c>
      <c r="H11468">
        <v>633559</v>
      </c>
      <c r="I11468">
        <v>633569</v>
      </c>
      <c r="J11468">
        <v>633571</v>
      </c>
    </row>
    <row r="11470" spans="2:10">
      <c r="B11470">
        <v>633583</v>
      </c>
      <c r="C11470">
        <v>633599</v>
      </c>
      <c r="D11470">
        <v>633613</v>
      </c>
      <c r="E11470">
        <v>633623</v>
      </c>
      <c r="F11470">
        <v>633629</v>
      </c>
      <c r="G11470">
        <v>633649</v>
      </c>
      <c r="H11470">
        <v>633653</v>
      </c>
      <c r="I11470">
        <v>633667</v>
      </c>
      <c r="J11470">
        <v>633739</v>
      </c>
    </row>
    <row r="11472" spans="2:10">
      <c r="B11472">
        <v>633751</v>
      </c>
      <c r="C11472">
        <v>633757</v>
      </c>
      <c r="D11472">
        <v>633767</v>
      </c>
      <c r="E11472">
        <v>633781</v>
      </c>
      <c r="F11472">
        <v>633791</v>
      </c>
      <c r="G11472">
        <v>633793</v>
      </c>
      <c r="H11472">
        <v>633797</v>
      </c>
      <c r="I11472">
        <v>633799</v>
      </c>
      <c r="J11472">
        <v>633803</v>
      </c>
    </row>
    <row r="11474" spans="2:10">
      <c r="B11474">
        <v>633823</v>
      </c>
      <c r="C11474">
        <v>633833</v>
      </c>
      <c r="D11474">
        <v>633877</v>
      </c>
      <c r="E11474">
        <v>633883</v>
      </c>
      <c r="F11474">
        <v>633923</v>
      </c>
      <c r="G11474">
        <v>633931</v>
      </c>
      <c r="H11474">
        <v>633937</v>
      </c>
      <c r="I11474">
        <v>633943</v>
      </c>
      <c r="J11474">
        <v>633953</v>
      </c>
    </row>
    <row r="11476" spans="2:10">
      <c r="B11476">
        <v>633961</v>
      </c>
      <c r="C11476">
        <v>633967</v>
      </c>
      <c r="D11476">
        <v>633991</v>
      </c>
      <c r="E11476">
        <v>634003</v>
      </c>
      <c r="F11476">
        <v>634013</v>
      </c>
      <c r="G11476">
        <v>634031</v>
      </c>
      <c r="H11476">
        <v>634061</v>
      </c>
      <c r="I11476">
        <v>634079</v>
      </c>
      <c r="J11476">
        <v>634091</v>
      </c>
    </row>
    <row r="11478" spans="2:10">
      <c r="B11478">
        <v>634097</v>
      </c>
      <c r="C11478">
        <v>634103</v>
      </c>
      <c r="D11478">
        <v>634141</v>
      </c>
      <c r="E11478">
        <v>634157</v>
      </c>
      <c r="F11478">
        <v>634159</v>
      </c>
      <c r="G11478">
        <v>634169</v>
      </c>
      <c r="H11478">
        <v>634177</v>
      </c>
      <c r="I11478">
        <v>634181</v>
      </c>
      <c r="J11478">
        <v>634187</v>
      </c>
    </row>
    <row r="11480" spans="2:10">
      <c r="B11480">
        <v>634199</v>
      </c>
      <c r="C11480">
        <v>634211</v>
      </c>
      <c r="D11480">
        <v>634223</v>
      </c>
      <c r="E11480">
        <v>634237</v>
      </c>
      <c r="F11480">
        <v>634241</v>
      </c>
      <c r="G11480">
        <v>634247</v>
      </c>
      <c r="H11480">
        <v>634261</v>
      </c>
      <c r="I11480">
        <v>634267</v>
      </c>
      <c r="J11480">
        <v>634273</v>
      </c>
    </row>
    <row r="11482" spans="2:10">
      <c r="B11482">
        <v>634279</v>
      </c>
      <c r="C11482">
        <v>634301</v>
      </c>
      <c r="D11482">
        <v>634307</v>
      </c>
      <c r="E11482">
        <v>634313</v>
      </c>
      <c r="F11482">
        <v>634327</v>
      </c>
      <c r="G11482">
        <v>634331</v>
      </c>
      <c r="H11482">
        <v>634343</v>
      </c>
      <c r="I11482">
        <v>634367</v>
      </c>
      <c r="J11482">
        <v>634373</v>
      </c>
    </row>
    <row r="11484" spans="2:10">
      <c r="B11484">
        <v>634397</v>
      </c>
      <c r="C11484">
        <v>634421</v>
      </c>
      <c r="D11484">
        <v>634441</v>
      </c>
      <c r="E11484">
        <v>634471</v>
      </c>
      <c r="F11484">
        <v>634483</v>
      </c>
      <c r="G11484">
        <v>634493</v>
      </c>
      <c r="H11484">
        <v>634499</v>
      </c>
      <c r="I11484">
        <v>634511</v>
      </c>
      <c r="J11484">
        <v>634519</v>
      </c>
    </row>
    <row r="11486" spans="2:10">
      <c r="B11486">
        <v>634523</v>
      </c>
      <c r="C11486">
        <v>634531</v>
      </c>
      <c r="D11486">
        <v>634541</v>
      </c>
      <c r="E11486">
        <v>634567</v>
      </c>
      <c r="F11486">
        <v>634573</v>
      </c>
      <c r="G11486">
        <v>634577</v>
      </c>
      <c r="H11486">
        <v>634597</v>
      </c>
      <c r="I11486">
        <v>634603</v>
      </c>
      <c r="J11486">
        <v>634609</v>
      </c>
    </row>
    <row r="11488" spans="2:10">
      <c r="B11488">
        <v>634643</v>
      </c>
      <c r="C11488">
        <v>634649</v>
      </c>
      <c r="D11488">
        <v>634651</v>
      </c>
      <c r="E11488">
        <v>634679</v>
      </c>
      <c r="F11488">
        <v>634681</v>
      </c>
      <c r="G11488">
        <v>634687</v>
      </c>
      <c r="H11488">
        <v>634703</v>
      </c>
      <c r="I11488">
        <v>634709</v>
      </c>
      <c r="J11488">
        <v>634717</v>
      </c>
    </row>
    <row r="11490" spans="2:10">
      <c r="B11490">
        <v>634727</v>
      </c>
      <c r="C11490">
        <v>634741</v>
      </c>
      <c r="D11490">
        <v>634747</v>
      </c>
      <c r="E11490">
        <v>634757</v>
      </c>
      <c r="F11490">
        <v>634759</v>
      </c>
      <c r="G11490">
        <v>634793</v>
      </c>
      <c r="H11490">
        <v>634807</v>
      </c>
      <c r="I11490">
        <v>634817</v>
      </c>
      <c r="J11490">
        <v>634841</v>
      </c>
    </row>
    <row r="11492" spans="2:10">
      <c r="B11492">
        <v>634853</v>
      </c>
      <c r="C11492">
        <v>634859</v>
      </c>
      <c r="D11492">
        <v>634861</v>
      </c>
      <c r="E11492">
        <v>634871</v>
      </c>
      <c r="F11492">
        <v>634891</v>
      </c>
      <c r="G11492">
        <v>634901</v>
      </c>
      <c r="H11492">
        <v>634903</v>
      </c>
      <c r="I11492">
        <v>634927</v>
      </c>
      <c r="J11492">
        <v>634937</v>
      </c>
    </row>
    <row r="11494" spans="2:10">
      <c r="B11494">
        <v>634939</v>
      </c>
      <c r="C11494">
        <v>634943</v>
      </c>
      <c r="D11494">
        <v>634969</v>
      </c>
      <c r="E11494">
        <v>634979</v>
      </c>
      <c r="F11494">
        <v>635003</v>
      </c>
      <c r="G11494">
        <v>635021</v>
      </c>
      <c r="H11494">
        <v>635039</v>
      </c>
      <c r="I11494">
        <v>635051</v>
      </c>
      <c r="J11494">
        <v>635057</v>
      </c>
    </row>
    <row r="11496" spans="2:10">
      <c r="B11496">
        <v>635087</v>
      </c>
      <c r="C11496">
        <v>635119</v>
      </c>
      <c r="D11496">
        <v>635147</v>
      </c>
      <c r="E11496">
        <v>635149</v>
      </c>
      <c r="F11496">
        <v>635197</v>
      </c>
      <c r="G11496">
        <v>635203</v>
      </c>
      <c r="H11496">
        <v>635207</v>
      </c>
      <c r="I11496">
        <v>635249</v>
      </c>
      <c r="J11496">
        <v>635251</v>
      </c>
    </row>
    <row r="11498" spans="2:10">
      <c r="B11498">
        <v>635263</v>
      </c>
      <c r="C11498">
        <v>635267</v>
      </c>
      <c r="D11498">
        <v>635279</v>
      </c>
      <c r="E11498">
        <v>635287</v>
      </c>
      <c r="F11498">
        <v>635291</v>
      </c>
      <c r="G11498">
        <v>635293</v>
      </c>
      <c r="H11498">
        <v>635309</v>
      </c>
      <c r="I11498">
        <v>635317</v>
      </c>
      <c r="J11498">
        <v>635333</v>
      </c>
    </row>
    <row r="11500" spans="2:10">
      <c r="B11500">
        <v>635339</v>
      </c>
      <c r="C11500">
        <v>635347</v>
      </c>
      <c r="D11500">
        <v>635351</v>
      </c>
      <c r="E11500">
        <v>635353</v>
      </c>
      <c r="F11500">
        <v>635359</v>
      </c>
      <c r="G11500">
        <v>635363</v>
      </c>
      <c r="H11500">
        <v>635387</v>
      </c>
      <c r="I11500">
        <v>635389</v>
      </c>
      <c r="J11500">
        <v>635413</v>
      </c>
    </row>
    <row r="11502" spans="2:10">
      <c r="B11502">
        <v>635423</v>
      </c>
      <c r="C11502">
        <v>635431</v>
      </c>
      <c r="D11502">
        <v>635441</v>
      </c>
      <c r="E11502">
        <v>635449</v>
      </c>
      <c r="F11502">
        <v>635461</v>
      </c>
      <c r="G11502">
        <v>635471</v>
      </c>
      <c r="H11502">
        <v>635483</v>
      </c>
      <c r="I11502">
        <v>635507</v>
      </c>
      <c r="J11502">
        <v>635519</v>
      </c>
    </row>
    <row r="11504" spans="2:10">
      <c r="B11504">
        <v>635527</v>
      </c>
      <c r="C11504">
        <v>635533</v>
      </c>
      <c r="D11504">
        <v>635563</v>
      </c>
      <c r="E11504">
        <v>635567</v>
      </c>
      <c r="F11504">
        <v>635599</v>
      </c>
      <c r="G11504">
        <v>635603</v>
      </c>
      <c r="H11504">
        <v>635617</v>
      </c>
      <c r="I11504">
        <v>635639</v>
      </c>
      <c r="J11504">
        <v>635653</v>
      </c>
    </row>
    <row r="11506" spans="2:10">
      <c r="B11506">
        <v>635659</v>
      </c>
      <c r="C11506">
        <v>635689</v>
      </c>
      <c r="D11506">
        <v>635707</v>
      </c>
      <c r="E11506">
        <v>635711</v>
      </c>
      <c r="F11506">
        <v>635729</v>
      </c>
      <c r="G11506">
        <v>635731</v>
      </c>
      <c r="H11506">
        <v>635737</v>
      </c>
      <c r="I11506">
        <v>635777</v>
      </c>
      <c r="J11506">
        <v>635801</v>
      </c>
    </row>
    <row r="11508" spans="2:10">
      <c r="B11508">
        <v>635809</v>
      </c>
      <c r="C11508">
        <v>635813</v>
      </c>
      <c r="D11508">
        <v>635821</v>
      </c>
      <c r="E11508">
        <v>635837</v>
      </c>
      <c r="F11508">
        <v>635849</v>
      </c>
      <c r="G11508">
        <v>635867</v>
      </c>
      <c r="H11508">
        <v>635879</v>
      </c>
      <c r="I11508">
        <v>635891</v>
      </c>
      <c r="J11508">
        <v>635893</v>
      </c>
    </row>
    <row r="11510" spans="2:10">
      <c r="B11510">
        <v>635909</v>
      </c>
      <c r="C11510">
        <v>635917</v>
      </c>
      <c r="D11510">
        <v>635923</v>
      </c>
      <c r="E11510">
        <v>635939</v>
      </c>
      <c r="F11510">
        <v>635959</v>
      </c>
      <c r="G11510">
        <v>635969</v>
      </c>
      <c r="H11510">
        <v>635977</v>
      </c>
      <c r="I11510">
        <v>635981</v>
      </c>
      <c r="J11510">
        <v>635983</v>
      </c>
    </row>
    <row r="11512" spans="2:10">
      <c r="B11512">
        <v>635989</v>
      </c>
      <c r="C11512">
        <v>636017</v>
      </c>
      <c r="D11512">
        <v>636023</v>
      </c>
      <c r="E11512">
        <v>636043</v>
      </c>
      <c r="F11512">
        <v>636059</v>
      </c>
      <c r="G11512">
        <v>636061</v>
      </c>
      <c r="H11512">
        <v>636071</v>
      </c>
      <c r="I11512">
        <v>636073</v>
      </c>
      <c r="J11512">
        <v>636107</v>
      </c>
    </row>
    <row r="11514" spans="2:10">
      <c r="B11514">
        <v>636109</v>
      </c>
      <c r="C11514">
        <v>636133</v>
      </c>
      <c r="D11514">
        <v>636137</v>
      </c>
      <c r="E11514">
        <v>636149</v>
      </c>
      <c r="F11514">
        <v>636193</v>
      </c>
      <c r="G11514">
        <v>636211</v>
      </c>
      <c r="H11514">
        <v>636217</v>
      </c>
      <c r="I11514">
        <v>636241</v>
      </c>
      <c r="J11514">
        <v>636247</v>
      </c>
    </row>
    <row r="11516" spans="2:10">
      <c r="B11516">
        <v>636257</v>
      </c>
      <c r="C11516">
        <v>636263</v>
      </c>
      <c r="D11516">
        <v>636277</v>
      </c>
      <c r="E11516">
        <v>636283</v>
      </c>
      <c r="F11516">
        <v>636287</v>
      </c>
      <c r="G11516">
        <v>636301</v>
      </c>
      <c r="H11516">
        <v>636313</v>
      </c>
      <c r="I11516">
        <v>636319</v>
      </c>
      <c r="J11516">
        <v>636331</v>
      </c>
    </row>
    <row r="11518" spans="2:10">
      <c r="B11518">
        <v>636343</v>
      </c>
      <c r="C11518">
        <v>636353</v>
      </c>
      <c r="D11518">
        <v>636359</v>
      </c>
      <c r="E11518">
        <v>636403</v>
      </c>
      <c r="F11518">
        <v>636407</v>
      </c>
      <c r="G11518">
        <v>636409</v>
      </c>
      <c r="H11518">
        <v>636421</v>
      </c>
      <c r="I11518">
        <v>636469</v>
      </c>
      <c r="J11518">
        <v>636473</v>
      </c>
    </row>
    <row r="11520" spans="2:10">
      <c r="B11520">
        <v>636499</v>
      </c>
      <c r="C11520">
        <v>636533</v>
      </c>
      <c r="D11520">
        <v>636539</v>
      </c>
      <c r="E11520">
        <v>636541</v>
      </c>
      <c r="F11520">
        <v>636547</v>
      </c>
      <c r="G11520">
        <v>636553</v>
      </c>
      <c r="H11520">
        <v>636563</v>
      </c>
      <c r="I11520">
        <v>636569</v>
      </c>
      <c r="J11520">
        <v>636613</v>
      </c>
    </row>
    <row r="11522" spans="2:10">
      <c r="B11522">
        <v>636619</v>
      </c>
      <c r="C11522">
        <v>636631</v>
      </c>
      <c r="D11522">
        <v>636653</v>
      </c>
      <c r="E11522">
        <v>636673</v>
      </c>
      <c r="F11522">
        <v>636697</v>
      </c>
      <c r="G11522">
        <v>636719</v>
      </c>
      <c r="H11522">
        <v>636721</v>
      </c>
      <c r="I11522">
        <v>636731</v>
      </c>
      <c r="J11522">
        <v>636739</v>
      </c>
    </row>
    <row r="11524" spans="2:10">
      <c r="B11524">
        <v>636749</v>
      </c>
      <c r="C11524">
        <v>636761</v>
      </c>
      <c r="D11524">
        <v>636763</v>
      </c>
      <c r="E11524">
        <v>636773</v>
      </c>
      <c r="F11524">
        <v>636781</v>
      </c>
      <c r="G11524">
        <v>636809</v>
      </c>
      <c r="H11524">
        <v>636817</v>
      </c>
      <c r="I11524">
        <v>636821</v>
      </c>
      <c r="J11524">
        <v>636829</v>
      </c>
    </row>
    <row r="11526" spans="2:10">
      <c r="B11526">
        <v>636851</v>
      </c>
      <c r="C11526">
        <v>636863</v>
      </c>
      <c r="D11526">
        <v>636877</v>
      </c>
      <c r="E11526">
        <v>636917</v>
      </c>
      <c r="F11526">
        <v>636919</v>
      </c>
      <c r="G11526">
        <v>636931</v>
      </c>
      <c r="H11526">
        <v>636947</v>
      </c>
      <c r="I11526">
        <v>636953</v>
      </c>
      <c r="J11526">
        <v>636967</v>
      </c>
    </row>
    <row r="11528" spans="2:10">
      <c r="B11528">
        <v>636983</v>
      </c>
      <c r="C11528">
        <v>636997</v>
      </c>
      <c r="D11528">
        <v>637001</v>
      </c>
      <c r="E11528">
        <v>637003</v>
      </c>
      <c r="F11528">
        <v>637067</v>
      </c>
      <c r="G11528">
        <v>637073</v>
      </c>
      <c r="H11528">
        <v>637079</v>
      </c>
      <c r="I11528">
        <v>637097</v>
      </c>
      <c r="J11528">
        <v>637129</v>
      </c>
    </row>
    <row r="11530" spans="2:10">
      <c r="B11530">
        <v>637139</v>
      </c>
      <c r="C11530">
        <v>637157</v>
      </c>
      <c r="D11530">
        <v>637163</v>
      </c>
      <c r="E11530">
        <v>637171</v>
      </c>
      <c r="F11530">
        <v>637199</v>
      </c>
      <c r="G11530">
        <v>637201</v>
      </c>
      <c r="H11530">
        <v>637229</v>
      </c>
      <c r="I11530">
        <v>637243</v>
      </c>
      <c r="J11530">
        <v>637271</v>
      </c>
    </row>
    <row r="11532" spans="2:10">
      <c r="B11532">
        <v>637277</v>
      </c>
      <c r="C11532">
        <v>637283</v>
      </c>
      <c r="D11532">
        <v>637291</v>
      </c>
      <c r="E11532">
        <v>637297</v>
      </c>
      <c r="F11532">
        <v>637309</v>
      </c>
      <c r="G11532">
        <v>637319</v>
      </c>
      <c r="H11532">
        <v>637321</v>
      </c>
      <c r="I11532">
        <v>637327</v>
      </c>
      <c r="J11532">
        <v>637337</v>
      </c>
    </row>
    <row r="11534" spans="2:10">
      <c r="B11534">
        <v>637339</v>
      </c>
      <c r="C11534">
        <v>637349</v>
      </c>
      <c r="D11534">
        <v>637369</v>
      </c>
      <c r="E11534">
        <v>637379</v>
      </c>
      <c r="F11534">
        <v>637409</v>
      </c>
      <c r="G11534">
        <v>637421</v>
      </c>
      <c r="H11534">
        <v>637423</v>
      </c>
      <c r="I11534">
        <v>637447</v>
      </c>
      <c r="J11534">
        <v>637459</v>
      </c>
    </row>
    <row r="11536" spans="2:10">
      <c r="B11536">
        <v>637463</v>
      </c>
      <c r="C11536">
        <v>637471</v>
      </c>
      <c r="D11536">
        <v>637489</v>
      </c>
      <c r="E11536">
        <v>637499</v>
      </c>
      <c r="F11536">
        <v>637513</v>
      </c>
      <c r="G11536">
        <v>637519</v>
      </c>
      <c r="H11536">
        <v>637529</v>
      </c>
      <c r="I11536">
        <v>637531</v>
      </c>
      <c r="J11536">
        <v>637543</v>
      </c>
    </row>
    <row r="11538" spans="2:10">
      <c r="B11538">
        <v>637573</v>
      </c>
      <c r="C11538">
        <v>637597</v>
      </c>
      <c r="D11538">
        <v>637601</v>
      </c>
      <c r="E11538">
        <v>637603</v>
      </c>
      <c r="F11538">
        <v>637607</v>
      </c>
      <c r="G11538">
        <v>637627</v>
      </c>
      <c r="H11538">
        <v>637657</v>
      </c>
      <c r="I11538">
        <v>637669</v>
      </c>
      <c r="J11538">
        <v>637691</v>
      </c>
    </row>
    <row r="11540" spans="2:10">
      <c r="B11540">
        <v>637699</v>
      </c>
      <c r="C11540">
        <v>637709</v>
      </c>
      <c r="D11540">
        <v>637711</v>
      </c>
      <c r="E11540">
        <v>637717</v>
      </c>
      <c r="F11540">
        <v>637723</v>
      </c>
      <c r="G11540">
        <v>637727</v>
      </c>
      <c r="H11540">
        <v>637729</v>
      </c>
      <c r="I11540">
        <v>637751</v>
      </c>
      <c r="J11540">
        <v>637771</v>
      </c>
    </row>
    <row r="11542" spans="2:10">
      <c r="B11542">
        <v>637781</v>
      </c>
      <c r="C11542">
        <v>637783</v>
      </c>
      <c r="D11542">
        <v>637787</v>
      </c>
      <c r="E11542">
        <v>637817</v>
      </c>
      <c r="F11542">
        <v>637829</v>
      </c>
      <c r="G11542">
        <v>637831</v>
      </c>
      <c r="H11542">
        <v>637841</v>
      </c>
      <c r="I11542">
        <v>637873</v>
      </c>
      <c r="J11542">
        <v>637883</v>
      </c>
    </row>
    <row r="11544" spans="2:10">
      <c r="B11544">
        <v>637909</v>
      </c>
      <c r="C11544">
        <v>637933</v>
      </c>
      <c r="D11544">
        <v>637937</v>
      </c>
      <c r="E11544">
        <v>637939</v>
      </c>
      <c r="F11544">
        <v>638023</v>
      </c>
      <c r="G11544">
        <v>638047</v>
      </c>
      <c r="H11544">
        <v>638051</v>
      </c>
      <c r="I11544">
        <v>638059</v>
      </c>
      <c r="J11544">
        <v>638063</v>
      </c>
    </row>
    <row r="11546" spans="2:10">
      <c r="B11546">
        <v>638081</v>
      </c>
      <c r="C11546">
        <v>638117</v>
      </c>
      <c r="D11546">
        <v>638123</v>
      </c>
      <c r="E11546">
        <v>638147</v>
      </c>
      <c r="F11546">
        <v>638159</v>
      </c>
      <c r="G11546">
        <v>638161</v>
      </c>
      <c r="H11546">
        <v>638171</v>
      </c>
      <c r="I11546">
        <v>638177</v>
      </c>
      <c r="J11546">
        <v>638179</v>
      </c>
    </row>
    <row r="11548" spans="2:10">
      <c r="B11548">
        <v>638201</v>
      </c>
      <c r="C11548">
        <v>638233</v>
      </c>
      <c r="D11548">
        <v>638263</v>
      </c>
      <c r="E11548">
        <v>638269</v>
      </c>
      <c r="F11548">
        <v>638303</v>
      </c>
      <c r="G11548">
        <v>638317</v>
      </c>
      <c r="H11548">
        <v>638327</v>
      </c>
      <c r="I11548">
        <v>638347</v>
      </c>
      <c r="J11548">
        <v>638359</v>
      </c>
    </row>
    <row r="11550" spans="2:10">
      <c r="B11550">
        <v>638371</v>
      </c>
      <c r="C11550">
        <v>638423</v>
      </c>
      <c r="D11550">
        <v>638431</v>
      </c>
      <c r="E11550">
        <v>638437</v>
      </c>
      <c r="F11550">
        <v>638453</v>
      </c>
      <c r="G11550">
        <v>638459</v>
      </c>
      <c r="H11550">
        <v>638467</v>
      </c>
      <c r="I11550">
        <v>638489</v>
      </c>
      <c r="J11550">
        <v>638501</v>
      </c>
    </row>
    <row r="11552" spans="2:10">
      <c r="B11552">
        <v>638527</v>
      </c>
      <c r="C11552">
        <v>638567</v>
      </c>
      <c r="D11552">
        <v>638581</v>
      </c>
      <c r="E11552">
        <v>638587</v>
      </c>
      <c r="F11552">
        <v>638621</v>
      </c>
      <c r="G11552">
        <v>638629</v>
      </c>
      <c r="H11552">
        <v>638633</v>
      </c>
      <c r="I11552">
        <v>638663</v>
      </c>
      <c r="J11552">
        <v>638669</v>
      </c>
    </row>
    <row r="11554" spans="2:10">
      <c r="B11554">
        <v>638689</v>
      </c>
      <c r="C11554">
        <v>638699</v>
      </c>
      <c r="D11554">
        <v>638717</v>
      </c>
      <c r="E11554">
        <v>638719</v>
      </c>
      <c r="F11554">
        <v>638767</v>
      </c>
      <c r="G11554">
        <v>638801</v>
      </c>
      <c r="H11554">
        <v>638819</v>
      </c>
      <c r="I11554">
        <v>638839</v>
      </c>
      <c r="J11554">
        <v>638857</v>
      </c>
    </row>
    <row r="11556" spans="2:10">
      <c r="B11556">
        <v>638861</v>
      </c>
      <c r="C11556">
        <v>638893</v>
      </c>
      <c r="D11556">
        <v>638923</v>
      </c>
      <c r="E11556">
        <v>638933</v>
      </c>
      <c r="F11556">
        <v>638959</v>
      </c>
      <c r="G11556">
        <v>638971</v>
      </c>
      <c r="H11556">
        <v>638977</v>
      </c>
      <c r="I11556">
        <v>638993</v>
      </c>
      <c r="J11556">
        <v>638999</v>
      </c>
    </row>
    <row r="11558" spans="2:10">
      <c r="B11558">
        <v>639007</v>
      </c>
      <c r="C11558">
        <v>639011</v>
      </c>
      <c r="D11558">
        <v>639043</v>
      </c>
      <c r="E11558">
        <v>639049</v>
      </c>
      <c r="F11558">
        <v>639053</v>
      </c>
      <c r="G11558">
        <v>639083</v>
      </c>
      <c r="H11558">
        <v>639091</v>
      </c>
      <c r="I11558">
        <v>639137</v>
      </c>
      <c r="J11558">
        <v>639143</v>
      </c>
    </row>
    <row r="11560" spans="2:10">
      <c r="B11560">
        <v>639151</v>
      </c>
      <c r="C11560">
        <v>639157</v>
      </c>
      <c r="D11560">
        <v>639167</v>
      </c>
      <c r="E11560">
        <v>639169</v>
      </c>
      <c r="F11560">
        <v>639181</v>
      </c>
      <c r="G11560">
        <v>639211</v>
      </c>
      <c r="H11560">
        <v>639253</v>
      </c>
      <c r="I11560">
        <v>639257</v>
      </c>
      <c r="J11560">
        <v>639259</v>
      </c>
    </row>
    <row r="11562" spans="2:10">
      <c r="B11562">
        <v>639263</v>
      </c>
      <c r="C11562">
        <v>639269</v>
      </c>
      <c r="D11562">
        <v>639299</v>
      </c>
      <c r="E11562">
        <v>639307</v>
      </c>
      <c r="F11562">
        <v>639311</v>
      </c>
      <c r="G11562">
        <v>639329</v>
      </c>
      <c r="H11562">
        <v>639337</v>
      </c>
      <c r="I11562">
        <v>639361</v>
      </c>
      <c r="J11562">
        <v>639371</v>
      </c>
    </row>
    <row r="11564" spans="2:10">
      <c r="B11564">
        <v>639391</v>
      </c>
      <c r="C11564">
        <v>639433</v>
      </c>
      <c r="D11564">
        <v>639439</v>
      </c>
      <c r="E11564">
        <v>639451</v>
      </c>
      <c r="F11564">
        <v>639487</v>
      </c>
      <c r="G11564">
        <v>639491</v>
      </c>
      <c r="H11564">
        <v>639493</v>
      </c>
      <c r="I11564">
        <v>639511</v>
      </c>
      <c r="J11564">
        <v>639517</v>
      </c>
    </row>
    <row r="11566" spans="2:10">
      <c r="B11566">
        <v>639533</v>
      </c>
      <c r="C11566">
        <v>639547</v>
      </c>
      <c r="D11566">
        <v>639563</v>
      </c>
      <c r="E11566">
        <v>639571</v>
      </c>
      <c r="F11566">
        <v>639577</v>
      </c>
      <c r="G11566">
        <v>639589</v>
      </c>
      <c r="H11566">
        <v>639599</v>
      </c>
      <c r="I11566">
        <v>639601</v>
      </c>
      <c r="J11566">
        <v>639631</v>
      </c>
    </row>
    <row r="11568" spans="2:10">
      <c r="B11568">
        <v>639637</v>
      </c>
      <c r="C11568">
        <v>639647</v>
      </c>
      <c r="D11568">
        <v>639671</v>
      </c>
      <c r="E11568">
        <v>639677</v>
      </c>
      <c r="F11568">
        <v>639679</v>
      </c>
      <c r="G11568">
        <v>639689</v>
      </c>
      <c r="H11568">
        <v>639697</v>
      </c>
      <c r="I11568">
        <v>639701</v>
      </c>
      <c r="J11568">
        <v>639703</v>
      </c>
    </row>
    <row r="11570" spans="2:10">
      <c r="B11570">
        <v>639713</v>
      </c>
      <c r="C11570">
        <v>639719</v>
      </c>
      <c r="D11570">
        <v>639731</v>
      </c>
      <c r="E11570">
        <v>639739</v>
      </c>
      <c r="F11570">
        <v>639757</v>
      </c>
      <c r="G11570">
        <v>639833</v>
      </c>
      <c r="H11570">
        <v>639839</v>
      </c>
      <c r="I11570">
        <v>639851</v>
      </c>
      <c r="J11570">
        <v>639853</v>
      </c>
    </row>
    <row r="11572" spans="2:10">
      <c r="B11572">
        <v>639857</v>
      </c>
      <c r="C11572">
        <v>639907</v>
      </c>
      <c r="D11572">
        <v>639911</v>
      </c>
      <c r="E11572">
        <v>639937</v>
      </c>
      <c r="F11572">
        <v>639941</v>
      </c>
      <c r="G11572">
        <v>639949</v>
      </c>
      <c r="H11572">
        <v>639959</v>
      </c>
      <c r="I11572">
        <v>639983</v>
      </c>
      <c r="J11572">
        <v>639997</v>
      </c>
    </row>
    <row r="11574" spans="2:10">
      <c r="B11574">
        <v>640007</v>
      </c>
      <c r="C11574">
        <v>640009</v>
      </c>
      <c r="D11574">
        <v>640019</v>
      </c>
      <c r="E11574">
        <v>640027</v>
      </c>
      <c r="F11574">
        <v>640039</v>
      </c>
      <c r="G11574">
        <v>640043</v>
      </c>
      <c r="H11574">
        <v>640049</v>
      </c>
      <c r="I11574">
        <v>640061</v>
      </c>
      <c r="J11574">
        <v>640069</v>
      </c>
    </row>
    <row r="11576" spans="2:10">
      <c r="B11576">
        <v>640099</v>
      </c>
      <c r="C11576">
        <v>640109</v>
      </c>
      <c r="D11576">
        <v>640121</v>
      </c>
      <c r="E11576">
        <v>640127</v>
      </c>
      <c r="F11576">
        <v>640139</v>
      </c>
      <c r="G11576">
        <v>640151</v>
      </c>
      <c r="H11576">
        <v>640153</v>
      </c>
      <c r="I11576">
        <v>640163</v>
      </c>
      <c r="J11576">
        <v>640193</v>
      </c>
    </row>
    <row r="11578" spans="2:10">
      <c r="B11578">
        <v>640219</v>
      </c>
      <c r="C11578">
        <v>640223</v>
      </c>
      <c r="D11578">
        <v>640229</v>
      </c>
      <c r="E11578">
        <v>640231</v>
      </c>
      <c r="F11578">
        <v>640247</v>
      </c>
      <c r="G11578">
        <v>640249</v>
      </c>
      <c r="H11578">
        <v>640259</v>
      </c>
      <c r="I11578">
        <v>640261</v>
      </c>
      <c r="J11578">
        <v>640267</v>
      </c>
    </row>
    <row r="11580" spans="2:10">
      <c r="B11580">
        <v>640279</v>
      </c>
      <c r="C11580">
        <v>640303</v>
      </c>
      <c r="D11580">
        <v>640307</v>
      </c>
      <c r="E11580">
        <v>640333</v>
      </c>
      <c r="F11580">
        <v>640363</v>
      </c>
      <c r="G11580">
        <v>640369</v>
      </c>
      <c r="H11580">
        <v>640411</v>
      </c>
      <c r="I11580">
        <v>640421</v>
      </c>
      <c r="J11580">
        <v>640457</v>
      </c>
    </row>
    <row r="11582" spans="2:10">
      <c r="B11582">
        <v>640463</v>
      </c>
      <c r="C11582">
        <v>640477</v>
      </c>
      <c r="D11582">
        <v>640483</v>
      </c>
      <c r="E11582">
        <v>640499</v>
      </c>
      <c r="F11582">
        <v>640529</v>
      </c>
      <c r="G11582">
        <v>640531</v>
      </c>
      <c r="H11582">
        <v>640579</v>
      </c>
      <c r="I11582">
        <v>640583</v>
      </c>
      <c r="J11582">
        <v>640589</v>
      </c>
    </row>
    <row r="11584" spans="2:10">
      <c r="B11584">
        <v>640613</v>
      </c>
      <c r="C11584">
        <v>640621</v>
      </c>
      <c r="D11584">
        <v>640631</v>
      </c>
      <c r="E11584">
        <v>640649</v>
      </c>
      <c r="F11584">
        <v>640663</v>
      </c>
      <c r="G11584">
        <v>640667</v>
      </c>
      <c r="H11584">
        <v>640669</v>
      </c>
      <c r="I11584">
        <v>640687</v>
      </c>
      <c r="J11584">
        <v>640691</v>
      </c>
    </row>
    <row r="11586" spans="2:10">
      <c r="B11586">
        <v>640727</v>
      </c>
      <c r="C11586">
        <v>640733</v>
      </c>
      <c r="D11586">
        <v>640741</v>
      </c>
      <c r="E11586">
        <v>640771</v>
      </c>
      <c r="F11586">
        <v>640777</v>
      </c>
      <c r="G11586">
        <v>640793</v>
      </c>
      <c r="H11586">
        <v>640837</v>
      </c>
      <c r="I11586">
        <v>640847</v>
      </c>
      <c r="J11586">
        <v>640853</v>
      </c>
    </row>
    <row r="11588" spans="2:10">
      <c r="B11588">
        <v>640859</v>
      </c>
      <c r="C11588">
        <v>640873</v>
      </c>
      <c r="D11588">
        <v>640891</v>
      </c>
      <c r="E11588">
        <v>640901</v>
      </c>
      <c r="F11588">
        <v>640907</v>
      </c>
      <c r="G11588">
        <v>640919</v>
      </c>
      <c r="H11588">
        <v>640933</v>
      </c>
      <c r="I11588">
        <v>640943</v>
      </c>
      <c r="J11588">
        <v>640949</v>
      </c>
    </row>
    <row r="11590" spans="2:10">
      <c r="B11590">
        <v>640957</v>
      </c>
      <c r="C11590">
        <v>640963</v>
      </c>
      <c r="D11590">
        <v>640967</v>
      </c>
      <c r="E11590">
        <v>640973</v>
      </c>
      <c r="F11590">
        <v>640993</v>
      </c>
      <c r="G11590">
        <v>641051</v>
      </c>
      <c r="H11590">
        <v>641057</v>
      </c>
      <c r="I11590">
        <v>641077</v>
      </c>
      <c r="J11590">
        <v>641083</v>
      </c>
    </row>
    <row r="11592" spans="2:10">
      <c r="B11592">
        <v>641089</v>
      </c>
      <c r="C11592">
        <v>641093</v>
      </c>
      <c r="D11592">
        <v>641101</v>
      </c>
      <c r="E11592">
        <v>641129</v>
      </c>
      <c r="F11592">
        <v>641131</v>
      </c>
      <c r="G11592">
        <v>641143</v>
      </c>
      <c r="H11592">
        <v>641167</v>
      </c>
      <c r="I11592">
        <v>641197</v>
      </c>
      <c r="J11592">
        <v>641203</v>
      </c>
    </row>
    <row r="11594" spans="2:10">
      <c r="B11594">
        <v>641213</v>
      </c>
      <c r="C11594">
        <v>641227</v>
      </c>
      <c r="D11594">
        <v>641239</v>
      </c>
      <c r="E11594">
        <v>641261</v>
      </c>
      <c r="F11594">
        <v>641279</v>
      </c>
      <c r="G11594">
        <v>641287</v>
      </c>
      <c r="H11594">
        <v>641299</v>
      </c>
      <c r="I11594">
        <v>641317</v>
      </c>
      <c r="J11594">
        <v>641327</v>
      </c>
    </row>
    <row r="11596" spans="2:10">
      <c r="B11596">
        <v>641371</v>
      </c>
      <c r="C11596">
        <v>641387</v>
      </c>
      <c r="D11596">
        <v>641411</v>
      </c>
      <c r="E11596">
        <v>641413</v>
      </c>
      <c r="F11596">
        <v>641419</v>
      </c>
      <c r="G11596">
        <v>641437</v>
      </c>
      <c r="H11596">
        <v>641441</v>
      </c>
      <c r="I11596">
        <v>641453</v>
      </c>
      <c r="J11596">
        <v>641467</v>
      </c>
    </row>
    <row r="11598" spans="2:10">
      <c r="B11598">
        <v>641471</v>
      </c>
      <c r="C11598">
        <v>641479</v>
      </c>
      <c r="D11598">
        <v>641491</v>
      </c>
      <c r="E11598">
        <v>641513</v>
      </c>
      <c r="F11598">
        <v>641519</v>
      </c>
      <c r="G11598">
        <v>641521</v>
      </c>
      <c r="H11598">
        <v>641549</v>
      </c>
      <c r="I11598">
        <v>641551</v>
      </c>
      <c r="J11598">
        <v>641579</v>
      </c>
    </row>
    <row r="11600" spans="2:10">
      <c r="B11600">
        <v>641581</v>
      </c>
      <c r="C11600">
        <v>641623</v>
      </c>
      <c r="D11600">
        <v>641633</v>
      </c>
      <c r="E11600">
        <v>641639</v>
      </c>
      <c r="F11600">
        <v>641681</v>
      </c>
      <c r="G11600">
        <v>641701</v>
      </c>
      <c r="H11600">
        <v>641713</v>
      </c>
      <c r="I11600">
        <v>641747</v>
      </c>
      <c r="J11600">
        <v>641749</v>
      </c>
    </row>
    <row r="11602" spans="2:10">
      <c r="B11602">
        <v>641761</v>
      </c>
      <c r="C11602">
        <v>641789</v>
      </c>
      <c r="D11602">
        <v>641791</v>
      </c>
      <c r="E11602">
        <v>641803</v>
      </c>
      <c r="F11602">
        <v>641813</v>
      </c>
      <c r="G11602">
        <v>641819</v>
      </c>
      <c r="H11602">
        <v>641821</v>
      </c>
      <c r="I11602">
        <v>641827</v>
      </c>
      <c r="J11602">
        <v>641833</v>
      </c>
    </row>
    <row r="11604" spans="2:10">
      <c r="B11604">
        <v>641843</v>
      </c>
      <c r="C11604">
        <v>641863</v>
      </c>
      <c r="D11604">
        <v>641867</v>
      </c>
      <c r="E11604">
        <v>641873</v>
      </c>
      <c r="F11604">
        <v>641881</v>
      </c>
      <c r="G11604">
        <v>641891</v>
      </c>
      <c r="H11604">
        <v>641897</v>
      </c>
      <c r="I11604">
        <v>641909</v>
      </c>
      <c r="J11604">
        <v>641923</v>
      </c>
    </row>
    <row r="11606" spans="2:10">
      <c r="B11606">
        <v>641929</v>
      </c>
      <c r="C11606">
        <v>641959</v>
      </c>
      <c r="D11606">
        <v>641969</v>
      </c>
      <c r="E11606">
        <v>641981</v>
      </c>
      <c r="F11606">
        <v>642011</v>
      </c>
      <c r="G11606">
        <v>642013</v>
      </c>
      <c r="H11606">
        <v>642049</v>
      </c>
      <c r="I11606">
        <v>642071</v>
      </c>
      <c r="J11606">
        <v>642077</v>
      </c>
    </row>
    <row r="11608" spans="2:10">
      <c r="B11608">
        <v>642079</v>
      </c>
      <c r="C11608">
        <v>642113</v>
      </c>
      <c r="D11608">
        <v>642121</v>
      </c>
      <c r="E11608">
        <v>642133</v>
      </c>
      <c r="F11608">
        <v>642149</v>
      </c>
      <c r="G11608">
        <v>642151</v>
      </c>
      <c r="H11608">
        <v>642157</v>
      </c>
      <c r="I11608">
        <v>642163</v>
      </c>
      <c r="J11608">
        <v>642197</v>
      </c>
    </row>
    <row r="11610" spans="2:10">
      <c r="B11610">
        <v>642199</v>
      </c>
      <c r="C11610">
        <v>642211</v>
      </c>
      <c r="D11610">
        <v>642217</v>
      </c>
      <c r="E11610">
        <v>642223</v>
      </c>
      <c r="F11610">
        <v>642233</v>
      </c>
      <c r="G11610">
        <v>642241</v>
      </c>
      <c r="H11610">
        <v>642247</v>
      </c>
      <c r="I11610">
        <v>642253</v>
      </c>
      <c r="J11610">
        <v>642281</v>
      </c>
    </row>
    <row r="11612" spans="2:10">
      <c r="B11612">
        <v>642359</v>
      </c>
      <c r="C11612">
        <v>642361</v>
      </c>
      <c r="D11612">
        <v>642373</v>
      </c>
      <c r="E11612">
        <v>642403</v>
      </c>
      <c r="F11612">
        <v>642407</v>
      </c>
      <c r="G11612">
        <v>642419</v>
      </c>
      <c r="H11612">
        <v>642427</v>
      </c>
      <c r="I11612">
        <v>642457</v>
      </c>
      <c r="J11612">
        <v>642487</v>
      </c>
    </row>
    <row r="11614" spans="2:10">
      <c r="B11614">
        <v>642517</v>
      </c>
      <c r="C11614">
        <v>642527</v>
      </c>
      <c r="D11614">
        <v>642529</v>
      </c>
      <c r="E11614">
        <v>642533</v>
      </c>
      <c r="F11614">
        <v>642547</v>
      </c>
      <c r="G11614">
        <v>642557</v>
      </c>
      <c r="H11614">
        <v>642563</v>
      </c>
      <c r="I11614">
        <v>642581</v>
      </c>
      <c r="J11614">
        <v>642613</v>
      </c>
    </row>
    <row r="11616" spans="2:10">
      <c r="B11616">
        <v>642623</v>
      </c>
      <c r="C11616">
        <v>642673</v>
      </c>
      <c r="D11616">
        <v>642683</v>
      </c>
      <c r="E11616">
        <v>642701</v>
      </c>
      <c r="F11616">
        <v>642737</v>
      </c>
      <c r="G11616">
        <v>642739</v>
      </c>
      <c r="H11616">
        <v>642769</v>
      </c>
      <c r="I11616">
        <v>642779</v>
      </c>
      <c r="J11616">
        <v>642791</v>
      </c>
    </row>
    <row r="11618" spans="2:10">
      <c r="B11618">
        <v>642797</v>
      </c>
      <c r="C11618">
        <v>642799</v>
      </c>
      <c r="D11618">
        <v>642809</v>
      </c>
      <c r="E11618">
        <v>642833</v>
      </c>
      <c r="F11618">
        <v>642853</v>
      </c>
      <c r="G11618">
        <v>642869</v>
      </c>
      <c r="H11618">
        <v>642871</v>
      </c>
      <c r="I11618">
        <v>642877</v>
      </c>
      <c r="J11618">
        <v>642881</v>
      </c>
    </row>
    <row r="11620" spans="2:10">
      <c r="B11620">
        <v>642899</v>
      </c>
      <c r="C11620">
        <v>642907</v>
      </c>
      <c r="D11620">
        <v>642931</v>
      </c>
      <c r="E11620">
        <v>642937</v>
      </c>
      <c r="F11620">
        <v>642947</v>
      </c>
      <c r="G11620">
        <v>642953</v>
      </c>
      <c r="H11620">
        <v>642973</v>
      </c>
      <c r="I11620">
        <v>642977</v>
      </c>
      <c r="J11620">
        <v>642997</v>
      </c>
    </row>
    <row r="11622" spans="2:10">
      <c r="B11622">
        <v>643009</v>
      </c>
      <c r="C11622">
        <v>643021</v>
      </c>
      <c r="D11622">
        <v>643031</v>
      </c>
      <c r="E11622">
        <v>643039</v>
      </c>
      <c r="F11622">
        <v>643043</v>
      </c>
      <c r="G11622">
        <v>643051</v>
      </c>
      <c r="H11622">
        <v>643061</v>
      </c>
      <c r="I11622">
        <v>643073</v>
      </c>
      <c r="J11622">
        <v>643081</v>
      </c>
    </row>
    <row r="11624" spans="2:10">
      <c r="B11624">
        <v>643087</v>
      </c>
      <c r="C11624">
        <v>643099</v>
      </c>
      <c r="D11624">
        <v>643121</v>
      </c>
      <c r="E11624">
        <v>643129</v>
      </c>
      <c r="F11624">
        <v>643183</v>
      </c>
      <c r="G11624">
        <v>643187</v>
      </c>
      <c r="H11624">
        <v>643199</v>
      </c>
      <c r="I11624">
        <v>643213</v>
      </c>
      <c r="J11624">
        <v>643217</v>
      </c>
    </row>
    <row r="11626" spans="2:10">
      <c r="B11626">
        <v>643231</v>
      </c>
      <c r="C11626">
        <v>643243</v>
      </c>
      <c r="D11626">
        <v>643273</v>
      </c>
      <c r="E11626">
        <v>643301</v>
      </c>
      <c r="F11626">
        <v>643303</v>
      </c>
      <c r="G11626">
        <v>643369</v>
      </c>
      <c r="H11626">
        <v>643373</v>
      </c>
      <c r="I11626">
        <v>643403</v>
      </c>
      <c r="J11626">
        <v>643421</v>
      </c>
    </row>
    <row r="11628" spans="2:10">
      <c r="B11628">
        <v>643429</v>
      </c>
      <c r="C11628">
        <v>643439</v>
      </c>
      <c r="D11628">
        <v>643453</v>
      </c>
      <c r="E11628">
        <v>643457</v>
      </c>
      <c r="F11628">
        <v>643463</v>
      </c>
      <c r="G11628">
        <v>643469</v>
      </c>
      <c r="H11628">
        <v>643493</v>
      </c>
      <c r="I11628">
        <v>643507</v>
      </c>
      <c r="J11628">
        <v>643523</v>
      </c>
    </row>
    <row r="11630" spans="2:10">
      <c r="B11630">
        <v>643547</v>
      </c>
      <c r="C11630">
        <v>643553</v>
      </c>
      <c r="D11630">
        <v>643567</v>
      </c>
      <c r="E11630">
        <v>643583</v>
      </c>
      <c r="F11630">
        <v>643589</v>
      </c>
      <c r="G11630">
        <v>643619</v>
      </c>
      <c r="H11630">
        <v>643633</v>
      </c>
      <c r="I11630">
        <v>643639</v>
      </c>
      <c r="J11630">
        <v>643649</v>
      </c>
    </row>
    <row r="11632" spans="2:10">
      <c r="B11632">
        <v>643651</v>
      </c>
      <c r="C11632">
        <v>643661</v>
      </c>
      <c r="D11632">
        <v>643681</v>
      </c>
      <c r="E11632">
        <v>643691</v>
      </c>
      <c r="F11632">
        <v>643693</v>
      </c>
      <c r="G11632">
        <v>643697</v>
      </c>
      <c r="H11632">
        <v>643703</v>
      </c>
      <c r="I11632">
        <v>643723</v>
      </c>
      <c r="J11632">
        <v>643729</v>
      </c>
    </row>
    <row r="11634" spans="2:10">
      <c r="B11634">
        <v>643751</v>
      </c>
      <c r="C11634">
        <v>643781</v>
      </c>
      <c r="D11634">
        <v>643847</v>
      </c>
      <c r="E11634">
        <v>643849</v>
      </c>
      <c r="F11634">
        <v>643859</v>
      </c>
      <c r="G11634">
        <v>643873</v>
      </c>
      <c r="H11634">
        <v>643879</v>
      </c>
      <c r="I11634">
        <v>643883</v>
      </c>
      <c r="J11634">
        <v>643889</v>
      </c>
    </row>
    <row r="11636" spans="2:10">
      <c r="B11636">
        <v>643919</v>
      </c>
      <c r="C11636">
        <v>643927</v>
      </c>
      <c r="D11636">
        <v>643949</v>
      </c>
      <c r="E11636">
        <v>643957</v>
      </c>
      <c r="F11636">
        <v>643961</v>
      </c>
      <c r="G11636">
        <v>643969</v>
      </c>
      <c r="H11636">
        <v>643991</v>
      </c>
      <c r="I11636">
        <v>644009</v>
      </c>
      <c r="J11636">
        <v>644029</v>
      </c>
    </row>
    <row r="11638" spans="2:10">
      <c r="B11638">
        <v>644047</v>
      </c>
      <c r="C11638">
        <v>644051</v>
      </c>
      <c r="D11638">
        <v>644053</v>
      </c>
      <c r="E11638">
        <v>644057</v>
      </c>
      <c r="F11638">
        <v>644089</v>
      </c>
      <c r="G11638">
        <v>644101</v>
      </c>
      <c r="H11638">
        <v>644107</v>
      </c>
      <c r="I11638">
        <v>644117</v>
      </c>
      <c r="J11638">
        <v>644123</v>
      </c>
    </row>
    <row r="11640" spans="2:10">
      <c r="B11640">
        <v>644129</v>
      </c>
      <c r="C11640">
        <v>644131</v>
      </c>
      <c r="D11640">
        <v>644141</v>
      </c>
      <c r="E11640">
        <v>644143</v>
      </c>
      <c r="F11640">
        <v>644153</v>
      </c>
      <c r="G11640">
        <v>644159</v>
      </c>
      <c r="H11640">
        <v>644173</v>
      </c>
      <c r="I11640">
        <v>644191</v>
      </c>
      <c r="J11640">
        <v>644197</v>
      </c>
    </row>
    <row r="11642" spans="2:10">
      <c r="B11642">
        <v>644201</v>
      </c>
      <c r="C11642">
        <v>644227</v>
      </c>
      <c r="D11642">
        <v>644239</v>
      </c>
      <c r="E11642">
        <v>644257</v>
      </c>
      <c r="F11642">
        <v>644261</v>
      </c>
      <c r="G11642">
        <v>644291</v>
      </c>
      <c r="H11642">
        <v>644297</v>
      </c>
      <c r="I11642">
        <v>644327</v>
      </c>
      <c r="J11642">
        <v>644341</v>
      </c>
    </row>
    <row r="11644" spans="2:10">
      <c r="B11644">
        <v>644353</v>
      </c>
      <c r="C11644">
        <v>644359</v>
      </c>
      <c r="D11644">
        <v>644363</v>
      </c>
      <c r="E11644">
        <v>644377</v>
      </c>
      <c r="F11644">
        <v>644381</v>
      </c>
      <c r="G11644">
        <v>644383</v>
      </c>
      <c r="H11644">
        <v>644401</v>
      </c>
      <c r="I11644">
        <v>644411</v>
      </c>
      <c r="J11644">
        <v>644431</v>
      </c>
    </row>
    <row r="11646" spans="2:10">
      <c r="B11646">
        <v>644443</v>
      </c>
      <c r="C11646">
        <v>644447</v>
      </c>
      <c r="D11646">
        <v>644489</v>
      </c>
      <c r="E11646">
        <v>644491</v>
      </c>
      <c r="F11646">
        <v>644507</v>
      </c>
      <c r="G11646">
        <v>644513</v>
      </c>
      <c r="H11646">
        <v>644519</v>
      </c>
      <c r="I11646">
        <v>644531</v>
      </c>
      <c r="J11646">
        <v>644549</v>
      </c>
    </row>
    <row r="11648" spans="2:10">
      <c r="B11648">
        <v>644557</v>
      </c>
      <c r="C11648">
        <v>644563</v>
      </c>
      <c r="D11648">
        <v>644569</v>
      </c>
      <c r="E11648">
        <v>644593</v>
      </c>
      <c r="F11648">
        <v>644597</v>
      </c>
      <c r="G11648">
        <v>644599</v>
      </c>
      <c r="H11648">
        <v>644617</v>
      </c>
      <c r="I11648">
        <v>644629</v>
      </c>
      <c r="J11648">
        <v>644647</v>
      </c>
    </row>
    <row r="11650" spans="2:10">
      <c r="B11650">
        <v>644653</v>
      </c>
      <c r="C11650">
        <v>644669</v>
      </c>
      <c r="D11650">
        <v>644671</v>
      </c>
      <c r="E11650">
        <v>644687</v>
      </c>
      <c r="F11650">
        <v>644701</v>
      </c>
      <c r="G11650">
        <v>644717</v>
      </c>
      <c r="H11650">
        <v>644729</v>
      </c>
      <c r="I11650">
        <v>644731</v>
      </c>
      <c r="J11650">
        <v>644747</v>
      </c>
    </row>
    <row r="11652" spans="2:10">
      <c r="B11652">
        <v>644753</v>
      </c>
      <c r="C11652">
        <v>644767</v>
      </c>
      <c r="D11652">
        <v>644783</v>
      </c>
      <c r="E11652">
        <v>644789</v>
      </c>
      <c r="F11652">
        <v>644797</v>
      </c>
      <c r="G11652">
        <v>644801</v>
      </c>
      <c r="H11652">
        <v>644837</v>
      </c>
      <c r="I11652">
        <v>644843</v>
      </c>
      <c r="J11652">
        <v>644857</v>
      </c>
    </row>
    <row r="11654" spans="2:10">
      <c r="B11654">
        <v>644863</v>
      </c>
      <c r="C11654">
        <v>644867</v>
      </c>
      <c r="D11654">
        <v>644869</v>
      </c>
      <c r="E11654">
        <v>644881</v>
      </c>
      <c r="F11654">
        <v>644899</v>
      </c>
      <c r="G11654">
        <v>644909</v>
      </c>
      <c r="H11654">
        <v>644911</v>
      </c>
      <c r="I11654">
        <v>644923</v>
      </c>
      <c r="J11654">
        <v>644933</v>
      </c>
    </row>
    <row r="11656" spans="2:10">
      <c r="B11656">
        <v>644951</v>
      </c>
      <c r="C11656">
        <v>644977</v>
      </c>
      <c r="D11656">
        <v>644999</v>
      </c>
      <c r="E11656">
        <v>645011</v>
      </c>
      <c r="F11656">
        <v>645013</v>
      </c>
      <c r="G11656">
        <v>645019</v>
      </c>
      <c r="H11656">
        <v>645023</v>
      </c>
      <c r="I11656">
        <v>645037</v>
      </c>
      <c r="J11656">
        <v>645041</v>
      </c>
    </row>
    <row r="11658" spans="2:10">
      <c r="B11658">
        <v>645049</v>
      </c>
      <c r="C11658">
        <v>645067</v>
      </c>
      <c r="D11658">
        <v>645077</v>
      </c>
      <c r="E11658">
        <v>645083</v>
      </c>
      <c r="F11658">
        <v>645091</v>
      </c>
      <c r="G11658">
        <v>645097</v>
      </c>
      <c r="H11658">
        <v>645131</v>
      </c>
      <c r="I11658">
        <v>645137</v>
      </c>
      <c r="J11658">
        <v>645149</v>
      </c>
    </row>
    <row r="11660" spans="2:10">
      <c r="B11660">
        <v>645179</v>
      </c>
      <c r="C11660">
        <v>645187</v>
      </c>
      <c r="D11660">
        <v>645233</v>
      </c>
      <c r="E11660">
        <v>645257</v>
      </c>
      <c r="F11660">
        <v>645313</v>
      </c>
      <c r="G11660">
        <v>645329</v>
      </c>
      <c r="H11660">
        <v>645347</v>
      </c>
      <c r="I11660">
        <v>645353</v>
      </c>
      <c r="J11660">
        <v>645367</v>
      </c>
    </row>
    <row r="11662" spans="2:10">
      <c r="B11662">
        <v>645383</v>
      </c>
      <c r="C11662">
        <v>645397</v>
      </c>
      <c r="D11662">
        <v>645409</v>
      </c>
      <c r="E11662">
        <v>645419</v>
      </c>
      <c r="F11662">
        <v>645431</v>
      </c>
      <c r="G11662">
        <v>645433</v>
      </c>
      <c r="H11662">
        <v>645443</v>
      </c>
      <c r="I11662">
        <v>645467</v>
      </c>
      <c r="J11662">
        <v>645481</v>
      </c>
    </row>
    <row r="11664" spans="2:10">
      <c r="B11664">
        <v>645493</v>
      </c>
      <c r="C11664">
        <v>645497</v>
      </c>
      <c r="D11664">
        <v>645499</v>
      </c>
      <c r="E11664">
        <v>645503</v>
      </c>
      <c r="F11664">
        <v>645521</v>
      </c>
      <c r="G11664">
        <v>645527</v>
      </c>
      <c r="H11664">
        <v>645529</v>
      </c>
      <c r="I11664">
        <v>645571</v>
      </c>
      <c r="J11664">
        <v>645577</v>
      </c>
    </row>
    <row r="11666" spans="2:10">
      <c r="B11666">
        <v>645581</v>
      </c>
      <c r="C11666">
        <v>645583</v>
      </c>
      <c r="D11666">
        <v>645599</v>
      </c>
      <c r="E11666">
        <v>645611</v>
      </c>
      <c r="F11666">
        <v>645629</v>
      </c>
      <c r="G11666">
        <v>645641</v>
      </c>
      <c r="H11666">
        <v>645647</v>
      </c>
      <c r="I11666">
        <v>645649</v>
      </c>
      <c r="J11666">
        <v>645661</v>
      </c>
    </row>
    <row r="11668" spans="2:10">
      <c r="B11668">
        <v>645683</v>
      </c>
      <c r="C11668">
        <v>645691</v>
      </c>
      <c r="D11668">
        <v>645703</v>
      </c>
      <c r="E11668">
        <v>645713</v>
      </c>
      <c r="F11668">
        <v>645727</v>
      </c>
      <c r="G11668">
        <v>645737</v>
      </c>
      <c r="H11668">
        <v>645739</v>
      </c>
      <c r="I11668">
        <v>645751</v>
      </c>
      <c r="J11668">
        <v>645763</v>
      </c>
    </row>
    <row r="11670" spans="2:10">
      <c r="B11670">
        <v>645787</v>
      </c>
      <c r="C11670">
        <v>645803</v>
      </c>
      <c r="D11670">
        <v>645833</v>
      </c>
      <c r="E11670">
        <v>645839</v>
      </c>
      <c r="F11670">
        <v>645851</v>
      </c>
      <c r="G11670">
        <v>645857</v>
      </c>
      <c r="H11670">
        <v>645877</v>
      </c>
      <c r="I11670">
        <v>645889</v>
      </c>
      <c r="J11670">
        <v>645893</v>
      </c>
    </row>
    <row r="11672" spans="2:10">
      <c r="B11672">
        <v>645901</v>
      </c>
      <c r="C11672">
        <v>645907</v>
      </c>
      <c r="D11672">
        <v>645937</v>
      </c>
      <c r="E11672">
        <v>645941</v>
      </c>
      <c r="F11672">
        <v>645973</v>
      </c>
      <c r="G11672">
        <v>645979</v>
      </c>
      <c r="H11672">
        <v>646003</v>
      </c>
      <c r="I11672">
        <v>646013</v>
      </c>
      <c r="J11672">
        <v>646027</v>
      </c>
    </row>
    <row r="11674" spans="2:10">
      <c r="B11674">
        <v>646039</v>
      </c>
      <c r="C11674">
        <v>646067</v>
      </c>
      <c r="D11674">
        <v>646073</v>
      </c>
      <c r="E11674">
        <v>646099</v>
      </c>
      <c r="F11674">
        <v>646103</v>
      </c>
      <c r="G11674">
        <v>646147</v>
      </c>
      <c r="H11674">
        <v>646157</v>
      </c>
      <c r="I11674">
        <v>646159</v>
      </c>
      <c r="J11674">
        <v>646169</v>
      </c>
    </row>
    <row r="11676" spans="2:10">
      <c r="B11676">
        <v>646181</v>
      </c>
      <c r="C11676">
        <v>646183</v>
      </c>
      <c r="D11676">
        <v>646189</v>
      </c>
      <c r="E11676">
        <v>646193</v>
      </c>
      <c r="F11676">
        <v>646199</v>
      </c>
      <c r="G11676">
        <v>646237</v>
      </c>
      <c r="H11676">
        <v>646253</v>
      </c>
      <c r="I11676">
        <v>646259</v>
      </c>
      <c r="J11676">
        <v>646267</v>
      </c>
    </row>
    <row r="11678" spans="2:10">
      <c r="B11678">
        <v>646271</v>
      </c>
      <c r="C11678">
        <v>646273</v>
      </c>
      <c r="D11678">
        <v>646291</v>
      </c>
      <c r="E11678">
        <v>646301</v>
      </c>
      <c r="F11678">
        <v>646307</v>
      </c>
      <c r="G11678">
        <v>646309</v>
      </c>
      <c r="H11678">
        <v>646339</v>
      </c>
      <c r="I11678">
        <v>646379</v>
      </c>
      <c r="J11678">
        <v>646397</v>
      </c>
    </row>
    <row r="11680" spans="2:10">
      <c r="B11680">
        <v>646403</v>
      </c>
      <c r="C11680">
        <v>646411</v>
      </c>
      <c r="D11680">
        <v>646421</v>
      </c>
      <c r="E11680">
        <v>646423</v>
      </c>
      <c r="F11680">
        <v>646433</v>
      </c>
      <c r="G11680">
        <v>646453</v>
      </c>
      <c r="H11680">
        <v>646519</v>
      </c>
      <c r="I11680">
        <v>646523</v>
      </c>
      <c r="J11680">
        <v>646537</v>
      </c>
    </row>
    <row r="11682" spans="2:10">
      <c r="B11682">
        <v>646543</v>
      </c>
      <c r="C11682">
        <v>646549</v>
      </c>
      <c r="D11682">
        <v>646571</v>
      </c>
      <c r="E11682">
        <v>646573</v>
      </c>
      <c r="F11682">
        <v>646577</v>
      </c>
      <c r="G11682">
        <v>646609</v>
      </c>
      <c r="H11682">
        <v>646619</v>
      </c>
      <c r="I11682">
        <v>646631</v>
      </c>
      <c r="J11682">
        <v>646637</v>
      </c>
    </row>
    <row r="11684" spans="2:10">
      <c r="B11684">
        <v>646643</v>
      </c>
      <c r="C11684">
        <v>646669</v>
      </c>
      <c r="D11684">
        <v>646687</v>
      </c>
      <c r="E11684">
        <v>646721</v>
      </c>
      <c r="F11684">
        <v>646757</v>
      </c>
      <c r="G11684">
        <v>646771</v>
      </c>
      <c r="H11684">
        <v>646781</v>
      </c>
      <c r="I11684">
        <v>646823</v>
      </c>
      <c r="J11684">
        <v>646831</v>
      </c>
    </row>
    <row r="11686" spans="2:10">
      <c r="B11686">
        <v>646837</v>
      </c>
      <c r="C11686">
        <v>646843</v>
      </c>
      <c r="D11686">
        <v>646859</v>
      </c>
      <c r="E11686">
        <v>646873</v>
      </c>
      <c r="F11686">
        <v>646879</v>
      </c>
      <c r="G11686">
        <v>646883</v>
      </c>
      <c r="H11686">
        <v>646889</v>
      </c>
      <c r="I11686">
        <v>646897</v>
      </c>
      <c r="J11686">
        <v>646909</v>
      </c>
    </row>
    <row r="11688" spans="2:10">
      <c r="B11688">
        <v>646913</v>
      </c>
      <c r="C11688">
        <v>646927</v>
      </c>
      <c r="D11688">
        <v>646937</v>
      </c>
      <c r="E11688">
        <v>646957</v>
      </c>
      <c r="F11688">
        <v>646979</v>
      </c>
      <c r="G11688">
        <v>646981</v>
      </c>
      <c r="H11688">
        <v>646991</v>
      </c>
      <c r="I11688">
        <v>646993</v>
      </c>
      <c r="J11688">
        <v>647011</v>
      </c>
    </row>
    <row r="11690" spans="2:10">
      <c r="B11690">
        <v>647033</v>
      </c>
      <c r="C11690">
        <v>647039</v>
      </c>
      <c r="D11690">
        <v>647047</v>
      </c>
      <c r="E11690">
        <v>647057</v>
      </c>
      <c r="F11690">
        <v>647069</v>
      </c>
      <c r="G11690">
        <v>647081</v>
      </c>
      <c r="H11690">
        <v>647099</v>
      </c>
      <c r="I11690">
        <v>647111</v>
      </c>
      <c r="J11690">
        <v>647113</v>
      </c>
    </row>
    <row r="11692" spans="2:10">
      <c r="B11692">
        <v>647117</v>
      </c>
      <c r="C11692">
        <v>647131</v>
      </c>
      <c r="D11692">
        <v>647147</v>
      </c>
      <c r="E11692">
        <v>647161</v>
      </c>
      <c r="F11692">
        <v>647189</v>
      </c>
      <c r="G11692">
        <v>647201</v>
      </c>
      <c r="H11692">
        <v>647209</v>
      </c>
      <c r="I11692">
        <v>647219</v>
      </c>
      <c r="J11692">
        <v>647261</v>
      </c>
    </row>
    <row r="11694" spans="2:10">
      <c r="B11694">
        <v>647263</v>
      </c>
      <c r="C11694">
        <v>647293</v>
      </c>
      <c r="D11694">
        <v>647303</v>
      </c>
      <c r="E11694">
        <v>647321</v>
      </c>
      <c r="F11694">
        <v>647327</v>
      </c>
      <c r="G11694">
        <v>647333</v>
      </c>
      <c r="H11694">
        <v>647341</v>
      </c>
      <c r="I11694">
        <v>647357</v>
      </c>
      <c r="J11694">
        <v>647359</v>
      </c>
    </row>
    <row r="11696" spans="2:10">
      <c r="B11696">
        <v>647363</v>
      </c>
      <c r="C11696">
        <v>647371</v>
      </c>
      <c r="D11696">
        <v>647399</v>
      </c>
      <c r="E11696">
        <v>647401</v>
      </c>
      <c r="F11696">
        <v>647417</v>
      </c>
      <c r="G11696">
        <v>647429</v>
      </c>
      <c r="H11696">
        <v>647441</v>
      </c>
      <c r="I11696">
        <v>647453</v>
      </c>
      <c r="J11696">
        <v>647477</v>
      </c>
    </row>
    <row r="11698" spans="2:10">
      <c r="B11698">
        <v>647489</v>
      </c>
      <c r="C11698">
        <v>647503</v>
      </c>
      <c r="D11698">
        <v>647509</v>
      </c>
      <c r="E11698">
        <v>647527</v>
      </c>
      <c r="F11698">
        <v>647531</v>
      </c>
      <c r="G11698">
        <v>647551</v>
      </c>
      <c r="H11698">
        <v>647557</v>
      </c>
      <c r="I11698">
        <v>647579</v>
      </c>
      <c r="J11698">
        <v>647587</v>
      </c>
    </row>
    <row r="11700" spans="2:10">
      <c r="B11700">
        <v>647593</v>
      </c>
      <c r="C11700">
        <v>647609</v>
      </c>
      <c r="D11700">
        <v>647617</v>
      </c>
      <c r="E11700">
        <v>647627</v>
      </c>
      <c r="F11700">
        <v>647641</v>
      </c>
      <c r="G11700">
        <v>647651</v>
      </c>
      <c r="H11700">
        <v>647659</v>
      </c>
      <c r="I11700">
        <v>647663</v>
      </c>
      <c r="J11700">
        <v>647687</v>
      </c>
    </row>
    <row r="11702" spans="2:10">
      <c r="B11702">
        <v>647693</v>
      </c>
      <c r="C11702">
        <v>647719</v>
      </c>
      <c r="D11702">
        <v>647723</v>
      </c>
      <c r="E11702">
        <v>647741</v>
      </c>
      <c r="F11702">
        <v>647743</v>
      </c>
      <c r="G11702">
        <v>647747</v>
      </c>
      <c r="H11702">
        <v>647753</v>
      </c>
      <c r="I11702">
        <v>647771</v>
      </c>
      <c r="J11702">
        <v>647783</v>
      </c>
    </row>
    <row r="11704" spans="2:10">
      <c r="B11704">
        <v>647789</v>
      </c>
      <c r="C11704">
        <v>647809</v>
      </c>
      <c r="D11704">
        <v>647821</v>
      </c>
      <c r="E11704">
        <v>647837</v>
      </c>
      <c r="F11704">
        <v>647839</v>
      </c>
      <c r="G11704">
        <v>647851</v>
      </c>
      <c r="H11704">
        <v>647861</v>
      </c>
      <c r="I11704">
        <v>647891</v>
      </c>
      <c r="J11704">
        <v>647893</v>
      </c>
    </row>
    <row r="11706" spans="2:10">
      <c r="B11706">
        <v>647909</v>
      </c>
      <c r="C11706">
        <v>647917</v>
      </c>
      <c r="D11706">
        <v>647951</v>
      </c>
      <c r="E11706">
        <v>647953</v>
      </c>
      <c r="F11706">
        <v>647963</v>
      </c>
      <c r="G11706">
        <v>647987</v>
      </c>
      <c r="H11706">
        <v>648007</v>
      </c>
      <c r="I11706">
        <v>648019</v>
      </c>
      <c r="J11706">
        <v>648029</v>
      </c>
    </row>
    <row r="11708" spans="2:10">
      <c r="B11708">
        <v>648041</v>
      </c>
      <c r="C11708">
        <v>648047</v>
      </c>
      <c r="D11708">
        <v>648059</v>
      </c>
      <c r="E11708">
        <v>648061</v>
      </c>
      <c r="F11708">
        <v>648073</v>
      </c>
      <c r="G11708">
        <v>648079</v>
      </c>
      <c r="H11708">
        <v>648097</v>
      </c>
      <c r="I11708">
        <v>648101</v>
      </c>
      <c r="J11708">
        <v>648107</v>
      </c>
    </row>
    <row r="11710" spans="2:10">
      <c r="B11710">
        <v>648119</v>
      </c>
      <c r="C11710">
        <v>648133</v>
      </c>
      <c r="D11710">
        <v>648173</v>
      </c>
      <c r="E11710">
        <v>648181</v>
      </c>
      <c r="F11710">
        <v>648191</v>
      </c>
      <c r="G11710">
        <v>648199</v>
      </c>
      <c r="H11710">
        <v>648211</v>
      </c>
      <c r="I11710">
        <v>648217</v>
      </c>
      <c r="J11710">
        <v>648229</v>
      </c>
    </row>
    <row r="11712" spans="2:10">
      <c r="B11712">
        <v>648239</v>
      </c>
      <c r="C11712">
        <v>648257</v>
      </c>
      <c r="D11712">
        <v>648259</v>
      </c>
      <c r="E11712">
        <v>648269</v>
      </c>
      <c r="F11712">
        <v>648283</v>
      </c>
      <c r="G11712">
        <v>648289</v>
      </c>
      <c r="H11712">
        <v>648293</v>
      </c>
      <c r="I11712">
        <v>648317</v>
      </c>
      <c r="J11712">
        <v>648331</v>
      </c>
    </row>
    <row r="11714" spans="2:10">
      <c r="B11714">
        <v>648341</v>
      </c>
      <c r="C11714">
        <v>648343</v>
      </c>
      <c r="D11714">
        <v>648371</v>
      </c>
      <c r="E11714">
        <v>648377</v>
      </c>
      <c r="F11714">
        <v>648379</v>
      </c>
      <c r="G11714">
        <v>648383</v>
      </c>
      <c r="H11714">
        <v>648391</v>
      </c>
      <c r="I11714">
        <v>648433</v>
      </c>
      <c r="J11714">
        <v>648437</v>
      </c>
    </row>
    <row r="11716" spans="2:10">
      <c r="B11716">
        <v>648449</v>
      </c>
      <c r="C11716">
        <v>648481</v>
      </c>
      <c r="D11716">
        <v>648509</v>
      </c>
      <c r="E11716">
        <v>648563</v>
      </c>
      <c r="F11716">
        <v>648607</v>
      </c>
      <c r="G11716">
        <v>648617</v>
      </c>
      <c r="H11716">
        <v>648619</v>
      </c>
      <c r="I11716">
        <v>648629</v>
      </c>
      <c r="J11716">
        <v>648631</v>
      </c>
    </row>
    <row r="11718" spans="2:10">
      <c r="B11718">
        <v>648649</v>
      </c>
      <c r="C11718">
        <v>648653</v>
      </c>
      <c r="D11718">
        <v>648671</v>
      </c>
      <c r="E11718">
        <v>648677</v>
      </c>
      <c r="F11718">
        <v>648689</v>
      </c>
      <c r="G11718">
        <v>648709</v>
      </c>
      <c r="H11718">
        <v>648719</v>
      </c>
      <c r="I11718">
        <v>648731</v>
      </c>
      <c r="J11718">
        <v>648763</v>
      </c>
    </row>
    <row r="11720" spans="2:10">
      <c r="B11720">
        <v>648779</v>
      </c>
      <c r="C11720">
        <v>648803</v>
      </c>
      <c r="D11720">
        <v>648841</v>
      </c>
      <c r="E11720">
        <v>648859</v>
      </c>
      <c r="F11720">
        <v>648863</v>
      </c>
      <c r="G11720">
        <v>648871</v>
      </c>
      <c r="H11720">
        <v>648887</v>
      </c>
      <c r="I11720">
        <v>648889</v>
      </c>
      <c r="J11720">
        <v>648911</v>
      </c>
    </row>
    <row r="11722" spans="2:10">
      <c r="B11722">
        <v>648917</v>
      </c>
      <c r="C11722">
        <v>648931</v>
      </c>
      <c r="D11722">
        <v>648937</v>
      </c>
      <c r="E11722">
        <v>648953</v>
      </c>
      <c r="F11722">
        <v>648961</v>
      </c>
      <c r="G11722">
        <v>648971</v>
      </c>
      <c r="H11722">
        <v>648997</v>
      </c>
      <c r="I11722">
        <v>649001</v>
      </c>
      <c r="J11722">
        <v>649007</v>
      </c>
    </row>
    <row r="11724" spans="2:10">
      <c r="B11724">
        <v>649039</v>
      </c>
      <c r="C11724">
        <v>649063</v>
      </c>
      <c r="D11724">
        <v>649069</v>
      </c>
      <c r="E11724">
        <v>649073</v>
      </c>
      <c r="F11724">
        <v>649079</v>
      </c>
      <c r="G11724">
        <v>649081</v>
      </c>
      <c r="H11724">
        <v>649087</v>
      </c>
      <c r="I11724">
        <v>649093</v>
      </c>
      <c r="J11724">
        <v>649123</v>
      </c>
    </row>
    <row r="11726" spans="2:10">
      <c r="B11726">
        <v>649141</v>
      </c>
      <c r="C11726">
        <v>649147</v>
      </c>
      <c r="D11726">
        <v>649151</v>
      </c>
      <c r="E11726">
        <v>649157</v>
      </c>
      <c r="F11726">
        <v>649183</v>
      </c>
      <c r="G11726">
        <v>649217</v>
      </c>
      <c r="H11726">
        <v>649261</v>
      </c>
      <c r="I11726">
        <v>649273</v>
      </c>
      <c r="J11726">
        <v>649277</v>
      </c>
    </row>
    <row r="11728" spans="2:10">
      <c r="B11728">
        <v>649279</v>
      </c>
      <c r="C11728">
        <v>649283</v>
      </c>
      <c r="D11728">
        <v>649291</v>
      </c>
      <c r="E11728">
        <v>649307</v>
      </c>
      <c r="F11728">
        <v>649321</v>
      </c>
      <c r="G11728">
        <v>649361</v>
      </c>
      <c r="H11728">
        <v>649379</v>
      </c>
      <c r="I11728">
        <v>649381</v>
      </c>
      <c r="J11728">
        <v>649403</v>
      </c>
    </row>
    <row r="11730" spans="2:10">
      <c r="B11730">
        <v>649421</v>
      </c>
      <c r="C11730">
        <v>649423</v>
      </c>
      <c r="D11730">
        <v>649427</v>
      </c>
      <c r="E11730">
        <v>649457</v>
      </c>
      <c r="F11730">
        <v>649469</v>
      </c>
      <c r="G11730">
        <v>649471</v>
      </c>
      <c r="H11730">
        <v>649483</v>
      </c>
      <c r="I11730">
        <v>649487</v>
      </c>
      <c r="J11730">
        <v>649499</v>
      </c>
    </row>
    <row r="11732" spans="2:10">
      <c r="B11732">
        <v>649501</v>
      </c>
      <c r="C11732">
        <v>649507</v>
      </c>
      <c r="D11732">
        <v>649511</v>
      </c>
      <c r="E11732">
        <v>649529</v>
      </c>
      <c r="F11732">
        <v>649541</v>
      </c>
      <c r="G11732">
        <v>649559</v>
      </c>
      <c r="H11732">
        <v>649567</v>
      </c>
      <c r="I11732">
        <v>649573</v>
      </c>
      <c r="J11732">
        <v>649577</v>
      </c>
    </row>
    <row r="11734" spans="2:10">
      <c r="B11734">
        <v>649613</v>
      </c>
      <c r="C11734">
        <v>649619</v>
      </c>
      <c r="D11734">
        <v>649631</v>
      </c>
      <c r="E11734">
        <v>649633</v>
      </c>
      <c r="F11734">
        <v>649639</v>
      </c>
      <c r="G11734">
        <v>649643</v>
      </c>
      <c r="H11734">
        <v>649651</v>
      </c>
      <c r="I11734">
        <v>649657</v>
      </c>
      <c r="J11734">
        <v>649661</v>
      </c>
    </row>
    <row r="11736" spans="2:10">
      <c r="B11736">
        <v>649697</v>
      </c>
      <c r="C11736">
        <v>649709</v>
      </c>
      <c r="D11736">
        <v>649717</v>
      </c>
      <c r="E11736">
        <v>649739</v>
      </c>
      <c r="F11736">
        <v>649751</v>
      </c>
      <c r="G11736">
        <v>649769</v>
      </c>
      <c r="H11736">
        <v>649771</v>
      </c>
      <c r="I11736">
        <v>649777</v>
      </c>
      <c r="J11736">
        <v>649783</v>
      </c>
    </row>
    <row r="11738" spans="2:10">
      <c r="B11738">
        <v>649787</v>
      </c>
      <c r="C11738">
        <v>649793</v>
      </c>
      <c r="D11738">
        <v>649799</v>
      </c>
      <c r="E11738">
        <v>649801</v>
      </c>
      <c r="F11738">
        <v>649813</v>
      </c>
      <c r="G11738">
        <v>649829</v>
      </c>
      <c r="H11738">
        <v>649843</v>
      </c>
      <c r="I11738">
        <v>649849</v>
      </c>
      <c r="J11738">
        <v>649867</v>
      </c>
    </row>
    <row r="11740" spans="2:10">
      <c r="B11740">
        <v>649871</v>
      </c>
      <c r="C11740">
        <v>649877</v>
      </c>
      <c r="D11740">
        <v>649879</v>
      </c>
      <c r="E11740">
        <v>649897</v>
      </c>
      <c r="F11740">
        <v>649907</v>
      </c>
      <c r="G11740">
        <v>649921</v>
      </c>
      <c r="H11740">
        <v>649937</v>
      </c>
      <c r="I11740">
        <v>649969</v>
      </c>
      <c r="J11740">
        <v>649981</v>
      </c>
    </row>
    <row r="11742" spans="2:10">
      <c r="B11742">
        <v>649991</v>
      </c>
      <c r="C11742">
        <v>650011</v>
      </c>
      <c r="D11742">
        <v>650017</v>
      </c>
      <c r="E11742">
        <v>650059</v>
      </c>
      <c r="F11742">
        <v>650071</v>
      </c>
      <c r="G11742">
        <v>650081</v>
      </c>
      <c r="H11742">
        <v>650099</v>
      </c>
      <c r="I11742">
        <v>650107</v>
      </c>
      <c r="J11742">
        <v>650179</v>
      </c>
    </row>
    <row r="11744" spans="2:10">
      <c r="B11744">
        <v>650183</v>
      </c>
      <c r="C11744">
        <v>650189</v>
      </c>
      <c r="D11744">
        <v>650213</v>
      </c>
      <c r="E11744">
        <v>650227</v>
      </c>
      <c r="F11744">
        <v>650261</v>
      </c>
      <c r="G11744">
        <v>650269</v>
      </c>
      <c r="H11744">
        <v>650281</v>
      </c>
      <c r="I11744">
        <v>650291</v>
      </c>
      <c r="J11744">
        <v>650317</v>
      </c>
    </row>
    <row r="11746" spans="2:10">
      <c r="B11746">
        <v>650327</v>
      </c>
      <c r="C11746">
        <v>650329</v>
      </c>
      <c r="D11746">
        <v>650347</v>
      </c>
      <c r="E11746">
        <v>650359</v>
      </c>
      <c r="F11746">
        <v>650387</v>
      </c>
      <c r="G11746">
        <v>650401</v>
      </c>
      <c r="H11746">
        <v>650413</v>
      </c>
      <c r="I11746">
        <v>650449</v>
      </c>
      <c r="J11746">
        <v>650477</v>
      </c>
    </row>
    <row r="11748" spans="2:10">
      <c r="B11748">
        <v>650479</v>
      </c>
      <c r="C11748">
        <v>650483</v>
      </c>
      <c r="D11748">
        <v>650519</v>
      </c>
      <c r="E11748">
        <v>650537</v>
      </c>
      <c r="F11748">
        <v>650543</v>
      </c>
      <c r="G11748">
        <v>650549</v>
      </c>
      <c r="H11748">
        <v>650563</v>
      </c>
      <c r="I11748">
        <v>650567</v>
      </c>
      <c r="J11748">
        <v>650581</v>
      </c>
    </row>
    <row r="11750" spans="2:10">
      <c r="B11750">
        <v>650591</v>
      </c>
      <c r="C11750">
        <v>650599</v>
      </c>
      <c r="D11750">
        <v>650609</v>
      </c>
      <c r="E11750">
        <v>650623</v>
      </c>
      <c r="F11750">
        <v>650627</v>
      </c>
      <c r="G11750">
        <v>650669</v>
      </c>
      <c r="H11750">
        <v>650701</v>
      </c>
      <c r="I11750">
        <v>650759</v>
      </c>
      <c r="J11750">
        <v>650761</v>
      </c>
    </row>
    <row r="11752" spans="2:10">
      <c r="B11752">
        <v>650779</v>
      </c>
      <c r="C11752">
        <v>650813</v>
      </c>
      <c r="D11752">
        <v>650821</v>
      </c>
      <c r="E11752">
        <v>650827</v>
      </c>
      <c r="F11752">
        <v>650833</v>
      </c>
      <c r="G11752">
        <v>650851</v>
      </c>
      <c r="H11752">
        <v>650861</v>
      </c>
      <c r="I11752">
        <v>650863</v>
      </c>
      <c r="J11752">
        <v>650869</v>
      </c>
    </row>
    <row r="11754" spans="2:10">
      <c r="B11754">
        <v>650873</v>
      </c>
      <c r="C11754">
        <v>650911</v>
      </c>
      <c r="D11754">
        <v>650917</v>
      </c>
      <c r="E11754">
        <v>650927</v>
      </c>
      <c r="F11754">
        <v>650933</v>
      </c>
      <c r="G11754">
        <v>650953</v>
      </c>
      <c r="H11754">
        <v>650971</v>
      </c>
      <c r="I11754">
        <v>650987</v>
      </c>
      <c r="J11754">
        <v>651017</v>
      </c>
    </row>
    <row r="11756" spans="2:10">
      <c r="B11756">
        <v>651019</v>
      </c>
      <c r="C11756">
        <v>651029</v>
      </c>
      <c r="D11756">
        <v>651043</v>
      </c>
      <c r="E11756">
        <v>651067</v>
      </c>
      <c r="F11756">
        <v>651071</v>
      </c>
      <c r="G11756">
        <v>651097</v>
      </c>
      <c r="H11756">
        <v>651103</v>
      </c>
      <c r="I11756">
        <v>651109</v>
      </c>
      <c r="J11756">
        <v>651127</v>
      </c>
    </row>
    <row r="11758" spans="2:10">
      <c r="B11758">
        <v>651139</v>
      </c>
      <c r="C11758">
        <v>651143</v>
      </c>
      <c r="D11758">
        <v>651169</v>
      </c>
      <c r="E11758">
        <v>651179</v>
      </c>
      <c r="F11758">
        <v>651181</v>
      </c>
      <c r="G11758">
        <v>651191</v>
      </c>
      <c r="H11758">
        <v>651193</v>
      </c>
      <c r="I11758">
        <v>651221</v>
      </c>
      <c r="J11758">
        <v>651223</v>
      </c>
    </row>
    <row r="11760" spans="2:10">
      <c r="B11760">
        <v>651239</v>
      </c>
      <c r="C11760">
        <v>651247</v>
      </c>
      <c r="D11760">
        <v>651251</v>
      </c>
      <c r="E11760">
        <v>651257</v>
      </c>
      <c r="F11760">
        <v>651271</v>
      </c>
      <c r="G11760">
        <v>651281</v>
      </c>
      <c r="H11760">
        <v>651289</v>
      </c>
      <c r="I11760">
        <v>651293</v>
      </c>
      <c r="J11760">
        <v>651323</v>
      </c>
    </row>
    <row r="11762" spans="2:10">
      <c r="B11762">
        <v>651331</v>
      </c>
      <c r="C11762">
        <v>651347</v>
      </c>
      <c r="D11762">
        <v>651361</v>
      </c>
      <c r="E11762">
        <v>651397</v>
      </c>
      <c r="F11762">
        <v>651401</v>
      </c>
      <c r="G11762">
        <v>651437</v>
      </c>
      <c r="H11762">
        <v>651439</v>
      </c>
      <c r="I11762">
        <v>651461</v>
      </c>
      <c r="J11762">
        <v>651473</v>
      </c>
    </row>
    <row r="11764" spans="2:10">
      <c r="B11764">
        <v>651481</v>
      </c>
      <c r="C11764">
        <v>651487</v>
      </c>
      <c r="D11764">
        <v>651503</v>
      </c>
      <c r="E11764">
        <v>651509</v>
      </c>
      <c r="F11764">
        <v>651517</v>
      </c>
      <c r="G11764">
        <v>651587</v>
      </c>
      <c r="H11764">
        <v>651617</v>
      </c>
      <c r="I11764">
        <v>651641</v>
      </c>
      <c r="J11764">
        <v>651647</v>
      </c>
    </row>
    <row r="11766" spans="2:10">
      <c r="B11766">
        <v>651649</v>
      </c>
      <c r="C11766">
        <v>651667</v>
      </c>
      <c r="D11766">
        <v>651683</v>
      </c>
      <c r="E11766">
        <v>651689</v>
      </c>
      <c r="F11766">
        <v>651697</v>
      </c>
      <c r="G11766">
        <v>651727</v>
      </c>
      <c r="H11766">
        <v>651731</v>
      </c>
      <c r="I11766">
        <v>651733</v>
      </c>
      <c r="J11766">
        <v>651767</v>
      </c>
    </row>
    <row r="11768" spans="2:10">
      <c r="B11768">
        <v>651769</v>
      </c>
      <c r="C11768">
        <v>651793</v>
      </c>
      <c r="D11768">
        <v>651803</v>
      </c>
      <c r="E11768">
        <v>651809</v>
      </c>
      <c r="F11768">
        <v>651811</v>
      </c>
      <c r="G11768">
        <v>651821</v>
      </c>
      <c r="H11768">
        <v>651839</v>
      </c>
      <c r="I11768">
        <v>651841</v>
      </c>
      <c r="J11768">
        <v>651853</v>
      </c>
    </row>
    <row r="11770" spans="2:10">
      <c r="B11770">
        <v>651857</v>
      </c>
      <c r="C11770">
        <v>651863</v>
      </c>
      <c r="D11770">
        <v>651869</v>
      </c>
      <c r="E11770">
        <v>651877</v>
      </c>
      <c r="F11770">
        <v>651881</v>
      </c>
      <c r="G11770">
        <v>651901</v>
      </c>
      <c r="H11770">
        <v>651913</v>
      </c>
      <c r="I11770">
        <v>651943</v>
      </c>
      <c r="J11770">
        <v>651971</v>
      </c>
    </row>
    <row r="11772" spans="2:10">
      <c r="B11772">
        <v>651997</v>
      </c>
      <c r="C11772">
        <v>652019</v>
      </c>
      <c r="D11772">
        <v>652033</v>
      </c>
      <c r="E11772">
        <v>652039</v>
      </c>
      <c r="F11772">
        <v>652063</v>
      </c>
      <c r="G11772">
        <v>652079</v>
      </c>
      <c r="H11772">
        <v>652081</v>
      </c>
      <c r="I11772">
        <v>652087</v>
      </c>
      <c r="J11772">
        <v>652117</v>
      </c>
    </row>
    <row r="11774" spans="2:10">
      <c r="B11774">
        <v>652121</v>
      </c>
      <c r="C11774">
        <v>652153</v>
      </c>
      <c r="D11774">
        <v>652189</v>
      </c>
      <c r="E11774">
        <v>652207</v>
      </c>
      <c r="F11774">
        <v>652217</v>
      </c>
      <c r="G11774">
        <v>652229</v>
      </c>
      <c r="H11774">
        <v>652237</v>
      </c>
      <c r="I11774">
        <v>652241</v>
      </c>
      <c r="J11774">
        <v>652243</v>
      </c>
    </row>
    <row r="11776" spans="2:10">
      <c r="B11776">
        <v>652261</v>
      </c>
      <c r="C11776">
        <v>652279</v>
      </c>
      <c r="D11776">
        <v>652283</v>
      </c>
      <c r="E11776">
        <v>652291</v>
      </c>
      <c r="F11776">
        <v>652319</v>
      </c>
      <c r="G11776">
        <v>652321</v>
      </c>
      <c r="H11776">
        <v>652331</v>
      </c>
      <c r="I11776">
        <v>652339</v>
      </c>
      <c r="J11776">
        <v>652343</v>
      </c>
    </row>
    <row r="11778" spans="2:10">
      <c r="B11778">
        <v>652357</v>
      </c>
      <c r="C11778">
        <v>652361</v>
      </c>
      <c r="D11778">
        <v>652369</v>
      </c>
      <c r="E11778">
        <v>652373</v>
      </c>
      <c r="F11778">
        <v>652381</v>
      </c>
      <c r="G11778">
        <v>652411</v>
      </c>
      <c r="H11778">
        <v>652417</v>
      </c>
      <c r="I11778">
        <v>652429</v>
      </c>
      <c r="J11778">
        <v>652447</v>
      </c>
    </row>
    <row r="11780" spans="2:10">
      <c r="B11780">
        <v>652451</v>
      </c>
      <c r="C11780">
        <v>652453</v>
      </c>
      <c r="D11780">
        <v>652493</v>
      </c>
      <c r="E11780">
        <v>652499</v>
      </c>
      <c r="F11780">
        <v>652507</v>
      </c>
      <c r="G11780">
        <v>652541</v>
      </c>
      <c r="H11780">
        <v>652543</v>
      </c>
      <c r="I11780">
        <v>652549</v>
      </c>
      <c r="J11780">
        <v>652559</v>
      </c>
    </row>
    <row r="11782" spans="2:10">
      <c r="B11782">
        <v>652567</v>
      </c>
      <c r="C11782">
        <v>652573</v>
      </c>
      <c r="D11782">
        <v>652577</v>
      </c>
      <c r="E11782">
        <v>652591</v>
      </c>
      <c r="F11782">
        <v>652601</v>
      </c>
      <c r="G11782">
        <v>652607</v>
      </c>
      <c r="H11782">
        <v>652609</v>
      </c>
      <c r="I11782">
        <v>652621</v>
      </c>
      <c r="J11782">
        <v>652627</v>
      </c>
    </row>
    <row r="11784" spans="2:10">
      <c r="B11784">
        <v>652651</v>
      </c>
      <c r="C11784">
        <v>652657</v>
      </c>
      <c r="D11784">
        <v>652667</v>
      </c>
      <c r="E11784">
        <v>652699</v>
      </c>
      <c r="F11784">
        <v>652723</v>
      </c>
      <c r="G11784">
        <v>652727</v>
      </c>
      <c r="H11784">
        <v>652733</v>
      </c>
      <c r="I11784">
        <v>652739</v>
      </c>
      <c r="J11784">
        <v>652741</v>
      </c>
    </row>
    <row r="11786" spans="2:10">
      <c r="B11786">
        <v>652747</v>
      </c>
      <c r="C11786">
        <v>652753</v>
      </c>
      <c r="D11786">
        <v>652759</v>
      </c>
      <c r="E11786">
        <v>652787</v>
      </c>
      <c r="F11786">
        <v>652811</v>
      </c>
      <c r="G11786">
        <v>652831</v>
      </c>
      <c r="H11786">
        <v>652837</v>
      </c>
      <c r="I11786">
        <v>652849</v>
      </c>
      <c r="J11786">
        <v>652853</v>
      </c>
    </row>
    <row r="11788" spans="2:10">
      <c r="B11788">
        <v>652871</v>
      </c>
      <c r="C11788">
        <v>652903</v>
      </c>
      <c r="D11788">
        <v>652909</v>
      </c>
      <c r="E11788">
        <v>652913</v>
      </c>
      <c r="F11788">
        <v>652921</v>
      </c>
      <c r="G11788">
        <v>652931</v>
      </c>
      <c r="H11788">
        <v>652933</v>
      </c>
      <c r="I11788">
        <v>652937</v>
      </c>
      <c r="J11788">
        <v>652943</v>
      </c>
    </row>
    <row r="11790" spans="2:10">
      <c r="B11790">
        <v>652957</v>
      </c>
      <c r="C11790">
        <v>652969</v>
      </c>
      <c r="D11790">
        <v>652991</v>
      </c>
      <c r="E11790">
        <v>652997</v>
      </c>
      <c r="F11790">
        <v>652999</v>
      </c>
      <c r="G11790">
        <v>653033</v>
      </c>
      <c r="H11790">
        <v>653057</v>
      </c>
      <c r="I11790">
        <v>653083</v>
      </c>
      <c r="J11790">
        <v>653111</v>
      </c>
    </row>
    <row r="11792" spans="2:10">
      <c r="B11792">
        <v>653113</v>
      </c>
      <c r="C11792">
        <v>653117</v>
      </c>
      <c r="D11792">
        <v>653143</v>
      </c>
      <c r="E11792">
        <v>653153</v>
      </c>
      <c r="F11792">
        <v>653197</v>
      </c>
      <c r="G11792">
        <v>653203</v>
      </c>
      <c r="H11792">
        <v>653207</v>
      </c>
      <c r="I11792">
        <v>653209</v>
      </c>
      <c r="J11792">
        <v>653243</v>
      </c>
    </row>
    <row r="11794" spans="2:10">
      <c r="B11794">
        <v>653267</v>
      </c>
      <c r="C11794">
        <v>653273</v>
      </c>
      <c r="D11794">
        <v>653281</v>
      </c>
      <c r="E11794">
        <v>653311</v>
      </c>
      <c r="F11794">
        <v>653321</v>
      </c>
      <c r="G11794">
        <v>653339</v>
      </c>
      <c r="H11794">
        <v>653357</v>
      </c>
      <c r="I11794">
        <v>653363</v>
      </c>
      <c r="J11794">
        <v>653431</v>
      </c>
    </row>
    <row r="11796" spans="2:10">
      <c r="B11796">
        <v>653461</v>
      </c>
      <c r="C11796">
        <v>653473</v>
      </c>
      <c r="D11796">
        <v>653491</v>
      </c>
      <c r="E11796">
        <v>653501</v>
      </c>
      <c r="F11796">
        <v>653503</v>
      </c>
      <c r="G11796">
        <v>653507</v>
      </c>
      <c r="H11796">
        <v>653519</v>
      </c>
      <c r="I11796">
        <v>653537</v>
      </c>
      <c r="J11796">
        <v>653539</v>
      </c>
    </row>
    <row r="11798" spans="2:10">
      <c r="B11798">
        <v>653561</v>
      </c>
      <c r="C11798">
        <v>653563</v>
      </c>
      <c r="D11798">
        <v>653579</v>
      </c>
      <c r="E11798">
        <v>653593</v>
      </c>
      <c r="F11798">
        <v>653617</v>
      </c>
      <c r="G11798">
        <v>653621</v>
      </c>
      <c r="H11798">
        <v>653623</v>
      </c>
      <c r="I11798">
        <v>653641</v>
      </c>
      <c r="J11798">
        <v>653647</v>
      </c>
    </row>
    <row r="11800" spans="2:10">
      <c r="B11800">
        <v>653651</v>
      </c>
      <c r="C11800">
        <v>653659</v>
      </c>
      <c r="D11800">
        <v>653687</v>
      </c>
      <c r="E11800">
        <v>653693</v>
      </c>
      <c r="F11800">
        <v>653707</v>
      </c>
      <c r="G11800">
        <v>653711</v>
      </c>
      <c r="H11800">
        <v>653713</v>
      </c>
      <c r="I11800">
        <v>653743</v>
      </c>
      <c r="J11800">
        <v>653749</v>
      </c>
    </row>
    <row r="11802" spans="2:10">
      <c r="B11802">
        <v>653761</v>
      </c>
      <c r="C11802">
        <v>653777</v>
      </c>
      <c r="D11802">
        <v>653789</v>
      </c>
      <c r="E11802">
        <v>653797</v>
      </c>
      <c r="F11802">
        <v>653801</v>
      </c>
      <c r="G11802">
        <v>653819</v>
      </c>
      <c r="H11802">
        <v>653831</v>
      </c>
      <c r="I11802">
        <v>653879</v>
      </c>
      <c r="J11802">
        <v>653881</v>
      </c>
    </row>
    <row r="11804" spans="2:10">
      <c r="B11804">
        <v>653893</v>
      </c>
      <c r="C11804">
        <v>653899</v>
      </c>
      <c r="D11804">
        <v>653903</v>
      </c>
      <c r="E11804">
        <v>653927</v>
      </c>
      <c r="F11804">
        <v>653929</v>
      </c>
      <c r="G11804">
        <v>653941</v>
      </c>
      <c r="H11804">
        <v>653951</v>
      </c>
      <c r="I11804">
        <v>653963</v>
      </c>
      <c r="J11804">
        <v>653969</v>
      </c>
    </row>
    <row r="11806" spans="2:10">
      <c r="B11806">
        <v>653977</v>
      </c>
      <c r="C11806">
        <v>653993</v>
      </c>
      <c r="D11806">
        <v>654001</v>
      </c>
      <c r="E11806">
        <v>654011</v>
      </c>
      <c r="F11806">
        <v>654019</v>
      </c>
      <c r="G11806">
        <v>654023</v>
      </c>
      <c r="H11806">
        <v>654029</v>
      </c>
      <c r="I11806">
        <v>654047</v>
      </c>
      <c r="J11806">
        <v>654053</v>
      </c>
    </row>
    <row r="11808" spans="2:10">
      <c r="B11808">
        <v>654067</v>
      </c>
      <c r="C11808">
        <v>654089</v>
      </c>
      <c r="D11808">
        <v>654107</v>
      </c>
      <c r="E11808">
        <v>654127</v>
      </c>
      <c r="F11808">
        <v>654149</v>
      </c>
      <c r="G11808">
        <v>654161</v>
      </c>
      <c r="H11808">
        <v>654163</v>
      </c>
      <c r="I11808">
        <v>654167</v>
      </c>
      <c r="J11808">
        <v>654169</v>
      </c>
    </row>
    <row r="11810" spans="2:10">
      <c r="B11810">
        <v>654187</v>
      </c>
      <c r="C11810">
        <v>654191</v>
      </c>
      <c r="D11810">
        <v>654209</v>
      </c>
      <c r="E11810">
        <v>654221</v>
      </c>
      <c r="F11810">
        <v>654223</v>
      </c>
      <c r="G11810">
        <v>654229</v>
      </c>
      <c r="H11810">
        <v>654233</v>
      </c>
      <c r="I11810">
        <v>654257</v>
      </c>
      <c r="J11810">
        <v>654293</v>
      </c>
    </row>
    <row r="11812" spans="2:10">
      <c r="B11812">
        <v>654301</v>
      </c>
      <c r="C11812">
        <v>654307</v>
      </c>
      <c r="D11812">
        <v>654323</v>
      </c>
      <c r="E11812">
        <v>654343</v>
      </c>
      <c r="F11812">
        <v>654349</v>
      </c>
      <c r="G11812">
        <v>654371</v>
      </c>
      <c r="H11812">
        <v>654397</v>
      </c>
      <c r="I11812">
        <v>654413</v>
      </c>
      <c r="J11812">
        <v>654421</v>
      </c>
    </row>
    <row r="11814" spans="2:10">
      <c r="B11814">
        <v>654427</v>
      </c>
      <c r="C11814">
        <v>654439</v>
      </c>
      <c r="D11814">
        <v>654491</v>
      </c>
      <c r="E11814">
        <v>654499</v>
      </c>
      <c r="F11814">
        <v>654509</v>
      </c>
      <c r="G11814">
        <v>654527</v>
      </c>
      <c r="H11814">
        <v>654529</v>
      </c>
      <c r="I11814">
        <v>654539</v>
      </c>
      <c r="J11814">
        <v>654541</v>
      </c>
    </row>
    <row r="11816" spans="2:10">
      <c r="B11816">
        <v>654553</v>
      </c>
      <c r="C11816">
        <v>654571</v>
      </c>
      <c r="D11816">
        <v>654587</v>
      </c>
      <c r="E11816">
        <v>654593</v>
      </c>
      <c r="F11816">
        <v>654601</v>
      </c>
      <c r="G11816">
        <v>654611</v>
      </c>
      <c r="H11816">
        <v>654613</v>
      </c>
      <c r="I11816">
        <v>654623</v>
      </c>
      <c r="J11816">
        <v>654629</v>
      </c>
    </row>
    <row r="11818" spans="2:10">
      <c r="B11818">
        <v>654671</v>
      </c>
      <c r="C11818">
        <v>654679</v>
      </c>
      <c r="D11818">
        <v>654697</v>
      </c>
      <c r="E11818">
        <v>654701</v>
      </c>
      <c r="F11818">
        <v>654727</v>
      </c>
      <c r="G11818">
        <v>654739</v>
      </c>
      <c r="H11818">
        <v>654743</v>
      </c>
      <c r="I11818">
        <v>654749</v>
      </c>
      <c r="J11818">
        <v>654767</v>
      </c>
    </row>
    <row r="11820" spans="2:10">
      <c r="B11820">
        <v>654779</v>
      </c>
      <c r="C11820">
        <v>654781</v>
      </c>
      <c r="D11820">
        <v>654799</v>
      </c>
      <c r="E11820">
        <v>654803</v>
      </c>
      <c r="F11820">
        <v>654817</v>
      </c>
      <c r="G11820">
        <v>654821</v>
      </c>
      <c r="H11820">
        <v>654827</v>
      </c>
      <c r="I11820">
        <v>654839</v>
      </c>
      <c r="J11820">
        <v>654853</v>
      </c>
    </row>
    <row r="11822" spans="2:10">
      <c r="B11822">
        <v>654877</v>
      </c>
      <c r="C11822">
        <v>654889</v>
      </c>
      <c r="D11822">
        <v>654917</v>
      </c>
      <c r="E11822">
        <v>654923</v>
      </c>
      <c r="F11822">
        <v>654931</v>
      </c>
      <c r="G11822">
        <v>654943</v>
      </c>
      <c r="H11822">
        <v>654967</v>
      </c>
      <c r="I11822">
        <v>654991</v>
      </c>
      <c r="J11822">
        <v>655001</v>
      </c>
    </row>
    <row r="11824" spans="2:10">
      <c r="B11824">
        <v>655003</v>
      </c>
      <c r="C11824">
        <v>655013</v>
      </c>
      <c r="D11824">
        <v>655021</v>
      </c>
      <c r="E11824">
        <v>655033</v>
      </c>
      <c r="F11824">
        <v>655037</v>
      </c>
      <c r="G11824">
        <v>655043</v>
      </c>
      <c r="H11824">
        <v>655069</v>
      </c>
      <c r="I11824">
        <v>655087</v>
      </c>
      <c r="J11824">
        <v>655103</v>
      </c>
    </row>
    <row r="11826" spans="2:10">
      <c r="B11826">
        <v>655111</v>
      </c>
      <c r="C11826">
        <v>655121</v>
      </c>
      <c r="D11826">
        <v>655157</v>
      </c>
      <c r="E11826">
        <v>655181</v>
      </c>
      <c r="F11826">
        <v>655211</v>
      </c>
      <c r="G11826">
        <v>655219</v>
      </c>
      <c r="H11826">
        <v>655223</v>
      </c>
      <c r="I11826">
        <v>655229</v>
      </c>
      <c r="J11826">
        <v>655241</v>
      </c>
    </row>
    <row r="11828" spans="2:10">
      <c r="B11828">
        <v>655243</v>
      </c>
      <c r="C11828">
        <v>655261</v>
      </c>
      <c r="D11828">
        <v>655267</v>
      </c>
      <c r="E11828">
        <v>655273</v>
      </c>
      <c r="F11828">
        <v>655283</v>
      </c>
      <c r="G11828">
        <v>655289</v>
      </c>
      <c r="H11828">
        <v>655301</v>
      </c>
      <c r="I11828">
        <v>655331</v>
      </c>
      <c r="J11828">
        <v>655337</v>
      </c>
    </row>
    <row r="11830" spans="2:10">
      <c r="B11830">
        <v>655351</v>
      </c>
      <c r="C11830">
        <v>655357</v>
      </c>
      <c r="D11830">
        <v>655373</v>
      </c>
      <c r="E11830">
        <v>655379</v>
      </c>
      <c r="F11830">
        <v>655387</v>
      </c>
      <c r="G11830">
        <v>655399</v>
      </c>
      <c r="H11830">
        <v>655439</v>
      </c>
      <c r="I11830">
        <v>655453</v>
      </c>
      <c r="J11830">
        <v>655471</v>
      </c>
    </row>
    <row r="11832" spans="2:10">
      <c r="B11832">
        <v>655489</v>
      </c>
      <c r="C11832">
        <v>655507</v>
      </c>
      <c r="D11832">
        <v>655511</v>
      </c>
      <c r="E11832">
        <v>655517</v>
      </c>
      <c r="F11832">
        <v>655531</v>
      </c>
      <c r="G11832">
        <v>655541</v>
      </c>
      <c r="H11832">
        <v>655547</v>
      </c>
      <c r="I11832">
        <v>655559</v>
      </c>
      <c r="J11832">
        <v>655561</v>
      </c>
    </row>
    <row r="11834" spans="2:10">
      <c r="B11834">
        <v>655579</v>
      </c>
      <c r="C11834">
        <v>655583</v>
      </c>
      <c r="D11834">
        <v>655597</v>
      </c>
      <c r="E11834">
        <v>655601</v>
      </c>
      <c r="F11834">
        <v>655637</v>
      </c>
      <c r="G11834">
        <v>655643</v>
      </c>
      <c r="H11834">
        <v>655649</v>
      </c>
      <c r="I11834">
        <v>655651</v>
      </c>
      <c r="J11834">
        <v>655657</v>
      </c>
    </row>
    <row r="11836" spans="2:10">
      <c r="B11836">
        <v>655687</v>
      </c>
      <c r="C11836">
        <v>655693</v>
      </c>
      <c r="D11836">
        <v>655717</v>
      </c>
      <c r="E11836">
        <v>655723</v>
      </c>
      <c r="F11836">
        <v>655727</v>
      </c>
      <c r="G11836">
        <v>655757</v>
      </c>
      <c r="H11836">
        <v>655807</v>
      </c>
      <c r="I11836">
        <v>655847</v>
      </c>
      <c r="J11836">
        <v>655849</v>
      </c>
    </row>
    <row r="11838" spans="2:10">
      <c r="B11838">
        <v>655859</v>
      </c>
      <c r="C11838">
        <v>655883</v>
      </c>
      <c r="D11838">
        <v>655901</v>
      </c>
      <c r="E11838">
        <v>655909</v>
      </c>
      <c r="F11838">
        <v>655913</v>
      </c>
      <c r="G11838">
        <v>655927</v>
      </c>
      <c r="H11838">
        <v>655943</v>
      </c>
      <c r="I11838">
        <v>655961</v>
      </c>
      <c r="J11838">
        <v>655987</v>
      </c>
    </row>
    <row r="11840" spans="2:10">
      <c r="B11840">
        <v>656023</v>
      </c>
      <c r="C11840">
        <v>656039</v>
      </c>
      <c r="D11840">
        <v>656063</v>
      </c>
      <c r="E11840">
        <v>656077</v>
      </c>
      <c r="F11840">
        <v>656113</v>
      </c>
      <c r="G11840">
        <v>656119</v>
      </c>
      <c r="H11840">
        <v>656129</v>
      </c>
      <c r="I11840">
        <v>656141</v>
      </c>
      <c r="J11840">
        <v>656147</v>
      </c>
    </row>
    <row r="11842" spans="2:10">
      <c r="B11842">
        <v>656153</v>
      </c>
      <c r="C11842">
        <v>656171</v>
      </c>
      <c r="D11842">
        <v>656221</v>
      </c>
      <c r="E11842">
        <v>656237</v>
      </c>
      <c r="F11842">
        <v>656263</v>
      </c>
      <c r="G11842">
        <v>656267</v>
      </c>
      <c r="H11842">
        <v>656273</v>
      </c>
      <c r="I11842">
        <v>656291</v>
      </c>
      <c r="J11842">
        <v>656297</v>
      </c>
    </row>
    <row r="11844" spans="2:10">
      <c r="B11844">
        <v>656303</v>
      </c>
      <c r="C11844">
        <v>656311</v>
      </c>
      <c r="D11844">
        <v>656321</v>
      </c>
      <c r="E11844">
        <v>656323</v>
      </c>
      <c r="F11844">
        <v>656329</v>
      </c>
      <c r="G11844">
        <v>656333</v>
      </c>
      <c r="H11844">
        <v>656347</v>
      </c>
      <c r="I11844">
        <v>656371</v>
      </c>
      <c r="J11844">
        <v>656377</v>
      </c>
    </row>
    <row r="11846" spans="2:10">
      <c r="B11846">
        <v>656389</v>
      </c>
      <c r="C11846">
        <v>656407</v>
      </c>
      <c r="D11846">
        <v>656423</v>
      </c>
      <c r="E11846">
        <v>656429</v>
      </c>
      <c r="F11846">
        <v>656459</v>
      </c>
      <c r="G11846">
        <v>656471</v>
      </c>
      <c r="H11846">
        <v>656479</v>
      </c>
      <c r="I11846">
        <v>656483</v>
      </c>
      <c r="J11846">
        <v>656519</v>
      </c>
    </row>
    <row r="11848" spans="2:10">
      <c r="B11848">
        <v>656527</v>
      </c>
      <c r="C11848">
        <v>656561</v>
      </c>
      <c r="D11848">
        <v>656587</v>
      </c>
      <c r="E11848">
        <v>656597</v>
      </c>
      <c r="F11848">
        <v>656599</v>
      </c>
      <c r="G11848">
        <v>656603</v>
      </c>
      <c r="H11848">
        <v>656609</v>
      </c>
      <c r="I11848">
        <v>656651</v>
      </c>
      <c r="J11848">
        <v>656657</v>
      </c>
    </row>
    <row r="11850" spans="2:10">
      <c r="B11850">
        <v>656671</v>
      </c>
      <c r="C11850">
        <v>656681</v>
      </c>
      <c r="D11850">
        <v>656683</v>
      </c>
      <c r="E11850">
        <v>656687</v>
      </c>
      <c r="F11850">
        <v>656701</v>
      </c>
      <c r="G11850">
        <v>656707</v>
      </c>
      <c r="H11850">
        <v>656737</v>
      </c>
      <c r="I11850">
        <v>656741</v>
      </c>
      <c r="J11850">
        <v>656749</v>
      </c>
    </row>
    <row r="11852" spans="2:10">
      <c r="B11852">
        <v>656753</v>
      </c>
      <c r="C11852">
        <v>656771</v>
      </c>
      <c r="D11852">
        <v>656783</v>
      </c>
      <c r="E11852">
        <v>656791</v>
      </c>
      <c r="F11852">
        <v>656809</v>
      </c>
      <c r="G11852">
        <v>656819</v>
      </c>
      <c r="H11852">
        <v>656833</v>
      </c>
      <c r="I11852">
        <v>656839</v>
      </c>
      <c r="J11852">
        <v>656891</v>
      </c>
    </row>
    <row r="11854" spans="2:10">
      <c r="B11854">
        <v>656917</v>
      </c>
      <c r="C11854">
        <v>656923</v>
      </c>
      <c r="D11854">
        <v>656939</v>
      </c>
      <c r="E11854">
        <v>656951</v>
      </c>
      <c r="F11854">
        <v>656959</v>
      </c>
      <c r="G11854">
        <v>656977</v>
      </c>
      <c r="H11854">
        <v>656989</v>
      </c>
      <c r="I11854">
        <v>656993</v>
      </c>
      <c r="J11854">
        <v>657017</v>
      </c>
    </row>
    <row r="11856" spans="2:10">
      <c r="B11856">
        <v>657029</v>
      </c>
      <c r="C11856">
        <v>657047</v>
      </c>
      <c r="D11856">
        <v>657049</v>
      </c>
      <c r="E11856">
        <v>657061</v>
      </c>
      <c r="F11856">
        <v>657071</v>
      </c>
      <c r="G11856">
        <v>657079</v>
      </c>
      <c r="H11856">
        <v>657089</v>
      </c>
      <c r="I11856">
        <v>657091</v>
      </c>
      <c r="J11856">
        <v>657113</v>
      </c>
    </row>
    <row r="11858" spans="2:10">
      <c r="B11858">
        <v>657121</v>
      </c>
      <c r="C11858">
        <v>657127</v>
      </c>
      <c r="D11858">
        <v>657131</v>
      </c>
      <c r="E11858">
        <v>657187</v>
      </c>
      <c r="F11858">
        <v>657193</v>
      </c>
      <c r="G11858">
        <v>657197</v>
      </c>
      <c r="H11858">
        <v>657233</v>
      </c>
      <c r="I11858">
        <v>657257</v>
      </c>
      <c r="J11858">
        <v>657269</v>
      </c>
    </row>
    <row r="11860" spans="2:10">
      <c r="B11860">
        <v>657281</v>
      </c>
      <c r="C11860">
        <v>657289</v>
      </c>
      <c r="D11860">
        <v>657299</v>
      </c>
      <c r="E11860">
        <v>657311</v>
      </c>
      <c r="F11860">
        <v>657313</v>
      </c>
      <c r="G11860">
        <v>657323</v>
      </c>
      <c r="H11860">
        <v>657347</v>
      </c>
      <c r="I11860">
        <v>657361</v>
      </c>
      <c r="J11860">
        <v>657383</v>
      </c>
    </row>
    <row r="11862" spans="2:10">
      <c r="B11862">
        <v>657403</v>
      </c>
      <c r="C11862">
        <v>657413</v>
      </c>
      <c r="D11862">
        <v>657431</v>
      </c>
      <c r="E11862">
        <v>657439</v>
      </c>
      <c r="F11862">
        <v>657451</v>
      </c>
      <c r="G11862">
        <v>657469</v>
      </c>
      <c r="H11862">
        <v>657473</v>
      </c>
      <c r="I11862">
        <v>657491</v>
      </c>
      <c r="J11862">
        <v>657493</v>
      </c>
    </row>
    <row r="11864" spans="2:10">
      <c r="B11864">
        <v>657497</v>
      </c>
      <c r="C11864">
        <v>657499</v>
      </c>
      <c r="D11864">
        <v>657523</v>
      </c>
      <c r="E11864">
        <v>657529</v>
      </c>
      <c r="F11864">
        <v>657539</v>
      </c>
      <c r="G11864">
        <v>657557</v>
      </c>
      <c r="H11864">
        <v>657581</v>
      </c>
      <c r="I11864">
        <v>657583</v>
      </c>
      <c r="J11864">
        <v>657589</v>
      </c>
    </row>
    <row r="11866" spans="2:10">
      <c r="B11866">
        <v>657607</v>
      </c>
      <c r="C11866">
        <v>657617</v>
      </c>
      <c r="D11866">
        <v>657649</v>
      </c>
      <c r="E11866">
        <v>657653</v>
      </c>
      <c r="F11866">
        <v>657659</v>
      </c>
      <c r="G11866">
        <v>657661</v>
      </c>
      <c r="H11866">
        <v>657703</v>
      </c>
      <c r="I11866">
        <v>657707</v>
      </c>
      <c r="J11866">
        <v>657719</v>
      </c>
    </row>
    <row r="11868" spans="2:10">
      <c r="B11868">
        <v>657743</v>
      </c>
      <c r="C11868">
        <v>657779</v>
      </c>
      <c r="D11868">
        <v>657793</v>
      </c>
      <c r="E11868">
        <v>657809</v>
      </c>
      <c r="F11868">
        <v>657827</v>
      </c>
      <c r="G11868">
        <v>657841</v>
      </c>
      <c r="H11868">
        <v>657863</v>
      </c>
      <c r="I11868">
        <v>657893</v>
      </c>
      <c r="J11868">
        <v>657911</v>
      </c>
    </row>
    <row r="11870" spans="2:10">
      <c r="B11870">
        <v>657929</v>
      </c>
      <c r="C11870">
        <v>657931</v>
      </c>
      <c r="D11870">
        <v>657947</v>
      </c>
      <c r="E11870">
        <v>657959</v>
      </c>
      <c r="F11870">
        <v>657973</v>
      </c>
      <c r="G11870">
        <v>657983</v>
      </c>
      <c r="H11870">
        <v>658001</v>
      </c>
      <c r="I11870">
        <v>658043</v>
      </c>
      <c r="J11870">
        <v>658051</v>
      </c>
    </row>
    <row r="11872" spans="2:10">
      <c r="B11872">
        <v>658057</v>
      </c>
      <c r="C11872">
        <v>658069</v>
      </c>
      <c r="D11872">
        <v>658079</v>
      </c>
      <c r="E11872">
        <v>658111</v>
      </c>
      <c r="F11872">
        <v>658117</v>
      </c>
      <c r="G11872">
        <v>658123</v>
      </c>
      <c r="H11872">
        <v>658127</v>
      </c>
      <c r="I11872">
        <v>658139</v>
      </c>
      <c r="J11872">
        <v>658153</v>
      </c>
    </row>
    <row r="11874" spans="2:10">
      <c r="B11874">
        <v>658159</v>
      </c>
      <c r="C11874">
        <v>658169</v>
      </c>
      <c r="D11874">
        <v>658187</v>
      </c>
      <c r="E11874">
        <v>658199</v>
      </c>
      <c r="F11874">
        <v>658211</v>
      </c>
      <c r="G11874">
        <v>658219</v>
      </c>
      <c r="H11874">
        <v>658247</v>
      </c>
      <c r="I11874">
        <v>658253</v>
      </c>
      <c r="J11874">
        <v>658261</v>
      </c>
    </row>
    <row r="11876" spans="2:10">
      <c r="B11876">
        <v>658277</v>
      </c>
      <c r="C11876">
        <v>658279</v>
      </c>
      <c r="D11876">
        <v>658303</v>
      </c>
      <c r="E11876">
        <v>658309</v>
      </c>
      <c r="F11876">
        <v>658319</v>
      </c>
      <c r="G11876">
        <v>658321</v>
      </c>
      <c r="H11876">
        <v>658327</v>
      </c>
      <c r="I11876">
        <v>658349</v>
      </c>
      <c r="J11876">
        <v>658351</v>
      </c>
    </row>
    <row r="11878" spans="2:10">
      <c r="B11878">
        <v>658367</v>
      </c>
      <c r="C11878">
        <v>658379</v>
      </c>
      <c r="D11878">
        <v>658391</v>
      </c>
      <c r="E11878">
        <v>658403</v>
      </c>
      <c r="F11878">
        <v>658417</v>
      </c>
      <c r="G11878">
        <v>658433</v>
      </c>
      <c r="H11878">
        <v>658447</v>
      </c>
      <c r="I11878">
        <v>658453</v>
      </c>
      <c r="J11878">
        <v>658477</v>
      </c>
    </row>
    <row r="11880" spans="2:10">
      <c r="B11880">
        <v>658487</v>
      </c>
      <c r="C11880">
        <v>658507</v>
      </c>
      <c r="D11880">
        <v>658547</v>
      </c>
      <c r="E11880">
        <v>658549</v>
      </c>
      <c r="F11880">
        <v>658573</v>
      </c>
      <c r="G11880">
        <v>658579</v>
      </c>
      <c r="H11880">
        <v>658589</v>
      </c>
      <c r="I11880">
        <v>658591</v>
      </c>
      <c r="J11880">
        <v>658601</v>
      </c>
    </row>
    <row r="11882" spans="2:10">
      <c r="B11882">
        <v>658607</v>
      </c>
      <c r="C11882">
        <v>658613</v>
      </c>
      <c r="D11882">
        <v>658633</v>
      </c>
      <c r="E11882">
        <v>658639</v>
      </c>
      <c r="F11882">
        <v>658643</v>
      </c>
      <c r="G11882">
        <v>658649</v>
      </c>
      <c r="H11882">
        <v>658663</v>
      </c>
      <c r="I11882">
        <v>658681</v>
      </c>
      <c r="J11882">
        <v>658703</v>
      </c>
    </row>
    <row r="11884" spans="2:10">
      <c r="B11884">
        <v>658751</v>
      </c>
      <c r="C11884">
        <v>658753</v>
      </c>
      <c r="D11884">
        <v>658783</v>
      </c>
      <c r="E11884">
        <v>658807</v>
      </c>
      <c r="F11884">
        <v>658817</v>
      </c>
      <c r="G11884">
        <v>658831</v>
      </c>
      <c r="H11884">
        <v>658837</v>
      </c>
      <c r="I11884">
        <v>658841</v>
      </c>
      <c r="J11884">
        <v>658871</v>
      </c>
    </row>
    <row r="11886" spans="2:10">
      <c r="B11886">
        <v>658873</v>
      </c>
      <c r="C11886">
        <v>658883</v>
      </c>
      <c r="D11886">
        <v>658897</v>
      </c>
      <c r="E11886">
        <v>658907</v>
      </c>
      <c r="F11886">
        <v>658913</v>
      </c>
      <c r="G11886">
        <v>658919</v>
      </c>
      <c r="H11886">
        <v>658943</v>
      </c>
      <c r="I11886">
        <v>658961</v>
      </c>
      <c r="J11886">
        <v>658963</v>
      </c>
    </row>
    <row r="11888" spans="2:10">
      <c r="B11888">
        <v>658969</v>
      </c>
      <c r="C11888">
        <v>658979</v>
      </c>
      <c r="D11888">
        <v>658991</v>
      </c>
      <c r="E11888">
        <v>658997</v>
      </c>
      <c r="F11888">
        <v>659011</v>
      </c>
      <c r="G11888">
        <v>659023</v>
      </c>
      <c r="H11888">
        <v>659047</v>
      </c>
      <c r="I11888">
        <v>659059</v>
      </c>
      <c r="J11888">
        <v>659063</v>
      </c>
    </row>
    <row r="11890" spans="2:10">
      <c r="B11890">
        <v>659069</v>
      </c>
      <c r="C11890">
        <v>659077</v>
      </c>
      <c r="D11890">
        <v>659101</v>
      </c>
      <c r="E11890">
        <v>659137</v>
      </c>
      <c r="F11890">
        <v>659159</v>
      </c>
      <c r="G11890">
        <v>659171</v>
      </c>
      <c r="H11890">
        <v>659173</v>
      </c>
      <c r="I11890">
        <v>659177</v>
      </c>
      <c r="J11890">
        <v>659189</v>
      </c>
    </row>
    <row r="11892" spans="2:10">
      <c r="B11892">
        <v>659221</v>
      </c>
      <c r="C11892">
        <v>659231</v>
      </c>
      <c r="D11892">
        <v>659237</v>
      </c>
      <c r="E11892">
        <v>659251</v>
      </c>
      <c r="F11892">
        <v>659279</v>
      </c>
      <c r="G11892">
        <v>659299</v>
      </c>
      <c r="H11892">
        <v>659317</v>
      </c>
      <c r="I11892">
        <v>659327</v>
      </c>
      <c r="J11892">
        <v>659333</v>
      </c>
    </row>
    <row r="11894" spans="2:10">
      <c r="B11894">
        <v>659353</v>
      </c>
      <c r="C11894">
        <v>659371</v>
      </c>
      <c r="D11894">
        <v>659419</v>
      </c>
      <c r="E11894">
        <v>659423</v>
      </c>
      <c r="F11894">
        <v>659437</v>
      </c>
      <c r="G11894">
        <v>659453</v>
      </c>
      <c r="H11894">
        <v>659467</v>
      </c>
      <c r="I11894">
        <v>659473</v>
      </c>
      <c r="J11894">
        <v>659497</v>
      </c>
    </row>
    <row r="11896" spans="2:10">
      <c r="B11896">
        <v>659501</v>
      </c>
      <c r="C11896">
        <v>659513</v>
      </c>
      <c r="D11896">
        <v>659521</v>
      </c>
      <c r="E11896">
        <v>659531</v>
      </c>
      <c r="F11896">
        <v>659539</v>
      </c>
      <c r="G11896">
        <v>659563</v>
      </c>
      <c r="H11896">
        <v>659569</v>
      </c>
      <c r="I11896">
        <v>659591</v>
      </c>
      <c r="J11896">
        <v>659597</v>
      </c>
    </row>
    <row r="11898" spans="2:10">
      <c r="B11898">
        <v>659609</v>
      </c>
      <c r="C11898">
        <v>659611</v>
      </c>
      <c r="D11898">
        <v>659621</v>
      </c>
      <c r="E11898">
        <v>659629</v>
      </c>
      <c r="F11898">
        <v>659639</v>
      </c>
      <c r="G11898">
        <v>659653</v>
      </c>
      <c r="H11898">
        <v>659657</v>
      </c>
      <c r="I11898">
        <v>659669</v>
      </c>
      <c r="J11898">
        <v>659671</v>
      </c>
    </row>
    <row r="11900" spans="2:10">
      <c r="B11900">
        <v>659689</v>
      </c>
      <c r="C11900">
        <v>659693</v>
      </c>
      <c r="D11900">
        <v>659713</v>
      </c>
      <c r="E11900">
        <v>659723</v>
      </c>
      <c r="F11900">
        <v>659741</v>
      </c>
      <c r="G11900">
        <v>659759</v>
      </c>
      <c r="H11900">
        <v>659761</v>
      </c>
      <c r="I11900">
        <v>659783</v>
      </c>
      <c r="J11900">
        <v>659819</v>
      </c>
    </row>
    <row r="11902" spans="2:10">
      <c r="B11902">
        <v>659831</v>
      </c>
      <c r="C11902">
        <v>659843</v>
      </c>
      <c r="D11902">
        <v>659849</v>
      </c>
      <c r="E11902">
        <v>659863</v>
      </c>
      <c r="F11902">
        <v>659873</v>
      </c>
      <c r="G11902">
        <v>659881</v>
      </c>
      <c r="H11902">
        <v>659899</v>
      </c>
      <c r="I11902">
        <v>659917</v>
      </c>
      <c r="J11902">
        <v>659941</v>
      </c>
    </row>
    <row r="11904" spans="2:10">
      <c r="B11904">
        <v>659947</v>
      </c>
      <c r="C11904">
        <v>659951</v>
      </c>
      <c r="D11904">
        <v>659963</v>
      </c>
      <c r="E11904">
        <v>659983</v>
      </c>
      <c r="F11904">
        <v>659999</v>
      </c>
      <c r="G11904">
        <v>660001</v>
      </c>
      <c r="H11904">
        <v>660013</v>
      </c>
      <c r="I11904">
        <v>660029</v>
      </c>
      <c r="J11904">
        <v>660047</v>
      </c>
    </row>
    <row r="11906" spans="2:10">
      <c r="B11906">
        <v>660053</v>
      </c>
      <c r="C11906">
        <v>660061</v>
      </c>
      <c r="D11906">
        <v>660067</v>
      </c>
      <c r="E11906">
        <v>660071</v>
      </c>
      <c r="F11906">
        <v>660073</v>
      </c>
      <c r="G11906">
        <v>660097</v>
      </c>
      <c r="H11906">
        <v>660103</v>
      </c>
      <c r="I11906">
        <v>660119</v>
      </c>
      <c r="J11906">
        <v>660131</v>
      </c>
    </row>
    <row r="11908" spans="2:10">
      <c r="B11908">
        <v>660137</v>
      </c>
      <c r="C11908">
        <v>660157</v>
      </c>
      <c r="D11908">
        <v>660167</v>
      </c>
      <c r="E11908">
        <v>660181</v>
      </c>
      <c r="F11908">
        <v>660197</v>
      </c>
      <c r="G11908">
        <v>660199</v>
      </c>
      <c r="H11908">
        <v>660217</v>
      </c>
      <c r="I11908">
        <v>660227</v>
      </c>
      <c r="J11908">
        <v>660241</v>
      </c>
    </row>
    <row r="11910" spans="2:10">
      <c r="B11910">
        <v>660251</v>
      </c>
      <c r="C11910">
        <v>660271</v>
      </c>
      <c r="D11910">
        <v>660277</v>
      </c>
      <c r="E11910">
        <v>660281</v>
      </c>
      <c r="F11910">
        <v>660299</v>
      </c>
      <c r="G11910">
        <v>660329</v>
      </c>
      <c r="H11910">
        <v>660337</v>
      </c>
      <c r="I11910">
        <v>660347</v>
      </c>
      <c r="J11910">
        <v>660349</v>
      </c>
    </row>
    <row r="11912" spans="2:10">
      <c r="B11912">
        <v>660367</v>
      </c>
      <c r="C11912">
        <v>660377</v>
      </c>
      <c r="D11912">
        <v>660379</v>
      </c>
      <c r="E11912">
        <v>660391</v>
      </c>
      <c r="F11912">
        <v>660403</v>
      </c>
      <c r="G11912">
        <v>660409</v>
      </c>
      <c r="H11912">
        <v>660449</v>
      </c>
      <c r="I11912">
        <v>660493</v>
      </c>
      <c r="J11912">
        <v>660503</v>
      </c>
    </row>
    <row r="11914" spans="2:10">
      <c r="B11914">
        <v>660509</v>
      </c>
      <c r="C11914">
        <v>660521</v>
      </c>
      <c r="D11914">
        <v>660529</v>
      </c>
      <c r="E11914">
        <v>660547</v>
      </c>
      <c r="F11914">
        <v>660557</v>
      </c>
      <c r="G11914">
        <v>660559</v>
      </c>
      <c r="H11914">
        <v>660563</v>
      </c>
      <c r="I11914">
        <v>660589</v>
      </c>
      <c r="J11914">
        <v>660593</v>
      </c>
    </row>
    <row r="11916" spans="2:10">
      <c r="B11916">
        <v>660599</v>
      </c>
      <c r="C11916">
        <v>660601</v>
      </c>
      <c r="D11916">
        <v>660607</v>
      </c>
      <c r="E11916">
        <v>660617</v>
      </c>
      <c r="F11916">
        <v>660619</v>
      </c>
      <c r="G11916">
        <v>660643</v>
      </c>
      <c r="H11916">
        <v>660659</v>
      </c>
      <c r="I11916">
        <v>660661</v>
      </c>
      <c r="J11916">
        <v>660683</v>
      </c>
    </row>
    <row r="11918" spans="2:10">
      <c r="B11918">
        <v>660719</v>
      </c>
      <c r="C11918">
        <v>660727</v>
      </c>
      <c r="D11918">
        <v>660731</v>
      </c>
      <c r="E11918">
        <v>660733</v>
      </c>
      <c r="F11918">
        <v>660757</v>
      </c>
      <c r="G11918">
        <v>660769</v>
      </c>
      <c r="H11918">
        <v>660787</v>
      </c>
      <c r="I11918">
        <v>660791</v>
      </c>
      <c r="J11918">
        <v>660799</v>
      </c>
    </row>
    <row r="11920" spans="2:10">
      <c r="B11920">
        <v>660809</v>
      </c>
      <c r="C11920">
        <v>660811</v>
      </c>
      <c r="D11920">
        <v>660817</v>
      </c>
      <c r="E11920">
        <v>660833</v>
      </c>
      <c r="F11920">
        <v>660851</v>
      </c>
      <c r="G11920">
        <v>660853</v>
      </c>
      <c r="H11920">
        <v>660887</v>
      </c>
      <c r="I11920">
        <v>660893</v>
      </c>
      <c r="J11920">
        <v>660899</v>
      </c>
    </row>
    <row r="11922" spans="2:10">
      <c r="B11922">
        <v>660901</v>
      </c>
      <c r="C11922">
        <v>660917</v>
      </c>
      <c r="D11922">
        <v>660923</v>
      </c>
      <c r="E11922">
        <v>660941</v>
      </c>
      <c r="F11922">
        <v>660949</v>
      </c>
      <c r="G11922">
        <v>660973</v>
      </c>
      <c r="H11922">
        <v>660983</v>
      </c>
      <c r="I11922">
        <v>661009</v>
      </c>
      <c r="J11922">
        <v>661019</v>
      </c>
    </row>
    <row r="11924" spans="2:10">
      <c r="B11924">
        <v>661027</v>
      </c>
      <c r="C11924">
        <v>661049</v>
      </c>
      <c r="D11924">
        <v>661061</v>
      </c>
      <c r="E11924">
        <v>661091</v>
      </c>
      <c r="F11924">
        <v>661093</v>
      </c>
      <c r="G11924">
        <v>661097</v>
      </c>
      <c r="H11924">
        <v>661099</v>
      </c>
      <c r="I11924">
        <v>661103</v>
      </c>
      <c r="J11924">
        <v>661109</v>
      </c>
    </row>
    <row r="11926" spans="2:10">
      <c r="B11926">
        <v>661117</v>
      </c>
      <c r="C11926">
        <v>661121</v>
      </c>
      <c r="D11926">
        <v>661139</v>
      </c>
      <c r="E11926">
        <v>661183</v>
      </c>
      <c r="F11926">
        <v>661187</v>
      </c>
      <c r="G11926">
        <v>661189</v>
      </c>
      <c r="H11926">
        <v>661201</v>
      </c>
      <c r="I11926">
        <v>661217</v>
      </c>
      <c r="J11926">
        <v>661231</v>
      </c>
    </row>
    <row r="11928" spans="2:10">
      <c r="B11928">
        <v>661237</v>
      </c>
      <c r="C11928">
        <v>661253</v>
      </c>
      <c r="D11928">
        <v>661259</v>
      </c>
      <c r="E11928">
        <v>661267</v>
      </c>
      <c r="F11928">
        <v>661321</v>
      </c>
      <c r="G11928">
        <v>661327</v>
      </c>
      <c r="H11928">
        <v>661343</v>
      </c>
      <c r="I11928">
        <v>661361</v>
      </c>
      <c r="J11928">
        <v>661373</v>
      </c>
    </row>
    <row r="11930" spans="2:10">
      <c r="B11930">
        <v>661393</v>
      </c>
      <c r="C11930">
        <v>661417</v>
      </c>
      <c r="D11930">
        <v>661421</v>
      </c>
      <c r="E11930">
        <v>661439</v>
      </c>
      <c r="F11930">
        <v>661459</v>
      </c>
      <c r="G11930">
        <v>661477</v>
      </c>
      <c r="H11930">
        <v>661481</v>
      </c>
      <c r="I11930">
        <v>661483</v>
      </c>
      <c r="J11930">
        <v>661513</v>
      </c>
    </row>
    <row r="11932" spans="2:10">
      <c r="B11932">
        <v>661517</v>
      </c>
      <c r="C11932">
        <v>661541</v>
      </c>
      <c r="D11932">
        <v>661547</v>
      </c>
      <c r="E11932">
        <v>661553</v>
      </c>
      <c r="F11932">
        <v>661603</v>
      </c>
      <c r="G11932">
        <v>661607</v>
      </c>
      <c r="H11932">
        <v>661613</v>
      </c>
      <c r="I11932">
        <v>661621</v>
      </c>
      <c r="J11932">
        <v>661663</v>
      </c>
    </row>
    <row r="11934" spans="2:10">
      <c r="B11934">
        <v>661673</v>
      </c>
      <c r="C11934">
        <v>661679</v>
      </c>
      <c r="D11934">
        <v>661697</v>
      </c>
      <c r="E11934">
        <v>661721</v>
      </c>
      <c r="F11934">
        <v>661741</v>
      </c>
      <c r="G11934">
        <v>661769</v>
      </c>
      <c r="H11934">
        <v>661777</v>
      </c>
      <c r="I11934">
        <v>661823</v>
      </c>
      <c r="J11934">
        <v>661849</v>
      </c>
    </row>
    <row r="11936" spans="2:10">
      <c r="B11936">
        <v>661873</v>
      </c>
      <c r="C11936">
        <v>661877</v>
      </c>
      <c r="D11936">
        <v>661879</v>
      </c>
      <c r="E11936">
        <v>661883</v>
      </c>
      <c r="F11936">
        <v>661889</v>
      </c>
      <c r="G11936">
        <v>661897</v>
      </c>
      <c r="H11936">
        <v>661909</v>
      </c>
      <c r="I11936">
        <v>661931</v>
      </c>
      <c r="J11936">
        <v>661939</v>
      </c>
    </row>
    <row r="11938" spans="2:10">
      <c r="B11938">
        <v>661949</v>
      </c>
      <c r="C11938">
        <v>661951</v>
      </c>
      <c r="D11938">
        <v>661961</v>
      </c>
      <c r="E11938">
        <v>661987</v>
      </c>
      <c r="F11938">
        <v>661993</v>
      </c>
      <c r="G11938">
        <v>662003</v>
      </c>
      <c r="H11938">
        <v>662021</v>
      </c>
      <c r="I11938">
        <v>662029</v>
      </c>
      <c r="J11938">
        <v>662047</v>
      </c>
    </row>
    <row r="11940" spans="2:10">
      <c r="B11940">
        <v>662059</v>
      </c>
      <c r="C11940">
        <v>662063</v>
      </c>
      <c r="D11940">
        <v>662083</v>
      </c>
      <c r="E11940">
        <v>662107</v>
      </c>
      <c r="F11940">
        <v>662111</v>
      </c>
      <c r="G11940">
        <v>662141</v>
      </c>
      <c r="H11940">
        <v>662143</v>
      </c>
      <c r="I11940">
        <v>662149</v>
      </c>
      <c r="J11940">
        <v>662177</v>
      </c>
    </row>
    <row r="11942" spans="2:10">
      <c r="B11942">
        <v>662203</v>
      </c>
      <c r="C11942">
        <v>662227</v>
      </c>
      <c r="D11942">
        <v>662231</v>
      </c>
      <c r="E11942">
        <v>662251</v>
      </c>
      <c r="F11942">
        <v>662261</v>
      </c>
      <c r="G11942">
        <v>662267</v>
      </c>
      <c r="H11942">
        <v>662281</v>
      </c>
      <c r="I11942">
        <v>662287</v>
      </c>
      <c r="J11942">
        <v>662309</v>
      </c>
    </row>
    <row r="11944" spans="2:10">
      <c r="B11944">
        <v>662323</v>
      </c>
      <c r="C11944">
        <v>662327</v>
      </c>
      <c r="D11944">
        <v>662339</v>
      </c>
      <c r="E11944">
        <v>662351</v>
      </c>
      <c r="F11944">
        <v>662353</v>
      </c>
      <c r="G11944">
        <v>662357</v>
      </c>
      <c r="H11944">
        <v>662369</v>
      </c>
      <c r="I11944">
        <v>662401</v>
      </c>
      <c r="J11944">
        <v>662407</v>
      </c>
    </row>
    <row r="11946" spans="2:10">
      <c r="B11946">
        <v>662443</v>
      </c>
      <c r="C11946">
        <v>662449</v>
      </c>
      <c r="D11946">
        <v>662477</v>
      </c>
      <c r="E11946">
        <v>662483</v>
      </c>
      <c r="F11946">
        <v>662491</v>
      </c>
      <c r="G11946">
        <v>662513</v>
      </c>
      <c r="H11946">
        <v>662527</v>
      </c>
      <c r="I11946">
        <v>662531</v>
      </c>
      <c r="J11946">
        <v>662537</v>
      </c>
    </row>
    <row r="11948" spans="2:10">
      <c r="B11948">
        <v>662539</v>
      </c>
      <c r="C11948">
        <v>662551</v>
      </c>
      <c r="D11948">
        <v>662567</v>
      </c>
      <c r="E11948">
        <v>662591</v>
      </c>
      <c r="F11948">
        <v>662617</v>
      </c>
      <c r="G11948">
        <v>662639</v>
      </c>
      <c r="H11948">
        <v>662647</v>
      </c>
      <c r="I11948">
        <v>662657</v>
      </c>
      <c r="J11948">
        <v>662671</v>
      </c>
    </row>
    <row r="11950" spans="2:10">
      <c r="B11950">
        <v>662681</v>
      </c>
      <c r="C11950">
        <v>662689</v>
      </c>
      <c r="D11950">
        <v>662693</v>
      </c>
      <c r="E11950">
        <v>662713</v>
      </c>
      <c r="F11950">
        <v>662719</v>
      </c>
      <c r="G11950">
        <v>662743</v>
      </c>
      <c r="H11950">
        <v>662771</v>
      </c>
      <c r="I11950">
        <v>662773</v>
      </c>
      <c r="J11950">
        <v>662789</v>
      </c>
    </row>
    <row r="11952" spans="2:10">
      <c r="B11952">
        <v>662797</v>
      </c>
      <c r="C11952">
        <v>662819</v>
      </c>
      <c r="D11952">
        <v>662833</v>
      </c>
      <c r="E11952">
        <v>662839</v>
      </c>
      <c r="F11952">
        <v>662843</v>
      </c>
      <c r="G11952">
        <v>662867</v>
      </c>
      <c r="H11952">
        <v>662897</v>
      </c>
      <c r="I11952">
        <v>662899</v>
      </c>
      <c r="J11952">
        <v>662917</v>
      </c>
    </row>
    <row r="11954" spans="2:10">
      <c r="B11954">
        <v>662939</v>
      </c>
      <c r="C11954">
        <v>662941</v>
      </c>
      <c r="D11954">
        <v>662947</v>
      </c>
      <c r="E11954">
        <v>662951</v>
      </c>
      <c r="F11954">
        <v>662953</v>
      </c>
      <c r="G11954">
        <v>662957</v>
      </c>
      <c r="H11954">
        <v>662999</v>
      </c>
      <c r="I11954">
        <v>663001</v>
      </c>
      <c r="J11954">
        <v>663007</v>
      </c>
    </row>
    <row r="11956" spans="2:10">
      <c r="B11956">
        <v>663031</v>
      </c>
      <c r="C11956">
        <v>663037</v>
      </c>
      <c r="D11956">
        <v>663049</v>
      </c>
      <c r="E11956">
        <v>663053</v>
      </c>
      <c r="F11956">
        <v>663071</v>
      </c>
      <c r="G11956">
        <v>663097</v>
      </c>
      <c r="H11956">
        <v>663127</v>
      </c>
      <c r="I11956">
        <v>663149</v>
      </c>
      <c r="J11956">
        <v>663161</v>
      </c>
    </row>
    <row r="11958" spans="2:10">
      <c r="B11958">
        <v>663163</v>
      </c>
      <c r="C11958">
        <v>663167</v>
      </c>
      <c r="D11958">
        <v>663191</v>
      </c>
      <c r="E11958">
        <v>663203</v>
      </c>
      <c r="F11958">
        <v>663209</v>
      </c>
      <c r="G11958">
        <v>663239</v>
      </c>
      <c r="H11958">
        <v>663241</v>
      </c>
      <c r="I11958">
        <v>663263</v>
      </c>
      <c r="J11958">
        <v>663269</v>
      </c>
    </row>
    <row r="11960" spans="2:10">
      <c r="B11960">
        <v>663281</v>
      </c>
      <c r="C11960">
        <v>663283</v>
      </c>
      <c r="D11960">
        <v>663301</v>
      </c>
      <c r="E11960">
        <v>663319</v>
      </c>
      <c r="F11960">
        <v>663331</v>
      </c>
      <c r="G11960">
        <v>663349</v>
      </c>
      <c r="H11960">
        <v>663359</v>
      </c>
      <c r="I11960">
        <v>663371</v>
      </c>
      <c r="J11960">
        <v>663407</v>
      </c>
    </row>
    <row r="11962" spans="2:10">
      <c r="B11962">
        <v>663409</v>
      </c>
      <c r="C11962">
        <v>663437</v>
      </c>
      <c r="D11962">
        <v>663463</v>
      </c>
      <c r="E11962">
        <v>663517</v>
      </c>
      <c r="F11962">
        <v>663529</v>
      </c>
      <c r="G11962">
        <v>663539</v>
      </c>
      <c r="H11962">
        <v>663541</v>
      </c>
      <c r="I11962">
        <v>663547</v>
      </c>
      <c r="J11962">
        <v>663557</v>
      </c>
    </row>
    <row r="11964" spans="2:10">
      <c r="B11964">
        <v>663563</v>
      </c>
      <c r="C11964">
        <v>663569</v>
      </c>
      <c r="D11964">
        <v>663571</v>
      </c>
      <c r="E11964">
        <v>663581</v>
      </c>
      <c r="F11964">
        <v>663583</v>
      </c>
      <c r="G11964">
        <v>663587</v>
      </c>
      <c r="H11964">
        <v>663589</v>
      </c>
      <c r="I11964">
        <v>663599</v>
      </c>
      <c r="J11964">
        <v>663601</v>
      </c>
    </row>
    <row r="11966" spans="2:10">
      <c r="B11966">
        <v>663631</v>
      </c>
      <c r="C11966">
        <v>663653</v>
      </c>
      <c r="D11966">
        <v>663659</v>
      </c>
      <c r="E11966">
        <v>663661</v>
      </c>
      <c r="F11966">
        <v>663683</v>
      </c>
      <c r="G11966">
        <v>663709</v>
      </c>
      <c r="H11966">
        <v>663713</v>
      </c>
      <c r="I11966">
        <v>663737</v>
      </c>
      <c r="J11966">
        <v>663763</v>
      </c>
    </row>
    <row r="11968" spans="2:10">
      <c r="B11968">
        <v>663787</v>
      </c>
      <c r="C11968">
        <v>663797</v>
      </c>
      <c r="D11968">
        <v>663821</v>
      </c>
      <c r="E11968">
        <v>663823</v>
      </c>
      <c r="F11968">
        <v>663827</v>
      </c>
      <c r="G11968">
        <v>663853</v>
      </c>
      <c r="H11968">
        <v>663857</v>
      </c>
      <c r="I11968">
        <v>663869</v>
      </c>
      <c r="J11968">
        <v>663881</v>
      </c>
    </row>
    <row r="11970" spans="2:10">
      <c r="B11970">
        <v>663893</v>
      </c>
      <c r="C11970">
        <v>663907</v>
      </c>
      <c r="D11970">
        <v>663937</v>
      </c>
      <c r="E11970">
        <v>663959</v>
      </c>
      <c r="F11970">
        <v>663961</v>
      </c>
      <c r="G11970">
        <v>663967</v>
      </c>
      <c r="H11970">
        <v>663973</v>
      </c>
      <c r="I11970">
        <v>663977</v>
      </c>
      <c r="J11970">
        <v>663979</v>
      </c>
    </row>
    <row r="11972" spans="2:10">
      <c r="B11972">
        <v>663983</v>
      </c>
      <c r="C11972">
        <v>663991</v>
      </c>
      <c r="D11972">
        <v>663997</v>
      </c>
      <c r="E11972">
        <v>664009</v>
      </c>
      <c r="F11972">
        <v>664019</v>
      </c>
      <c r="G11972">
        <v>664043</v>
      </c>
      <c r="H11972">
        <v>664061</v>
      </c>
      <c r="I11972">
        <v>664067</v>
      </c>
      <c r="J11972">
        <v>664091</v>
      </c>
    </row>
    <row r="11974" spans="2:10">
      <c r="B11974">
        <v>664099</v>
      </c>
      <c r="C11974">
        <v>664109</v>
      </c>
      <c r="D11974">
        <v>664117</v>
      </c>
      <c r="E11974">
        <v>664121</v>
      </c>
      <c r="F11974">
        <v>664123</v>
      </c>
      <c r="G11974">
        <v>664133</v>
      </c>
      <c r="H11974">
        <v>664141</v>
      </c>
      <c r="I11974">
        <v>664151</v>
      </c>
      <c r="J11974">
        <v>664177</v>
      </c>
    </row>
    <row r="11976" spans="2:10">
      <c r="B11976">
        <v>664193</v>
      </c>
      <c r="C11976">
        <v>664199</v>
      </c>
      <c r="D11976">
        <v>664211</v>
      </c>
      <c r="E11976">
        <v>664243</v>
      </c>
      <c r="F11976">
        <v>664253</v>
      </c>
      <c r="G11976">
        <v>664271</v>
      </c>
      <c r="H11976">
        <v>664273</v>
      </c>
      <c r="I11976">
        <v>664289</v>
      </c>
      <c r="J11976">
        <v>664319</v>
      </c>
    </row>
    <row r="11978" spans="2:10">
      <c r="B11978">
        <v>664331</v>
      </c>
      <c r="C11978">
        <v>664357</v>
      </c>
      <c r="D11978">
        <v>664369</v>
      </c>
      <c r="E11978">
        <v>664379</v>
      </c>
      <c r="F11978">
        <v>664381</v>
      </c>
      <c r="G11978">
        <v>664403</v>
      </c>
      <c r="H11978">
        <v>664421</v>
      </c>
      <c r="I11978">
        <v>664427</v>
      </c>
      <c r="J11978">
        <v>664441</v>
      </c>
    </row>
    <row r="11980" spans="2:10">
      <c r="B11980">
        <v>664459</v>
      </c>
      <c r="C11980">
        <v>664471</v>
      </c>
      <c r="D11980">
        <v>664507</v>
      </c>
      <c r="E11980">
        <v>664511</v>
      </c>
      <c r="F11980">
        <v>664529</v>
      </c>
      <c r="G11980">
        <v>664537</v>
      </c>
      <c r="H11980">
        <v>664549</v>
      </c>
      <c r="I11980">
        <v>664561</v>
      </c>
      <c r="J11980">
        <v>664571</v>
      </c>
    </row>
    <row r="11982" spans="2:10">
      <c r="B11982">
        <v>664579</v>
      </c>
      <c r="C11982">
        <v>664583</v>
      </c>
      <c r="D11982">
        <v>664589</v>
      </c>
      <c r="E11982">
        <v>664597</v>
      </c>
      <c r="F11982">
        <v>664603</v>
      </c>
      <c r="G11982">
        <v>664613</v>
      </c>
      <c r="H11982">
        <v>664619</v>
      </c>
      <c r="I11982">
        <v>664621</v>
      </c>
      <c r="J11982">
        <v>664633</v>
      </c>
    </row>
    <row r="11984" spans="2:10">
      <c r="B11984">
        <v>664661</v>
      </c>
      <c r="C11984">
        <v>664663</v>
      </c>
      <c r="D11984">
        <v>664667</v>
      </c>
      <c r="E11984">
        <v>664669</v>
      </c>
      <c r="F11984">
        <v>664679</v>
      </c>
      <c r="G11984">
        <v>664687</v>
      </c>
      <c r="H11984">
        <v>664691</v>
      </c>
      <c r="I11984">
        <v>664693</v>
      </c>
      <c r="J11984">
        <v>664711</v>
      </c>
    </row>
    <row r="11986" spans="2:10">
      <c r="B11986">
        <v>664739</v>
      </c>
      <c r="C11986">
        <v>664757</v>
      </c>
      <c r="D11986">
        <v>664771</v>
      </c>
      <c r="E11986">
        <v>664777</v>
      </c>
      <c r="F11986">
        <v>664789</v>
      </c>
      <c r="G11986">
        <v>664793</v>
      </c>
      <c r="H11986">
        <v>664799</v>
      </c>
      <c r="I11986">
        <v>664843</v>
      </c>
      <c r="J11986">
        <v>664847</v>
      </c>
    </row>
    <row r="11988" spans="2:10">
      <c r="B11988">
        <v>664849</v>
      </c>
      <c r="C11988">
        <v>664879</v>
      </c>
      <c r="D11988">
        <v>664891</v>
      </c>
      <c r="E11988">
        <v>664933</v>
      </c>
      <c r="F11988">
        <v>664949</v>
      </c>
      <c r="G11988">
        <v>664967</v>
      </c>
      <c r="H11988">
        <v>664973</v>
      </c>
      <c r="I11988">
        <v>664997</v>
      </c>
      <c r="J11988">
        <v>665011</v>
      </c>
    </row>
    <row r="11990" spans="2:10">
      <c r="B11990">
        <v>665017</v>
      </c>
      <c r="C11990">
        <v>665029</v>
      </c>
      <c r="D11990">
        <v>665039</v>
      </c>
      <c r="E11990">
        <v>665047</v>
      </c>
      <c r="F11990">
        <v>665051</v>
      </c>
      <c r="G11990">
        <v>665053</v>
      </c>
      <c r="H11990">
        <v>665069</v>
      </c>
      <c r="I11990">
        <v>665089</v>
      </c>
      <c r="J11990">
        <v>665111</v>
      </c>
    </row>
    <row r="11992" spans="2:10">
      <c r="B11992">
        <v>665113</v>
      </c>
      <c r="C11992">
        <v>665117</v>
      </c>
      <c r="D11992">
        <v>665123</v>
      </c>
      <c r="E11992">
        <v>665131</v>
      </c>
      <c r="F11992">
        <v>665141</v>
      </c>
      <c r="G11992">
        <v>665153</v>
      </c>
      <c r="H11992">
        <v>665177</v>
      </c>
      <c r="I11992">
        <v>665179</v>
      </c>
      <c r="J11992">
        <v>665201</v>
      </c>
    </row>
    <row r="11994" spans="2:10">
      <c r="B11994">
        <v>665207</v>
      </c>
      <c r="C11994">
        <v>665213</v>
      </c>
      <c r="D11994">
        <v>665221</v>
      </c>
      <c r="E11994">
        <v>665233</v>
      </c>
      <c r="F11994">
        <v>665239</v>
      </c>
      <c r="G11994">
        <v>665251</v>
      </c>
      <c r="H11994">
        <v>665267</v>
      </c>
      <c r="I11994">
        <v>665279</v>
      </c>
      <c r="J11994">
        <v>665293</v>
      </c>
    </row>
    <row r="11996" spans="2:10">
      <c r="B11996">
        <v>665299</v>
      </c>
      <c r="C11996">
        <v>665303</v>
      </c>
      <c r="D11996">
        <v>665311</v>
      </c>
      <c r="E11996">
        <v>665351</v>
      </c>
      <c r="F11996">
        <v>665359</v>
      </c>
      <c r="G11996">
        <v>665369</v>
      </c>
      <c r="H11996">
        <v>665381</v>
      </c>
      <c r="I11996">
        <v>665387</v>
      </c>
      <c r="J11996">
        <v>665419</v>
      </c>
    </row>
    <row r="11998" spans="2:10">
      <c r="B11998">
        <v>665429</v>
      </c>
      <c r="C11998">
        <v>665447</v>
      </c>
      <c r="D11998">
        <v>665479</v>
      </c>
      <c r="E11998">
        <v>665501</v>
      </c>
      <c r="F11998">
        <v>665503</v>
      </c>
      <c r="G11998">
        <v>665507</v>
      </c>
      <c r="H11998">
        <v>665527</v>
      </c>
      <c r="I11998">
        <v>665549</v>
      </c>
      <c r="J11998">
        <v>665557</v>
      </c>
    </row>
    <row r="12000" spans="2:10">
      <c r="B12000">
        <v>665563</v>
      </c>
      <c r="C12000">
        <v>665569</v>
      </c>
      <c r="D12000">
        <v>665573</v>
      </c>
      <c r="E12000">
        <v>665591</v>
      </c>
      <c r="F12000">
        <v>665603</v>
      </c>
      <c r="G12000">
        <v>665617</v>
      </c>
      <c r="H12000">
        <v>665629</v>
      </c>
      <c r="I12000">
        <v>665633</v>
      </c>
      <c r="J12000">
        <v>665659</v>
      </c>
    </row>
    <row r="12002" spans="2:10">
      <c r="B12002">
        <v>665677</v>
      </c>
      <c r="C12002">
        <v>665713</v>
      </c>
      <c r="D12002">
        <v>665719</v>
      </c>
      <c r="E12002">
        <v>665723</v>
      </c>
      <c r="F12002">
        <v>665747</v>
      </c>
      <c r="G12002">
        <v>665761</v>
      </c>
      <c r="H12002">
        <v>665773</v>
      </c>
      <c r="I12002">
        <v>665783</v>
      </c>
      <c r="J12002">
        <v>665789</v>
      </c>
    </row>
    <row r="12004" spans="2:10">
      <c r="B12004">
        <v>665801</v>
      </c>
      <c r="C12004">
        <v>665803</v>
      </c>
      <c r="D12004">
        <v>665813</v>
      </c>
      <c r="E12004">
        <v>665843</v>
      </c>
      <c r="F12004">
        <v>665857</v>
      </c>
      <c r="G12004">
        <v>665897</v>
      </c>
      <c r="H12004">
        <v>665921</v>
      </c>
      <c r="I12004">
        <v>665923</v>
      </c>
      <c r="J12004">
        <v>665947</v>
      </c>
    </row>
    <row r="12006" spans="2:10">
      <c r="B12006">
        <v>665953</v>
      </c>
      <c r="C12006">
        <v>665981</v>
      </c>
      <c r="D12006">
        <v>665983</v>
      </c>
      <c r="E12006">
        <v>665993</v>
      </c>
      <c r="F12006">
        <v>666013</v>
      </c>
      <c r="G12006">
        <v>666019</v>
      </c>
      <c r="H12006">
        <v>666023</v>
      </c>
      <c r="I12006">
        <v>666031</v>
      </c>
      <c r="J12006">
        <v>666041</v>
      </c>
    </row>
    <row r="12008" spans="2:10">
      <c r="B12008">
        <v>666067</v>
      </c>
      <c r="C12008">
        <v>666073</v>
      </c>
      <c r="D12008">
        <v>666079</v>
      </c>
      <c r="E12008">
        <v>666089</v>
      </c>
      <c r="F12008">
        <v>666091</v>
      </c>
      <c r="G12008">
        <v>666109</v>
      </c>
      <c r="H12008">
        <v>666119</v>
      </c>
      <c r="I12008">
        <v>666139</v>
      </c>
      <c r="J12008">
        <v>666143</v>
      </c>
    </row>
    <row r="12010" spans="2:10">
      <c r="B12010">
        <v>666167</v>
      </c>
      <c r="C12010">
        <v>666173</v>
      </c>
      <c r="D12010">
        <v>666187</v>
      </c>
      <c r="E12010">
        <v>666191</v>
      </c>
      <c r="F12010">
        <v>666203</v>
      </c>
      <c r="G12010">
        <v>666229</v>
      </c>
      <c r="H12010">
        <v>666233</v>
      </c>
      <c r="I12010">
        <v>666269</v>
      </c>
      <c r="J12010">
        <v>666277</v>
      </c>
    </row>
    <row r="12012" spans="2:10">
      <c r="B12012">
        <v>666301</v>
      </c>
      <c r="C12012">
        <v>666329</v>
      </c>
      <c r="D12012">
        <v>666353</v>
      </c>
      <c r="E12012">
        <v>666403</v>
      </c>
      <c r="F12012">
        <v>666427</v>
      </c>
      <c r="G12012">
        <v>666431</v>
      </c>
      <c r="H12012">
        <v>666433</v>
      </c>
      <c r="I12012">
        <v>666437</v>
      </c>
      <c r="J12012">
        <v>666439</v>
      </c>
    </row>
    <row r="12014" spans="2:10">
      <c r="B12014">
        <v>666461</v>
      </c>
      <c r="C12014">
        <v>666467</v>
      </c>
      <c r="D12014">
        <v>666493</v>
      </c>
      <c r="E12014">
        <v>666511</v>
      </c>
      <c r="F12014">
        <v>666527</v>
      </c>
      <c r="G12014">
        <v>666529</v>
      </c>
      <c r="H12014">
        <v>666541</v>
      </c>
      <c r="I12014">
        <v>666557</v>
      </c>
      <c r="J12014">
        <v>666559</v>
      </c>
    </row>
    <row r="12016" spans="2:10">
      <c r="B12016">
        <v>666599</v>
      </c>
      <c r="C12016">
        <v>666607</v>
      </c>
      <c r="D12016">
        <v>666637</v>
      </c>
      <c r="E12016">
        <v>666643</v>
      </c>
      <c r="F12016">
        <v>666647</v>
      </c>
      <c r="G12016">
        <v>666649</v>
      </c>
      <c r="H12016">
        <v>666667</v>
      </c>
      <c r="I12016">
        <v>666671</v>
      </c>
      <c r="J12016">
        <v>666683</v>
      </c>
    </row>
    <row r="12018" spans="2:10">
      <c r="B12018">
        <v>666697</v>
      </c>
      <c r="C12018">
        <v>666707</v>
      </c>
      <c r="D12018">
        <v>666727</v>
      </c>
      <c r="E12018">
        <v>666733</v>
      </c>
      <c r="F12018">
        <v>666737</v>
      </c>
      <c r="G12018">
        <v>666749</v>
      </c>
      <c r="H12018">
        <v>666751</v>
      </c>
      <c r="I12018">
        <v>666769</v>
      </c>
      <c r="J12018">
        <v>666773</v>
      </c>
    </row>
    <row r="12020" spans="2:10">
      <c r="B12020">
        <v>666811</v>
      </c>
      <c r="C12020">
        <v>666821</v>
      </c>
      <c r="D12020">
        <v>666823</v>
      </c>
      <c r="E12020">
        <v>666829</v>
      </c>
      <c r="F12020">
        <v>666857</v>
      </c>
      <c r="G12020">
        <v>666871</v>
      </c>
      <c r="H12020">
        <v>666889</v>
      </c>
      <c r="I12020">
        <v>666901</v>
      </c>
      <c r="J12020">
        <v>666929</v>
      </c>
    </row>
    <row r="12022" spans="2:10">
      <c r="B12022">
        <v>666937</v>
      </c>
      <c r="C12022">
        <v>666959</v>
      </c>
      <c r="D12022">
        <v>666979</v>
      </c>
      <c r="E12022">
        <v>666983</v>
      </c>
      <c r="F12022">
        <v>666989</v>
      </c>
      <c r="G12022">
        <v>667013</v>
      </c>
      <c r="H12022">
        <v>667019</v>
      </c>
      <c r="I12022">
        <v>667021</v>
      </c>
      <c r="J12022">
        <v>667081</v>
      </c>
    </row>
    <row r="12024" spans="2:10">
      <c r="B12024">
        <v>667091</v>
      </c>
      <c r="C12024">
        <v>667103</v>
      </c>
      <c r="D12024">
        <v>667123</v>
      </c>
      <c r="E12024">
        <v>667127</v>
      </c>
      <c r="F12024">
        <v>667129</v>
      </c>
      <c r="G12024">
        <v>667141</v>
      </c>
      <c r="H12024">
        <v>667171</v>
      </c>
      <c r="I12024">
        <v>667181</v>
      </c>
      <c r="J12024">
        <v>667211</v>
      </c>
    </row>
    <row r="12026" spans="2:10">
      <c r="B12026">
        <v>667229</v>
      </c>
      <c r="C12026">
        <v>667241</v>
      </c>
      <c r="D12026">
        <v>667243</v>
      </c>
      <c r="E12026">
        <v>667273</v>
      </c>
      <c r="F12026">
        <v>667283</v>
      </c>
      <c r="G12026">
        <v>667309</v>
      </c>
      <c r="H12026">
        <v>667321</v>
      </c>
      <c r="I12026">
        <v>667333</v>
      </c>
      <c r="J12026">
        <v>667351</v>
      </c>
    </row>
    <row r="12028" spans="2:10">
      <c r="B12028">
        <v>667361</v>
      </c>
      <c r="C12028">
        <v>667363</v>
      </c>
      <c r="D12028">
        <v>667367</v>
      </c>
      <c r="E12028">
        <v>667379</v>
      </c>
      <c r="F12028">
        <v>667417</v>
      </c>
      <c r="G12028">
        <v>667421</v>
      </c>
      <c r="H12028">
        <v>667423</v>
      </c>
      <c r="I12028">
        <v>667427</v>
      </c>
      <c r="J12028">
        <v>667441</v>
      </c>
    </row>
    <row r="12030" spans="2:10">
      <c r="B12030">
        <v>667463</v>
      </c>
      <c r="C12030">
        <v>667477</v>
      </c>
      <c r="D12030">
        <v>667487</v>
      </c>
      <c r="E12030">
        <v>667501</v>
      </c>
      <c r="F12030">
        <v>667507</v>
      </c>
      <c r="G12030">
        <v>667519</v>
      </c>
      <c r="H12030">
        <v>667531</v>
      </c>
      <c r="I12030">
        <v>667547</v>
      </c>
      <c r="J12030">
        <v>667549</v>
      </c>
    </row>
    <row r="12032" spans="2:10">
      <c r="B12032">
        <v>667553</v>
      </c>
      <c r="C12032">
        <v>667559</v>
      </c>
      <c r="D12032">
        <v>667561</v>
      </c>
      <c r="E12032">
        <v>667577</v>
      </c>
      <c r="F12032">
        <v>667631</v>
      </c>
      <c r="G12032">
        <v>667643</v>
      </c>
      <c r="H12032">
        <v>667649</v>
      </c>
      <c r="I12032">
        <v>667657</v>
      </c>
      <c r="J12032">
        <v>667673</v>
      </c>
    </row>
    <row r="12034" spans="2:10">
      <c r="B12034">
        <v>667687</v>
      </c>
      <c r="C12034">
        <v>667691</v>
      </c>
      <c r="D12034">
        <v>667697</v>
      </c>
      <c r="E12034">
        <v>667699</v>
      </c>
      <c r="F12034">
        <v>667727</v>
      </c>
      <c r="G12034">
        <v>667741</v>
      </c>
      <c r="H12034">
        <v>667753</v>
      </c>
      <c r="I12034">
        <v>667769</v>
      </c>
      <c r="J12034">
        <v>667781</v>
      </c>
    </row>
    <row r="12036" spans="2:10">
      <c r="B12036">
        <v>667801</v>
      </c>
      <c r="C12036">
        <v>667817</v>
      </c>
      <c r="D12036">
        <v>667819</v>
      </c>
      <c r="E12036">
        <v>667829</v>
      </c>
      <c r="F12036">
        <v>667837</v>
      </c>
      <c r="G12036">
        <v>667859</v>
      </c>
      <c r="H12036">
        <v>667861</v>
      </c>
      <c r="I12036">
        <v>667867</v>
      </c>
      <c r="J12036">
        <v>667883</v>
      </c>
    </row>
    <row r="12038" spans="2:10">
      <c r="B12038">
        <v>667903</v>
      </c>
      <c r="C12038">
        <v>667921</v>
      </c>
      <c r="D12038">
        <v>667949</v>
      </c>
      <c r="E12038">
        <v>667963</v>
      </c>
      <c r="F12038">
        <v>667987</v>
      </c>
      <c r="G12038">
        <v>667991</v>
      </c>
      <c r="H12038">
        <v>667999</v>
      </c>
      <c r="I12038">
        <v>668009</v>
      </c>
      <c r="J12038">
        <v>668029</v>
      </c>
    </row>
    <row r="12040" spans="2:10">
      <c r="B12040">
        <v>668033</v>
      </c>
      <c r="C12040">
        <v>668047</v>
      </c>
      <c r="D12040">
        <v>668051</v>
      </c>
      <c r="E12040">
        <v>668069</v>
      </c>
      <c r="F12040">
        <v>668089</v>
      </c>
      <c r="G12040">
        <v>668093</v>
      </c>
      <c r="H12040">
        <v>668111</v>
      </c>
      <c r="I12040">
        <v>668141</v>
      </c>
      <c r="J12040">
        <v>668153</v>
      </c>
    </row>
    <row r="12042" spans="2:10">
      <c r="B12042">
        <v>668159</v>
      </c>
      <c r="C12042">
        <v>668179</v>
      </c>
      <c r="D12042">
        <v>668201</v>
      </c>
      <c r="E12042">
        <v>668203</v>
      </c>
      <c r="F12042">
        <v>668209</v>
      </c>
      <c r="G12042">
        <v>668221</v>
      </c>
      <c r="H12042">
        <v>668243</v>
      </c>
      <c r="I12042">
        <v>668273</v>
      </c>
      <c r="J12042">
        <v>668303</v>
      </c>
    </row>
    <row r="12044" spans="2:10">
      <c r="B12044">
        <v>668347</v>
      </c>
      <c r="C12044">
        <v>668407</v>
      </c>
      <c r="D12044">
        <v>668417</v>
      </c>
      <c r="E12044">
        <v>668471</v>
      </c>
      <c r="F12044">
        <v>668509</v>
      </c>
      <c r="G12044">
        <v>668513</v>
      </c>
      <c r="H12044">
        <v>668527</v>
      </c>
      <c r="I12044">
        <v>668531</v>
      </c>
      <c r="J12044">
        <v>668533</v>
      </c>
    </row>
    <row r="12046" spans="2:10">
      <c r="B12046">
        <v>668539</v>
      </c>
      <c r="C12046">
        <v>668543</v>
      </c>
      <c r="D12046">
        <v>668567</v>
      </c>
      <c r="E12046">
        <v>668579</v>
      </c>
      <c r="F12046">
        <v>668581</v>
      </c>
      <c r="G12046">
        <v>668599</v>
      </c>
      <c r="H12046">
        <v>668609</v>
      </c>
      <c r="I12046">
        <v>668611</v>
      </c>
      <c r="J12046">
        <v>668617</v>
      </c>
    </row>
    <row r="12048" spans="2:10">
      <c r="B12048">
        <v>668623</v>
      </c>
      <c r="C12048">
        <v>668671</v>
      </c>
      <c r="D12048">
        <v>668677</v>
      </c>
      <c r="E12048">
        <v>668687</v>
      </c>
      <c r="F12048">
        <v>668699</v>
      </c>
      <c r="G12048">
        <v>668713</v>
      </c>
      <c r="H12048">
        <v>668719</v>
      </c>
      <c r="I12048">
        <v>668737</v>
      </c>
      <c r="J12048">
        <v>668741</v>
      </c>
    </row>
    <row r="12050" spans="2:10">
      <c r="B12050">
        <v>668747</v>
      </c>
      <c r="C12050">
        <v>668761</v>
      </c>
      <c r="D12050">
        <v>668791</v>
      </c>
      <c r="E12050">
        <v>668803</v>
      </c>
      <c r="F12050">
        <v>668813</v>
      </c>
      <c r="G12050">
        <v>668821</v>
      </c>
      <c r="H12050">
        <v>668851</v>
      </c>
      <c r="I12050">
        <v>668867</v>
      </c>
      <c r="J12050">
        <v>668869</v>
      </c>
    </row>
    <row r="12052" spans="2:10">
      <c r="B12052">
        <v>668873</v>
      </c>
      <c r="C12052">
        <v>668879</v>
      </c>
      <c r="D12052">
        <v>668903</v>
      </c>
      <c r="E12052">
        <v>668929</v>
      </c>
      <c r="F12052">
        <v>668939</v>
      </c>
      <c r="G12052">
        <v>668947</v>
      </c>
      <c r="H12052">
        <v>668959</v>
      </c>
      <c r="I12052">
        <v>668963</v>
      </c>
      <c r="J12052">
        <v>668989</v>
      </c>
    </row>
    <row r="12054" spans="2:10">
      <c r="B12054">
        <v>668999</v>
      </c>
      <c r="C12054">
        <v>669023</v>
      </c>
      <c r="D12054">
        <v>669029</v>
      </c>
      <c r="E12054">
        <v>669049</v>
      </c>
      <c r="F12054">
        <v>669077</v>
      </c>
      <c r="G12054">
        <v>669089</v>
      </c>
      <c r="H12054">
        <v>669091</v>
      </c>
      <c r="I12054">
        <v>669107</v>
      </c>
      <c r="J12054">
        <v>669113</v>
      </c>
    </row>
    <row r="12056" spans="2:10">
      <c r="B12056">
        <v>669121</v>
      </c>
      <c r="C12056">
        <v>669127</v>
      </c>
      <c r="D12056">
        <v>669133</v>
      </c>
      <c r="E12056">
        <v>669167</v>
      </c>
      <c r="F12056">
        <v>669173</v>
      </c>
      <c r="G12056">
        <v>669181</v>
      </c>
      <c r="H12056">
        <v>669241</v>
      </c>
      <c r="I12056">
        <v>669247</v>
      </c>
      <c r="J12056">
        <v>669271</v>
      </c>
    </row>
    <row r="12058" spans="2:10">
      <c r="B12058">
        <v>669283</v>
      </c>
      <c r="C12058">
        <v>669287</v>
      </c>
      <c r="D12058">
        <v>669289</v>
      </c>
      <c r="E12058">
        <v>669301</v>
      </c>
      <c r="F12058">
        <v>669311</v>
      </c>
      <c r="G12058">
        <v>669329</v>
      </c>
      <c r="H12058">
        <v>669359</v>
      </c>
      <c r="I12058">
        <v>669371</v>
      </c>
      <c r="J12058">
        <v>669377</v>
      </c>
    </row>
    <row r="12060" spans="2:10">
      <c r="B12060">
        <v>669379</v>
      </c>
      <c r="C12060">
        <v>669391</v>
      </c>
      <c r="D12060">
        <v>669401</v>
      </c>
      <c r="E12060">
        <v>669413</v>
      </c>
      <c r="F12060">
        <v>669419</v>
      </c>
      <c r="G12060">
        <v>669433</v>
      </c>
      <c r="H12060">
        <v>669437</v>
      </c>
      <c r="I12060">
        <v>669451</v>
      </c>
      <c r="J12060">
        <v>669463</v>
      </c>
    </row>
    <row r="12062" spans="2:10">
      <c r="B12062">
        <v>669479</v>
      </c>
      <c r="C12062">
        <v>669481</v>
      </c>
      <c r="D12062">
        <v>669527</v>
      </c>
      <c r="E12062">
        <v>669551</v>
      </c>
      <c r="F12062">
        <v>669577</v>
      </c>
      <c r="G12062">
        <v>669607</v>
      </c>
      <c r="H12062">
        <v>669611</v>
      </c>
      <c r="I12062">
        <v>669637</v>
      </c>
      <c r="J12062">
        <v>669649</v>
      </c>
    </row>
    <row r="12064" spans="2:10">
      <c r="B12064">
        <v>669659</v>
      </c>
      <c r="C12064">
        <v>669661</v>
      </c>
      <c r="D12064">
        <v>669667</v>
      </c>
      <c r="E12064">
        <v>669673</v>
      </c>
      <c r="F12064">
        <v>669677</v>
      </c>
      <c r="G12064">
        <v>669679</v>
      </c>
      <c r="H12064">
        <v>669689</v>
      </c>
      <c r="I12064">
        <v>669701</v>
      </c>
      <c r="J12064">
        <v>669707</v>
      </c>
    </row>
    <row r="12066" spans="2:10">
      <c r="B12066">
        <v>669733</v>
      </c>
      <c r="C12066">
        <v>669763</v>
      </c>
      <c r="D12066">
        <v>669787</v>
      </c>
      <c r="E12066">
        <v>669791</v>
      </c>
      <c r="F12066">
        <v>669839</v>
      </c>
      <c r="G12066">
        <v>669847</v>
      </c>
      <c r="H12066">
        <v>669853</v>
      </c>
      <c r="I12066">
        <v>669857</v>
      </c>
      <c r="J12066">
        <v>669859</v>
      </c>
    </row>
    <row r="12068" spans="2:10">
      <c r="B12068">
        <v>669863</v>
      </c>
      <c r="C12068">
        <v>669869</v>
      </c>
      <c r="D12068">
        <v>669887</v>
      </c>
      <c r="E12068">
        <v>669901</v>
      </c>
      <c r="F12068">
        <v>669913</v>
      </c>
      <c r="G12068">
        <v>669923</v>
      </c>
      <c r="H12068">
        <v>669931</v>
      </c>
      <c r="I12068">
        <v>669937</v>
      </c>
      <c r="J12068">
        <v>669943</v>
      </c>
    </row>
    <row r="12070" spans="2:10">
      <c r="B12070">
        <v>669947</v>
      </c>
      <c r="C12070">
        <v>669971</v>
      </c>
      <c r="D12070">
        <v>669989</v>
      </c>
      <c r="E12070">
        <v>670001</v>
      </c>
      <c r="F12070">
        <v>670031</v>
      </c>
      <c r="G12070">
        <v>670037</v>
      </c>
      <c r="H12070">
        <v>670039</v>
      </c>
      <c r="I12070">
        <v>670049</v>
      </c>
      <c r="J12070">
        <v>670051</v>
      </c>
    </row>
    <row r="12072" spans="2:10">
      <c r="B12072">
        <v>670097</v>
      </c>
      <c r="C12072">
        <v>670099</v>
      </c>
      <c r="D12072">
        <v>670129</v>
      </c>
      <c r="E12072">
        <v>670139</v>
      </c>
      <c r="F12072">
        <v>670147</v>
      </c>
      <c r="G12072">
        <v>670177</v>
      </c>
      <c r="H12072">
        <v>670193</v>
      </c>
      <c r="I12072">
        <v>670199</v>
      </c>
      <c r="J12072">
        <v>670211</v>
      </c>
    </row>
    <row r="12074" spans="2:10">
      <c r="B12074">
        <v>670217</v>
      </c>
      <c r="C12074">
        <v>670223</v>
      </c>
      <c r="D12074">
        <v>670231</v>
      </c>
      <c r="E12074">
        <v>670237</v>
      </c>
      <c r="F12074">
        <v>670249</v>
      </c>
      <c r="G12074">
        <v>670261</v>
      </c>
      <c r="H12074">
        <v>670279</v>
      </c>
      <c r="I12074">
        <v>670297</v>
      </c>
      <c r="J12074">
        <v>670303</v>
      </c>
    </row>
    <row r="12076" spans="2:10">
      <c r="B12076">
        <v>670321</v>
      </c>
      <c r="C12076">
        <v>670333</v>
      </c>
      <c r="D12076">
        <v>670343</v>
      </c>
      <c r="E12076">
        <v>670349</v>
      </c>
      <c r="F12076">
        <v>670363</v>
      </c>
      <c r="G12076">
        <v>670379</v>
      </c>
      <c r="H12076">
        <v>670399</v>
      </c>
      <c r="I12076">
        <v>670409</v>
      </c>
      <c r="J12076">
        <v>670447</v>
      </c>
    </row>
    <row r="12078" spans="2:10">
      <c r="B12078">
        <v>670457</v>
      </c>
      <c r="C12078">
        <v>670471</v>
      </c>
      <c r="D12078">
        <v>670487</v>
      </c>
      <c r="E12078">
        <v>670489</v>
      </c>
      <c r="F12078">
        <v>670493</v>
      </c>
      <c r="G12078">
        <v>670507</v>
      </c>
      <c r="H12078">
        <v>670511</v>
      </c>
      <c r="I12078">
        <v>670517</v>
      </c>
      <c r="J12078">
        <v>670541</v>
      </c>
    </row>
    <row r="12080" spans="2:10">
      <c r="B12080">
        <v>670543</v>
      </c>
      <c r="C12080">
        <v>670559</v>
      </c>
      <c r="D12080">
        <v>670577</v>
      </c>
      <c r="E12080">
        <v>670583</v>
      </c>
      <c r="F12080">
        <v>670597</v>
      </c>
      <c r="G12080">
        <v>670613</v>
      </c>
      <c r="H12080">
        <v>670619</v>
      </c>
      <c r="I12080">
        <v>670627</v>
      </c>
      <c r="J12080">
        <v>670639</v>
      </c>
    </row>
    <row r="12082" spans="2:10">
      <c r="B12082">
        <v>670669</v>
      </c>
      <c r="C12082">
        <v>670673</v>
      </c>
      <c r="D12082">
        <v>670693</v>
      </c>
      <c r="E12082">
        <v>670711</v>
      </c>
      <c r="F12082">
        <v>670727</v>
      </c>
      <c r="G12082">
        <v>670729</v>
      </c>
      <c r="H12082">
        <v>670739</v>
      </c>
      <c r="I12082">
        <v>670763</v>
      </c>
      <c r="J12082">
        <v>670777</v>
      </c>
    </row>
    <row r="12084" spans="2:10">
      <c r="B12084">
        <v>670781</v>
      </c>
      <c r="C12084">
        <v>670811</v>
      </c>
      <c r="D12084">
        <v>670823</v>
      </c>
      <c r="E12084">
        <v>670849</v>
      </c>
      <c r="F12084">
        <v>670853</v>
      </c>
      <c r="G12084">
        <v>670867</v>
      </c>
      <c r="H12084">
        <v>670877</v>
      </c>
      <c r="I12084">
        <v>670897</v>
      </c>
      <c r="J12084">
        <v>670903</v>
      </c>
    </row>
    <row r="12086" spans="2:10">
      <c r="B12086">
        <v>670919</v>
      </c>
      <c r="C12086">
        <v>670931</v>
      </c>
      <c r="D12086">
        <v>670951</v>
      </c>
      <c r="E12086">
        <v>670963</v>
      </c>
      <c r="F12086">
        <v>670987</v>
      </c>
      <c r="G12086">
        <v>670991</v>
      </c>
      <c r="H12086">
        <v>671003</v>
      </c>
      <c r="I12086">
        <v>671017</v>
      </c>
      <c r="J12086">
        <v>671029</v>
      </c>
    </row>
    <row r="12088" spans="2:10">
      <c r="B12088">
        <v>671039</v>
      </c>
      <c r="C12088">
        <v>671059</v>
      </c>
      <c r="D12088">
        <v>671063</v>
      </c>
      <c r="E12088">
        <v>671081</v>
      </c>
      <c r="F12088">
        <v>671087</v>
      </c>
      <c r="G12088">
        <v>671093</v>
      </c>
      <c r="H12088">
        <v>671123</v>
      </c>
      <c r="I12088">
        <v>671131</v>
      </c>
      <c r="J12088">
        <v>671141</v>
      </c>
    </row>
    <row r="12090" spans="2:10">
      <c r="B12090">
        <v>671159</v>
      </c>
      <c r="C12090">
        <v>671161</v>
      </c>
      <c r="D12090">
        <v>671189</v>
      </c>
      <c r="E12090">
        <v>671201</v>
      </c>
      <c r="F12090">
        <v>671219</v>
      </c>
      <c r="G12090">
        <v>671233</v>
      </c>
      <c r="H12090">
        <v>671249</v>
      </c>
      <c r="I12090">
        <v>671257</v>
      </c>
      <c r="J12090">
        <v>671261</v>
      </c>
    </row>
    <row r="12092" spans="2:10">
      <c r="B12092">
        <v>671269</v>
      </c>
      <c r="C12092">
        <v>671287</v>
      </c>
      <c r="D12092">
        <v>671299</v>
      </c>
      <c r="E12092">
        <v>671303</v>
      </c>
      <c r="F12092">
        <v>671323</v>
      </c>
      <c r="G12092">
        <v>671339</v>
      </c>
      <c r="H12092">
        <v>671353</v>
      </c>
      <c r="I12092">
        <v>671357</v>
      </c>
      <c r="J12092">
        <v>671369</v>
      </c>
    </row>
    <row r="12094" spans="2:10">
      <c r="B12094">
        <v>671383</v>
      </c>
      <c r="C12094">
        <v>671401</v>
      </c>
      <c r="D12094">
        <v>671417</v>
      </c>
      <c r="E12094">
        <v>671431</v>
      </c>
      <c r="F12094">
        <v>671443</v>
      </c>
      <c r="G12094">
        <v>671467</v>
      </c>
      <c r="H12094">
        <v>671471</v>
      </c>
      <c r="I12094">
        <v>671477</v>
      </c>
      <c r="J12094">
        <v>671501</v>
      </c>
    </row>
    <row r="12096" spans="2:10">
      <c r="B12096">
        <v>671519</v>
      </c>
      <c r="C12096">
        <v>671533</v>
      </c>
      <c r="D12096">
        <v>671537</v>
      </c>
      <c r="E12096">
        <v>671557</v>
      </c>
      <c r="F12096">
        <v>671581</v>
      </c>
      <c r="G12096">
        <v>671591</v>
      </c>
      <c r="H12096">
        <v>671603</v>
      </c>
      <c r="I12096">
        <v>671609</v>
      </c>
      <c r="J12096">
        <v>671633</v>
      </c>
    </row>
    <row r="12098" spans="2:10">
      <c r="B12098">
        <v>671647</v>
      </c>
      <c r="C12098">
        <v>671651</v>
      </c>
      <c r="D12098">
        <v>671681</v>
      </c>
      <c r="E12098">
        <v>671701</v>
      </c>
      <c r="F12098">
        <v>671717</v>
      </c>
      <c r="G12098">
        <v>671729</v>
      </c>
      <c r="H12098">
        <v>671743</v>
      </c>
      <c r="I12098">
        <v>671753</v>
      </c>
      <c r="J12098">
        <v>671777</v>
      </c>
    </row>
    <row r="12100" spans="2:10">
      <c r="B12100">
        <v>671779</v>
      </c>
      <c r="C12100">
        <v>671791</v>
      </c>
      <c r="D12100">
        <v>671831</v>
      </c>
      <c r="E12100">
        <v>671837</v>
      </c>
      <c r="F12100">
        <v>671851</v>
      </c>
      <c r="G12100">
        <v>671887</v>
      </c>
      <c r="H12100">
        <v>671893</v>
      </c>
      <c r="I12100">
        <v>671903</v>
      </c>
      <c r="J12100">
        <v>671911</v>
      </c>
    </row>
    <row r="12102" spans="2:10">
      <c r="B12102">
        <v>671917</v>
      </c>
      <c r="C12102">
        <v>671921</v>
      </c>
      <c r="D12102">
        <v>671933</v>
      </c>
      <c r="E12102">
        <v>671939</v>
      </c>
      <c r="F12102">
        <v>671941</v>
      </c>
      <c r="G12102">
        <v>671947</v>
      </c>
      <c r="H12102">
        <v>671969</v>
      </c>
      <c r="I12102">
        <v>671971</v>
      </c>
      <c r="J12102">
        <v>671981</v>
      </c>
    </row>
    <row r="12104" spans="2:10">
      <c r="B12104">
        <v>671999</v>
      </c>
      <c r="C12104">
        <v>672019</v>
      </c>
      <c r="D12104">
        <v>672029</v>
      </c>
      <c r="E12104">
        <v>672041</v>
      </c>
      <c r="F12104">
        <v>672043</v>
      </c>
      <c r="G12104">
        <v>672059</v>
      </c>
      <c r="H12104">
        <v>672073</v>
      </c>
      <c r="I12104">
        <v>672079</v>
      </c>
      <c r="J12104">
        <v>672097</v>
      </c>
    </row>
    <row r="12106" spans="2:10">
      <c r="B12106">
        <v>672103</v>
      </c>
      <c r="C12106">
        <v>672107</v>
      </c>
      <c r="D12106">
        <v>672127</v>
      </c>
      <c r="E12106">
        <v>672131</v>
      </c>
      <c r="F12106">
        <v>672137</v>
      </c>
      <c r="G12106">
        <v>672143</v>
      </c>
      <c r="H12106">
        <v>672151</v>
      </c>
      <c r="I12106">
        <v>672167</v>
      </c>
      <c r="J12106">
        <v>672169</v>
      </c>
    </row>
    <row r="12108" spans="2:10">
      <c r="B12108">
        <v>672181</v>
      </c>
      <c r="C12108">
        <v>672193</v>
      </c>
      <c r="D12108">
        <v>672209</v>
      </c>
      <c r="E12108">
        <v>672223</v>
      </c>
      <c r="F12108">
        <v>672227</v>
      </c>
      <c r="G12108">
        <v>672229</v>
      </c>
      <c r="H12108">
        <v>672251</v>
      </c>
      <c r="I12108">
        <v>672271</v>
      </c>
      <c r="J12108">
        <v>672283</v>
      </c>
    </row>
    <row r="12110" spans="2:10">
      <c r="B12110">
        <v>672289</v>
      </c>
      <c r="C12110">
        <v>672293</v>
      </c>
      <c r="D12110">
        <v>672311</v>
      </c>
      <c r="E12110">
        <v>672317</v>
      </c>
      <c r="F12110">
        <v>672323</v>
      </c>
      <c r="G12110">
        <v>672341</v>
      </c>
      <c r="H12110">
        <v>672349</v>
      </c>
      <c r="I12110">
        <v>672377</v>
      </c>
      <c r="J12110">
        <v>672379</v>
      </c>
    </row>
    <row r="12112" spans="2:10">
      <c r="B12112">
        <v>672439</v>
      </c>
      <c r="C12112">
        <v>672443</v>
      </c>
      <c r="D12112">
        <v>672473</v>
      </c>
      <c r="E12112">
        <v>672493</v>
      </c>
      <c r="F12112">
        <v>672499</v>
      </c>
      <c r="G12112">
        <v>672521</v>
      </c>
      <c r="H12112">
        <v>672557</v>
      </c>
      <c r="I12112">
        <v>672577</v>
      </c>
      <c r="J12112">
        <v>672587</v>
      </c>
    </row>
    <row r="12114" spans="2:10">
      <c r="B12114">
        <v>672593</v>
      </c>
      <c r="C12114">
        <v>672629</v>
      </c>
      <c r="D12114">
        <v>672641</v>
      </c>
      <c r="E12114">
        <v>672643</v>
      </c>
      <c r="F12114">
        <v>672653</v>
      </c>
      <c r="G12114">
        <v>672667</v>
      </c>
      <c r="H12114">
        <v>672703</v>
      </c>
      <c r="I12114">
        <v>672743</v>
      </c>
      <c r="J12114">
        <v>672757</v>
      </c>
    </row>
    <row r="12116" spans="2:10">
      <c r="B12116">
        <v>672767</v>
      </c>
      <c r="C12116">
        <v>672779</v>
      </c>
      <c r="D12116">
        <v>672781</v>
      </c>
      <c r="E12116">
        <v>672787</v>
      </c>
      <c r="F12116">
        <v>672799</v>
      </c>
      <c r="G12116">
        <v>672803</v>
      </c>
      <c r="H12116">
        <v>672811</v>
      </c>
      <c r="I12116">
        <v>672817</v>
      </c>
      <c r="J12116">
        <v>672823</v>
      </c>
    </row>
    <row r="12118" spans="2:10">
      <c r="B12118">
        <v>672827</v>
      </c>
      <c r="C12118">
        <v>672863</v>
      </c>
      <c r="D12118">
        <v>672869</v>
      </c>
      <c r="E12118">
        <v>672871</v>
      </c>
      <c r="F12118">
        <v>672883</v>
      </c>
      <c r="G12118">
        <v>672901</v>
      </c>
      <c r="H12118">
        <v>672913</v>
      </c>
      <c r="I12118">
        <v>672937</v>
      </c>
      <c r="J12118">
        <v>672943</v>
      </c>
    </row>
    <row r="12120" spans="2:10">
      <c r="B12120">
        <v>672949</v>
      </c>
      <c r="C12120">
        <v>672953</v>
      </c>
      <c r="D12120">
        <v>672967</v>
      </c>
      <c r="E12120">
        <v>672977</v>
      </c>
      <c r="F12120">
        <v>672983</v>
      </c>
      <c r="G12120">
        <v>673019</v>
      </c>
      <c r="H12120">
        <v>673039</v>
      </c>
      <c r="I12120">
        <v>673063</v>
      </c>
      <c r="J12120">
        <v>673069</v>
      </c>
    </row>
    <row r="12122" spans="2:10">
      <c r="B12122">
        <v>673073</v>
      </c>
      <c r="C12122">
        <v>673091</v>
      </c>
      <c r="D12122">
        <v>673093</v>
      </c>
      <c r="E12122">
        <v>673109</v>
      </c>
      <c r="F12122">
        <v>673111</v>
      </c>
      <c r="G12122">
        <v>673117</v>
      </c>
      <c r="H12122">
        <v>673121</v>
      </c>
      <c r="I12122">
        <v>673129</v>
      </c>
      <c r="J12122">
        <v>673157</v>
      </c>
    </row>
    <row r="12124" spans="2:10">
      <c r="B12124">
        <v>673193</v>
      </c>
      <c r="C12124">
        <v>673199</v>
      </c>
      <c r="D12124">
        <v>673201</v>
      </c>
      <c r="E12124">
        <v>673207</v>
      </c>
      <c r="F12124">
        <v>673223</v>
      </c>
      <c r="G12124">
        <v>673241</v>
      </c>
      <c r="H12124">
        <v>673247</v>
      </c>
      <c r="I12124">
        <v>673271</v>
      </c>
      <c r="J12124">
        <v>673273</v>
      </c>
    </row>
    <row r="12126" spans="2:10">
      <c r="B12126">
        <v>673291</v>
      </c>
      <c r="C12126">
        <v>673297</v>
      </c>
      <c r="D12126">
        <v>673313</v>
      </c>
      <c r="E12126">
        <v>673327</v>
      </c>
      <c r="F12126">
        <v>673339</v>
      </c>
      <c r="G12126">
        <v>673349</v>
      </c>
      <c r="H12126">
        <v>673381</v>
      </c>
      <c r="I12126">
        <v>673391</v>
      </c>
      <c r="J12126">
        <v>673397</v>
      </c>
    </row>
    <row r="12128" spans="2:10">
      <c r="B12128">
        <v>673399</v>
      </c>
      <c r="C12128">
        <v>673403</v>
      </c>
      <c r="D12128">
        <v>673411</v>
      </c>
      <c r="E12128">
        <v>673427</v>
      </c>
      <c r="F12128">
        <v>673429</v>
      </c>
      <c r="G12128">
        <v>673441</v>
      </c>
      <c r="H12128">
        <v>673447</v>
      </c>
      <c r="I12128">
        <v>673451</v>
      </c>
      <c r="J12128">
        <v>673457</v>
      </c>
    </row>
    <row r="12130" spans="2:10">
      <c r="B12130">
        <v>673459</v>
      </c>
      <c r="C12130">
        <v>673469</v>
      </c>
      <c r="D12130">
        <v>673487</v>
      </c>
      <c r="E12130">
        <v>673499</v>
      </c>
      <c r="F12130">
        <v>673513</v>
      </c>
      <c r="G12130">
        <v>673529</v>
      </c>
      <c r="H12130">
        <v>673549</v>
      </c>
      <c r="I12130">
        <v>673553</v>
      </c>
      <c r="J12130">
        <v>673567</v>
      </c>
    </row>
    <row r="12132" spans="2:10">
      <c r="B12132">
        <v>673573</v>
      </c>
      <c r="C12132">
        <v>673579</v>
      </c>
      <c r="D12132">
        <v>673609</v>
      </c>
      <c r="E12132">
        <v>673613</v>
      </c>
      <c r="F12132">
        <v>673619</v>
      </c>
      <c r="G12132">
        <v>673637</v>
      </c>
      <c r="H12132">
        <v>673639</v>
      </c>
      <c r="I12132">
        <v>673643</v>
      </c>
      <c r="J12132">
        <v>673649</v>
      </c>
    </row>
    <row r="12134" spans="2:10">
      <c r="B12134">
        <v>673667</v>
      </c>
      <c r="C12134">
        <v>673669</v>
      </c>
      <c r="D12134">
        <v>673747</v>
      </c>
      <c r="E12134">
        <v>673769</v>
      </c>
      <c r="F12134">
        <v>673781</v>
      </c>
      <c r="G12134">
        <v>673787</v>
      </c>
      <c r="H12134">
        <v>673793</v>
      </c>
      <c r="I12134">
        <v>673801</v>
      </c>
      <c r="J12134">
        <v>673811</v>
      </c>
    </row>
    <row r="12136" spans="2:10">
      <c r="B12136">
        <v>673817</v>
      </c>
      <c r="C12136">
        <v>673837</v>
      </c>
      <c r="D12136">
        <v>673879</v>
      </c>
      <c r="E12136">
        <v>673891</v>
      </c>
      <c r="F12136">
        <v>673921</v>
      </c>
      <c r="G12136">
        <v>673943</v>
      </c>
      <c r="H12136">
        <v>673951</v>
      </c>
      <c r="I12136">
        <v>673961</v>
      </c>
      <c r="J12136">
        <v>673979</v>
      </c>
    </row>
    <row r="12138" spans="2:10">
      <c r="B12138">
        <v>673991</v>
      </c>
      <c r="C12138">
        <v>674017</v>
      </c>
      <c r="D12138">
        <v>674057</v>
      </c>
      <c r="E12138">
        <v>674059</v>
      </c>
      <c r="F12138">
        <v>674071</v>
      </c>
      <c r="G12138">
        <v>674083</v>
      </c>
      <c r="H12138">
        <v>674099</v>
      </c>
      <c r="I12138">
        <v>674117</v>
      </c>
      <c r="J12138">
        <v>674123</v>
      </c>
    </row>
    <row r="12140" spans="2:10">
      <c r="B12140">
        <v>674131</v>
      </c>
      <c r="C12140">
        <v>674159</v>
      </c>
      <c r="D12140">
        <v>674161</v>
      </c>
      <c r="E12140">
        <v>674173</v>
      </c>
      <c r="F12140">
        <v>674183</v>
      </c>
      <c r="G12140">
        <v>674189</v>
      </c>
      <c r="H12140">
        <v>674227</v>
      </c>
      <c r="I12140">
        <v>674231</v>
      </c>
      <c r="J12140">
        <v>674239</v>
      </c>
    </row>
    <row r="12142" spans="2:10">
      <c r="B12142">
        <v>674249</v>
      </c>
      <c r="C12142">
        <v>674263</v>
      </c>
      <c r="D12142">
        <v>674269</v>
      </c>
      <c r="E12142">
        <v>674273</v>
      </c>
      <c r="F12142">
        <v>674299</v>
      </c>
      <c r="G12142">
        <v>674321</v>
      </c>
      <c r="H12142">
        <v>674347</v>
      </c>
      <c r="I12142">
        <v>674357</v>
      </c>
      <c r="J12142">
        <v>674363</v>
      </c>
    </row>
    <row r="12144" spans="2:10">
      <c r="B12144">
        <v>674371</v>
      </c>
      <c r="C12144">
        <v>674393</v>
      </c>
      <c r="D12144">
        <v>674419</v>
      </c>
      <c r="E12144">
        <v>674431</v>
      </c>
      <c r="F12144">
        <v>674449</v>
      </c>
      <c r="G12144">
        <v>674461</v>
      </c>
      <c r="H12144">
        <v>674483</v>
      </c>
      <c r="I12144">
        <v>674501</v>
      </c>
      <c r="J12144">
        <v>674533</v>
      </c>
    </row>
    <row r="12146" spans="2:10">
      <c r="B12146">
        <v>674537</v>
      </c>
      <c r="C12146">
        <v>674551</v>
      </c>
      <c r="D12146">
        <v>674563</v>
      </c>
      <c r="E12146">
        <v>674603</v>
      </c>
      <c r="F12146">
        <v>674647</v>
      </c>
      <c r="G12146">
        <v>674669</v>
      </c>
      <c r="H12146">
        <v>674677</v>
      </c>
      <c r="I12146">
        <v>674683</v>
      </c>
      <c r="J12146">
        <v>674693</v>
      </c>
    </row>
    <row r="12148" spans="2:10">
      <c r="B12148">
        <v>674699</v>
      </c>
      <c r="C12148">
        <v>674701</v>
      </c>
      <c r="D12148">
        <v>674711</v>
      </c>
      <c r="E12148">
        <v>674717</v>
      </c>
      <c r="F12148">
        <v>674719</v>
      </c>
      <c r="G12148">
        <v>674731</v>
      </c>
      <c r="H12148">
        <v>674741</v>
      </c>
      <c r="I12148">
        <v>674749</v>
      </c>
      <c r="J12148">
        <v>674759</v>
      </c>
    </row>
    <row r="12150" spans="2:10">
      <c r="B12150">
        <v>674761</v>
      </c>
      <c r="C12150">
        <v>674767</v>
      </c>
      <c r="D12150">
        <v>674771</v>
      </c>
      <c r="E12150">
        <v>674789</v>
      </c>
      <c r="F12150">
        <v>674813</v>
      </c>
      <c r="G12150">
        <v>674827</v>
      </c>
      <c r="H12150">
        <v>674831</v>
      </c>
      <c r="I12150">
        <v>674833</v>
      </c>
      <c r="J12150">
        <v>674837</v>
      </c>
    </row>
    <row r="12152" spans="2:10">
      <c r="B12152">
        <v>674851</v>
      </c>
      <c r="C12152">
        <v>674857</v>
      </c>
      <c r="D12152">
        <v>674867</v>
      </c>
      <c r="E12152">
        <v>674879</v>
      </c>
      <c r="F12152">
        <v>674903</v>
      </c>
      <c r="G12152">
        <v>674929</v>
      </c>
      <c r="H12152">
        <v>674941</v>
      </c>
      <c r="I12152">
        <v>674953</v>
      </c>
      <c r="J12152">
        <v>674957</v>
      </c>
    </row>
    <row r="12154" spans="2:10">
      <c r="B12154">
        <v>674977</v>
      </c>
      <c r="C12154">
        <v>674987</v>
      </c>
      <c r="D12154">
        <v>675029</v>
      </c>
      <c r="E12154">
        <v>675067</v>
      </c>
      <c r="F12154">
        <v>675071</v>
      </c>
      <c r="G12154">
        <v>675079</v>
      </c>
      <c r="H12154">
        <v>675083</v>
      </c>
      <c r="I12154">
        <v>675097</v>
      </c>
      <c r="J12154">
        <v>675109</v>
      </c>
    </row>
    <row r="12156" spans="2:10">
      <c r="B12156">
        <v>675113</v>
      </c>
      <c r="C12156">
        <v>675131</v>
      </c>
      <c r="D12156">
        <v>675133</v>
      </c>
      <c r="E12156">
        <v>675151</v>
      </c>
      <c r="F12156">
        <v>675161</v>
      </c>
      <c r="G12156">
        <v>675163</v>
      </c>
      <c r="H12156">
        <v>675173</v>
      </c>
      <c r="I12156">
        <v>675179</v>
      </c>
      <c r="J12156">
        <v>675187</v>
      </c>
    </row>
    <row r="12158" spans="2:10">
      <c r="B12158">
        <v>675197</v>
      </c>
      <c r="C12158">
        <v>675221</v>
      </c>
      <c r="D12158">
        <v>675239</v>
      </c>
      <c r="E12158">
        <v>675247</v>
      </c>
      <c r="F12158">
        <v>675251</v>
      </c>
      <c r="G12158">
        <v>675253</v>
      </c>
      <c r="H12158">
        <v>675263</v>
      </c>
      <c r="I12158">
        <v>675271</v>
      </c>
      <c r="J12158">
        <v>675299</v>
      </c>
    </row>
    <row r="12160" spans="2:10">
      <c r="B12160">
        <v>675313</v>
      </c>
      <c r="C12160">
        <v>675319</v>
      </c>
      <c r="D12160">
        <v>675341</v>
      </c>
      <c r="E12160">
        <v>675347</v>
      </c>
      <c r="F12160">
        <v>675391</v>
      </c>
      <c r="G12160">
        <v>675407</v>
      </c>
      <c r="H12160">
        <v>675413</v>
      </c>
      <c r="I12160">
        <v>675419</v>
      </c>
      <c r="J12160">
        <v>675449</v>
      </c>
    </row>
    <row r="12162" spans="2:10">
      <c r="B12162">
        <v>675457</v>
      </c>
      <c r="C12162">
        <v>675463</v>
      </c>
      <c r="D12162">
        <v>675481</v>
      </c>
      <c r="E12162">
        <v>675511</v>
      </c>
      <c r="F12162">
        <v>675539</v>
      </c>
      <c r="G12162">
        <v>675541</v>
      </c>
      <c r="H12162">
        <v>675551</v>
      </c>
      <c r="I12162">
        <v>675553</v>
      </c>
      <c r="J12162">
        <v>675559</v>
      </c>
    </row>
    <row r="12164" spans="2:10">
      <c r="B12164">
        <v>675569</v>
      </c>
      <c r="C12164">
        <v>675581</v>
      </c>
      <c r="D12164">
        <v>675593</v>
      </c>
      <c r="E12164">
        <v>675601</v>
      </c>
      <c r="F12164">
        <v>675607</v>
      </c>
      <c r="G12164">
        <v>675611</v>
      </c>
      <c r="H12164">
        <v>675617</v>
      </c>
      <c r="I12164">
        <v>675629</v>
      </c>
      <c r="J12164">
        <v>675643</v>
      </c>
    </row>
    <row r="12166" spans="2:10">
      <c r="B12166">
        <v>675713</v>
      </c>
      <c r="C12166">
        <v>675739</v>
      </c>
      <c r="D12166">
        <v>675743</v>
      </c>
      <c r="E12166">
        <v>675751</v>
      </c>
      <c r="F12166">
        <v>675781</v>
      </c>
      <c r="G12166">
        <v>675797</v>
      </c>
      <c r="H12166">
        <v>675817</v>
      </c>
      <c r="I12166">
        <v>675823</v>
      </c>
      <c r="J12166">
        <v>675827</v>
      </c>
    </row>
    <row r="12168" spans="2:10">
      <c r="B12168">
        <v>675839</v>
      </c>
      <c r="C12168">
        <v>675841</v>
      </c>
      <c r="D12168">
        <v>675859</v>
      </c>
      <c r="E12168">
        <v>675863</v>
      </c>
      <c r="F12168">
        <v>675877</v>
      </c>
      <c r="G12168">
        <v>675881</v>
      </c>
      <c r="H12168">
        <v>675889</v>
      </c>
      <c r="I12168">
        <v>675923</v>
      </c>
      <c r="J12168">
        <v>675929</v>
      </c>
    </row>
    <row r="12170" spans="2:10">
      <c r="B12170">
        <v>675931</v>
      </c>
      <c r="C12170">
        <v>675959</v>
      </c>
      <c r="D12170">
        <v>675973</v>
      </c>
      <c r="E12170">
        <v>675977</v>
      </c>
      <c r="F12170">
        <v>675979</v>
      </c>
      <c r="G12170">
        <v>676007</v>
      </c>
      <c r="H12170">
        <v>676009</v>
      </c>
      <c r="I12170">
        <v>676031</v>
      </c>
      <c r="J12170">
        <v>676037</v>
      </c>
    </row>
    <row r="12172" spans="2:10">
      <c r="B12172">
        <v>676043</v>
      </c>
      <c r="C12172">
        <v>676051</v>
      </c>
      <c r="D12172">
        <v>676057</v>
      </c>
      <c r="E12172">
        <v>676061</v>
      </c>
      <c r="F12172">
        <v>676069</v>
      </c>
      <c r="G12172">
        <v>676099</v>
      </c>
      <c r="H12172">
        <v>676103</v>
      </c>
      <c r="I12172">
        <v>676111</v>
      </c>
      <c r="J12172">
        <v>676129</v>
      </c>
    </row>
    <row r="12174" spans="2:10">
      <c r="B12174">
        <v>676147</v>
      </c>
      <c r="C12174">
        <v>676171</v>
      </c>
      <c r="D12174">
        <v>676211</v>
      </c>
      <c r="E12174">
        <v>676217</v>
      </c>
      <c r="F12174">
        <v>676219</v>
      </c>
      <c r="G12174">
        <v>676241</v>
      </c>
      <c r="H12174">
        <v>676253</v>
      </c>
      <c r="I12174">
        <v>676259</v>
      </c>
      <c r="J12174">
        <v>676279</v>
      </c>
    </row>
    <row r="12176" spans="2:10">
      <c r="B12176">
        <v>676289</v>
      </c>
      <c r="C12176">
        <v>676297</v>
      </c>
      <c r="D12176">
        <v>676337</v>
      </c>
      <c r="E12176">
        <v>676339</v>
      </c>
      <c r="F12176">
        <v>676349</v>
      </c>
      <c r="G12176">
        <v>676363</v>
      </c>
      <c r="H12176">
        <v>676373</v>
      </c>
      <c r="I12176">
        <v>676387</v>
      </c>
      <c r="J12176">
        <v>676391</v>
      </c>
    </row>
    <row r="12178" spans="2:10">
      <c r="B12178">
        <v>676409</v>
      </c>
      <c r="C12178">
        <v>676411</v>
      </c>
      <c r="D12178">
        <v>676421</v>
      </c>
      <c r="E12178">
        <v>676427</v>
      </c>
      <c r="F12178">
        <v>676463</v>
      </c>
      <c r="G12178">
        <v>676469</v>
      </c>
      <c r="H12178">
        <v>676493</v>
      </c>
      <c r="I12178">
        <v>676523</v>
      </c>
      <c r="J12178">
        <v>676573</v>
      </c>
    </row>
    <row r="12180" spans="2:10">
      <c r="B12180">
        <v>676589</v>
      </c>
      <c r="C12180">
        <v>676597</v>
      </c>
      <c r="D12180">
        <v>676601</v>
      </c>
      <c r="E12180">
        <v>676649</v>
      </c>
      <c r="F12180">
        <v>676661</v>
      </c>
      <c r="G12180">
        <v>676679</v>
      </c>
      <c r="H12180">
        <v>676703</v>
      </c>
      <c r="I12180">
        <v>676717</v>
      </c>
      <c r="J12180">
        <v>676721</v>
      </c>
    </row>
    <row r="12182" spans="2:10">
      <c r="B12182">
        <v>676727</v>
      </c>
      <c r="C12182">
        <v>676733</v>
      </c>
      <c r="D12182">
        <v>676747</v>
      </c>
      <c r="E12182">
        <v>676751</v>
      </c>
      <c r="F12182">
        <v>676763</v>
      </c>
      <c r="G12182">
        <v>676771</v>
      </c>
      <c r="H12182">
        <v>676807</v>
      </c>
      <c r="I12182">
        <v>676829</v>
      </c>
      <c r="J12182">
        <v>676859</v>
      </c>
    </row>
    <row r="12184" spans="2:10">
      <c r="B12184">
        <v>676861</v>
      </c>
      <c r="C12184">
        <v>676883</v>
      </c>
      <c r="D12184">
        <v>676891</v>
      </c>
      <c r="E12184">
        <v>676903</v>
      </c>
      <c r="F12184">
        <v>676909</v>
      </c>
      <c r="G12184">
        <v>676919</v>
      </c>
      <c r="H12184">
        <v>676927</v>
      </c>
      <c r="I12184">
        <v>676931</v>
      </c>
      <c r="J12184">
        <v>676937</v>
      </c>
    </row>
    <row r="12186" spans="2:10">
      <c r="B12186">
        <v>676943</v>
      </c>
      <c r="C12186">
        <v>676961</v>
      </c>
      <c r="D12186">
        <v>676967</v>
      </c>
      <c r="E12186">
        <v>676979</v>
      </c>
      <c r="F12186">
        <v>676981</v>
      </c>
      <c r="G12186">
        <v>676987</v>
      </c>
      <c r="H12186">
        <v>676993</v>
      </c>
      <c r="I12186">
        <v>677011</v>
      </c>
      <c r="J12186">
        <v>677021</v>
      </c>
    </row>
    <row r="12188" spans="2:10">
      <c r="B12188">
        <v>677029</v>
      </c>
      <c r="C12188">
        <v>677041</v>
      </c>
      <c r="D12188">
        <v>677057</v>
      </c>
      <c r="E12188">
        <v>677077</v>
      </c>
      <c r="F12188">
        <v>677081</v>
      </c>
      <c r="G12188">
        <v>677107</v>
      </c>
      <c r="H12188">
        <v>677111</v>
      </c>
      <c r="I12188">
        <v>677113</v>
      </c>
      <c r="J12188">
        <v>677119</v>
      </c>
    </row>
    <row r="12190" spans="2:10">
      <c r="B12190">
        <v>677147</v>
      </c>
      <c r="C12190">
        <v>677167</v>
      </c>
      <c r="D12190">
        <v>677177</v>
      </c>
      <c r="E12190">
        <v>677213</v>
      </c>
      <c r="F12190">
        <v>677227</v>
      </c>
      <c r="G12190">
        <v>677231</v>
      </c>
      <c r="H12190">
        <v>677233</v>
      </c>
      <c r="I12190">
        <v>677239</v>
      </c>
      <c r="J12190">
        <v>677309</v>
      </c>
    </row>
    <row r="12192" spans="2:10">
      <c r="B12192">
        <v>677311</v>
      </c>
      <c r="C12192">
        <v>677321</v>
      </c>
      <c r="D12192">
        <v>677323</v>
      </c>
      <c r="E12192">
        <v>677333</v>
      </c>
      <c r="F12192">
        <v>677357</v>
      </c>
      <c r="G12192">
        <v>677371</v>
      </c>
      <c r="H12192">
        <v>677387</v>
      </c>
      <c r="I12192">
        <v>677423</v>
      </c>
      <c r="J12192">
        <v>677441</v>
      </c>
    </row>
    <row r="12194" spans="2:10">
      <c r="B12194">
        <v>677447</v>
      </c>
      <c r="C12194">
        <v>677459</v>
      </c>
      <c r="D12194">
        <v>677461</v>
      </c>
      <c r="E12194">
        <v>677471</v>
      </c>
      <c r="F12194">
        <v>677473</v>
      </c>
      <c r="G12194">
        <v>677531</v>
      </c>
      <c r="H12194">
        <v>677533</v>
      </c>
      <c r="I12194">
        <v>677539</v>
      </c>
      <c r="J12194">
        <v>677543</v>
      </c>
    </row>
    <row r="12196" spans="2:10">
      <c r="B12196">
        <v>677561</v>
      </c>
      <c r="C12196">
        <v>677563</v>
      </c>
      <c r="D12196">
        <v>677587</v>
      </c>
      <c r="E12196">
        <v>677627</v>
      </c>
      <c r="F12196">
        <v>677639</v>
      </c>
      <c r="G12196">
        <v>677647</v>
      </c>
      <c r="H12196">
        <v>677657</v>
      </c>
      <c r="I12196">
        <v>677681</v>
      </c>
      <c r="J12196">
        <v>677683</v>
      </c>
    </row>
    <row r="12198" spans="2:10">
      <c r="B12198">
        <v>677687</v>
      </c>
      <c r="C12198">
        <v>677717</v>
      </c>
      <c r="D12198">
        <v>677737</v>
      </c>
      <c r="E12198">
        <v>677767</v>
      </c>
      <c r="F12198">
        <v>677779</v>
      </c>
      <c r="G12198">
        <v>677783</v>
      </c>
      <c r="H12198">
        <v>677791</v>
      </c>
      <c r="I12198">
        <v>677813</v>
      </c>
      <c r="J12198">
        <v>677827</v>
      </c>
    </row>
    <row r="12200" spans="2:10">
      <c r="B12200">
        <v>677857</v>
      </c>
      <c r="C12200">
        <v>677891</v>
      </c>
      <c r="D12200">
        <v>677927</v>
      </c>
      <c r="E12200">
        <v>677947</v>
      </c>
      <c r="F12200">
        <v>677953</v>
      </c>
      <c r="G12200">
        <v>677959</v>
      </c>
      <c r="H12200">
        <v>677983</v>
      </c>
      <c r="I12200">
        <v>678023</v>
      </c>
      <c r="J12200">
        <v>678037</v>
      </c>
    </row>
    <row r="12202" spans="2:10">
      <c r="B12202">
        <v>678047</v>
      </c>
      <c r="C12202">
        <v>678061</v>
      </c>
      <c r="D12202">
        <v>678077</v>
      </c>
      <c r="E12202">
        <v>678101</v>
      </c>
      <c r="F12202">
        <v>678103</v>
      </c>
      <c r="G12202">
        <v>678133</v>
      </c>
      <c r="H12202">
        <v>678157</v>
      </c>
      <c r="I12202">
        <v>678169</v>
      </c>
      <c r="J12202">
        <v>678179</v>
      </c>
    </row>
    <row r="12204" spans="2:10">
      <c r="B12204">
        <v>678191</v>
      </c>
      <c r="C12204">
        <v>678199</v>
      </c>
      <c r="D12204">
        <v>678203</v>
      </c>
      <c r="E12204">
        <v>678211</v>
      </c>
      <c r="F12204">
        <v>678217</v>
      </c>
      <c r="G12204">
        <v>678221</v>
      </c>
      <c r="H12204">
        <v>678229</v>
      </c>
      <c r="I12204">
        <v>678253</v>
      </c>
      <c r="J12204">
        <v>678289</v>
      </c>
    </row>
    <row r="12206" spans="2:10">
      <c r="B12206">
        <v>678299</v>
      </c>
      <c r="C12206">
        <v>678329</v>
      </c>
      <c r="D12206">
        <v>678341</v>
      </c>
      <c r="E12206">
        <v>678343</v>
      </c>
      <c r="F12206">
        <v>678367</v>
      </c>
      <c r="G12206">
        <v>678371</v>
      </c>
      <c r="H12206">
        <v>678383</v>
      </c>
      <c r="I12206">
        <v>678401</v>
      </c>
      <c r="J12206">
        <v>678407</v>
      </c>
    </row>
    <row r="12208" spans="2:10">
      <c r="B12208">
        <v>678409</v>
      </c>
      <c r="C12208">
        <v>678413</v>
      </c>
      <c r="D12208">
        <v>678421</v>
      </c>
      <c r="E12208">
        <v>678437</v>
      </c>
      <c r="F12208">
        <v>678451</v>
      </c>
      <c r="G12208">
        <v>678463</v>
      </c>
      <c r="H12208">
        <v>678479</v>
      </c>
      <c r="I12208">
        <v>678481</v>
      </c>
      <c r="J12208">
        <v>678493</v>
      </c>
    </row>
    <row r="12210" spans="2:10">
      <c r="B12210">
        <v>678499</v>
      </c>
      <c r="C12210">
        <v>678533</v>
      </c>
      <c r="D12210">
        <v>678541</v>
      </c>
      <c r="E12210">
        <v>678553</v>
      </c>
      <c r="F12210">
        <v>678563</v>
      </c>
      <c r="G12210">
        <v>678577</v>
      </c>
      <c r="H12210">
        <v>678581</v>
      </c>
      <c r="I12210">
        <v>678593</v>
      </c>
      <c r="J12210">
        <v>678599</v>
      </c>
    </row>
    <row r="12212" spans="2:10">
      <c r="B12212">
        <v>678607</v>
      </c>
      <c r="C12212">
        <v>678611</v>
      </c>
      <c r="D12212">
        <v>678631</v>
      </c>
      <c r="E12212">
        <v>678637</v>
      </c>
      <c r="F12212">
        <v>678641</v>
      </c>
      <c r="G12212">
        <v>678647</v>
      </c>
      <c r="H12212">
        <v>678649</v>
      </c>
      <c r="I12212">
        <v>678653</v>
      </c>
      <c r="J12212">
        <v>678659</v>
      </c>
    </row>
    <row r="12214" spans="2:10">
      <c r="B12214">
        <v>678719</v>
      </c>
      <c r="C12214">
        <v>678721</v>
      </c>
      <c r="D12214">
        <v>678731</v>
      </c>
      <c r="E12214">
        <v>678739</v>
      </c>
      <c r="F12214">
        <v>678749</v>
      </c>
      <c r="G12214">
        <v>678757</v>
      </c>
      <c r="H12214">
        <v>678761</v>
      </c>
      <c r="I12214">
        <v>678763</v>
      </c>
      <c r="J12214">
        <v>678767</v>
      </c>
    </row>
    <row r="12216" spans="2:10">
      <c r="B12216">
        <v>678773</v>
      </c>
      <c r="C12216">
        <v>678779</v>
      </c>
      <c r="D12216">
        <v>678809</v>
      </c>
      <c r="E12216">
        <v>678823</v>
      </c>
      <c r="F12216">
        <v>678829</v>
      </c>
      <c r="G12216">
        <v>678833</v>
      </c>
      <c r="H12216">
        <v>678859</v>
      </c>
      <c r="I12216">
        <v>678871</v>
      </c>
      <c r="J12216">
        <v>678883</v>
      </c>
    </row>
    <row r="12218" spans="2:10">
      <c r="B12218">
        <v>678901</v>
      </c>
      <c r="C12218">
        <v>678907</v>
      </c>
      <c r="D12218">
        <v>678941</v>
      </c>
      <c r="E12218">
        <v>678943</v>
      </c>
      <c r="F12218">
        <v>678949</v>
      </c>
      <c r="G12218">
        <v>678959</v>
      </c>
      <c r="H12218">
        <v>678971</v>
      </c>
      <c r="I12218">
        <v>678989</v>
      </c>
      <c r="J12218">
        <v>679033</v>
      </c>
    </row>
    <row r="12220" spans="2:10">
      <c r="B12220">
        <v>679037</v>
      </c>
      <c r="C12220">
        <v>679039</v>
      </c>
      <c r="D12220">
        <v>679051</v>
      </c>
      <c r="E12220">
        <v>679067</v>
      </c>
      <c r="F12220">
        <v>679087</v>
      </c>
      <c r="G12220">
        <v>679111</v>
      </c>
      <c r="H12220">
        <v>679123</v>
      </c>
      <c r="I12220">
        <v>679127</v>
      </c>
      <c r="J12220">
        <v>679153</v>
      </c>
    </row>
    <row r="12222" spans="2:10">
      <c r="B12222">
        <v>679157</v>
      </c>
      <c r="C12222">
        <v>679169</v>
      </c>
      <c r="D12222">
        <v>679171</v>
      </c>
      <c r="E12222">
        <v>679183</v>
      </c>
      <c r="F12222">
        <v>679207</v>
      </c>
      <c r="G12222">
        <v>679219</v>
      </c>
      <c r="H12222">
        <v>679223</v>
      </c>
      <c r="I12222">
        <v>679229</v>
      </c>
      <c r="J12222">
        <v>679249</v>
      </c>
    </row>
    <row r="12224" spans="2:10">
      <c r="B12224">
        <v>679277</v>
      </c>
      <c r="C12224">
        <v>679279</v>
      </c>
      <c r="D12224">
        <v>679297</v>
      </c>
      <c r="E12224">
        <v>679309</v>
      </c>
      <c r="F12224">
        <v>679319</v>
      </c>
      <c r="G12224">
        <v>679333</v>
      </c>
      <c r="H12224">
        <v>679361</v>
      </c>
      <c r="I12224">
        <v>679363</v>
      </c>
      <c r="J12224">
        <v>679369</v>
      </c>
    </row>
    <row r="12226" spans="2:10">
      <c r="B12226">
        <v>679373</v>
      </c>
      <c r="C12226">
        <v>679381</v>
      </c>
      <c r="D12226">
        <v>679403</v>
      </c>
      <c r="E12226">
        <v>679409</v>
      </c>
      <c r="F12226">
        <v>679417</v>
      </c>
      <c r="G12226">
        <v>679423</v>
      </c>
      <c r="H12226">
        <v>679433</v>
      </c>
      <c r="I12226">
        <v>679451</v>
      </c>
      <c r="J12226">
        <v>679463</v>
      </c>
    </row>
    <row r="12228" spans="2:10">
      <c r="B12228">
        <v>679487</v>
      </c>
      <c r="C12228">
        <v>679501</v>
      </c>
      <c r="D12228">
        <v>679517</v>
      </c>
      <c r="E12228">
        <v>679519</v>
      </c>
      <c r="F12228">
        <v>679531</v>
      </c>
      <c r="G12228">
        <v>679537</v>
      </c>
      <c r="H12228">
        <v>679561</v>
      </c>
      <c r="I12228">
        <v>679597</v>
      </c>
      <c r="J12228">
        <v>679603</v>
      </c>
    </row>
    <row r="12230" spans="2:10">
      <c r="B12230">
        <v>679607</v>
      </c>
      <c r="C12230">
        <v>679633</v>
      </c>
      <c r="D12230">
        <v>679639</v>
      </c>
      <c r="E12230">
        <v>679669</v>
      </c>
      <c r="F12230">
        <v>679681</v>
      </c>
      <c r="G12230">
        <v>679691</v>
      </c>
      <c r="H12230">
        <v>679699</v>
      </c>
      <c r="I12230">
        <v>679709</v>
      </c>
      <c r="J12230">
        <v>679733</v>
      </c>
    </row>
    <row r="12232" spans="2:10">
      <c r="B12232">
        <v>679741</v>
      </c>
      <c r="C12232">
        <v>679747</v>
      </c>
      <c r="D12232">
        <v>679751</v>
      </c>
      <c r="E12232">
        <v>679753</v>
      </c>
      <c r="F12232">
        <v>679781</v>
      </c>
      <c r="G12232">
        <v>679793</v>
      </c>
      <c r="H12232">
        <v>679807</v>
      </c>
      <c r="I12232">
        <v>679823</v>
      </c>
      <c r="J12232">
        <v>679829</v>
      </c>
    </row>
    <row r="12234" spans="2:10">
      <c r="B12234">
        <v>679837</v>
      </c>
      <c r="C12234">
        <v>679843</v>
      </c>
      <c r="D12234">
        <v>679859</v>
      </c>
      <c r="E12234">
        <v>679867</v>
      </c>
      <c r="F12234">
        <v>679879</v>
      </c>
      <c r="G12234">
        <v>679883</v>
      </c>
      <c r="H12234">
        <v>679891</v>
      </c>
      <c r="I12234">
        <v>679897</v>
      </c>
      <c r="J12234">
        <v>679907</v>
      </c>
    </row>
    <row r="12236" spans="2:10">
      <c r="B12236">
        <v>679909</v>
      </c>
      <c r="C12236">
        <v>679919</v>
      </c>
      <c r="D12236">
        <v>679933</v>
      </c>
      <c r="E12236">
        <v>679951</v>
      </c>
      <c r="F12236">
        <v>679957</v>
      </c>
      <c r="G12236">
        <v>679961</v>
      </c>
      <c r="H12236">
        <v>679969</v>
      </c>
      <c r="I12236">
        <v>679981</v>
      </c>
      <c r="J12236">
        <v>679993</v>
      </c>
    </row>
    <row r="12238" spans="2:10">
      <c r="B12238">
        <v>679999</v>
      </c>
      <c r="C12238">
        <v>680003</v>
      </c>
      <c r="D12238">
        <v>680027</v>
      </c>
      <c r="E12238">
        <v>680039</v>
      </c>
      <c r="F12238">
        <v>680059</v>
      </c>
      <c r="G12238">
        <v>680077</v>
      </c>
      <c r="H12238">
        <v>680081</v>
      </c>
      <c r="I12238">
        <v>680083</v>
      </c>
      <c r="J12238">
        <v>680107</v>
      </c>
    </row>
    <row r="12240" spans="2:10">
      <c r="B12240">
        <v>680123</v>
      </c>
      <c r="C12240">
        <v>680129</v>
      </c>
      <c r="D12240">
        <v>680159</v>
      </c>
      <c r="E12240">
        <v>680161</v>
      </c>
      <c r="F12240">
        <v>680177</v>
      </c>
      <c r="G12240">
        <v>680189</v>
      </c>
      <c r="H12240">
        <v>680203</v>
      </c>
      <c r="I12240">
        <v>680209</v>
      </c>
      <c r="J12240">
        <v>680213</v>
      </c>
    </row>
    <row r="12242" spans="2:10">
      <c r="B12242">
        <v>680237</v>
      </c>
      <c r="C12242">
        <v>680249</v>
      </c>
      <c r="D12242">
        <v>680263</v>
      </c>
      <c r="E12242">
        <v>680291</v>
      </c>
      <c r="F12242">
        <v>680293</v>
      </c>
      <c r="G12242">
        <v>680297</v>
      </c>
      <c r="H12242">
        <v>680299</v>
      </c>
      <c r="I12242">
        <v>680321</v>
      </c>
      <c r="J12242">
        <v>680327</v>
      </c>
    </row>
    <row r="12244" spans="2:10">
      <c r="B12244">
        <v>680341</v>
      </c>
      <c r="C12244">
        <v>680347</v>
      </c>
      <c r="D12244">
        <v>680353</v>
      </c>
      <c r="E12244">
        <v>680377</v>
      </c>
      <c r="F12244">
        <v>680387</v>
      </c>
      <c r="G12244">
        <v>680399</v>
      </c>
      <c r="H12244">
        <v>680401</v>
      </c>
      <c r="I12244">
        <v>680411</v>
      </c>
      <c r="J12244">
        <v>680417</v>
      </c>
    </row>
    <row r="12246" spans="2:10">
      <c r="B12246">
        <v>680431</v>
      </c>
      <c r="C12246">
        <v>680441</v>
      </c>
      <c r="D12246">
        <v>680443</v>
      </c>
      <c r="E12246">
        <v>680453</v>
      </c>
      <c r="F12246">
        <v>680489</v>
      </c>
      <c r="G12246">
        <v>680503</v>
      </c>
      <c r="H12246">
        <v>680507</v>
      </c>
      <c r="I12246">
        <v>680509</v>
      </c>
      <c r="J12246">
        <v>680531</v>
      </c>
    </row>
    <row r="12248" spans="2:10">
      <c r="B12248">
        <v>680539</v>
      </c>
      <c r="C12248">
        <v>680567</v>
      </c>
      <c r="D12248">
        <v>680569</v>
      </c>
      <c r="E12248">
        <v>680587</v>
      </c>
      <c r="F12248">
        <v>680597</v>
      </c>
      <c r="G12248">
        <v>680611</v>
      </c>
      <c r="H12248">
        <v>680623</v>
      </c>
      <c r="I12248">
        <v>680633</v>
      </c>
      <c r="J12248">
        <v>680651</v>
      </c>
    </row>
    <row r="12250" spans="2:10">
      <c r="B12250">
        <v>680657</v>
      </c>
      <c r="C12250">
        <v>680681</v>
      </c>
      <c r="D12250">
        <v>680707</v>
      </c>
      <c r="E12250">
        <v>680749</v>
      </c>
      <c r="F12250">
        <v>680759</v>
      </c>
      <c r="G12250">
        <v>680767</v>
      </c>
      <c r="H12250">
        <v>680783</v>
      </c>
      <c r="I12250">
        <v>680803</v>
      </c>
      <c r="J12250">
        <v>680809</v>
      </c>
    </row>
    <row r="12252" spans="2:10">
      <c r="B12252">
        <v>680831</v>
      </c>
      <c r="C12252">
        <v>680857</v>
      </c>
      <c r="D12252">
        <v>680861</v>
      </c>
      <c r="E12252">
        <v>680873</v>
      </c>
      <c r="F12252">
        <v>680879</v>
      </c>
      <c r="G12252">
        <v>680881</v>
      </c>
      <c r="H12252">
        <v>680917</v>
      </c>
      <c r="I12252">
        <v>680929</v>
      </c>
      <c r="J12252">
        <v>680959</v>
      </c>
    </row>
    <row r="12254" spans="2:10">
      <c r="B12254">
        <v>680971</v>
      </c>
      <c r="C12254">
        <v>680987</v>
      </c>
      <c r="D12254">
        <v>680989</v>
      </c>
      <c r="E12254">
        <v>680993</v>
      </c>
      <c r="F12254">
        <v>681001</v>
      </c>
      <c r="G12254">
        <v>681011</v>
      </c>
      <c r="H12254">
        <v>681019</v>
      </c>
      <c r="I12254">
        <v>681041</v>
      </c>
      <c r="J12254">
        <v>681047</v>
      </c>
    </row>
    <row r="12256" spans="2:10">
      <c r="B12256">
        <v>681049</v>
      </c>
      <c r="C12256">
        <v>681061</v>
      </c>
      <c r="D12256">
        <v>681067</v>
      </c>
      <c r="E12256">
        <v>681089</v>
      </c>
      <c r="F12256">
        <v>681091</v>
      </c>
      <c r="G12256">
        <v>681113</v>
      </c>
      <c r="H12256">
        <v>681127</v>
      </c>
      <c r="I12256">
        <v>681137</v>
      </c>
      <c r="J12256">
        <v>681151</v>
      </c>
    </row>
    <row r="12258" spans="2:10">
      <c r="B12258">
        <v>681167</v>
      </c>
      <c r="C12258">
        <v>681179</v>
      </c>
      <c r="D12258">
        <v>681221</v>
      </c>
      <c r="E12258">
        <v>681229</v>
      </c>
      <c r="F12258">
        <v>681251</v>
      </c>
      <c r="G12258">
        <v>681253</v>
      </c>
      <c r="H12258">
        <v>681257</v>
      </c>
      <c r="I12258">
        <v>681259</v>
      </c>
      <c r="J12258">
        <v>681271</v>
      </c>
    </row>
    <row r="12260" spans="2:10">
      <c r="B12260">
        <v>681293</v>
      </c>
      <c r="C12260">
        <v>681311</v>
      </c>
      <c r="D12260">
        <v>681337</v>
      </c>
      <c r="E12260">
        <v>681341</v>
      </c>
      <c r="F12260">
        <v>681361</v>
      </c>
      <c r="G12260">
        <v>681367</v>
      </c>
      <c r="H12260">
        <v>681371</v>
      </c>
      <c r="I12260">
        <v>681403</v>
      </c>
      <c r="J12260">
        <v>681407</v>
      </c>
    </row>
    <row r="12262" spans="2:10">
      <c r="B12262">
        <v>681409</v>
      </c>
      <c r="C12262">
        <v>681419</v>
      </c>
      <c r="D12262">
        <v>681427</v>
      </c>
      <c r="E12262">
        <v>681449</v>
      </c>
      <c r="F12262">
        <v>681451</v>
      </c>
      <c r="G12262">
        <v>681481</v>
      </c>
      <c r="H12262">
        <v>681487</v>
      </c>
      <c r="I12262">
        <v>681493</v>
      </c>
      <c r="J12262">
        <v>681497</v>
      </c>
    </row>
    <row r="12264" spans="2:10">
      <c r="B12264">
        <v>681521</v>
      </c>
      <c r="C12264">
        <v>681523</v>
      </c>
      <c r="D12264">
        <v>681539</v>
      </c>
      <c r="E12264">
        <v>681557</v>
      </c>
      <c r="F12264">
        <v>681563</v>
      </c>
      <c r="G12264">
        <v>681589</v>
      </c>
      <c r="H12264">
        <v>681607</v>
      </c>
      <c r="I12264">
        <v>681613</v>
      </c>
      <c r="J12264">
        <v>681623</v>
      </c>
    </row>
    <row r="12266" spans="2:10">
      <c r="B12266">
        <v>681631</v>
      </c>
      <c r="C12266">
        <v>681647</v>
      </c>
      <c r="D12266">
        <v>681673</v>
      </c>
      <c r="E12266">
        <v>681677</v>
      </c>
      <c r="F12266">
        <v>681689</v>
      </c>
      <c r="G12266">
        <v>681719</v>
      </c>
      <c r="H12266">
        <v>681727</v>
      </c>
      <c r="I12266">
        <v>681731</v>
      </c>
      <c r="J12266">
        <v>681763</v>
      </c>
    </row>
    <row r="12268" spans="2:10">
      <c r="B12268">
        <v>681773</v>
      </c>
      <c r="C12268">
        <v>681781</v>
      </c>
      <c r="D12268">
        <v>681787</v>
      </c>
      <c r="E12268">
        <v>681809</v>
      </c>
      <c r="F12268">
        <v>681823</v>
      </c>
      <c r="G12268">
        <v>681833</v>
      </c>
      <c r="H12268">
        <v>681839</v>
      </c>
      <c r="I12268">
        <v>681841</v>
      </c>
      <c r="J12268">
        <v>681883</v>
      </c>
    </row>
    <row r="12270" spans="2:10">
      <c r="B12270">
        <v>681899</v>
      </c>
      <c r="C12270">
        <v>681913</v>
      </c>
      <c r="D12270">
        <v>681931</v>
      </c>
      <c r="E12270">
        <v>681943</v>
      </c>
      <c r="F12270">
        <v>681949</v>
      </c>
      <c r="G12270">
        <v>681971</v>
      </c>
      <c r="H12270">
        <v>681977</v>
      </c>
      <c r="I12270">
        <v>681979</v>
      </c>
      <c r="J12270">
        <v>681983</v>
      </c>
    </row>
    <row r="12272" spans="2:10">
      <c r="B12272">
        <v>681997</v>
      </c>
      <c r="C12272">
        <v>682001</v>
      </c>
      <c r="D12272">
        <v>682009</v>
      </c>
      <c r="E12272">
        <v>682037</v>
      </c>
      <c r="F12272">
        <v>682049</v>
      </c>
      <c r="G12272">
        <v>682063</v>
      </c>
      <c r="H12272">
        <v>682069</v>
      </c>
      <c r="I12272">
        <v>682079</v>
      </c>
      <c r="J12272">
        <v>682141</v>
      </c>
    </row>
    <row r="12274" spans="2:10">
      <c r="B12274">
        <v>682147</v>
      </c>
      <c r="C12274">
        <v>682151</v>
      </c>
      <c r="D12274">
        <v>682153</v>
      </c>
      <c r="E12274">
        <v>682183</v>
      </c>
      <c r="F12274">
        <v>682207</v>
      </c>
      <c r="G12274">
        <v>682219</v>
      </c>
      <c r="H12274">
        <v>682229</v>
      </c>
      <c r="I12274">
        <v>682237</v>
      </c>
      <c r="J12274">
        <v>682247</v>
      </c>
    </row>
    <row r="12276" spans="2:10">
      <c r="B12276">
        <v>682259</v>
      </c>
      <c r="C12276">
        <v>682277</v>
      </c>
      <c r="D12276">
        <v>682289</v>
      </c>
      <c r="E12276">
        <v>682291</v>
      </c>
      <c r="F12276">
        <v>682303</v>
      </c>
      <c r="G12276">
        <v>682307</v>
      </c>
      <c r="H12276">
        <v>682321</v>
      </c>
      <c r="I12276">
        <v>682327</v>
      </c>
      <c r="J12276">
        <v>682333</v>
      </c>
    </row>
    <row r="12278" spans="2:10">
      <c r="B12278">
        <v>682337</v>
      </c>
      <c r="C12278">
        <v>682361</v>
      </c>
      <c r="D12278">
        <v>682373</v>
      </c>
      <c r="E12278">
        <v>682411</v>
      </c>
      <c r="F12278">
        <v>682417</v>
      </c>
      <c r="G12278">
        <v>682421</v>
      </c>
      <c r="H12278">
        <v>682427</v>
      </c>
      <c r="I12278">
        <v>682439</v>
      </c>
      <c r="J12278">
        <v>682447</v>
      </c>
    </row>
    <row r="12280" spans="2:10">
      <c r="B12280">
        <v>682463</v>
      </c>
      <c r="C12280">
        <v>682471</v>
      </c>
      <c r="D12280">
        <v>682483</v>
      </c>
      <c r="E12280">
        <v>682489</v>
      </c>
      <c r="F12280">
        <v>682511</v>
      </c>
      <c r="G12280">
        <v>682519</v>
      </c>
      <c r="H12280">
        <v>682531</v>
      </c>
      <c r="I12280">
        <v>682547</v>
      </c>
      <c r="J12280">
        <v>682597</v>
      </c>
    </row>
    <row r="12282" spans="2:10">
      <c r="B12282">
        <v>682607</v>
      </c>
      <c r="C12282">
        <v>682637</v>
      </c>
      <c r="D12282">
        <v>682657</v>
      </c>
      <c r="E12282">
        <v>682673</v>
      </c>
      <c r="F12282">
        <v>682679</v>
      </c>
      <c r="G12282">
        <v>682697</v>
      </c>
      <c r="H12282">
        <v>682699</v>
      </c>
      <c r="I12282">
        <v>682723</v>
      </c>
      <c r="J12282">
        <v>682729</v>
      </c>
    </row>
    <row r="12284" spans="2:10">
      <c r="B12284">
        <v>682733</v>
      </c>
      <c r="C12284">
        <v>682739</v>
      </c>
      <c r="D12284">
        <v>682751</v>
      </c>
      <c r="E12284">
        <v>682763</v>
      </c>
      <c r="F12284">
        <v>682777</v>
      </c>
      <c r="G12284">
        <v>682789</v>
      </c>
      <c r="H12284">
        <v>682811</v>
      </c>
      <c r="I12284">
        <v>682819</v>
      </c>
      <c r="J12284">
        <v>682901</v>
      </c>
    </row>
    <row r="12286" spans="2:10">
      <c r="B12286">
        <v>682933</v>
      </c>
      <c r="C12286">
        <v>682943</v>
      </c>
      <c r="D12286">
        <v>682951</v>
      </c>
      <c r="E12286">
        <v>682967</v>
      </c>
      <c r="F12286">
        <v>683003</v>
      </c>
      <c r="G12286">
        <v>683021</v>
      </c>
      <c r="H12286">
        <v>683041</v>
      </c>
      <c r="I12286">
        <v>683047</v>
      </c>
      <c r="J12286">
        <v>683071</v>
      </c>
    </row>
    <row r="12288" spans="2:10">
      <c r="B12288">
        <v>683083</v>
      </c>
      <c r="C12288">
        <v>683087</v>
      </c>
      <c r="D12288">
        <v>683119</v>
      </c>
      <c r="E12288">
        <v>683129</v>
      </c>
      <c r="F12288">
        <v>683143</v>
      </c>
      <c r="G12288">
        <v>683149</v>
      </c>
      <c r="H12288">
        <v>683159</v>
      </c>
      <c r="I12288">
        <v>683201</v>
      </c>
      <c r="J12288">
        <v>683231</v>
      </c>
    </row>
    <row r="12290" spans="2:10">
      <c r="B12290">
        <v>683251</v>
      </c>
      <c r="C12290">
        <v>683257</v>
      </c>
      <c r="D12290">
        <v>683273</v>
      </c>
      <c r="E12290">
        <v>683299</v>
      </c>
      <c r="F12290">
        <v>683303</v>
      </c>
      <c r="G12290">
        <v>683317</v>
      </c>
      <c r="H12290">
        <v>683323</v>
      </c>
      <c r="I12290">
        <v>683341</v>
      </c>
      <c r="J12290">
        <v>683351</v>
      </c>
    </row>
    <row r="12292" spans="2:10">
      <c r="B12292">
        <v>683357</v>
      </c>
      <c r="C12292">
        <v>683377</v>
      </c>
      <c r="D12292">
        <v>683381</v>
      </c>
      <c r="E12292">
        <v>683401</v>
      </c>
      <c r="F12292">
        <v>683407</v>
      </c>
      <c r="G12292">
        <v>683437</v>
      </c>
      <c r="H12292">
        <v>683447</v>
      </c>
      <c r="I12292">
        <v>683453</v>
      </c>
      <c r="J12292">
        <v>683461</v>
      </c>
    </row>
    <row r="12294" spans="2:10">
      <c r="B12294">
        <v>683471</v>
      </c>
      <c r="C12294">
        <v>683477</v>
      </c>
      <c r="D12294">
        <v>683479</v>
      </c>
      <c r="E12294">
        <v>683483</v>
      </c>
      <c r="F12294">
        <v>683489</v>
      </c>
      <c r="G12294">
        <v>683503</v>
      </c>
      <c r="H12294">
        <v>683513</v>
      </c>
      <c r="I12294">
        <v>683567</v>
      </c>
      <c r="J12294">
        <v>683591</v>
      </c>
    </row>
    <row r="12296" spans="2:10">
      <c r="B12296">
        <v>683597</v>
      </c>
      <c r="C12296">
        <v>683603</v>
      </c>
      <c r="D12296">
        <v>683651</v>
      </c>
      <c r="E12296">
        <v>683653</v>
      </c>
      <c r="F12296">
        <v>683681</v>
      </c>
      <c r="G12296">
        <v>683687</v>
      </c>
      <c r="H12296">
        <v>683693</v>
      </c>
      <c r="I12296">
        <v>683699</v>
      </c>
      <c r="J12296">
        <v>683701</v>
      </c>
    </row>
    <row r="12298" spans="2:10">
      <c r="B12298">
        <v>683713</v>
      </c>
      <c r="C12298">
        <v>683719</v>
      </c>
      <c r="D12298">
        <v>683731</v>
      </c>
      <c r="E12298">
        <v>683737</v>
      </c>
      <c r="F12298">
        <v>683747</v>
      </c>
      <c r="G12298">
        <v>683759</v>
      </c>
      <c r="H12298">
        <v>683777</v>
      </c>
      <c r="I12298">
        <v>683783</v>
      </c>
      <c r="J12298">
        <v>683789</v>
      </c>
    </row>
    <row r="12300" spans="2:10">
      <c r="B12300">
        <v>683807</v>
      </c>
      <c r="C12300">
        <v>683819</v>
      </c>
      <c r="D12300">
        <v>683821</v>
      </c>
      <c r="E12300">
        <v>683831</v>
      </c>
      <c r="F12300">
        <v>683833</v>
      </c>
      <c r="G12300">
        <v>683843</v>
      </c>
      <c r="H12300">
        <v>683857</v>
      </c>
      <c r="I12300">
        <v>683861</v>
      </c>
      <c r="J12300">
        <v>683863</v>
      </c>
    </row>
    <row r="12302" spans="2:10">
      <c r="B12302">
        <v>683873</v>
      </c>
      <c r="C12302">
        <v>683887</v>
      </c>
      <c r="D12302">
        <v>683899</v>
      </c>
      <c r="E12302">
        <v>683909</v>
      </c>
      <c r="F12302">
        <v>683911</v>
      </c>
      <c r="G12302">
        <v>683923</v>
      </c>
      <c r="H12302">
        <v>683933</v>
      </c>
      <c r="I12302">
        <v>683939</v>
      </c>
      <c r="J12302">
        <v>683957</v>
      </c>
    </row>
    <row r="12304" spans="2:10">
      <c r="B12304">
        <v>683983</v>
      </c>
      <c r="C12304">
        <v>684007</v>
      </c>
      <c r="D12304">
        <v>684017</v>
      </c>
      <c r="E12304">
        <v>684037</v>
      </c>
      <c r="F12304">
        <v>684053</v>
      </c>
      <c r="G12304">
        <v>684091</v>
      </c>
      <c r="H12304">
        <v>684109</v>
      </c>
      <c r="I12304">
        <v>684113</v>
      </c>
      <c r="J12304">
        <v>684119</v>
      </c>
    </row>
    <row r="12306" spans="2:10">
      <c r="B12306">
        <v>684121</v>
      </c>
      <c r="C12306">
        <v>684127</v>
      </c>
      <c r="D12306">
        <v>684157</v>
      </c>
      <c r="E12306">
        <v>684163</v>
      </c>
      <c r="F12306">
        <v>684191</v>
      </c>
      <c r="G12306">
        <v>684217</v>
      </c>
      <c r="H12306">
        <v>684221</v>
      </c>
      <c r="I12306">
        <v>684239</v>
      </c>
      <c r="J12306">
        <v>684269</v>
      </c>
    </row>
    <row r="12308" spans="2:10">
      <c r="B12308">
        <v>684287</v>
      </c>
      <c r="C12308">
        <v>684289</v>
      </c>
      <c r="D12308">
        <v>684293</v>
      </c>
      <c r="E12308">
        <v>684311</v>
      </c>
      <c r="F12308">
        <v>684329</v>
      </c>
      <c r="G12308">
        <v>684337</v>
      </c>
      <c r="H12308">
        <v>684347</v>
      </c>
      <c r="I12308">
        <v>684349</v>
      </c>
      <c r="J12308">
        <v>684373</v>
      </c>
    </row>
    <row r="12310" spans="2:10">
      <c r="B12310">
        <v>684379</v>
      </c>
      <c r="C12310">
        <v>684407</v>
      </c>
      <c r="D12310">
        <v>684419</v>
      </c>
      <c r="E12310">
        <v>684427</v>
      </c>
      <c r="F12310">
        <v>684433</v>
      </c>
      <c r="G12310">
        <v>684443</v>
      </c>
      <c r="H12310">
        <v>684451</v>
      </c>
      <c r="I12310">
        <v>684469</v>
      </c>
      <c r="J12310">
        <v>684473</v>
      </c>
    </row>
    <row r="12312" spans="2:10">
      <c r="B12312">
        <v>684493</v>
      </c>
      <c r="C12312">
        <v>684527</v>
      </c>
      <c r="D12312">
        <v>684547</v>
      </c>
      <c r="E12312">
        <v>684557</v>
      </c>
      <c r="F12312">
        <v>684559</v>
      </c>
      <c r="G12312">
        <v>684569</v>
      </c>
      <c r="H12312">
        <v>684581</v>
      </c>
      <c r="I12312">
        <v>684587</v>
      </c>
      <c r="J12312">
        <v>684599</v>
      </c>
    </row>
    <row r="12314" spans="2:10">
      <c r="B12314">
        <v>684617</v>
      </c>
      <c r="C12314">
        <v>684637</v>
      </c>
      <c r="D12314">
        <v>684643</v>
      </c>
      <c r="E12314">
        <v>684647</v>
      </c>
      <c r="F12314">
        <v>684683</v>
      </c>
      <c r="G12314">
        <v>684713</v>
      </c>
      <c r="H12314">
        <v>684727</v>
      </c>
      <c r="I12314">
        <v>684731</v>
      </c>
      <c r="J12314">
        <v>684751</v>
      </c>
    </row>
    <row r="12316" spans="2:10">
      <c r="B12316">
        <v>684757</v>
      </c>
      <c r="C12316">
        <v>684767</v>
      </c>
      <c r="D12316">
        <v>684769</v>
      </c>
      <c r="E12316">
        <v>684773</v>
      </c>
      <c r="F12316">
        <v>684791</v>
      </c>
      <c r="G12316">
        <v>684793</v>
      </c>
      <c r="H12316">
        <v>684799</v>
      </c>
      <c r="I12316">
        <v>684809</v>
      </c>
      <c r="J12316">
        <v>684829</v>
      </c>
    </row>
    <row r="12318" spans="2:10">
      <c r="B12318">
        <v>684841</v>
      </c>
      <c r="C12318">
        <v>684857</v>
      </c>
      <c r="D12318">
        <v>684869</v>
      </c>
      <c r="E12318">
        <v>684889</v>
      </c>
      <c r="F12318">
        <v>684923</v>
      </c>
      <c r="G12318">
        <v>684949</v>
      </c>
      <c r="H12318">
        <v>684961</v>
      </c>
      <c r="I12318">
        <v>684973</v>
      </c>
      <c r="J12318">
        <v>684977</v>
      </c>
    </row>
    <row r="12320" spans="2:10">
      <c r="B12320">
        <v>684989</v>
      </c>
      <c r="C12320">
        <v>685001</v>
      </c>
      <c r="D12320">
        <v>685019</v>
      </c>
      <c r="E12320">
        <v>685031</v>
      </c>
      <c r="F12320">
        <v>685039</v>
      </c>
      <c r="G12320">
        <v>685051</v>
      </c>
      <c r="H12320">
        <v>685057</v>
      </c>
      <c r="I12320">
        <v>685063</v>
      </c>
      <c r="J12320">
        <v>685073</v>
      </c>
    </row>
    <row r="12322" spans="2:10">
      <c r="B12322">
        <v>685081</v>
      </c>
      <c r="C12322">
        <v>685093</v>
      </c>
      <c r="D12322">
        <v>685099</v>
      </c>
      <c r="E12322">
        <v>685103</v>
      </c>
      <c r="F12322">
        <v>685109</v>
      </c>
      <c r="G12322">
        <v>685123</v>
      </c>
      <c r="H12322">
        <v>685141</v>
      </c>
      <c r="I12322">
        <v>685169</v>
      </c>
      <c r="J12322">
        <v>685177</v>
      </c>
    </row>
    <row r="12324" spans="2:10">
      <c r="B12324">
        <v>685199</v>
      </c>
      <c r="C12324">
        <v>685231</v>
      </c>
      <c r="D12324">
        <v>685247</v>
      </c>
      <c r="E12324">
        <v>685249</v>
      </c>
      <c r="F12324">
        <v>685271</v>
      </c>
      <c r="G12324">
        <v>685297</v>
      </c>
      <c r="H12324">
        <v>685301</v>
      </c>
      <c r="I12324">
        <v>685319</v>
      </c>
      <c r="J12324">
        <v>685337</v>
      </c>
    </row>
    <row r="12326" spans="2:10">
      <c r="B12326">
        <v>685339</v>
      </c>
      <c r="C12326">
        <v>685361</v>
      </c>
      <c r="D12326">
        <v>685367</v>
      </c>
      <c r="E12326">
        <v>685369</v>
      </c>
      <c r="F12326">
        <v>685381</v>
      </c>
      <c r="G12326">
        <v>685393</v>
      </c>
      <c r="H12326">
        <v>685417</v>
      </c>
      <c r="I12326">
        <v>685427</v>
      </c>
      <c r="J12326">
        <v>685429</v>
      </c>
    </row>
    <row r="12328" spans="2:10">
      <c r="B12328">
        <v>685453</v>
      </c>
      <c r="C12328">
        <v>685459</v>
      </c>
      <c r="D12328">
        <v>685471</v>
      </c>
      <c r="E12328">
        <v>685493</v>
      </c>
      <c r="F12328">
        <v>685511</v>
      </c>
      <c r="G12328">
        <v>685513</v>
      </c>
      <c r="H12328">
        <v>685519</v>
      </c>
      <c r="I12328">
        <v>685537</v>
      </c>
      <c r="J12328">
        <v>685541</v>
      </c>
    </row>
    <row r="12330" spans="2:10">
      <c r="B12330">
        <v>685547</v>
      </c>
      <c r="C12330">
        <v>685591</v>
      </c>
      <c r="D12330">
        <v>685609</v>
      </c>
      <c r="E12330">
        <v>685613</v>
      </c>
      <c r="F12330">
        <v>685621</v>
      </c>
      <c r="G12330">
        <v>685631</v>
      </c>
      <c r="H12330">
        <v>685637</v>
      </c>
      <c r="I12330">
        <v>685649</v>
      </c>
      <c r="J12330">
        <v>685669</v>
      </c>
    </row>
    <row r="12332" spans="2:10">
      <c r="B12332">
        <v>685679</v>
      </c>
      <c r="C12332">
        <v>685697</v>
      </c>
      <c r="D12332">
        <v>685717</v>
      </c>
      <c r="E12332">
        <v>685723</v>
      </c>
      <c r="F12332">
        <v>685733</v>
      </c>
      <c r="G12332">
        <v>685739</v>
      </c>
      <c r="H12332">
        <v>685747</v>
      </c>
      <c r="I12332">
        <v>685753</v>
      </c>
      <c r="J12332">
        <v>685759</v>
      </c>
    </row>
    <row r="12334" spans="2:10">
      <c r="B12334">
        <v>685781</v>
      </c>
      <c r="C12334">
        <v>685793</v>
      </c>
      <c r="D12334">
        <v>685819</v>
      </c>
      <c r="E12334">
        <v>685849</v>
      </c>
      <c r="F12334">
        <v>685859</v>
      </c>
      <c r="G12334">
        <v>685907</v>
      </c>
      <c r="H12334">
        <v>685939</v>
      </c>
      <c r="I12334">
        <v>685963</v>
      </c>
      <c r="J12334">
        <v>685969</v>
      </c>
    </row>
    <row r="12336" spans="2:10">
      <c r="B12336">
        <v>685973</v>
      </c>
      <c r="C12336">
        <v>685987</v>
      </c>
      <c r="D12336">
        <v>685991</v>
      </c>
      <c r="E12336">
        <v>686003</v>
      </c>
      <c r="F12336">
        <v>686009</v>
      </c>
      <c r="G12336">
        <v>686011</v>
      </c>
      <c r="H12336">
        <v>686027</v>
      </c>
      <c r="I12336">
        <v>686029</v>
      </c>
      <c r="J12336">
        <v>686039</v>
      </c>
    </row>
    <row r="12338" spans="2:10">
      <c r="B12338">
        <v>686041</v>
      </c>
      <c r="C12338">
        <v>686051</v>
      </c>
      <c r="D12338">
        <v>686057</v>
      </c>
      <c r="E12338">
        <v>686087</v>
      </c>
      <c r="F12338">
        <v>686089</v>
      </c>
      <c r="G12338">
        <v>686099</v>
      </c>
      <c r="H12338">
        <v>686117</v>
      </c>
      <c r="I12338">
        <v>686131</v>
      </c>
      <c r="J12338">
        <v>686141</v>
      </c>
    </row>
    <row r="12340" spans="2:10">
      <c r="B12340">
        <v>686143</v>
      </c>
      <c r="C12340">
        <v>686149</v>
      </c>
      <c r="D12340">
        <v>686173</v>
      </c>
      <c r="E12340">
        <v>686177</v>
      </c>
      <c r="F12340">
        <v>686197</v>
      </c>
      <c r="G12340">
        <v>686201</v>
      </c>
      <c r="H12340">
        <v>686209</v>
      </c>
      <c r="I12340">
        <v>686267</v>
      </c>
      <c r="J12340">
        <v>686269</v>
      </c>
    </row>
    <row r="12342" spans="2:10">
      <c r="B12342">
        <v>686293</v>
      </c>
      <c r="C12342">
        <v>686317</v>
      </c>
      <c r="D12342">
        <v>686321</v>
      </c>
      <c r="E12342">
        <v>686333</v>
      </c>
      <c r="F12342">
        <v>686339</v>
      </c>
      <c r="G12342">
        <v>686353</v>
      </c>
      <c r="H12342">
        <v>686359</v>
      </c>
      <c r="I12342">
        <v>686363</v>
      </c>
      <c r="J12342">
        <v>686417</v>
      </c>
    </row>
    <row r="12344" spans="2:10">
      <c r="B12344">
        <v>686423</v>
      </c>
      <c r="C12344">
        <v>686437</v>
      </c>
      <c r="D12344">
        <v>686449</v>
      </c>
      <c r="E12344">
        <v>686453</v>
      </c>
      <c r="F12344">
        <v>686473</v>
      </c>
      <c r="G12344">
        <v>686479</v>
      </c>
      <c r="H12344">
        <v>686503</v>
      </c>
      <c r="I12344">
        <v>686513</v>
      </c>
      <c r="J12344">
        <v>686519</v>
      </c>
    </row>
    <row r="12346" spans="2:10">
      <c r="B12346">
        <v>686551</v>
      </c>
      <c r="C12346">
        <v>686563</v>
      </c>
      <c r="D12346">
        <v>686593</v>
      </c>
      <c r="E12346">
        <v>686611</v>
      </c>
      <c r="F12346">
        <v>686639</v>
      </c>
      <c r="G12346">
        <v>686669</v>
      </c>
      <c r="H12346">
        <v>686671</v>
      </c>
      <c r="I12346">
        <v>686687</v>
      </c>
      <c r="J12346">
        <v>686723</v>
      </c>
    </row>
    <row r="12348" spans="2:10">
      <c r="B12348">
        <v>686729</v>
      </c>
      <c r="C12348">
        <v>686731</v>
      </c>
      <c r="D12348">
        <v>686737</v>
      </c>
      <c r="E12348">
        <v>686761</v>
      </c>
      <c r="F12348">
        <v>686773</v>
      </c>
      <c r="G12348">
        <v>686789</v>
      </c>
      <c r="H12348">
        <v>686797</v>
      </c>
      <c r="I12348">
        <v>686801</v>
      </c>
      <c r="J12348">
        <v>686837</v>
      </c>
    </row>
    <row r="12350" spans="2:10">
      <c r="B12350">
        <v>686843</v>
      </c>
      <c r="C12350">
        <v>686863</v>
      </c>
      <c r="D12350">
        <v>686879</v>
      </c>
      <c r="E12350">
        <v>686891</v>
      </c>
      <c r="F12350">
        <v>686893</v>
      </c>
      <c r="G12350">
        <v>686897</v>
      </c>
      <c r="H12350">
        <v>686911</v>
      </c>
      <c r="I12350">
        <v>686947</v>
      </c>
      <c r="J12350">
        <v>686963</v>
      </c>
    </row>
    <row r="12352" spans="2:10">
      <c r="B12352">
        <v>686969</v>
      </c>
      <c r="C12352">
        <v>686971</v>
      </c>
      <c r="D12352">
        <v>686977</v>
      </c>
      <c r="E12352">
        <v>686989</v>
      </c>
      <c r="F12352">
        <v>686993</v>
      </c>
      <c r="G12352">
        <v>687007</v>
      </c>
      <c r="H12352">
        <v>687013</v>
      </c>
      <c r="I12352">
        <v>687017</v>
      </c>
      <c r="J12352">
        <v>687019</v>
      </c>
    </row>
    <row r="12354" spans="2:10">
      <c r="B12354">
        <v>687023</v>
      </c>
      <c r="C12354">
        <v>687031</v>
      </c>
      <c r="D12354">
        <v>687041</v>
      </c>
      <c r="E12354">
        <v>687061</v>
      </c>
      <c r="F12354">
        <v>687073</v>
      </c>
      <c r="G12354">
        <v>687083</v>
      </c>
      <c r="H12354">
        <v>687101</v>
      </c>
      <c r="I12354">
        <v>687107</v>
      </c>
      <c r="J12354">
        <v>687109</v>
      </c>
    </row>
    <row r="12356" spans="2:10">
      <c r="B12356">
        <v>687121</v>
      </c>
      <c r="C12356">
        <v>687131</v>
      </c>
      <c r="D12356">
        <v>687139</v>
      </c>
      <c r="E12356">
        <v>687151</v>
      </c>
      <c r="F12356">
        <v>687161</v>
      </c>
      <c r="G12356">
        <v>687163</v>
      </c>
      <c r="H12356">
        <v>687179</v>
      </c>
      <c r="I12356">
        <v>687223</v>
      </c>
      <c r="J12356">
        <v>687233</v>
      </c>
    </row>
    <row r="12358" spans="2:10">
      <c r="B12358">
        <v>687277</v>
      </c>
      <c r="C12358">
        <v>687289</v>
      </c>
      <c r="D12358">
        <v>687299</v>
      </c>
      <c r="E12358">
        <v>687307</v>
      </c>
      <c r="F12358">
        <v>687311</v>
      </c>
      <c r="G12358">
        <v>687317</v>
      </c>
      <c r="H12358">
        <v>687331</v>
      </c>
      <c r="I12358">
        <v>687341</v>
      </c>
      <c r="J12358">
        <v>687343</v>
      </c>
    </row>
    <row r="12360" spans="2:10">
      <c r="B12360">
        <v>687359</v>
      </c>
      <c r="C12360">
        <v>687383</v>
      </c>
      <c r="D12360">
        <v>687389</v>
      </c>
      <c r="E12360">
        <v>687397</v>
      </c>
      <c r="F12360">
        <v>687403</v>
      </c>
      <c r="G12360">
        <v>687413</v>
      </c>
      <c r="H12360">
        <v>687431</v>
      </c>
      <c r="I12360">
        <v>687433</v>
      </c>
      <c r="J12360">
        <v>687437</v>
      </c>
    </row>
    <row r="12362" spans="2:10">
      <c r="B12362">
        <v>687443</v>
      </c>
      <c r="C12362">
        <v>687457</v>
      </c>
      <c r="D12362">
        <v>687461</v>
      </c>
      <c r="E12362">
        <v>687473</v>
      </c>
      <c r="F12362">
        <v>687481</v>
      </c>
      <c r="G12362">
        <v>687499</v>
      </c>
      <c r="H12362">
        <v>687517</v>
      </c>
      <c r="I12362">
        <v>687521</v>
      </c>
      <c r="J12362">
        <v>687523</v>
      </c>
    </row>
    <row r="12364" spans="2:10">
      <c r="B12364">
        <v>687541</v>
      </c>
      <c r="C12364">
        <v>687551</v>
      </c>
      <c r="D12364">
        <v>687559</v>
      </c>
      <c r="E12364">
        <v>687581</v>
      </c>
      <c r="F12364">
        <v>687593</v>
      </c>
      <c r="G12364">
        <v>687623</v>
      </c>
      <c r="H12364">
        <v>687637</v>
      </c>
      <c r="I12364">
        <v>687641</v>
      </c>
      <c r="J12364">
        <v>687647</v>
      </c>
    </row>
    <row r="12366" spans="2:10">
      <c r="B12366">
        <v>687679</v>
      </c>
      <c r="C12366">
        <v>687683</v>
      </c>
      <c r="D12366">
        <v>687691</v>
      </c>
      <c r="E12366">
        <v>687707</v>
      </c>
      <c r="F12366">
        <v>687721</v>
      </c>
      <c r="G12366">
        <v>687737</v>
      </c>
      <c r="H12366">
        <v>687749</v>
      </c>
      <c r="I12366">
        <v>687767</v>
      </c>
      <c r="J12366">
        <v>687773</v>
      </c>
    </row>
    <row r="12368" spans="2:10">
      <c r="B12368">
        <v>687779</v>
      </c>
      <c r="C12368">
        <v>687787</v>
      </c>
      <c r="D12368">
        <v>687809</v>
      </c>
      <c r="E12368">
        <v>687823</v>
      </c>
      <c r="F12368">
        <v>687829</v>
      </c>
      <c r="G12368">
        <v>687839</v>
      </c>
      <c r="H12368">
        <v>687847</v>
      </c>
      <c r="I12368">
        <v>687893</v>
      </c>
      <c r="J12368">
        <v>687901</v>
      </c>
    </row>
    <row r="12370" spans="2:10">
      <c r="B12370">
        <v>687917</v>
      </c>
      <c r="C12370">
        <v>687923</v>
      </c>
      <c r="D12370">
        <v>687931</v>
      </c>
      <c r="E12370">
        <v>687949</v>
      </c>
      <c r="F12370">
        <v>687961</v>
      </c>
      <c r="G12370">
        <v>687977</v>
      </c>
      <c r="H12370">
        <v>688003</v>
      </c>
      <c r="I12370">
        <v>688013</v>
      </c>
      <c r="J12370">
        <v>688027</v>
      </c>
    </row>
    <row r="12372" spans="2:10">
      <c r="B12372">
        <v>688031</v>
      </c>
      <c r="C12372">
        <v>688063</v>
      </c>
      <c r="D12372">
        <v>688067</v>
      </c>
      <c r="E12372">
        <v>688073</v>
      </c>
      <c r="F12372">
        <v>688087</v>
      </c>
      <c r="G12372">
        <v>688097</v>
      </c>
      <c r="H12372">
        <v>688111</v>
      </c>
      <c r="I12372">
        <v>688133</v>
      </c>
      <c r="J12372">
        <v>688139</v>
      </c>
    </row>
    <row r="12374" spans="2:10">
      <c r="B12374">
        <v>688147</v>
      </c>
      <c r="C12374">
        <v>688159</v>
      </c>
      <c r="D12374">
        <v>688187</v>
      </c>
      <c r="E12374">
        <v>688201</v>
      </c>
      <c r="F12374">
        <v>688217</v>
      </c>
      <c r="G12374">
        <v>688223</v>
      </c>
      <c r="H12374">
        <v>688249</v>
      </c>
      <c r="I12374">
        <v>688253</v>
      </c>
      <c r="J12374">
        <v>688277</v>
      </c>
    </row>
    <row r="12376" spans="2:10">
      <c r="B12376">
        <v>688297</v>
      </c>
      <c r="C12376">
        <v>688309</v>
      </c>
      <c r="D12376">
        <v>688333</v>
      </c>
      <c r="E12376">
        <v>688339</v>
      </c>
      <c r="F12376">
        <v>688357</v>
      </c>
      <c r="G12376">
        <v>688379</v>
      </c>
      <c r="H12376">
        <v>688393</v>
      </c>
      <c r="I12376">
        <v>688397</v>
      </c>
      <c r="J12376">
        <v>688403</v>
      </c>
    </row>
    <row r="12378" spans="2:10">
      <c r="B12378">
        <v>688411</v>
      </c>
      <c r="C12378">
        <v>688423</v>
      </c>
      <c r="D12378">
        <v>688433</v>
      </c>
      <c r="E12378">
        <v>688447</v>
      </c>
      <c r="F12378">
        <v>688451</v>
      </c>
      <c r="G12378">
        <v>688453</v>
      </c>
      <c r="H12378">
        <v>688477</v>
      </c>
      <c r="I12378">
        <v>688511</v>
      </c>
      <c r="J12378">
        <v>688531</v>
      </c>
    </row>
    <row r="12380" spans="2:10">
      <c r="B12380">
        <v>688543</v>
      </c>
      <c r="C12380">
        <v>688561</v>
      </c>
      <c r="D12380">
        <v>688573</v>
      </c>
      <c r="E12380">
        <v>688591</v>
      </c>
      <c r="F12380">
        <v>688621</v>
      </c>
      <c r="G12380">
        <v>688627</v>
      </c>
      <c r="H12380">
        <v>688631</v>
      </c>
      <c r="I12380">
        <v>688637</v>
      </c>
      <c r="J12380">
        <v>688657</v>
      </c>
    </row>
    <row r="12382" spans="2:10">
      <c r="B12382">
        <v>688661</v>
      </c>
      <c r="C12382">
        <v>688669</v>
      </c>
      <c r="D12382">
        <v>688679</v>
      </c>
      <c r="E12382">
        <v>688697</v>
      </c>
      <c r="F12382">
        <v>688717</v>
      </c>
      <c r="G12382">
        <v>688729</v>
      </c>
      <c r="H12382">
        <v>688733</v>
      </c>
      <c r="I12382">
        <v>688741</v>
      </c>
      <c r="J12382">
        <v>688747</v>
      </c>
    </row>
    <row r="12384" spans="2:10">
      <c r="B12384">
        <v>688757</v>
      </c>
      <c r="C12384">
        <v>688763</v>
      </c>
      <c r="D12384">
        <v>688777</v>
      </c>
      <c r="E12384">
        <v>688783</v>
      </c>
      <c r="F12384">
        <v>688799</v>
      </c>
      <c r="G12384">
        <v>688813</v>
      </c>
      <c r="H12384">
        <v>688861</v>
      </c>
      <c r="I12384">
        <v>688867</v>
      </c>
      <c r="J12384">
        <v>688871</v>
      </c>
    </row>
    <row r="12386" spans="2:10">
      <c r="B12386">
        <v>688889</v>
      </c>
      <c r="C12386">
        <v>688907</v>
      </c>
      <c r="D12386">
        <v>688939</v>
      </c>
      <c r="E12386">
        <v>688951</v>
      </c>
      <c r="F12386">
        <v>688957</v>
      </c>
      <c r="G12386">
        <v>688969</v>
      </c>
      <c r="H12386">
        <v>688979</v>
      </c>
      <c r="I12386">
        <v>688999</v>
      </c>
      <c r="J12386">
        <v>689021</v>
      </c>
    </row>
    <row r="12388" spans="2:10">
      <c r="B12388">
        <v>689033</v>
      </c>
      <c r="C12388">
        <v>689041</v>
      </c>
      <c r="D12388">
        <v>689063</v>
      </c>
      <c r="E12388">
        <v>689071</v>
      </c>
      <c r="F12388">
        <v>689077</v>
      </c>
      <c r="G12388">
        <v>689081</v>
      </c>
      <c r="H12388">
        <v>689089</v>
      </c>
      <c r="I12388">
        <v>689093</v>
      </c>
      <c r="J12388">
        <v>689107</v>
      </c>
    </row>
    <row r="12390" spans="2:10">
      <c r="B12390">
        <v>689113</v>
      </c>
      <c r="C12390">
        <v>689131</v>
      </c>
      <c r="D12390">
        <v>689141</v>
      </c>
      <c r="E12390">
        <v>689167</v>
      </c>
      <c r="F12390">
        <v>689201</v>
      </c>
      <c r="G12390">
        <v>689219</v>
      </c>
      <c r="H12390">
        <v>689233</v>
      </c>
      <c r="I12390">
        <v>689237</v>
      </c>
      <c r="J12390">
        <v>689257</v>
      </c>
    </row>
    <row r="12392" spans="2:10">
      <c r="B12392">
        <v>689261</v>
      </c>
      <c r="C12392">
        <v>689267</v>
      </c>
      <c r="D12392">
        <v>689279</v>
      </c>
      <c r="E12392">
        <v>689291</v>
      </c>
      <c r="F12392">
        <v>689309</v>
      </c>
      <c r="G12392">
        <v>689317</v>
      </c>
      <c r="H12392">
        <v>689321</v>
      </c>
      <c r="I12392">
        <v>689341</v>
      </c>
      <c r="J12392">
        <v>689357</v>
      </c>
    </row>
    <row r="12394" spans="2:10">
      <c r="B12394">
        <v>689369</v>
      </c>
      <c r="C12394">
        <v>689383</v>
      </c>
      <c r="D12394">
        <v>689389</v>
      </c>
      <c r="E12394">
        <v>689393</v>
      </c>
      <c r="F12394">
        <v>689411</v>
      </c>
      <c r="G12394">
        <v>689431</v>
      </c>
      <c r="H12394">
        <v>689441</v>
      </c>
      <c r="I12394">
        <v>689459</v>
      </c>
      <c r="J12394">
        <v>689461</v>
      </c>
    </row>
    <row r="12396" spans="2:10">
      <c r="B12396">
        <v>689467</v>
      </c>
      <c r="C12396">
        <v>689509</v>
      </c>
      <c r="D12396">
        <v>689551</v>
      </c>
      <c r="E12396">
        <v>689561</v>
      </c>
      <c r="F12396">
        <v>689581</v>
      </c>
      <c r="G12396">
        <v>689587</v>
      </c>
      <c r="H12396">
        <v>689597</v>
      </c>
      <c r="I12396">
        <v>689599</v>
      </c>
      <c r="J12396">
        <v>689603</v>
      </c>
    </row>
    <row r="12398" spans="2:10">
      <c r="B12398">
        <v>689621</v>
      </c>
      <c r="C12398">
        <v>689629</v>
      </c>
      <c r="D12398">
        <v>689641</v>
      </c>
      <c r="E12398">
        <v>689693</v>
      </c>
      <c r="F12398">
        <v>689699</v>
      </c>
      <c r="G12398">
        <v>689713</v>
      </c>
      <c r="H12398">
        <v>689723</v>
      </c>
      <c r="I12398">
        <v>689761</v>
      </c>
      <c r="J12398">
        <v>689771</v>
      </c>
    </row>
    <row r="12400" spans="2:10">
      <c r="B12400">
        <v>689779</v>
      </c>
      <c r="C12400">
        <v>689789</v>
      </c>
      <c r="D12400">
        <v>689797</v>
      </c>
      <c r="E12400">
        <v>689803</v>
      </c>
      <c r="F12400">
        <v>689807</v>
      </c>
      <c r="G12400">
        <v>689827</v>
      </c>
      <c r="H12400">
        <v>689831</v>
      </c>
      <c r="I12400">
        <v>689851</v>
      </c>
      <c r="J12400">
        <v>689867</v>
      </c>
    </row>
    <row r="12402" spans="2:10">
      <c r="B12402">
        <v>689869</v>
      </c>
      <c r="C12402">
        <v>689873</v>
      </c>
      <c r="D12402">
        <v>689879</v>
      </c>
      <c r="E12402">
        <v>689891</v>
      </c>
      <c r="F12402">
        <v>689893</v>
      </c>
      <c r="G12402">
        <v>689903</v>
      </c>
      <c r="H12402">
        <v>689917</v>
      </c>
      <c r="I12402">
        <v>689921</v>
      </c>
      <c r="J12402">
        <v>689929</v>
      </c>
    </row>
    <row r="12404" spans="2:10">
      <c r="B12404">
        <v>689951</v>
      </c>
      <c r="C12404">
        <v>689957</v>
      </c>
      <c r="D12404">
        <v>689959</v>
      </c>
      <c r="E12404">
        <v>689963</v>
      </c>
      <c r="F12404">
        <v>689981</v>
      </c>
      <c r="G12404">
        <v>689987</v>
      </c>
      <c r="H12404">
        <v>690037</v>
      </c>
      <c r="I12404">
        <v>690059</v>
      </c>
      <c r="J12404">
        <v>690073</v>
      </c>
    </row>
    <row r="12406" spans="2:10">
      <c r="B12406">
        <v>690089</v>
      </c>
      <c r="C12406">
        <v>690103</v>
      </c>
      <c r="D12406">
        <v>690119</v>
      </c>
      <c r="E12406">
        <v>690127</v>
      </c>
      <c r="F12406">
        <v>690139</v>
      </c>
      <c r="G12406">
        <v>690143</v>
      </c>
      <c r="H12406">
        <v>690163</v>
      </c>
      <c r="I12406">
        <v>690187</v>
      </c>
      <c r="J12406">
        <v>690233</v>
      </c>
    </row>
    <row r="12408" spans="2:10">
      <c r="B12408">
        <v>690259</v>
      </c>
      <c r="C12408">
        <v>690269</v>
      </c>
      <c r="D12408">
        <v>690271</v>
      </c>
      <c r="E12408">
        <v>690281</v>
      </c>
      <c r="F12408">
        <v>690293</v>
      </c>
      <c r="G12408">
        <v>690323</v>
      </c>
      <c r="H12408">
        <v>690341</v>
      </c>
      <c r="I12408">
        <v>690367</v>
      </c>
      <c r="J12408">
        <v>690377</v>
      </c>
    </row>
    <row r="12410" spans="2:10">
      <c r="B12410">
        <v>690397</v>
      </c>
      <c r="C12410">
        <v>690407</v>
      </c>
      <c r="D12410">
        <v>690419</v>
      </c>
      <c r="E12410">
        <v>690427</v>
      </c>
      <c r="F12410">
        <v>690433</v>
      </c>
      <c r="G12410">
        <v>690439</v>
      </c>
      <c r="H12410">
        <v>690449</v>
      </c>
      <c r="I12410">
        <v>690467</v>
      </c>
      <c r="J12410">
        <v>690491</v>
      </c>
    </row>
    <row r="12412" spans="2:10">
      <c r="B12412">
        <v>690493</v>
      </c>
      <c r="C12412">
        <v>690509</v>
      </c>
      <c r="D12412">
        <v>690511</v>
      </c>
      <c r="E12412">
        <v>690533</v>
      </c>
      <c r="F12412">
        <v>690541</v>
      </c>
      <c r="G12412">
        <v>690553</v>
      </c>
      <c r="H12412">
        <v>690583</v>
      </c>
      <c r="I12412">
        <v>690589</v>
      </c>
      <c r="J12412">
        <v>690607</v>
      </c>
    </row>
    <row r="12414" spans="2:10">
      <c r="B12414">
        <v>690611</v>
      </c>
      <c r="C12414">
        <v>690629</v>
      </c>
      <c r="D12414">
        <v>690661</v>
      </c>
      <c r="E12414">
        <v>690673</v>
      </c>
      <c r="F12414">
        <v>690689</v>
      </c>
      <c r="G12414">
        <v>690719</v>
      </c>
      <c r="H12414">
        <v>690721</v>
      </c>
      <c r="I12414">
        <v>690757</v>
      </c>
      <c r="J12414">
        <v>690787</v>
      </c>
    </row>
    <row r="12416" spans="2:10">
      <c r="B12416">
        <v>690793</v>
      </c>
      <c r="C12416">
        <v>690817</v>
      </c>
      <c r="D12416">
        <v>690839</v>
      </c>
      <c r="E12416">
        <v>690841</v>
      </c>
      <c r="F12416">
        <v>690869</v>
      </c>
      <c r="G12416">
        <v>690871</v>
      </c>
      <c r="H12416">
        <v>690887</v>
      </c>
      <c r="I12416">
        <v>690889</v>
      </c>
      <c r="J12416">
        <v>690919</v>
      </c>
    </row>
    <row r="12418" spans="2:10">
      <c r="B12418">
        <v>690929</v>
      </c>
      <c r="C12418">
        <v>690953</v>
      </c>
      <c r="D12418">
        <v>690997</v>
      </c>
      <c r="E12418">
        <v>691001</v>
      </c>
      <c r="F12418">
        <v>691037</v>
      </c>
      <c r="G12418">
        <v>691051</v>
      </c>
      <c r="H12418">
        <v>691063</v>
      </c>
      <c r="I12418">
        <v>691079</v>
      </c>
      <c r="J12418">
        <v>691109</v>
      </c>
    </row>
    <row r="12420" spans="2:10">
      <c r="B12420">
        <v>691111</v>
      </c>
      <c r="C12420">
        <v>691121</v>
      </c>
      <c r="D12420">
        <v>691129</v>
      </c>
      <c r="E12420">
        <v>691147</v>
      </c>
      <c r="F12420">
        <v>691151</v>
      </c>
      <c r="G12420">
        <v>691153</v>
      </c>
      <c r="H12420">
        <v>691181</v>
      </c>
      <c r="I12420">
        <v>691183</v>
      </c>
      <c r="J12420">
        <v>691189</v>
      </c>
    </row>
    <row r="12422" spans="2:10">
      <c r="B12422">
        <v>691193</v>
      </c>
      <c r="C12422">
        <v>691199</v>
      </c>
      <c r="D12422">
        <v>691231</v>
      </c>
      <c r="E12422">
        <v>691241</v>
      </c>
      <c r="F12422">
        <v>691267</v>
      </c>
      <c r="G12422">
        <v>691289</v>
      </c>
      <c r="H12422">
        <v>691297</v>
      </c>
      <c r="I12422">
        <v>691309</v>
      </c>
      <c r="J12422">
        <v>691333</v>
      </c>
    </row>
    <row r="12424" spans="2:10">
      <c r="B12424">
        <v>691337</v>
      </c>
      <c r="C12424">
        <v>691343</v>
      </c>
      <c r="D12424">
        <v>691349</v>
      </c>
      <c r="E12424">
        <v>691363</v>
      </c>
      <c r="F12424">
        <v>691381</v>
      </c>
      <c r="G12424">
        <v>691399</v>
      </c>
      <c r="H12424">
        <v>691409</v>
      </c>
      <c r="I12424">
        <v>691433</v>
      </c>
      <c r="J12424">
        <v>691451</v>
      </c>
    </row>
    <row r="12426" spans="2:10">
      <c r="B12426">
        <v>691463</v>
      </c>
      <c r="C12426">
        <v>691489</v>
      </c>
      <c r="D12426">
        <v>691499</v>
      </c>
      <c r="E12426">
        <v>691531</v>
      </c>
      <c r="F12426">
        <v>691553</v>
      </c>
      <c r="G12426">
        <v>691573</v>
      </c>
      <c r="H12426">
        <v>691583</v>
      </c>
      <c r="I12426">
        <v>691589</v>
      </c>
      <c r="J12426">
        <v>691591</v>
      </c>
    </row>
    <row r="12428" spans="2:10">
      <c r="B12428">
        <v>691631</v>
      </c>
      <c r="C12428">
        <v>691637</v>
      </c>
      <c r="D12428">
        <v>691651</v>
      </c>
      <c r="E12428">
        <v>691661</v>
      </c>
      <c r="F12428">
        <v>691681</v>
      </c>
      <c r="G12428">
        <v>691687</v>
      </c>
      <c r="H12428">
        <v>691693</v>
      </c>
      <c r="I12428">
        <v>691697</v>
      </c>
      <c r="J12428">
        <v>691709</v>
      </c>
    </row>
    <row r="12430" spans="2:10">
      <c r="B12430">
        <v>691721</v>
      </c>
      <c r="C12430">
        <v>691723</v>
      </c>
      <c r="D12430">
        <v>691727</v>
      </c>
      <c r="E12430">
        <v>691729</v>
      </c>
      <c r="F12430">
        <v>691739</v>
      </c>
      <c r="G12430">
        <v>691759</v>
      </c>
      <c r="H12430">
        <v>691763</v>
      </c>
      <c r="I12430">
        <v>691787</v>
      </c>
      <c r="J12430">
        <v>691799</v>
      </c>
    </row>
    <row r="12432" spans="2:10">
      <c r="B12432">
        <v>691813</v>
      </c>
      <c r="C12432">
        <v>691829</v>
      </c>
      <c r="D12432">
        <v>691837</v>
      </c>
      <c r="E12432">
        <v>691841</v>
      </c>
      <c r="F12432">
        <v>691843</v>
      </c>
      <c r="G12432">
        <v>691871</v>
      </c>
      <c r="H12432">
        <v>691877</v>
      </c>
      <c r="I12432">
        <v>691891</v>
      </c>
      <c r="J12432">
        <v>691897</v>
      </c>
    </row>
    <row r="12434" spans="2:10">
      <c r="B12434">
        <v>691903</v>
      </c>
      <c r="C12434">
        <v>691907</v>
      </c>
      <c r="D12434">
        <v>691919</v>
      </c>
      <c r="E12434">
        <v>691921</v>
      </c>
      <c r="F12434">
        <v>691931</v>
      </c>
      <c r="G12434">
        <v>691949</v>
      </c>
      <c r="H12434">
        <v>691973</v>
      </c>
      <c r="I12434">
        <v>691979</v>
      </c>
      <c r="J12434">
        <v>691991</v>
      </c>
    </row>
    <row r="12436" spans="2:10">
      <c r="B12436">
        <v>691997</v>
      </c>
      <c r="C12436">
        <v>692009</v>
      </c>
      <c r="D12436">
        <v>692017</v>
      </c>
      <c r="E12436">
        <v>692051</v>
      </c>
      <c r="F12436">
        <v>692059</v>
      </c>
      <c r="G12436">
        <v>692063</v>
      </c>
      <c r="H12436">
        <v>692071</v>
      </c>
      <c r="I12436">
        <v>692089</v>
      </c>
      <c r="J12436">
        <v>692099</v>
      </c>
    </row>
    <row r="12438" spans="2:10">
      <c r="B12438">
        <v>692117</v>
      </c>
      <c r="C12438">
        <v>692141</v>
      </c>
      <c r="D12438">
        <v>692147</v>
      </c>
      <c r="E12438">
        <v>692149</v>
      </c>
      <c r="F12438">
        <v>692161</v>
      </c>
      <c r="G12438">
        <v>692191</v>
      </c>
      <c r="H12438">
        <v>692221</v>
      </c>
      <c r="I12438">
        <v>692239</v>
      </c>
      <c r="J12438">
        <v>692249</v>
      </c>
    </row>
    <row r="12440" spans="2:10">
      <c r="B12440">
        <v>692269</v>
      </c>
      <c r="C12440">
        <v>692273</v>
      </c>
      <c r="D12440">
        <v>692281</v>
      </c>
      <c r="E12440">
        <v>692287</v>
      </c>
      <c r="F12440">
        <v>692297</v>
      </c>
      <c r="G12440">
        <v>692299</v>
      </c>
      <c r="H12440">
        <v>692309</v>
      </c>
      <c r="I12440">
        <v>692327</v>
      </c>
      <c r="J12440">
        <v>692333</v>
      </c>
    </row>
    <row r="12442" spans="2:10">
      <c r="B12442">
        <v>692347</v>
      </c>
      <c r="C12442">
        <v>692353</v>
      </c>
      <c r="D12442">
        <v>692371</v>
      </c>
      <c r="E12442">
        <v>692387</v>
      </c>
      <c r="F12442">
        <v>692389</v>
      </c>
      <c r="G12442">
        <v>692399</v>
      </c>
      <c r="H12442">
        <v>692401</v>
      </c>
      <c r="I12442">
        <v>692407</v>
      </c>
      <c r="J12442">
        <v>692413</v>
      </c>
    </row>
    <row r="12444" spans="2:10">
      <c r="B12444">
        <v>692423</v>
      </c>
      <c r="C12444">
        <v>692431</v>
      </c>
      <c r="D12444">
        <v>692441</v>
      </c>
      <c r="E12444">
        <v>692453</v>
      </c>
      <c r="F12444">
        <v>692459</v>
      </c>
      <c r="G12444">
        <v>692467</v>
      </c>
      <c r="H12444">
        <v>692513</v>
      </c>
      <c r="I12444">
        <v>692521</v>
      </c>
      <c r="J12444">
        <v>692537</v>
      </c>
    </row>
    <row r="12446" spans="2:10">
      <c r="B12446">
        <v>692539</v>
      </c>
      <c r="C12446">
        <v>692543</v>
      </c>
      <c r="D12446">
        <v>692567</v>
      </c>
      <c r="E12446">
        <v>692581</v>
      </c>
      <c r="F12446">
        <v>692591</v>
      </c>
      <c r="G12446">
        <v>692621</v>
      </c>
      <c r="H12446">
        <v>692641</v>
      </c>
      <c r="I12446">
        <v>692647</v>
      </c>
      <c r="J12446">
        <v>692651</v>
      </c>
    </row>
    <row r="12448" spans="2:10">
      <c r="B12448">
        <v>692663</v>
      </c>
      <c r="C12448">
        <v>692689</v>
      </c>
      <c r="D12448">
        <v>692707</v>
      </c>
      <c r="E12448">
        <v>692711</v>
      </c>
      <c r="F12448">
        <v>692717</v>
      </c>
      <c r="G12448">
        <v>692729</v>
      </c>
      <c r="H12448">
        <v>692743</v>
      </c>
      <c r="I12448">
        <v>692753</v>
      </c>
      <c r="J12448">
        <v>692761</v>
      </c>
    </row>
    <row r="12450" spans="2:10">
      <c r="B12450">
        <v>692771</v>
      </c>
      <c r="C12450">
        <v>692779</v>
      </c>
      <c r="D12450">
        <v>692789</v>
      </c>
      <c r="E12450">
        <v>692821</v>
      </c>
      <c r="F12450">
        <v>692851</v>
      </c>
      <c r="G12450">
        <v>692863</v>
      </c>
      <c r="H12450">
        <v>692893</v>
      </c>
      <c r="I12450">
        <v>692917</v>
      </c>
      <c r="J12450">
        <v>692927</v>
      </c>
    </row>
    <row r="12452" spans="2:10">
      <c r="B12452">
        <v>692929</v>
      </c>
      <c r="C12452">
        <v>692933</v>
      </c>
      <c r="D12452">
        <v>692957</v>
      </c>
      <c r="E12452">
        <v>692963</v>
      </c>
      <c r="F12452">
        <v>692969</v>
      </c>
      <c r="G12452">
        <v>692983</v>
      </c>
      <c r="H12452">
        <v>693019</v>
      </c>
      <c r="I12452">
        <v>693037</v>
      </c>
      <c r="J12452">
        <v>693041</v>
      </c>
    </row>
    <row r="12454" spans="2:10">
      <c r="B12454">
        <v>693061</v>
      </c>
      <c r="C12454">
        <v>693079</v>
      </c>
      <c r="D12454">
        <v>693089</v>
      </c>
      <c r="E12454">
        <v>693097</v>
      </c>
      <c r="F12454">
        <v>693103</v>
      </c>
      <c r="G12454">
        <v>693127</v>
      </c>
      <c r="H12454">
        <v>693137</v>
      </c>
      <c r="I12454">
        <v>693149</v>
      </c>
      <c r="J12454">
        <v>693157</v>
      </c>
    </row>
    <row r="12456" spans="2:10">
      <c r="B12456">
        <v>693167</v>
      </c>
      <c r="C12456">
        <v>693169</v>
      </c>
      <c r="D12456">
        <v>693179</v>
      </c>
      <c r="E12456">
        <v>693223</v>
      </c>
      <c r="F12456">
        <v>693257</v>
      </c>
      <c r="G12456">
        <v>693283</v>
      </c>
      <c r="H12456">
        <v>693317</v>
      </c>
      <c r="I12456">
        <v>693323</v>
      </c>
      <c r="J12456">
        <v>693337</v>
      </c>
    </row>
    <row r="12458" spans="2:10">
      <c r="B12458">
        <v>693353</v>
      </c>
      <c r="C12458">
        <v>693359</v>
      </c>
      <c r="D12458">
        <v>693373</v>
      </c>
      <c r="E12458">
        <v>693397</v>
      </c>
      <c r="F12458">
        <v>693401</v>
      </c>
      <c r="G12458">
        <v>693403</v>
      </c>
      <c r="H12458">
        <v>693409</v>
      </c>
      <c r="I12458">
        <v>693421</v>
      </c>
      <c r="J12458">
        <v>693431</v>
      </c>
    </row>
    <row r="12460" spans="2:10">
      <c r="B12460">
        <v>693437</v>
      </c>
      <c r="C12460">
        <v>693487</v>
      </c>
      <c r="D12460">
        <v>693493</v>
      </c>
      <c r="E12460">
        <v>693503</v>
      </c>
      <c r="F12460">
        <v>693523</v>
      </c>
      <c r="G12460">
        <v>693527</v>
      </c>
      <c r="H12460">
        <v>693529</v>
      </c>
      <c r="I12460">
        <v>693533</v>
      </c>
      <c r="J12460">
        <v>693569</v>
      </c>
    </row>
    <row r="12462" spans="2:10">
      <c r="B12462">
        <v>693571</v>
      </c>
      <c r="C12462">
        <v>693601</v>
      </c>
      <c r="D12462">
        <v>693607</v>
      </c>
      <c r="E12462">
        <v>693619</v>
      </c>
      <c r="F12462">
        <v>693629</v>
      </c>
      <c r="G12462">
        <v>693659</v>
      </c>
      <c r="H12462">
        <v>693661</v>
      </c>
      <c r="I12462">
        <v>693677</v>
      </c>
      <c r="J12462">
        <v>693683</v>
      </c>
    </row>
    <row r="12464" spans="2:10">
      <c r="B12464">
        <v>693689</v>
      </c>
      <c r="C12464">
        <v>693691</v>
      </c>
      <c r="D12464">
        <v>693697</v>
      </c>
      <c r="E12464">
        <v>693701</v>
      </c>
      <c r="F12464">
        <v>693727</v>
      </c>
      <c r="G12464">
        <v>693731</v>
      </c>
      <c r="H12464">
        <v>693733</v>
      </c>
      <c r="I12464">
        <v>693739</v>
      </c>
      <c r="J12464">
        <v>693743</v>
      </c>
    </row>
    <row r="12466" spans="2:10">
      <c r="B12466">
        <v>693757</v>
      </c>
      <c r="C12466">
        <v>693779</v>
      </c>
      <c r="D12466">
        <v>693793</v>
      </c>
      <c r="E12466">
        <v>693799</v>
      </c>
      <c r="F12466">
        <v>693809</v>
      </c>
      <c r="G12466">
        <v>693827</v>
      </c>
      <c r="H12466">
        <v>693829</v>
      </c>
      <c r="I12466">
        <v>693851</v>
      </c>
      <c r="J12466">
        <v>693859</v>
      </c>
    </row>
    <row r="12468" spans="2:10">
      <c r="B12468">
        <v>693871</v>
      </c>
      <c r="C12468">
        <v>693877</v>
      </c>
      <c r="D12468">
        <v>693881</v>
      </c>
      <c r="E12468">
        <v>693943</v>
      </c>
      <c r="F12468">
        <v>693961</v>
      </c>
      <c r="G12468">
        <v>693967</v>
      </c>
      <c r="H12468">
        <v>693989</v>
      </c>
      <c r="I12468">
        <v>694019</v>
      </c>
      <c r="J12468">
        <v>694033</v>
      </c>
    </row>
    <row r="12470" spans="2:10">
      <c r="B12470">
        <v>694039</v>
      </c>
      <c r="C12470">
        <v>694061</v>
      </c>
      <c r="D12470">
        <v>694069</v>
      </c>
      <c r="E12470">
        <v>694079</v>
      </c>
      <c r="F12470">
        <v>694081</v>
      </c>
      <c r="G12470">
        <v>694087</v>
      </c>
      <c r="H12470">
        <v>694091</v>
      </c>
      <c r="I12470">
        <v>694123</v>
      </c>
      <c r="J12470">
        <v>694189</v>
      </c>
    </row>
    <row r="12472" spans="2:10">
      <c r="B12472">
        <v>694193</v>
      </c>
      <c r="C12472">
        <v>694201</v>
      </c>
      <c r="D12472">
        <v>694207</v>
      </c>
      <c r="E12472">
        <v>694223</v>
      </c>
      <c r="F12472">
        <v>694259</v>
      </c>
      <c r="G12472">
        <v>694261</v>
      </c>
      <c r="H12472">
        <v>694271</v>
      </c>
      <c r="I12472">
        <v>694273</v>
      </c>
      <c r="J12472">
        <v>694277</v>
      </c>
    </row>
    <row r="12474" spans="2:10">
      <c r="B12474">
        <v>694313</v>
      </c>
      <c r="C12474">
        <v>694319</v>
      </c>
      <c r="D12474">
        <v>694327</v>
      </c>
      <c r="E12474">
        <v>694333</v>
      </c>
      <c r="F12474">
        <v>694339</v>
      </c>
      <c r="G12474">
        <v>694349</v>
      </c>
      <c r="H12474">
        <v>694357</v>
      </c>
      <c r="I12474">
        <v>694361</v>
      </c>
      <c r="J12474">
        <v>694367</v>
      </c>
    </row>
    <row r="12476" spans="2:10">
      <c r="B12476">
        <v>694373</v>
      </c>
      <c r="C12476">
        <v>694381</v>
      </c>
      <c r="D12476">
        <v>694387</v>
      </c>
      <c r="E12476">
        <v>694391</v>
      </c>
      <c r="F12476">
        <v>694409</v>
      </c>
      <c r="G12476">
        <v>694427</v>
      </c>
      <c r="H12476">
        <v>694457</v>
      </c>
      <c r="I12476">
        <v>694471</v>
      </c>
      <c r="J12476">
        <v>694481</v>
      </c>
    </row>
    <row r="12478" spans="2:10">
      <c r="B12478">
        <v>694483</v>
      </c>
      <c r="C12478">
        <v>694487</v>
      </c>
      <c r="D12478">
        <v>694511</v>
      </c>
      <c r="E12478">
        <v>694513</v>
      </c>
      <c r="F12478">
        <v>694523</v>
      </c>
      <c r="G12478">
        <v>694541</v>
      </c>
      <c r="H12478">
        <v>694549</v>
      </c>
      <c r="I12478">
        <v>694559</v>
      </c>
      <c r="J12478">
        <v>694567</v>
      </c>
    </row>
    <row r="12480" spans="2:10">
      <c r="B12480">
        <v>694571</v>
      </c>
      <c r="C12480">
        <v>694591</v>
      </c>
      <c r="D12480">
        <v>694597</v>
      </c>
      <c r="E12480">
        <v>694609</v>
      </c>
      <c r="F12480">
        <v>694619</v>
      </c>
      <c r="G12480">
        <v>694633</v>
      </c>
      <c r="H12480">
        <v>694649</v>
      </c>
      <c r="I12480">
        <v>694651</v>
      </c>
      <c r="J12480">
        <v>694717</v>
      </c>
    </row>
    <row r="12482" spans="2:10">
      <c r="B12482">
        <v>694721</v>
      </c>
      <c r="C12482">
        <v>694747</v>
      </c>
      <c r="D12482">
        <v>694763</v>
      </c>
      <c r="E12482">
        <v>694781</v>
      </c>
      <c r="F12482">
        <v>694783</v>
      </c>
      <c r="G12482">
        <v>694789</v>
      </c>
      <c r="H12482">
        <v>694829</v>
      </c>
      <c r="I12482">
        <v>694831</v>
      </c>
      <c r="J12482">
        <v>694867</v>
      </c>
    </row>
    <row r="12484" spans="2:10">
      <c r="B12484">
        <v>694871</v>
      </c>
      <c r="C12484">
        <v>694873</v>
      </c>
      <c r="D12484">
        <v>694879</v>
      </c>
      <c r="E12484">
        <v>694901</v>
      </c>
      <c r="F12484">
        <v>694919</v>
      </c>
      <c r="G12484">
        <v>694951</v>
      </c>
      <c r="H12484">
        <v>694957</v>
      </c>
      <c r="I12484">
        <v>694979</v>
      </c>
      <c r="J12484">
        <v>694987</v>
      </c>
    </row>
    <row r="12486" spans="2:10">
      <c r="B12486">
        <v>694997</v>
      </c>
      <c r="C12486">
        <v>694999</v>
      </c>
      <c r="D12486">
        <v>695003</v>
      </c>
      <c r="E12486">
        <v>695017</v>
      </c>
      <c r="F12486">
        <v>695021</v>
      </c>
      <c r="G12486">
        <v>695047</v>
      </c>
      <c r="H12486">
        <v>695059</v>
      </c>
      <c r="I12486">
        <v>695069</v>
      </c>
      <c r="J12486">
        <v>695081</v>
      </c>
    </row>
    <row r="12488" spans="2:10">
      <c r="B12488">
        <v>695087</v>
      </c>
      <c r="C12488">
        <v>695089</v>
      </c>
      <c r="D12488">
        <v>695099</v>
      </c>
      <c r="E12488">
        <v>695111</v>
      </c>
      <c r="F12488">
        <v>695117</v>
      </c>
      <c r="G12488">
        <v>695131</v>
      </c>
      <c r="H12488">
        <v>695141</v>
      </c>
      <c r="I12488">
        <v>695171</v>
      </c>
      <c r="J12488">
        <v>695207</v>
      </c>
    </row>
    <row r="12490" spans="2:10">
      <c r="B12490">
        <v>695239</v>
      </c>
      <c r="C12490">
        <v>695243</v>
      </c>
      <c r="D12490">
        <v>695257</v>
      </c>
      <c r="E12490">
        <v>695263</v>
      </c>
      <c r="F12490">
        <v>695269</v>
      </c>
      <c r="G12490">
        <v>695281</v>
      </c>
      <c r="H12490">
        <v>695293</v>
      </c>
      <c r="I12490">
        <v>695297</v>
      </c>
      <c r="J12490">
        <v>695309</v>
      </c>
    </row>
    <row r="12492" spans="2:10">
      <c r="B12492">
        <v>695323</v>
      </c>
      <c r="C12492">
        <v>695327</v>
      </c>
      <c r="D12492">
        <v>695329</v>
      </c>
      <c r="E12492">
        <v>695347</v>
      </c>
      <c r="F12492">
        <v>695369</v>
      </c>
      <c r="G12492">
        <v>695371</v>
      </c>
      <c r="H12492">
        <v>695377</v>
      </c>
      <c r="I12492">
        <v>695389</v>
      </c>
      <c r="J12492">
        <v>695407</v>
      </c>
    </row>
    <row r="12494" spans="2:10">
      <c r="B12494">
        <v>695411</v>
      </c>
      <c r="C12494">
        <v>695441</v>
      </c>
      <c r="D12494">
        <v>695447</v>
      </c>
      <c r="E12494">
        <v>695467</v>
      </c>
      <c r="F12494">
        <v>695477</v>
      </c>
      <c r="G12494">
        <v>695491</v>
      </c>
      <c r="H12494">
        <v>695503</v>
      </c>
      <c r="I12494">
        <v>695509</v>
      </c>
      <c r="J12494">
        <v>695561</v>
      </c>
    </row>
    <row r="12496" spans="2:10">
      <c r="B12496">
        <v>695567</v>
      </c>
      <c r="C12496">
        <v>695573</v>
      </c>
      <c r="D12496">
        <v>695581</v>
      </c>
      <c r="E12496">
        <v>695593</v>
      </c>
      <c r="F12496">
        <v>695599</v>
      </c>
      <c r="G12496">
        <v>695603</v>
      </c>
      <c r="H12496">
        <v>695621</v>
      </c>
      <c r="I12496">
        <v>695627</v>
      </c>
      <c r="J12496">
        <v>695641</v>
      </c>
    </row>
    <row r="12498" spans="2:10">
      <c r="B12498">
        <v>695659</v>
      </c>
      <c r="C12498">
        <v>695663</v>
      </c>
      <c r="D12498">
        <v>695677</v>
      </c>
      <c r="E12498">
        <v>695687</v>
      </c>
      <c r="F12498">
        <v>695689</v>
      </c>
      <c r="G12498">
        <v>695701</v>
      </c>
      <c r="H12498">
        <v>695719</v>
      </c>
      <c r="I12498">
        <v>695743</v>
      </c>
      <c r="J12498">
        <v>695749</v>
      </c>
    </row>
    <row r="12500" spans="2:10">
      <c r="B12500">
        <v>695771</v>
      </c>
      <c r="C12500">
        <v>695777</v>
      </c>
      <c r="D12500">
        <v>695791</v>
      </c>
      <c r="E12500">
        <v>695801</v>
      </c>
      <c r="F12500">
        <v>695809</v>
      </c>
      <c r="G12500">
        <v>695839</v>
      </c>
      <c r="H12500">
        <v>695843</v>
      </c>
      <c r="I12500">
        <v>695867</v>
      </c>
      <c r="J12500">
        <v>695873</v>
      </c>
    </row>
    <row r="12502" spans="2:10">
      <c r="B12502">
        <v>695879</v>
      </c>
      <c r="C12502">
        <v>695881</v>
      </c>
      <c r="D12502">
        <v>695899</v>
      </c>
      <c r="E12502">
        <v>695917</v>
      </c>
      <c r="F12502">
        <v>695927</v>
      </c>
      <c r="G12502">
        <v>695939</v>
      </c>
      <c r="H12502">
        <v>695999</v>
      </c>
      <c r="I12502">
        <v>696019</v>
      </c>
      <c r="J12502">
        <v>696053</v>
      </c>
    </row>
    <row r="12504" spans="2:10">
      <c r="B12504">
        <v>696061</v>
      </c>
      <c r="C12504">
        <v>696067</v>
      </c>
      <c r="D12504">
        <v>696077</v>
      </c>
      <c r="E12504">
        <v>696079</v>
      </c>
      <c r="F12504">
        <v>696083</v>
      </c>
      <c r="G12504">
        <v>696107</v>
      </c>
      <c r="H12504">
        <v>696109</v>
      </c>
      <c r="I12504">
        <v>696119</v>
      </c>
      <c r="J12504">
        <v>696149</v>
      </c>
    </row>
    <row r="12506" spans="2:10">
      <c r="B12506">
        <v>696181</v>
      </c>
      <c r="C12506">
        <v>696239</v>
      </c>
      <c r="D12506">
        <v>696253</v>
      </c>
      <c r="E12506">
        <v>696257</v>
      </c>
      <c r="F12506">
        <v>696263</v>
      </c>
      <c r="G12506">
        <v>696271</v>
      </c>
      <c r="H12506">
        <v>696281</v>
      </c>
      <c r="I12506">
        <v>696313</v>
      </c>
      <c r="J12506">
        <v>696317</v>
      </c>
    </row>
    <row r="12508" spans="2:10">
      <c r="B12508">
        <v>696323</v>
      </c>
      <c r="C12508">
        <v>696343</v>
      </c>
      <c r="D12508">
        <v>696349</v>
      </c>
      <c r="E12508">
        <v>696359</v>
      </c>
      <c r="F12508">
        <v>696361</v>
      </c>
      <c r="G12508">
        <v>696373</v>
      </c>
      <c r="H12508">
        <v>696379</v>
      </c>
      <c r="I12508">
        <v>696403</v>
      </c>
      <c r="J12508">
        <v>696413</v>
      </c>
    </row>
    <row r="12510" spans="2:10">
      <c r="B12510">
        <v>696427</v>
      </c>
      <c r="C12510">
        <v>696433</v>
      </c>
      <c r="D12510">
        <v>696457</v>
      </c>
      <c r="E12510">
        <v>696481</v>
      </c>
      <c r="F12510">
        <v>696491</v>
      </c>
      <c r="G12510">
        <v>696497</v>
      </c>
      <c r="H12510">
        <v>696503</v>
      </c>
      <c r="I12510">
        <v>696517</v>
      </c>
      <c r="J12510">
        <v>696523</v>
      </c>
    </row>
    <row r="12512" spans="2:10">
      <c r="B12512">
        <v>696533</v>
      </c>
      <c r="C12512">
        <v>696547</v>
      </c>
      <c r="D12512">
        <v>696569</v>
      </c>
      <c r="E12512">
        <v>696607</v>
      </c>
      <c r="F12512">
        <v>696611</v>
      </c>
      <c r="G12512">
        <v>696617</v>
      </c>
      <c r="H12512">
        <v>696623</v>
      </c>
      <c r="I12512">
        <v>696629</v>
      </c>
      <c r="J12512">
        <v>696653</v>
      </c>
    </row>
    <row r="12514" spans="2:10">
      <c r="B12514">
        <v>696659</v>
      </c>
      <c r="C12514">
        <v>696679</v>
      </c>
      <c r="D12514">
        <v>696691</v>
      </c>
      <c r="E12514">
        <v>696719</v>
      </c>
      <c r="F12514">
        <v>696721</v>
      </c>
      <c r="G12514">
        <v>696737</v>
      </c>
      <c r="H12514">
        <v>696743</v>
      </c>
      <c r="I12514">
        <v>696757</v>
      </c>
      <c r="J12514">
        <v>696763</v>
      </c>
    </row>
    <row r="12516" spans="2:10">
      <c r="B12516">
        <v>696793</v>
      </c>
      <c r="C12516">
        <v>696809</v>
      </c>
      <c r="D12516">
        <v>696811</v>
      </c>
      <c r="E12516">
        <v>696823</v>
      </c>
      <c r="F12516">
        <v>696827</v>
      </c>
      <c r="G12516">
        <v>696833</v>
      </c>
      <c r="H12516">
        <v>696851</v>
      </c>
      <c r="I12516">
        <v>696853</v>
      </c>
      <c r="J12516">
        <v>696887</v>
      </c>
    </row>
    <row r="12518" spans="2:10">
      <c r="B12518">
        <v>696889</v>
      </c>
      <c r="C12518">
        <v>696893</v>
      </c>
      <c r="D12518">
        <v>696907</v>
      </c>
      <c r="E12518">
        <v>696929</v>
      </c>
      <c r="F12518">
        <v>696937</v>
      </c>
      <c r="G12518">
        <v>696961</v>
      </c>
      <c r="H12518">
        <v>696989</v>
      </c>
      <c r="I12518">
        <v>696991</v>
      </c>
      <c r="J12518">
        <v>697009</v>
      </c>
    </row>
    <row r="12520" spans="2:10">
      <c r="B12520">
        <v>697013</v>
      </c>
      <c r="C12520">
        <v>697019</v>
      </c>
      <c r="D12520">
        <v>697033</v>
      </c>
      <c r="E12520">
        <v>697049</v>
      </c>
      <c r="F12520">
        <v>697063</v>
      </c>
      <c r="G12520">
        <v>697069</v>
      </c>
      <c r="H12520">
        <v>697079</v>
      </c>
      <c r="I12520">
        <v>697087</v>
      </c>
      <c r="J12520">
        <v>697093</v>
      </c>
    </row>
    <row r="12522" spans="2:10">
      <c r="B12522">
        <v>697111</v>
      </c>
      <c r="C12522">
        <v>697121</v>
      </c>
      <c r="D12522">
        <v>697127</v>
      </c>
      <c r="E12522">
        <v>697133</v>
      </c>
      <c r="F12522">
        <v>697141</v>
      </c>
      <c r="G12522">
        <v>697157</v>
      </c>
      <c r="H12522">
        <v>697181</v>
      </c>
      <c r="I12522">
        <v>697201</v>
      </c>
      <c r="J12522">
        <v>697211</v>
      </c>
    </row>
    <row r="12524" spans="2:10">
      <c r="B12524">
        <v>697217</v>
      </c>
      <c r="C12524">
        <v>697259</v>
      </c>
      <c r="D12524">
        <v>697261</v>
      </c>
      <c r="E12524">
        <v>697267</v>
      </c>
      <c r="F12524">
        <v>697271</v>
      </c>
      <c r="G12524">
        <v>697303</v>
      </c>
      <c r="H12524">
        <v>697327</v>
      </c>
      <c r="I12524">
        <v>697351</v>
      </c>
      <c r="J12524">
        <v>697373</v>
      </c>
    </row>
    <row r="12526" spans="2:10">
      <c r="B12526">
        <v>697379</v>
      </c>
      <c r="C12526">
        <v>697381</v>
      </c>
      <c r="D12526">
        <v>697387</v>
      </c>
      <c r="E12526">
        <v>697397</v>
      </c>
      <c r="F12526">
        <v>697399</v>
      </c>
      <c r="G12526">
        <v>697409</v>
      </c>
      <c r="H12526">
        <v>697423</v>
      </c>
      <c r="I12526">
        <v>697441</v>
      </c>
      <c r="J12526">
        <v>697447</v>
      </c>
    </row>
    <row r="12528" spans="2:10">
      <c r="B12528">
        <v>697453</v>
      </c>
      <c r="C12528">
        <v>697457</v>
      </c>
      <c r="D12528">
        <v>697481</v>
      </c>
      <c r="E12528">
        <v>697507</v>
      </c>
      <c r="F12528">
        <v>697511</v>
      </c>
      <c r="G12528">
        <v>697513</v>
      </c>
      <c r="H12528">
        <v>697519</v>
      </c>
      <c r="I12528">
        <v>697523</v>
      </c>
      <c r="J12528">
        <v>697553</v>
      </c>
    </row>
    <row r="12530" spans="2:10">
      <c r="B12530">
        <v>697579</v>
      </c>
      <c r="C12530">
        <v>697583</v>
      </c>
      <c r="D12530">
        <v>697591</v>
      </c>
      <c r="E12530">
        <v>697601</v>
      </c>
      <c r="F12530">
        <v>697603</v>
      </c>
      <c r="G12530">
        <v>697637</v>
      </c>
      <c r="H12530">
        <v>697643</v>
      </c>
      <c r="I12530">
        <v>697673</v>
      </c>
      <c r="J12530">
        <v>697681</v>
      </c>
    </row>
    <row r="12532" spans="2:10">
      <c r="B12532">
        <v>697687</v>
      </c>
      <c r="C12532">
        <v>697691</v>
      </c>
      <c r="D12532">
        <v>697693</v>
      </c>
      <c r="E12532">
        <v>697703</v>
      </c>
      <c r="F12532">
        <v>697727</v>
      </c>
      <c r="G12532">
        <v>697729</v>
      </c>
      <c r="H12532">
        <v>697733</v>
      </c>
      <c r="I12532">
        <v>697757</v>
      </c>
      <c r="J12532">
        <v>697759</v>
      </c>
    </row>
    <row r="12534" spans="2:10">
      <c r="B12534">
        <v>697787</v>
      </c>
      <c r="C12534">
        <v>697819</v>
      </c>
      <c r="D12534">
        <v>697831</v>
      </c>
      <c r="E12534">
        <v>697877</v>
      </c>
      <c r="F12534">
        <v>697891</v>
      </c>
      <c r="G12534">
        <v>697897</v>
      </c>
      <c r="H12534">
        <v>697909</v>
      </c>
      <c r="I12534">
        <v>697913</v>
      </c>
      <c r="J12534">
        <v>697937</v>
      </c>
    </row>
    <row r="12536" spans="2:10">
      <c r="B12536">
        <v>697951</v>
      </c>
      <c r="C12536">
        <v>697967</v>
      </c>
      <c r="D12536">
        <v>697973</v>
      </c>
      <c r="E12536">
        <v>697979</v>
      </c>
      <c r="F12536">
        <v>697993</v>
      </c>
      <c r="G12536">
        <v>697999</v>
      </c>
      <c r="H12536">
        <v>698017</v>
      </c>
      <c r="I12536">
        <v>698021</v>
      </c>
      <c r="J12536">
        <v>698039</v>
      </c>
    </row>
    <row r="12538" spans="2:10">
      <c r="B12538">
        <v>698051</v>
      </c>
      <c r="C12538">
        <v>698053</v>
      </c>
      <c r="D12538">
        <v>698077</v>
      </c>
      <c r="E12538">
        <v>698083</v>
      </c>
      <c r="F12538">
        <v>698111</v>
      </c>
      <c r="G12538">
        <v>698171</v>
      </c>
      <c r="H12538">
        <v>698183</v>
      </c>
      <c r="I12538">
        <v>698239</v>
      </c>
      <c r="J12538">
        <v>698249</v>
      </c>
    </row>
    <row r="12540" spans="2:10">
      <c r="B12540">
        <v>698251</v>
      </c>
      <c r="C12540">
        <v>698261</v>
      </c>
      <c r="D12540">
        <v>698263</v>
      </c>
      <c r="E12540">
        <v>698273</v>
      </c>
      <c r="F12540">
        <v>698287</v>
      </c>
      <c r="G12540">
        <v>698293</v>
      </c>
      <c r="H12540">
        <v>698297</v>
      </c>
      <c r="I12540">
        <v>698311</v>
      </c>
      <c r="J12540">
        <v>698329</v>
      </c>
    </row>
    <row r="12542" spans="2:10">
      <c r="B12542">
        <v>698339</v>
      </c>
      <c r="C12542">
        <v>698359</v>
      </c>
      <c r="D12542">
        <v>698371</v>
      </c>
      <c r="E12542">
        <v>698387</v>
      </c>
      <c r="F12542">
        <v>698393</v>
      </c>
      <c r="G12542">
        <v>698413</v>
      </c>
      <c r="H12542">
        <v>698417</v>
      </c>
      <c r="I12542">
        <v>698419</v>
      </c>
      <c r="J12542">
        <v>698437</v>
      </c>
    </row>
    <row r="12544" spans="2:10">
      <c r="B12544">
        <v>698447</v>
      </c>
      <c r="C12544">
        <v>698471</v>
      </c>
      <c r="D12544">
        <v>698483</v>
      </c>
      <c r="E12544">
        <v>698491</v>
      </c>
      <c r="F12544">
        <v>698507</v>
      </c>
      <c r="G12544">
        <v>698521</v>
      </c>
      <c r="H12544">
        <v>698527</v>
      </c>
      <c r="I12544">
        <v>698531</v>
      </c>
      <c r="J12544">
        <v>698539</v>
      </c>
    </row>
    <row r="12546" spans="2:10">
      <c r="B12546">
        <v>698543</v>
      </c>
      <c r="C12546">
        <v>698557</v>
      </c>
      <c r="D12546">
        <v>698567</v>
      </c>
      <c r="E12546">
        <v>698591</v>
      </c>
      <c r="F12546">
        <v>698641</v>
      </c>
      <c r="G12546">
        <v>698653</v>
      </c>
      <c r="H12546">
        <v>698669</v>
      </c>
      <c r="I12546">
        <v>698701</v>
      </c>
      <c r="J12546">
        <v>698713</v>
      </c>
    </row>
    <row r="12548" spans="2:10">
      <c r="B12548">
        <v>698723</v>
      </c>
      <c r="C12548">
        <v>698729</v>
      </c>
      <c r="D12548">
        <v>698773</v>
      </c>
      <c r="E12548">
        <v>698779</v>
      </c>
      <c r="F12548">
        <v>698821</v>
      </c>
      <c r="G12548">
        <v>698827</v>
      </c>
      <c r="H12548">
        <v>698849</v>
      </c>
      <c r="I12548">
        <v>698891</v>
      </c>
      <c r="J12548">
        <v>698899</v>
      </c>
    </row>
    <row r="12550" spans="2:10">
      <c r="B12550">
        <v>698903</v>
      </c>
      <c r="C12550">
        <v>698923</v>
      </c>
      <c r="D12550">
        <v>698939</v>
      </c>
      <c r="E12550">
        <v>698977</v>
      </c>
      <c r="F12550">
        <v>698983</v>
      </c>
      <c r="G12550">
        <v>699001</v>
      </c>
      <c r="H12550">
        <v>699007</v>
      </c>
      <c r="I12550">
        <v>699037</v>
      </c>
      <c r="J12550">
        <v>699053</v>
      </c>
    </row>
    <row r="12552" spans="2:10">
      <c r="B12552">
        <v>699059</v>
      </c>
      <c r="C12552">
        <v>699073</v>
      </c>
      <c r="D12552">
        <v>699077</v>
      </c>
      <c r="E12552">
        <v>699089</v>
      </c>
      <c r="F12552">
        <v>699113</v>
      </c>
      <c r="G12552">
        <v>699119</v>
      </c>
      <c r="H12552">
        <v>699133</v>
      </c>
      <c r="I12552">
        <v>699151</v>
      </c>
      <c r="J12552">
        <v>699157</v>
      </c>
    </row>
    <row r="12554" spans="2:10">
      <c r="B12554">
        <v>699169</v>
      </c>
      <c r="C12554">
        <v>699187</v>
      </c>
      <c r="D12554">
        <v>699191</v>
      </c>
      <c r="E12554">
        <v>699197</v>
      </c>
      <c r="F12554">
        <v>699211</v>
      </c>
      <c r="G12554">
        <v>699217</v>
      </c>
      <c r="H12554">
        <v>699221</v>
      </c>
      <c r="I12554">
        <v>699241</v>
      </c>
      <c r="J12554">
        <v>699253</v>
      </c>
    </row>
    <row r="12556" spans="2:10">
      <c r="B12556">
        <v>699271</v>
      </c>
      <c r="C12556">
        <v>699287</v>
      </c>
      <c r="D12556">
        <v>699289</v>
      </c>
      <c r="E12556">
        <v>699299</v>
      </c>
      <c r="F12556">
        <v>699319</v>
      </c>
      <c r="G12556">
        <v>699323</v>
      </c>
      <c r="H12556">
        <v>699343</v>
      </c>
      <c r="I12556">
        <v>699367</v>
      </c>
      <c r="J12556">
        <v>699373</v>
      </c>
    </row>
    <row r="12558" spans="2:10">
      <c r="B12558">
        <v>699379</v>
      </c>
      <c r="C12558">
        <v>699383</v>
      </c>
      <c r="D12558">
        <v>699401</v>
      </c>
      <c r="E12558">
        <v>699427</v>
      </c>
      <c r="F12558">
        <v>699437</v>
      </c>
      <c r="G12558">
        <v>699443</v>
      </c>
      <c r="H12558">
        <v>699449</v>
      </c>
      <c r="I12558">
        <v>699463</v>
      </c>
      <c r="J12558">
        <v>699469</v>
      </c>
    </row>
    <row r="12560" spans="2:10">
      <c r="B12560">
        <v>699493</v>
      </c>
      <c r="C12560">
        <v>699511</v>
      </c>
      <c r="D12560">
        <v>699521</v>
      </c>
      <c r="E12560">
        <v>699527</v>
      </c>
      <c r="F12560">
        <v>699529</v>
      </c>
      <c r="G12560">
        <v>699539</v>
      </c>
      <c r="H12560">
        <v>699541</v>
      </c>
      <c r="I12560">
        <v>699557</v>
      </c>
      <c r="J12560">
        <v>699571</v>
      </c>
    </row>
    <row r="12562" spans="2:10">
      <c r="B12562">
        <v>699581</v>
      </c>
      <c r="C12562">
        <v>699617</v>
      </c>
      <c r="D12562">
        <v>699631</v>
      </c>
      <c r="E12562">
        <v>699641</v>
      </c>
      <c r="F12562">
        <v>699649</v>
      </c>
      <c r="G12562">
        <v>699697</v>
      </c>
      <c r="H12562">
        <v>699709</v>
      </c>
      <c r="I12562">
        <v>699719</v>
      </c>
      <c r="J12562">
        <v>699733</v>
      </c>
    </row>
    <row r="12564" spans="2:10">
      <c r="B12564">
        <v>699757</v>
      </c>
      <c r="C12564">
        <v>699761</v>
      </c>
      <c r="D12564">
        <v>699767</v>
      </c>
      <c r="E12564">
        <v>699791</v>
      </c>
      <c r="F12564">
        <v>699793</v>
      </c>
      <c r="G12564">
        <v>699817</v>
      </c>
      <c r="H12564">
        <v>699823</v>
      </c>
      <c r="I12564">
        <v>699863</v>
      </c>
      <c r="J12564">
        <v>699931</v>
      </c>
    </row>
    <row r="12566" spans="2:10">
      <c r="B12566">
        <v>699943</v>
      </c>
      <c r="C12566">
        <v>699947</v>
      </c>
      <c r="D12566">
        <v>699953</v>
      </c>
      <c r="E12566">
        <v>699961</v>
      </c>
      <c r="F12566">
        <v>699967</v>
      </c>
      <c r="G12566">
        <v>700001</v>
      </c>
      <c r="H12566">
        <v>700027</v>
      </c>
      <c r="I12566">
        <v>700057</v>
      </c>
      <c r="J12566">
        <v>700067</v>
      </c>
    </row>
    <row r="12568" spans="2:10">
      <c r="B12568">
        <v>700079</v>
      </c>
      <c r="C12568">
        <v>700081</v>
      </c>
      <c r="D12568">
        <v>700087</v>
      </c>
      <c r="E12568">
        <v>700099</v>
      </c>
      <c r="F12568">
        <v>700103</v>
      </c>
      <c r="G12568">
        <v>700109</v>
      </c>
      <c r="H12568">
        <v>700127</v>
      </c>
      <c r="I12568">
        <v>700129</v>
      </c>
      <c r="J12568">
        <v>700171</v>
      </c>
    </row>
    <row r="12570" spans="2:10">
      <c r="B12570">
        <v>700199</v>
      </c>
      <c r="C12570">
        <v>700201</v>
      </c>
      <c r="D12570">
        <v>700211</v>
      </c>
      <c r="E12570">
        <v>700223</v>
      </c>
      <c r="F12570">
        <v>700229</v>
      </c>
      <c r="G12570">
        <v>700237</v>
      </c>
      <c r="H12570">
        <v>700241</v>
      </c>
      <c r="I12570">
        <v>700277</v>
      </c>
      <c r="J12570">
        <v>700279</v>
      </c>
    </row>
    <row r="12572" spans="2:10">
      <c r="B12572">
        <v>700303</v>
      </c>
      <c r="C12572">
        <v>700307</v>
      </c>
      <c r="D12572">
        <v>700319</v>
      </c>
      <c r="E12572">
        <v>700331</v>
      </c>
      <c r="F12572">
        <v>700339</v>
      </c>
      <c r="G12572">
        <v>700361</v>
      </c>
      <c r="H12572">
        <v>700363</v>
      </c>
      <c r="I12572">
        <v>700367</v>
      </c>
      <c r="J12572">
        <v>700387</v>
      </c>
    </row>
    <row r="12574" spans="2:10">
      <c r="B12574">
        <v>700391</v>
      </c>
      <c r="C12574">
        <v>700393</v>
      </c>
      <c r="D12574">
        <v>700423</v>
      </c>
      <c r="E12574">
        <v>700429</v>
      </c>
      <c r="F12574">
        <v>700433</v>
      </c>
      <c r="G12574">
        <v>700459</v>
      </c>
      <c r="H12574">
        <v>700471</v>
      </c>
      <c r="I12574">
        <v>700499</v>
      </c>
      <c r="J12574">
        <v>700523</v>
      </c>
    </row>
    <row r="12576" spans="2:10">
      <c r="B12576">
        <v>700537</v>
      </c>
      <c r="C12576">
        <v>700561</v>
      </c>
      <c r="D12576">
        <v>700571</v>
      </c>
      <c r="E12576">
        <v>700573</v>
      </c>
      <c r="F12576">
        <v>700577</v>
      </c>
      <c r="G12576">
        <v>700591</v>
      </c>
      <c r="H12576">
        <v>700597</v>
      </c>
      <c r="I12576">
        <v>700627</v>
      </c>
      <c r="J12576">
        <v>700633</v>
      </c>
    </row>
    <row r="12578" spans="2:10">
      <c r="B12578">
        <v>700639</v>
      </c>
      <c r="C12578">
        <v>700643</v>
      </c>
      <c r="D12578">
        <v>700673</v>
      </c>
      <c r="E12578">
        <v>700681</v>
      </c>
      <c r="F12578">
        <v>700703</v>
      </c>
      <c r="G12578">
        <v>700717</v>
      </c>
      <c r="H12578">
        <v>700751</v>
      </c>
      <c r="I12578">
        <v>700759</v>
      </c>
      <c r="J12578">
        <v>700781</v>
      </c>
    </row>
    <row r="12580" spans="2:10">
      <c r="B12580">
        <v>700789</v>
      </c>
      <c r="C12580">
        <v>700801</v>
      </c>
      <c r="D12580">
        <v>700811</v>
      </c>
      <c r="E12580">
        <v>700831</v>
      </c>
      <c r="F12580">
        <v>700837</v>
      </c>
      <c r="G12580">
        <v>700849</v>
      </c>
      <c r="H12580">
        <v>700871</v>
      </c>
      <c r="I12580">
        <v>700877</v>
      </c>
      <c r="J12580">
        <v>700883</v>
      </c>
    </row>
    <row r="12582" spans="2:10">
      <c r="B12582">
        <v>700897</v>
      </c>
      <c r="C12582">
        <v>700907</v>
      </c>
      <c r="D12582">
        <v>700919</v>
      </c>
      <c r="E12582">
        <v>700933</v>
      </c>
      <c r="F12582">
        <v>700937</v>
      </c>
      <c r="G12582">
        <v>700949</v>
      </c>
      <c r="H12582">
        <v>700963</v>
      </c>
      <c r="I12582">
        <v>700993</v>
      </c>
      <c r="J12582">
        <v>701009</v>
      </c>
    </row>
    <row r="12584" spans="2:10">
      <c r="B12584">
        <v>701011</v>
      </c>
      <c r="C12584">
        <v>701023</v>
      </c>
      <c r="D12584">
        <v>701033</v>
      </c>
      <c r="E12584">
        <v>701047</v>
      </c>
      <c r="F12584">
        <v>701089</v>
      </c>
      <c r="G12584">
        <v>701117</v>
      </c>
      <c r="H12584">
        <v>701147</v>
      </c>
      <c r="I12584">
        <v>701159</v>
      </c>
      <c r="J12584">
        <v>701177</v>
      </c>
    </row>
    <row r="12586" spans="2:10">
      <c r="B12586">
        <v>701179</v>
      </c>
      <c r="C12586">
        <v>701209</v>
      </c>
      <c r="D12586">
        <v>701219</v>
      </c>
      <c r="E12586">
        <v>701221</v>
      </c>
      <c r="F12586">
        <v>701227</v>
      </c>
      <c r="G12586">
        <v>701257</v>
      </c>
      <c r="H12586">
        <v>701279</v>
      </c>
      <c r="I12586">
        <v>701291</v>
      </c>
      <c r="J12586">
        <v>701299</v>
      </c>
    </row>
    <row r="12588" spans="2:10">
      <c r="B12588">
        <v>701329</v>
      </c>
      <c r="C12588">
        <v>701341</v>
      </c>
      <c r="D12588">
        <v>701357</v>
      </c>
      <c r="E12588">
        <v>701359</v>
      </c>
      <c r="F12588">
        <v>701377</v>
      </c>
      <c r="G12588">
        <v>701383</v>
      </c>
      <c r="H12588">
        <v>701399</v>
      </c>
      <c r="I12588">
        <v>701401</v>
      </c>
      <c r="J12588">
        <v>701413</v>
      </c>
    </row>
    <row r="12590" spans="2:10">
      <c r="B12590">
        <v>701417</v>
      </c>
      <c r="C12590">
        <v>701419</v>
      </c>
      <c r="D12590">
        <v>701443</v>
      </c>
      <c r="E12590">
        <v>701447</v>
      </c>
      <c r="F12590">
        <v>701453</v>
      </c>
      <c r="G12590">
        <v>701473</v>
      </c>
      <c r="H12590">
        <v>701479</v>
      </c>
      <c r="I12590">
        <v>701489</v>
      </c>
      <c r="J12590">
        <v>701497</v>
      </c>
    </row>
    <row r="12592" spans="2:10">
      <c r="B12592">
        <v>701507</v>
      </c>
      <c r="C12592">
        <v>701509</v>
      </c>
      <c r="D12592">
        <v>701527</v>
      </c>
      <c r="E12592">
        <v>701531</v>
      </c>
      <c r="F12592">
        <v>701549</v>
      </c>
      <c r="G12592">
        <v>701579</v>
      </c>
      <c r="H12592">
        <v>701581</v>
      </c>
      <c r="I12592">
        <v>701593</v>
      </c>
      <c r="J12592">
        <v>701609</v>
      </c>
    </row>
    <row r="12594" spans="2:10">
      <c r="B12594">
        <v>701611</v>
      </c>
      <c r="C12594">
        <v>701621</v>
      </c>
      <c r="D12594">
        <v>701627</v>
      </c>
      <c r="E12594">
        <v>701629</v>
      </c>
      <c r="F12594">
        <v>701653</v>
      </c>
      <c r="G12594">
        <v>701669</v>
      </c>
      <c r="H12594">
        <v>701671</v>
      </c>
      <c r="I12594">
        <v>701681</v>
      </c>
      <c r="J12594">
        <v>701699</v>
      </c>
    </row>
    <row r="12596" spans="2:10">
      <c r="B12596">
        <v>701711</v>
      </c>
      <c r="C12596">
        <v>701719</v>
      </c>
      <c r="D12596">
        <v>701731</v>
      </c>
      <c r="E12596">
        <v>701741</v>
      </c>
      <c r="F12596">
        <v>701761</v>
      </c>
      <c r="G12596">
        <v>701783</v>
      </c>
      <c r="H12596">
        <v>701791</v>
      </c>
      <c r="I12596">
        <v>701819</v>
      </c>
      <c r="J12596">
        <v>701837</v>
      </c>
    </row>
    <row r="12598" spans="2:10">
      <c r="B12598">
        <v>701863</v>
      </c>
      <c r="C12598">
        <v>701881</v>
      </c>
      <c r="D12598">
        <v>701903</v>
      </c>
      <c r="E12598">
        <v>701951</v>
      </c>
      <c r="F12598">
        <v>701957</v>
      </c>
      <c r="G12598">
        <v>701963</v>
      </c>
      <c r="H12598">
        <v>701969</v>
      </c>
      <c r="I12598">
        <v>702007</v>
      </c>
      <c r="J12598">
        <v>702011</v>
      </c>
    </row>
    <row r="12600" spans="2:10">
      <c r="B12600">
        <v>702017</v>
      </c>
      <c r="C12600">
        <v>702067</v>
      </c>
      <c r="D12600">
        <v>702077</v>
      </c>
      <c r="E12600">
        <v>702101</v>
      </c>
      <c r="F12600">
        <v>702113</v>
      </c>
      <c r="G12600">
        <v>702127</v>
      </c>
      <c r="H12600">
        <v>702131</v>
      </c>
      <c r="I12600">
        <v>702137</v>
      </c>
      <c r="J12600">
        <v>702139</v>
      </c>
    </row>
    <row r="12602" spans="2:10">
      <c r="B12602">
        <v>702173</v>
      </c>
      <c r="C12602">
        <v>702179</v>
      </c>
      <c r="D12602">
        <v>702193</v>
      </c>
      <c r="E12602">
        <v>702199</v>
      </c>
      <c r="F12602">
        <v>702203</v>
      </c>
      <c r="G12602">
        <v>702211</v>
      </c>
      <c r="H12602">
        <v>702239</v>
      </c>
      <c r="I12602">
        <v>702257</v>
      </c>
      <c r="J12602">
        <v>702269</v>
      </c>
    </row>
    <row r="12604" spans="2:10">
      <c r="B12604">
        <v>702281</v>
      </c>
      <c r="C12604">
        <v>702283</v>
      </c>
      <c r="D12604">
        <v>702311</v>
      </c>
      <c r="E12604">
        <v>702313</v>
      </c>
      <c r="F12604">
        <v>702323</v>
      </c>
      <c r="G12604">
        <v>702329</v>
      </c>
      <c r="H12604">
        <v>702337</v>
      </c>
      <c r="I12604">
        <v>702341</v>
      </c>
      <c r="J12604">
        <v>702347</v>
      </c>
    </row>
    <row r="12606" spans="2:10">
      <c r="B12606">
        <v>702349</v>
      </c>
      <c r="C12606">
        <v>702353</v>
      </c>
      <c r="D12606">
        <v>702379</v>
      </c>
      <c r="E12606">
        <v>702391</v>
      </c>
      <c r="F12606">
        <v>702407</v>
      </c>
      <c r="G12606">
        <v>702413</v>
      </c>
      <c r="H12606">
        <v>702431</v>
      </c>
      <c r="I12606">
        <v>702433</v>
      </c>
      <c r="J12606">
        <v>702439</v>
      </c>
    </row>
    <row r="12608" spans="2:10">
      <c r="B12608">
        <v>702451</v>
      </c>
      <c r="C12608">
        <v>702469</v>
      </c>
      <c r="D12608">
        <v>702497</v>
      </c>
      <c r="E12608">
        <v>702503</v>
      </c>
      <c r="F12608">
        <v>702511</v>
      </c>
      <c r="G12608">
        <v>702517</v>
      </c>
      <c r="H12608">
        <v>702523</v>
      </c>
      <c r="I12608">
        <v>702529</v>
      </c>
      <c r="J12608">
        <v>702539</v>
      </c>
    </row>
    <row r="12610" spans="2:10">
      <c r="B12610">
        <v>702551</v>
      </c>
      <c r="C12610">
        <v>702557</v>
      </c>
      <c r="D12610">
        <v>702587</v>
      </c>
      <c r="E12610">
        <v>702589</v>
      </c>
      <c r="F12610">
        <v>702599</v>
      </c>
      <c r="G12610">
        <v>702607</v>
      </c>
      <c r="H12610">
        <v>702613</v>
      </c>
      <c r="I12610">
        <v>702623</v>
      </c>
      <c r="J12610">
        <v>702671</v>
      </c>
    </row>
    <row r="12612" spans="2:10">
      <c r="B12612">
        <v>702679</v>
      </c>
      <c r="C12612">
        <v>702683</v>
      </c>
      <c r="D12612">
        <v>702701</v>
      </c>
      <c r="E12612">
        <v>702707</v>
      </c>
      <c r="F12612">
        <v>702721</v>
      </c>
      <c r="G12612">
        <v>702731</v>
      </c>
      <c r="H12612">
        <v>702733</v>
      </c>
      <c r="I12612">
        <v>702743</v>
      </c>
      <c r="J12612">
        <v>702773</v>
      </c>
    </row>
    <row r="12614" spans="2:10">
      <c r="B12614">
        <v>702787</v>
      </c>
      <c r="C12614">
        <v>702803</v>
      </c>
      <c r="D12614">
        <v>702809</v>
      </c>
      <c r="E12614">
        <v>702817</v>
      </c>
      <c r="F12614">
        <v>702827</v>
      </c>
      <c r="G12614">
        <v>702847</v>
      </c>
      <c r="H12614">
        <v>702851</v>
      </c>
      <c r="I12614">
        <v>702853</v>
      </c>
      <c r="J12614">
        <v>702869</v>
      </c>
    </row>
    <row r="12616" spans="2:10">
      <c r="B12616">
        <v>702881</v>
      </c>
      <c r="C12616">
        <v>702887</v>
      </c>
      <c r="D12616">
        <v>702893</v>
      </c>
      <c r="E12616">
        <v>702913</v>
      </c>
      <c r="F12616">
        <v>702937</v>
      </c>
      <c r="G12616">
        <v>702983</v>
      </c>
      <c r="H12616">
        <v>702991</v>
      </c>
      <c r="I12616">
        <v>703013</v>
      </c>
      <c r="J12616">
        <v>703033</v>
      </c>
    </row>
    <row r="12618" spans="2:10">
      <c r="B12618">
        <v>703039</v>
      </c>
      <c r="C12618">
        <v>703081</v>
      </c>
      <c r="D12618">
        <v>703117</v>
      </c>
      <c r="E12618">
        <v>703121</v>
      </c>
      <c r="F12618">
        <v>703123</v>
      </c>
      <c r="G12618">
        <v>703127</v>
      </c>
      <c r="H12618">
        <v>703139</v>
      </c>
      <c r="I12618">
        <v>703141</v>
      </c>
      <c r="J12618">
        <v>703169</v>
      </c>
    </row>
    <row r="12620" spans="2:10">
      <c r="B12620">
        <v>703193</v>
      </c>
      <c r="C12620">
        <v>703211</v>
      </c>
      <c r="D12620">
        <v>703217</v>
      </c>
      <c r="E12620">
        <v>703223</v>
      </c>
      <c r="F12620">
        <v>703229</v>
      </c>
      <c r="G12620">
        <v>703231</v>
      </c>
      <c r="H12620">
        <v>703243</v>
      </c>
      <c r="I12620">
        <v>703249</v>
      </c>
      <c r="J12620">
        <v>703267</v>
      </c>
    </row>
    <row r="12622" spans="2:10">
      <c r="B12622">
        <v>703277</v>
      </c>
      <c r="C12622">
        <v>703301</v>
      </c>
      <c r="D12622">
        <v>703309</v>
      </c>
      <c r="E12622">
        <v>703321</v>
      </c>
      <c r="F12622">
        <v>703327</v>
      </c>
      <c r="G12622">
        <v>703331</v>
      </c>
      <c r="H12622">
        <v>703349</v>
      </c>
      <c r="I12622">
        <v>703357</v>
      </c>
      <c r="J12622">
        <v>703379</v>
      </c>
    </row>
    <row r="12624" spans="2:10">
      <c r="B12624">
        <v>703393</v>
      </c>
      <c r="C12624">
        <v>703411</v>
      </c>
      <c r="D12624">
        <v>703441</v>
      </c>
      <c r="E12624">
        <v>703447</v>
      </c>
      <c r="F12624">
        <v>703459</v>
      </c>
      <c r="G12624">
        <v>703463</v>
      </c>
      <c r="H12624">
        <v>703471</v>
      </c>
      <c r="I12624">
        <v>703489</v>
      </c>
      <c r="J12624">
        <v>703499</v>
      </c>
    </row>
    <row r="12626" spans="2:10">
      <c r="B12626">
        <v>703531</v>
      </c>
      <c r="C12626">
        <v>703537</v>
      </c>
      <c r="D12626">
        <v>703559</v>
      </c>
      <c r="E12626">
        <v>703561</v>
      </c>
      <c r="F12626">
        <v>703631</v>
      </c>
      <c r="G12626">
        <v>703643</v>
      </c>
      <c r="H12626">
        <v>703657</v>
      </c>
      <c r="I12626">
        <v>703663</v>
      </c>
      <c r="J12626">
        <v>703673</v>
      </c>
    </row>
    <row r="12628" spans="2:10">
      <c r="B12628">
        <v>703679</v>
      </c>
      <c r="C12628">
        <v>703691</v>
      </c>
      <c r="D12628">
        <v>703699</v>
      </c>
      <c r="E12628">
        <v>703709</v>
      </c>
      <c r="F12628">
        <v>703711</v>
      </c>
      <c r="G12628">
        <v>703721</v>
      </c>
      <c r="H12628">
        <v>703733</v>
      </c>
      <c r="I12628">
        <v>703753</v>
      </c>
      <c r="J12628">
        <v>703763</v>
      </c>
    </row>
    <row r="12630" spans="2:10">
      <c r="B12630">
        <v>703789</v>
      </c>
      <c r="C12630">
        <v>703819</v>
      </c>
      <c r="D12630">
        <v>703837</v>
      </c>
      <c r="E12630">
        <v>703849</v>
      </c>
      <c r="F12630">
        <v>703861</v>
      </c>
      <c r="G12630">
        <v>703873</v>
      </c>
      <c r="H12630">
        <v>703883</v>
      </c>
      <c r="I12630">
        <v>703897</v>
      </c>
      <c r="J12630">
        <v>703903</v>
      </c>
    </row>
    <row r="12632" spans="2:10">
      <c r="B12632">
        <v>703907</v>
      </c>
      <c r="C12632">
        <v>703943</v>
      </c>
      <c r="D12632">
        <v>703949</v>
      </c>
      <c r="E12632">
        <v>703957</v>
      </c>
      <c r="F12632">
        <v>703981</v>
      </c>
      <c r="G12632">
        <v>703991</v>
      </c>
      <c r="H12632">
        <v>704003</v>
      </c>
      <c r="I12632">
        <v>704009</v>
      </c>
      <c r="J12632">
        <v>704017</v>
      </c>
    </row>
    <row r="12634" spans="2:10">
      <c r="B12634">
        <v>704023</v>
      </c>
      <c r="C12634">
        <v>704027</v>
      </c>
      <c r="D12634">
        <v>704029</v>
      </c>
      <c r="E12634">
        <v>704059</v>
      </c>
      <c r="F12634">
        <v>704069</v>
      </c>
      <c r="G12634">
        <v>704087</v>
      </c>
      <c r="H12634">
        <v>704101</v>
      </c>
      <c r="I12634">
        <v>704111</v>
      </c>
      <c r="J12634">
        <v>704117</v>
      </c>
    </row>
    <row r="12636" spans="2:10">
      <c r="B12636">
        <v>704131</v>
      </c>
      <c r="C12636">
        <v>704141</v>
      </c>
      <c r="D12636">
        <v>704153</v>
      </c>
      <c r="E12636">
        <v>704161</v>
      </c>
      <c r="F12636">
        <v>704177</v>
      </c>
      <c r="G12636">
        <v>704183</v>
      </c>
      <c r="H12636">
        <v>704189</v>
      </c>
      <c r="I12636">
        <v>704213</v>
      </c>
      <c r="J12636">
        <v>704219</v>
      </c>
    </row>
    <row r="12638" spans="2:10">
      <c r="B12638">
        <v>704233</v>
      </c>
      <c r="C12638">
        <v>704243</v>
      </c>
      <c r="D12638">
        <v>704251</v>
      </c>
      <c r="E12638">
        <v>704269</v>
      </c>
      <c r="F12638">
        <v>704279</v>
      </c>
      <c r="G12638">
        <v>704281</v>
      </c>
      <c r="H12638">
        <v>704287</v>
      </c>
      <c r="I12638">
        <v>704299</v>
      </c>
      <c r="J12638">
        <v>704303</v>
      </c>
    </row>
    <row r="12640" spans="2:10">
      <c r="B12640">
        <v>704309</v>
      </c>
      <c r="C12640">
        <v>704321</v>
      </c>
      <c r="D12640">
        <v>704357</v>
      </c>
      <c r="E12640">
        <v>704393</v>
      </c>
      <c r="F12640">
        <v>704399</v>
      </c>
      <c r="G12640">
        <v>704419</v>
      </c>
      <c r="H12640">
        <v>704441</v>
      </c>
      <c r="I12640">
        <v>704447</v>
      </c>
      <c r="J12640">
        <v>704449</v>
      </c>
    </row>
    <row r="12642" spans="2:10">
      <c r="B12642">
        <v>704453</v>
      </c>
      <c r="C12642">
        <v>704461</v>
      </c>
      <c r="D12642">
        <v>704477</v>
      </c>
      <c r="E12642">
        <v>704507</v>
      </c>
      <c r="F12642">
        <v>704521</v>
      </c>
      <c r="G12642">
        <v>704527</v>
      </c>
      <c r="H12642">
        <v>704549</v>
      </c>
      <c r="I12642">
        <v>704551</v>
      </c>
      <c r="J12642">
        <v>704567</v>
      </c>
    </row>
    <row r="12644" spans="2:10">
      <c r="B12644">
        <v>704569</v>
      </c>
      <c r="C12644">
        <v>704579</v>
      </c>
      <c r="D12644">
        <v>704581</v>
      </c>
      <c r="E12644">
        <v>704593</v>
      </c>
      <c r="F12644">
        <v>704603</v>
      </c>
      <c r="G12644">
        <v>704617</v>
      </c>
      <c r="H12644">
        <v>704647</v>
      </c>
      <c r="I12644">
        <v>704657</v>
      </c>
      <c r="J12644">
        <v>704663</v>
      </c>
    </row>
    <row r="12646" spans="2:10">
      <c r="B12646">
        <v>704681</v>
      </c>
      <c r="C12646">
        <v>704687</v>
      </c>
      <c r="D12646">
        <v>704713</v>
      </c>
      <c r="E12646">
        <v>704719</v>
      </c>
      <c r="F12646">
        <v>704731</v>
      </c>
      <c r="G12646">
        <v>704747</v>
      </c>
      <c r="H12646">
        <v>704761</v>
      </c>
      <c r="I12646">
        <v>704771</v>
      </c>
      <c r="J12646">
        <v>704777</v>
      </c>
    </row>
    <row r="12648" spans="2:10">
      <c r="B12648">
        <v>704779</v>
      </c>
      <c r="C12648">
        <v>704783</v>
      </c>
      <c r="D12648">
        <v>704797</v>
      </c>
      <c r="E12648">
        <v>704801</v>
      </c>
      <c r="F12648">
        <v>704807</v>
      </c>
      <c r="G12648">
        <v>704819</v>
      </c>
      <c r="H12648">
        <v>704833</v>
      </c>
      <c r="I12648">
        <v>704839</v>
      </c>
      <c r="J12648">
        <v>704849</v>
      </c>
    </row>
    <row r="12650" spans="2:10">
      <c r="B12650">
        <v>704857</v>
      </c>
      <c r="C12650">
        <v>704861</v>
      </c>
      <c r="D12650">
        <v>704863</v>
      </c>
      <c r="E12650">
        <v>704867</v>
      </c>
      <c r="F12650">
        <v>704897</v>
      </c>
      <c r="G12650">
        <v>704929</v>
      </c>
      <c r="H12650">
        <v>704933</v>
      </c>
      <c r="I12650">
        <v>704947</v>
      </c>
      <c r="J12650">
        <v>704983</v>
      </c>
    </row>
    <row r="12652" spans="2:10">
      <c r="B12652">
        <v>704989</v>
      </c>
      <c r="C12652">
        <v>704993</v>
      </c>
      <c r="D12652">
        <v>704999</v>
      </c>
      <c r="E12652">
        <v>705011</v>
      </c>
      <c r="F12652">
        <v>705013</v>
      </c>
      <c r="G12652">
        <v>705017</v>
      </c>
      <c r="H12652">
        <v>705031</v>
      </c>
      <c r="I12652">
        <v>705043</v>
      </c>
      <c r="J12652">
        <v>705053</v>
      </c>
    </row>
    <row r="12654" spans="2:10">
      <c r="B12654">
        <v>705073</v>
      </c>
      <c r="C12654">
        <v>705079</v>
      </c>
      <c r="D12654">
        <v>705097</v>
      </c>
      <c r="E12654">
        <v>705113</v>
      </c>
      <c r="F12654">
        <v>705119</v>
      </c>
      <c r="G12654">
        <v>705127</v>
      </c>
      <c r="H12654">
        <v>705137</v>
      </c>
      <c r="I12654">
        <v>705161</v>
      </c>
      <c r="J12654">
        <v>705163</v>
      </c>
    </row>
    <row r="12656" spans="2:10">
      <c r="B12656">
        <v>705167</v>
      </c>
      <c r="C12656">
        <v>705169</v>
      </c>
      <c r="D12656">
        <v>705181</v>
      </c>
      <c r="E12656">
        <v>705191</v>
      </c>
      <c r="F12656">
        <v>705197</v>
      </c>
      <c r="G12656">
        <v>705209</v>
      </c>
      <c r="H12656">
        <v>705247</v>
      </c>
      <c r="I12656">
        <v>705259</v>
      </c>
      <c r="J12656">
        <v>705269</v>
      </c>
    </row>
    <row r="12658" spans="2:10">
      <c r="B12658">
        <v>705277</v>
      </c>
      <c r="C12658">
        <v>705293</v>
      </c>
      <c r="D12658">
        <v>705307</v>
      </c>
      <c r="E12658">
        <v>705317</v>
      </c>
      <c r="F12658">
        <v>705389</v>
      </c>
      <c r="G12658">
        <v>705403</v>
      </c>
      <c r="H12658">
        <v>705409</v>
      </c>
      <c r="I12658">
        <v>705421</v>
      </c>
      <c r="J12658">
        <v>705427</v>
      </c>
    </row>
    <row r="12660" spans="2:10">
      <c r="B12660">
        <v>705437</v>
      </c>
      <c r="C12660">
        <v>705461</v>
      </c>
      <c r="D12660">
        <v>705491</v>
      </c>
      <c r="E12660">
        <v>705493</v>
      </c>
      <c r="F12660">
        <v>705499</v>
      </c>
      <c r="G12660">
        <v>705521</v>
      </c>
      <c r="H12660">
        <v>705533</v>
      </c>
      <c r="I12660">
        <v>705559</v>
      </c>
      <c r="J12660">
        <v>705613</v>
      </c>
    </row>
    <row r="12662" spans="2:10">
      <c r="B12662">
        <v>705631</v>
      </c>
      <c r="C12662">
        <v>705643</v>
      </c>
      <c r="D12662">
        <v>705689</v>
      </c>
      <c r="E12662">
        <v>705713</v>
      </c>
      <c r="F12662">
        <v>705737</v>
      </c>
      <c r="G12662">
        <v>705751</v>
      </c>
      <c r="H12662">
        <v>705763</v>
      </c>
      <c r="I12662">
        <v>705769</v>
      </c>
      <c r="J12662">
        <v>705779</v>
      </c>
    </row>
    <row r="12664" spans="2:10">
      <c r="B12664">
        <v>705781</v>
      </c>
      <c r="C12664">
        <v>705787</v>
      </c>
      <c r="D12664">
        <v>705821</v>
      </c>
      <c r="E12664">
        <v>705827</v>
      </c>
      <c r="F12664">
        <v>705829</v>
      </c>
      <c r="G12664">
        <v>705833</v>
      </c>
      <c r="H12664">
        <v>705841</v>
      </c>
      <c r="I12664">
        <v>705863</v>
      </c>
      <c r="J12664">
        <v>705871</v>
      </c>
    </row>
    <row r="12666" spans="2:10">
      <c r="B12666">
        <v>705883</v>
      </c>
      <c r="C12666">
        <v>705899</v>
      </c>
      <c r="D12666">
        <v>705919</v>
      </c>
      <c r="E12666">
        <v>705937</v>
      </c>
      <c r="F12666">
        <v>705949</v>
      </c>
      <c r="G12666">
        <v>705967</v>
      </c>
      <c r="H12666">
        <v>705973</v>
      </c>
      <c r="I12666">
        <v>705989</v>
      </c>
      <c r="J12666">
        <v>706001</v>
      </c>
    </row>
    <row r="12668" spans="2:10">
      <c r="B12668">
        <v>706003</v>
      </c>
      <c r="C12668">
        <v>706009</v>
      </c>
      <c r="D12668">
        <v>706019</v>
      </c>
      <c r="E12668">
        <v>706033</v>
      </c>
      <c r="F12668">
        <v>706039</v>
      </c>
      <c r="G12668">
        <v>706049</v>
      </c>
      <c r="H12668">
        <v>706051</v>
      </c>
      <c r="I12668">
        <v>706067</v>
      </c>
      <c r="J12668">
        <v>706099</v>
      </c>
    </row>
    <row r="12670" spans="2:10">
      <c r="B12670">
        <v>706109</v>
      </c>
      <c r="C12670">
        <v>706117</v>
      </c>
      <c r="D12670">
        <v>706133</v>
      </c>
      <c r="E12670">
        <v>706141</v>
      </c>
      <c r="F12670">
        <v>706151</v>
      </c>
      <c r="G12670">
        <v>706157</v>
      </c>
      <c r="H12670">
        <v>706159</v>
      </c>
      <c r="I12670">
        <v>706183</v>
      </c>
      <c r="J12670">
        <v>706193</v>
      </c>
    </row>
    <row r="12672" spans="2:10">
      <c r="B12672">
        <v>706201</v>
      </c>
      <c r="C12672">
        <v>706207</v>
      </c>
      <c r="D12672">
        <v>706213</v>
      </c>
      <c r="E12672">
        <v>706229</v>
      </c>
      <c r="F12672">
        <v>706253</v>
      </c>
      <c r="G12672">
        <v>706267</v>
      </c>
      <c r="H12672">
        <v>706283</v>
      </c>
      <c r="I12672">
        <v>706291</v>
      </c>
      <c r="J12672">
        <v>706297</v>
      </c>
    </row>
    <row r="12674" spans="2:10">
      <c r="B12674">
        <v>706301</v>
      </c>
      <c r="C12674">
        <v>706309</v>
      </c>
      <c r="D12674">
        <v>706313</v>
      </c>
      <c r="E12674">
        <v>706337</v>
      </c>
      <c r="F12674">
        <v>706357</v>
      </c>
      <c r="G12674">
        <v>706369</v>
      </c>
      <c r="H12674">
        <v>706373</v>
      </c>
      <c r="I12674">
        <v>706403</v>
      </c>
      <c r="J12674">
        <v>706417</v>
      </c>
    </row>
    <row r="12676" spans="2:10">
      <c r="B12676">
        <v>706427</v>
      </c>
      <c r="C12676">
        <v>706463</v>
      </c>
      <c r="D12676">
        <v>706481</v>
      </c>
      <c r="E12676">
        <v>706487</v>
      </c>
      <c r="F12676">
        <v>706499</v>
      </c>
      <c r="G12676">
        <v>706507</v>
      </c>
      <c r="H12676">
        <v>706523</v>
      </c>
      <c r="I12676">
        <v>706547</v>
      </c>
      <c r="J12676">
        <v>706561</v>
      </c>
    </row>
    <row r="12678" spans="2:10">
      <c r="B12678">
        <v>706597</v>
      </c>
      <c r="C12678">
        <v>706603</v>
      </c>
      <c r="D12678">
        <v>706613</v>
      </c>
      <c r="E12678">
        <v>706621</v>
      </c>
      <c r="F12678">
        <v>706631</v>
      </c>
      <c r="G12678">
        <v>706633</v>
      </c>
      <c r="H12678">
        <v>706661</v>
      </c>
      <c r="I12678">
        <v>706669</v>
      </c>
      <c r="J12678">
        <v>706679</v>
      </c>
    </row>
    <row r="12680" spans="2:10">
      <c r="B12680">
        <v>706703</v>
      </c>
      <c r="C12680">
        <v>706709</v>
      </c>
      <c r="D12680">
        <v>706729</v>
      </c>
      <c r="E12680">
        <v>706733</v>
      </c>
      <c r="F12680">
        <v>706747</v>
      </c>
      <c r="G12680">
        <v>706751</v>
      </c>
      <c r="H12680">
        <v>706753</v>
      </c>
      <c r="I12680">
        <v>706757</v>
      </c>
      <c r="J12680">
        <v>706763</v>
      </c>
    </row>
    <row r="12682" spans="2:10">
      <c r="B12682">
        <v>706787</v>
      </c>
      <c r="C12682">
        <v>706793</v>
      </c>
      <c r="D12682">
        <v>706801</v>
      </c>
      <c r="E12682">
        <v>706829</v>
      </c>
      <c r="F12682">
        <v>706837</v>
      </c>
      <c r="G12682">
        <v>706841</v>
      </c>
      <c r="H12682">
        <v>706847</v>
      </c>
      <c r="I12682">
        <v>706883</v>
      </c>
      <c r="J12682">
        <v>706897</v>
      </c>
    </row>
    <row r="12684" spans="2:10">
      <c r="B12684">
        <v>706907</v>
      </c>
      <c r="C12684">
        <v>706913</v>
      </c>
      <c r="D12684">
        <v>706919</v>
      </c>
      <c r="E12684">
        <v>706921</v>
      </c>
      <c r="F12684">
        <v>706943</v>
      </c>
      <c r="G12684">
        <v>706961</v>
      </c>
      <c r="H12684">
        <v>706973</v>
      </c>
      <c r="I12684">
        <v>706987</v>
      </c>
      <c r="J12684">
        <v>706999</v>
      </c>
    </row>
    <row r="12686" spans="2:10">
      <c r="B12686">
        <v>707011</v>
      </c>
      <c r="C12686">
        <v>707027</v>
      </c>
      <c r="D12686">
        <v>707029</v>
      </c>
      <c r="E12686">
        <v>707053</v>
      </c>
      <c r="F12686">
        <v>707071</v>
      </c>
      <c r="G12686">
        <v>707099</v>
      </c>
      <c r="H12686">
        <v>707111</v>
      </c>
      <c r="I12686">
        <v>707117</v>
      </c>
      <c r="J12686">
        <v>707131</v>
      </c>
    </row>
    <row r="12688" spans="2:10">
      <c r="B12688">
        <v>707143</v>
      </c>
      <c r="C12688">
        <v>707153</v>
      </c>
      <c r="D12688">
        <v>707159</v>
      </c>
      <c r="E12688">
        <v>707177</v>
      </c>
      <c r="F12688">
        <v>707191</v>
      </c>
      <c r="G12688">
        <v>707197</v>
      </c>
      <c r="H12688">
        <v>707219</v>
      </c>
      <c r="I12688">
        <v>707249</v>
      </c>
      <c r="J12688">
        <v>707261</v>
      </c>
    </row>
    <row r="12690" spans="2:10">
      <c r="B12690">
        <v>707279</v>
      </c>
      <c r="C12690">
        <v>707293</v>
      </c>
      <c r="D12690">
        <v>707299</v>
      </c>
      <c r="E12690">
        <v>707321</v>
      </c>
      <c r="F12690">
        <v>707341</v>
      </c>
      <c r="G12690">
        <v>707359</v>
      </c>
      <c r="H12690">
        <v>707383</v>
      </c>
      <c r="I12690">
        <v>707407</v>
      </c>
      <c r="J12690">
        <v>707429</v>
      </c>
    </row>
    <row r="12692" spans="2:10">
      <c r="B12692">
        <v>707431</v>
      </c>
      <c r="C12692">
        <v>707437</v>
      </c>
      <c r="D12692">
        <v>707459</v>
      </c>
      <c r="E12692">
        <v>707467</v>
      </c>
      <c r="F12692">
        <v>707501</v>
      </c>
      <c r="G12692">
        <v>707527</v>
      </c>
      <c r="H12692">
        <v>707543</v>
      </c>
      <c r="I12692">
        <v>707561</v>
      </c>
      <c r="J12692">
        <v>707563</v>
      </c>
    </row>
    <row r="12694" spans="2:10">
      <c r="B12694">
        <v>707573</v>
      </c>
      <c r="C12694">
        <v>707627</v>
      </c>
      <c r="D12694">
        <v>707633</v>
      </c>
      <c r="E12694">
        <v>707647</v>
      </c>
      <c r="F12694">
        <v>707653</v>
      </c>
      <c r="G12694">
        <v>707669</v>
      </c>
      <c r="H12694">
        <v>707671</v>
      </c>
      <c r="I12694">
        <v>707677</v>
      </c>
      <c r="J12694">
        <v>707683</v>
      </c>
    </row>
    <row r="12696" spans="2:10">
      <c r="B12696">
        <v>707689</v>
      </c>
      <c r="C12696">
        <v>707711</v>
      </c>
      <c r="D12696">
        <v>707717</v>
      </c>
      <c r="E12696">
        <v>707723</v>
      </c>
      <c r="F12696">
        <v>707747</v>
      </c>
      <c r="G12696">
        <v>707753</v>
      </c>
      <c r="H12696">
        <v>707767</v>
      </c>
      <c r="I12696">
        <v>707789</v>
      </c>
      <c r="J12696">
        <v>707797</v>
      </c>
    </row>
    <row r="12698" spans="2:10">
      <c r="B12698">
        <v>707801</v>
      </c>
      <c r="C12698">
        <v>707813</v>
      </c>
      <c r="D12698">
        <v>707827</v>
      </c>
      <c r="E12698">
        <v>707831</v>
      </c>
      <c r="F12698">
        <v>707849</v>
      </c>
      <c r="G12698">
        <v>707857</v>
      </c>
      <c r="H12698">
        <v>707869</v>
      </c>
      <c r="I12698">
        <v>707873</v>
      </c>
      <c r="J12698">
        <v>707887</v>
      </c>
    </row>
    <row r="12700" spans="2:10">
      <c r="B12700">
        <v>707911</v>
      </c>
      <c r="C12700">
        <v>707923</v>
      </c>
      <c r="D12700">
        <v>707929</v>
      </c>
      <c r="E12700">
        <v>707933</v>
      </c>
      <c r="F12700">
        <v>707939</v>
      </c>
      <c r="G12700">
        <v>707951</v>
      </c>
      <c r="H12700">
        <v>707953</v>
      </c>
      <c r="I12700">
        <v>707957</v>
      </c>
      <c r="J12700">
        <v>707969</v>
      </c>
    </row>
    <row r="12702" spans="2:10">
      <c r="B12702">
        <v>707981</v>
      </c>
      <c r="C12702">
        <v>707983</v>
      </c>
      <c r="D12702">
        <v>708007</v>
      </c>
      <c r="E12702">
        <v>708011</v>
      </c>
      <c r="F12702">
        <v>708017</v>
      </c>
      <c r="G12702">
        <v>708023</v>
      </c>
      <c r="H12702">
        <v>708031</v>
      </c>
      <c r="I12702">
        <v>708041</v>
      </c>
      <c r="J12702">
        <v>708047</v>
      </c>
    </row>
    <row r="12704" spans="2:10">
      <c r="B12704">
        <v>708049</v>
      </c>
      <c r="C12704">
        <v>708053</v>
      </c>
      <c r="D12704">
        <v>708061</v>
      </c>
      <c r="E12704">
        <v>708091</v>
      </c>
      <c r="F12704">
        <v>708109</v>
      </c>
      <c r="G12704">
        <v>708119</v>
      </c>
      <c r="H12704">
        <v>708131</v>
      </c>
      <c r="I12704">
        <v>708137</v>
      </c>
      <c r="J12704">
        <v>708139</v>
      </c>
    </row>
    <row r="12706" spans="2:10">
      <c r="B12706">
        <v>708161</v>
      </c>
      <c r="C12706">
        <v>708163</v>
      </c>
      <c r="D12706">
        <v>708179</v>
      </c>
      <c r="E12706">
        <v>708199</v>
      </c>
      <c r="F12706">
        <v>708221</v>
      </c>
      <c r="G12706">
        <v>708223</v>
      </c>
      <c r="H12706">
        <v>708229</v>
      </c>
      <c r="I12706">
        <v>708251</v>
      </c>
      <c r="J12706">
        <v>708269</v>
      </c>
    </row>
    <row r="12708" spans="2:10">
      <c r="B12708">
        <v>708283</v>
      </c>
      <c r="C12708">
        <v>708287</v>
      </c>
      <c r="D12708">
        <v>708293</v>
      </c>
      <c r="E12708">
        <v>708311</v>
      </c>
      <c r="F12708">
        <v>708329</v>
      </c>
      <c r="G12708">
        <v>708343</v>
      </c>
      <c r="H12708">
        <v>708347</v>
      </c>
      <c r="I12708">
        <v>708353</v>
      </c>
      <c r="J12708">
        <v>708359</v>
      </c>
    </row>
    <row r="12710" spans="2:10">
      <c r="B12710">
        <v>708361</v>
      </c>
      <c r="C12710">
        <v>708371</v>
      </c>
      <c r="D12710">
        <v>708403</v>
      </c>
      <c r="E12710">
        <v>708437</v>
      </c>
      <c r="F12710">
        <v>708457</v>
      </c>
      <c r="G12710">
        <v>708473</v>
      </c>
      <c r="H12710">
        <v>708479</v>
      </c>
      <c r="I12710">
        <v>708481</v>
      </c>
      <c r="J12710">
        <v>708493</v>
      </c>
    </row>
    <row r="12712" spans="2:10">
      <c r="B12712">
        <v>708497</v>
      </c>
      <c r="C12712">
        <v>708517</v>
      </c>
      <c r="D12712">
        <v>708527</v>
      </c>
      <c r="E12712">
        <v>708559</v>
      </c>
      <c r="F12712">
        <v>708563</v>
      </c>
      <c r="G12712">
        <v>708569</v>
      </c>
      <c r="H12712">
        <v>708583</v>
      </c>
      <c r="I12712">
        <v>708593</v>
      </c>
      <c r="J12712">
        <v>708599</v>
      </c>
    </row>
    <row r="12714" spans="2:10">
      <c r="B12714">
        <v>708601</v>
      </c>
      <c r="C12714">
        <v>708641</v>
      </c>
      <c r="D12714">
        <v>708647</v>
      </c>
      <c r="E12714">
        <v>708667</v>
      </c>
      <c r="F12714">
        <v>708689</v>
      </c>
      <c r="G12714">
        <v>708703</v>
      </c>
      <c r="H12714">
        <v>708733</v>
      </c>
      <c r="I12714">
        <v>708751</v>
      </c>
      <c r="J12714">
        <v>708803</v>
      </c>
    </row>
    <row r="12716" spans="2:10">
      <c r="B12716">
        <v>708823</v>
      </c>
      <c r="C12716">
        <v>708839</v>
      </c>
      <c r="D12716">
        <v>708857</v>
      </c>
      <c r="E12716">
        <v>708859</v>
      </c>
      <c r="F12716">
        <v>708893</v>
      </c>
      <c r="G12716">
        <v>708899</v>
      </c>
      <c r="H12716">
        <v>708907</v>
      </c>
      <c r="I12716">
        <v>708913</v>
      </c>
      <c r="J12716">
        <v>708923</v>
      </c>
    </row>
    <row r="12718" spans="2:10">
      <c r="B12718">
        <v>708937</v>
      </c>
      <c r="C12718">
        <v>708943</v>
      </c>
      <c r="D12718">
        <v>708959</v>
      </c>
      <c r="E12718">
        <v>708979</v>
      </c>
      <c r="F12718">
        <v>708989</v>
      </c>
      <c r="G12718">
        <v>708991</v>
      </c>
      <c r="H12718">
        <v>708997</v>
      </c>
      <c r="I12718">
        <v>709043</v>
      </c>
      <c r="J12718">
        <v>709057</v>
      </c>
    </row>
    <row r="12720" spans="2:10">
      <c r="B12720">
        <v>709097</v>
      </c>
      <c r="C12720">
        <v>709117</v>
      </c>
      <c r="D12720">
        <v>709123</v>
      </c>
      <c r="E12720">
        <v>709139</v>
      </c>
      <c r="F12720">
        <v>709141</v>
      </c>
      <c r="G12720">
        <v>709151</v>
      </c>
      <c r="H12720">
        <v>709153</v>
      </c>
      <c r="I12720">
        <v>709157</v>
      </c>
      <c r="J12720">
        <v>709201</v>
      </c>
    </row>
    <row r="12722" spans="2:10">
      <c r="B12722">
        <v>709211</v>
      </c>
      <c r="C12722">
        <v>709217</v>
      </c>
      <c r="D12722">
        <v>709231</v>
      </c>
      <c r="E12722">
        <v>709237</v>
      </c>
      <c r="F12722">
        <v>709271</v>
      </c>
      <c r="G12722">
        <v>709273</v>
      </c>
      <c r="H12722">
        <v>709279</v>
      </c>
      <c r="I12722">
        <v>709283</v>
      </c>
      <c r="J12722">
        <v>709307</v>
      </c>
    </row>
    <row r="12724" spans="2:10">
      <c r="B12724">
        <v>709321</v>
      </c>
      <c r="C12724">
        <v>709337</v>
      </c>
      <c r="D12724">
        <v>709349</v>
      </c>
      <c r="E12724">
        <v>709351</v>
      </c>
      <c r="F12724">
        <v>709381</v>
      </c>
      <c r="G12724">
        <v>709409</v>
      </c>
      <c r="H12724">
        <v>709417</v>
      </c>
      <c r="I12724">
        <v>709421</v>
      </c>
      <c r="J12724">
        <v>709433</v>
      </c>
    </row>
    <row r="12726" spans="2:10">
      <c r="B12726">
        <v>709447</v>
      </c>
      <c r="C12726">
        <v>709451</v>
      </c>
      <c r="D12726">
        <v>709453</v>
      </c>
      <c r="E12726">
        <v>709469</v>
      </c>
      <c r="F12726">
        <v>709507</v>
      </c>
      <c r="G12726">
        <v>709519</v>
      </c>
      <c r="H12726">
        <v>709531</v>
      </c>
      <c r="I12726">
        <v>709537</v>
      </c>
      <c r="J12726">
        <v>709547</v>
      </c>
    </row>
    <row r="12728" spans="2:10">
      <c r="B12728">
        <v>709561</v>
      </c>
      <c r="C12728">
        <v>709589</v>
      </c>
      <c r="D12728">
        <v>709603</v>
      </c>
      <c r="E12728">
        <v>709607</v>
      </c>
      <c r="F12728">
        <v>709609</v>
      </c>
      <c r="G12728">
        <v>709649</v>
      </c>
      <c r="H12728">
        <v>709651</v>
      </c>
      <c r="I12728">
        <v>709663</v>
      </c>
      <c r="J12728">
        <v>709673</v>
      </c>
    </row>
    <row r="12730" spans="2:10">
      <c r="B12730">
        <v>709679</v>
      </c>
      <c r="C12730">
        <v>709691</v>
      </c>
      <c r="D12730">
        <v>709693</v>
      </c>
      <c r="E12730">
        <v>709703</v>
      </c>
      <c r="F12730">
        <v>709729</v>
      </c>
      <c r="G12730">
        <v>709739</v>
      </c>
      <c r="H12730">
        <v>709741</v>
      </c>
      <c r="I12730">
        <v>709769</v>
      </c>
      <c r="J12730">
        <v>709777</v>
      </c>
    </row>
    <row r="12732" spans="2:10">
      <c r="B12732">
        <v>709789</v>
      </c>
      <c r="C12732">
        <v>709799</v>
      </c>
      <c r="D12732">
        <v>709817</v>
      </c>
      <c r="E12732">
        <v>709823</v>
      </c>
      <c r="F12732">
        <v>709831</v>
      </c>
      <c r="G12732">
        <v>709843</v>
      </c>
      <c r="H12732">
        <v>709847</v>
      </c>
      <c r="I12732">
        <v>709853</v>
      </c>
      <c r="J12732">
        <v>709861</v>
      </c>
    </row>
    <row r="12734" spans="2:10">
      <c r="B12734">
        <v>709871</v>
      </c>
      <c r="C12734">
        <v>709879</v>
      </c>
      <c r="D12734">
        <v>709901</v>
      </c>
      <c r="E12734">
        <v>709909</v>
      </c>
      <c r="F12734">
        <v>709913</v>
      </c>
      <c r="G12734">
        <v>709921</v>
      </c>
      <c r="H12734">
        <v>709927</v>
      </c>
      <c r="I12734">
        <v>709957</v>
      </c>
      <c r="J12734">
        <v>709963</v>
      </c>
    </row>
    <row r="12736" spans="2:10">
      <c r="B12736">
        <v>709967</v>
      </c>
      <c r="C12736">
        <v>709981</v>
      </c>
      <c r="D12736">
        <v>709991</v>
      </c>
      <c r="E12736">
        <v>710009</v>
      </c>
      <c r="F12736">
        <v>710023</v>
      </c>
      <c r="G12736">
        <v>710027</v>
      </c>
      <c r="H12736">
        <v>710051</v>
      </c>
      <c r="I12736">
        <v>710053</v>
      </c>
      <c r="J12736">
        <v>710081</v>
      </c>
    </row>
    <row r="12738" spans="2:10">
      <c r="B12738">
        <v>710089</v>
      </c>
      <c r="C12738">
        <v>710119</v>
      </c>
      <c r="D12738">
        <v>710189</v>
      </c>
      <c r="E12738">
        <v>710207</v>
      </c>
      <c r="F12738">
        <v>710219</v>
      </c>
      <c r="G12738">
        <v>710221</v>
      </c>
      <c r="H12738">
        <v>710257</v>
      </c>
      <c r="I12738">
        <v>710261</v>
      </c>
      <c r="J12738">
        <v>710273</v>
      </c>
    </row>
    <row r="12740" spans="2:10">
      <c r="B12740">
        <v>710293</v>
      </c>
      <c r="C12740">
        <v>710299</v>
      </c>
      <c r="D12740">
        <v>710321</v>
      </c>
      <c r="E12740">
        <v>710323</v>
      </c>
      <c r="F12740">
        <v>710327</v>
      </c>
      <c r="G12740">
        <v>710341</v>
      </c>
      <c r="H12740">
        <v>710351</v>
      </c>
      <c r="I12740">
        <v>710371</v>
      </c>
      <c r="J12740">
        <v>710377</v>
      </c>
    </row>
    <row r="12742" spans="2:10">
      <c r="B12742">
        <v>710383</v>
      </c>
      <c r="C12742">
        <v>710389</v>
      </c>
      <c r="D12742">
        <v>710399</v>
      </c>
      <c r="E12742">
        <v>710441</v>
      </c>
      <c r="F12742">
        <v>710443</v>
      </c>
      <c r="G12742">
        <v>710449</v>
      </c>
      <c r="H12742">
        <v>710459</v>
      </c>
      <c r="I12742">
        <v>710473</v>
      </c>
      <c r="J12742">
        <v>710483</v>
      </c>
    </row>
    <row r="12744" spans="2:10">
      <c r="B12744">
        <v>710491</v>
      </c>
      <c r="C12744">
        <v>710503</v>
      </c>
      <c r="D12744">
        <v>710513</v>
      </c>
      <c r="E12744">
        <v>710519</v>
      </c>
      <c r="F12744">
        <v>710527</v>
      </c>
      <c r="G12744">
        <v>710531</v>
      </c>
      <c r="H12744">
        <v>710557</v>
      </c>
      <c r="I12744">
        <v>710561</v>
      </c>
      <c r="J12744">
        <v>710569</v>
      </c>
    </row>
    <row r="12746" spans="2:10">
      <c r="B12746">
        <v>710573</v>
      </c>
      <c r="C12746">
        <v>710599</v>
      </c>
      <c r="D12746">
        <v>710603</v>
      </c>
      <c r="E12746">
        <v>710609</v>
      </c>
      <c r="F12746">
        <v>710621</v>
      </c>
      <c r="G12746">
        <v>710623</v>
      </c>
      <c r="H12746">
        <v>710627</v>
      </c>
      <c r="I12746">
        <v>710641</v>
      </c>
      <c r="J12746">
        <v>710663</v>
      </c>
    </row>
    <row r="12748" spans="2:10">
      <c r="B12748">
        <v>710683</v>
      </c>
      <c r="C12748">
        <v>710693</v>
      </c>
      <c r="D12748">
        <v>710713</v>
      </c>
      <c r="E12748">
        <v>710777</v>
      </c>
      <c r="F12748">
        <v>710779</v>
      </c>
      <c r="G12748">
        <v>710791</v>
      </c>
      <c r="H12748">
        <v>710813</v>
      </c>
      <c r="I12748">
        <v>710837</v>
      </c>
      <c r="J12748">
        <v>710839</v>
      </c>
    </row>
    <row r="12750" spans="2:10">
      <c r="B12750">
        <v>710849</v>
      </c>
      <c r="C12750">
        <v>710851</v>
      </c>
      <c r="D12750">
        <v>710863</v>
      </c>
      <c r="E12750">
        <v>710867</v>
      </c>
      <c r="F12750">
        <v>710873</v>
      </c>
      <c r="G12750">
        <v>710887</v>
      </c>
      <c r="H12750">
        <v>710903</v>
      </c>
      <c r="I12750">
        <v>710909</v>
      </c>
      <c r="J12750">
        <v>710911</v>
      </c>
    </row>
    <row r="12752" spans="2:10">
      <c r="B12752">
        <v>710917</v>
      </c>
      <c r="C12752">
        <v>710929</v>
      </c>
      <c r="D12752">
        <v>710933</v>
      </c>
      <c r="E12752">
        <v>710951</v>
      </c>
      <c r="F12752">
        <v>710959</v>
      </c>
      <c r="G12752">
        <v>710971</v>
      </c>
      <c r="H12752">
        <v>710977</v>
      </c>
      <c r="I12752">
        <v>710987</v>
      </c>
      <c r="J12752">
        <v>710989</v>
      </c>
    </row>
    <row r="12754" spans="2:10">
      <c r="B12754">
        <v>711001</v>
      </c>
      <c r="C12754">
        <v>711017</v>
      </c>
      <c r="D12754">
        <v>711019</v>
      </c>
      <c r="E12754">
        <v>711023</v>
      </c>
      <c r="F12754">
        <v>711041</v>
      </c>
      <c r="G12754">
        <v>711049</v>
      </c>
      <c r="H12754">
        <v>711089</v>
      </c>
      <c r="I12754">
        <v>711097</v>
      </c>
      <c r="J12754">
        <v>711121</v>
      </c>
    </row>
    <row r="12756" spans="2:10">
      <c r="B12756">
        <v>711131</v>
      </c>
      <c r="C12756">
        <v>711133</v>
      </c>
      <c r="D12756">
        <v>711143</v>
      </c>
      <c r="E12756">
        <v>711163</v>
      </c>
      <c r="F12756">
        <v>711173</v>
      </c>
      <c r="G12756">
        <v>711181</v>
      </c>
      <c r="H12756">
        <v>711187</v>
      </c>
      <c r="I12756">
        <v>711209</v>
      </c>
      <c r="J12756">
        <v>711223</v>
      </c>
    </row>
    <row r="12758" spans="2:10">
      <c r="B12758">
        <v>711259</v>
      </c>
      <c r="C12758">
        <v>711287</v>
      </c>
      <c r="D12758">
        <v>711299</v>
      </c>
      <c r="E12758">
        <v>711307</v>
      </c>
      <c r="F12758">
        <v>711317</v>
      </c>
      <c r="G12758">
        <v>711329</v>
      </c>
      <c r="H12758">
        <v>711353</v>
      </c>
      <c r="I12758">
        <v>711371</v>
      </c>
      <c r="J12758">
        <v>711397</v>
      </c>
    </row>
    <row r="12760" spans="2:10">
      <c r="B12760">
        <v>711409</v>
      </c>
      <c r="C12760">
        <v>711427</v>
      </c>
      <c r="D12760">
        <v>711437</v>
      </c>
      <c r="E12760">
        <v>711463</v>
      </c>
      <c r="F12760">
        <v>711479</v>
      </c>
      <c r="G12760">
        <v>711497</v>
      </c>
      <c r="H12760">
        <v>711499</v>
      </c>
      <c r="I12760">
        <v>711509</v>
      </c>
      <c r="J12760">
        <v>711517</v>
      </c>
    </row>
    <row r="12762" spans="2:10">
      <c r="B12762">
        <v>711523</v>
      </c>
      <c r="C12762">
        <v>711539</v>
      </c>
      <c r="D12762">
        <v>711563</v>
      </c>
      <c r="E12762">
        <v>711577</v>
      </c>
      <c r="F12762">
        <v>711583</v>
      </c>
      <c r="G12762">
        <v>711589</v>
      </c>
      <c r="H12762">
        <v>711617</v>
      </c>
      <c r="I12762">
        <v>711629</v>
      </c>
      <c r="J12762">
        <v>711649</v>
      </c>
    </row>
    <row r="12764" spans="2:10">
      <c r="B12764">
        <v>711653</v>
      </c>
      <c r="C12764">
        <v>711679</v>
      </c>
      <c r="D12764">
        <v>711691</v>
      </c>
      <c r="E12764">
        <v>711701</v>
      </c>
      <c r="F12764">
        <v>711707</v>
      </c>
      <c r="G12764">
        <v>711709</v>
      </c>
      <c r="H12764">
        <v>711713</v>
      </c>
      <c r="I12764">
        <v>711727</v>
      </c>
      <c r="J12764">
        <v>711731</v>
      </c>
    </row>
    <row r="12766" spans="2:10">
      <c r="B12766">
        <v>711749</v>
      </c>
      <c r="C12766">
        <v>711751</v>
      </c>
      <c r="D12766">
        <v>711757</v>
      </c>
      <c r="E12766">
        <v>711793</v>
      </c>
      <c r="F12766">
        <v>711811</v>
      </c>
      <c r="G12766">
        <v>711817</v>
      </c>
      <c r="H12766">
        <v>711829</v>
      </c>
      <c r="I12766">
        <v>711839</v>
      </c>
      <c r="J12766">
        <v>711847</v>
      </c>
    </row>
    <row r="12768" spans="2:10">
      <c r="B12768">
        <v>711859</v>
      </c>
      <c r="C12768">
        <v>711877</v>
      </c>
      <c r="D12768">
        <v>711889</v>
      </c>
      <c r="E12768">
        <v>711899</v>
      </c>
      <c r="F12768">
        <v>711913</v>
      </c>
      <c r="G12768">
        <v>711923</v>
      </c>
      <c r="H12768">
        <v>711929</v>
      </c>
      <c r="I12768">
        <v>711937</v>
      </c>
      <c r="J12768">
        <v>711947</v>
      </c>
    </row>
    <row r="12770" spans="2:10">
      <c r="B12770">
        <v>711959</v>
      </c>
      <c r="C12770">
        <v>711967</v>
      </c>
      <c r="D12770">
        <v>711973</v>
      </c>
      <c r="E12770">
        <v>711983</v>
      </c>
      <c r="F12770">
        <v>712007</v>
      </c>
      <c r="G12770">
        <v>712021</v>
      </c>
      <c r="H12770">
        <v>712051</v>
      </c>
      <c r="I12770">
        <v>712067</v>
      </c>
      <c r="J12770">
        <v>712093</v>
      </c>
    </row>
    <row r="12772" spans="2:10">
      <c r="B12772">
        <v>712109</v>
      </c>
      <c r="C12772">
        <v>712121</v>
      </c>
      <c r="D12772">
        <v>712133</v>
      </c>
      <c r="E12772">
        <v>712157</v>
      </c>
      <c r="F12772">
        <v>712169</v>
      </c>
      <c r="G12772">
        <v>712171</v>
      </c>
      <c r="H12772">
        <v>712183</v>
      </c>
      <c r="I12772">
        <v>712199</v>
      </c>
      <c r="J12772">
        <v>712219</v>
      </c>
    </row>
    <row r="12774" spans="2:10">
      <c r="B12774">
        <v>712237</v>
      </c>
      <c r="C12774">
        <v>712279</v>
      </c>
      <c r="D12774">
        <v>712289</v>
      </c>
      <c r="E12774">
        <v>712301</v>
      </c>
      <c r="F12774">
        <v>712303</v>
      </c>
      <c r="G12774">
        <v>712319</v>
      </c>
      <c r="H12774">
        <v>712321</v>
      </c>
      <c r="I12774">
        <v>712331</v>
      </c>
      <c r="J12774">
        <v>712339</v>
      </c>
    </row>
    <row r="12776" spans="2:10">
      <c r="B12776">
        <v>712357</v>
      </c>
      <c r="C12776">
        <v>712409</v>
      </c>
      <c r="D12776">
        <v>712417</v>
      </c>
      <c r="E12776">
        <v>712427</v>
      </c>
      <c r="F12776">
        <v>712429</v>
      </c>
      <c r="G12776">
        <v>712433</v>
      </c>
      <c r="H12776">
        <v>712447</v>
      </c>
      <c r="I12776">
        <v>712477</v>
      </c>
      <c r="J12776">
        <v>712483</v>
      </c>
    </row>
    <row r="12778" spans="2:10">
      <c r="B12778">
        <v>712489</v>
      </c>
      <c r="C12778">
        <v>712493</v>
      </c>
      <c r="D12778">
        <v>712499</v>
      </c>
      <c r="E12778">
        <v>712507</v>
      </c>
      <c r="F12778">
        <v>712511</v>
      </c>
      <c r="G12778">
        <v>712531</v>
      </c>
      <c r="H12778">
        <v>712561</v>
      </c>
      <c r="I12778">
        <v>712571</v>
      </c>
      <c r="J12778">
        <v>712573</v>
      </c>
    </row>
    <row r="12780" spans="2:10">
      <c r="B12780">
        <v>712601</v>
      </c>
      <c r="C12780">
        <v>712603</v>
      </c>
      <c r="D12780">
        <v>712631</v>
      </c>
      <c r="E12780">
        <v>712651</v>
      </c>
      <c r="F12780">
        <v>712669</v>
      </c>
      <c r="G12780">
        <v>712681</v>
      </c>
      <c r="H12780">
        <v>712687</v>
      </c>
      <c r="I12780">
        <v>712693</v>
      </c>
      <c r="J12780">
        <v>712697</v>
      </c>
    </row>
    <row r="12782" spans="2:10">
      <c r="B12782">
        <v>712711</v>
      </c>
      <c r="C12782">
        <v>712717</v>
      </c>
      <c r="D12782">
        <v>712739</v>
      </c>
      <c r="E12782">
        <v>712781</v>
      </c>
      <c r="F12782">
        <v>712807</v>
      </c>
      <c r="G12782">
        <v>712819</v>
      </c>
      <c r="H12782">
        <v>712837</v>
      </c>
      <c r="I12782">
        <v>712841</v>
      </c>
      <c r="J12782">
        <v>712843</v>
      </c>
    </row>
    <row r="12784" spans="2:10">
      <c r="B12784">
        <v>712847</v>
      </c>
      <c r="C12784">
        <v>712883</v>
      </c>
      <c r="D12784">
        <v>712889</v>
      </c>
      <c r="E12784">
        <v>712891</v>
      </c>
      <c r="F12784">
        <v>712909</v>
      </c>
      <c r="G12784">
        <v>712913</v>
      </c>
      <c r="H12784">
        <v>712927</v>
      </c>
      <c r="I12784">
        <v>712939</v>
      </c>
      <c r="J12784">
        <v>712951</v>
      </c>
    </row>
    <row r="12786" spans="2:10">
      <c r="B12786">
        <v>712961</v>
      </c>
      <c r="C12786">
        <v>712967</v>
      </c>
      <c r="D12786">
        <v>712973</v>
      </c>
      <c r="E12786">
        <v>712981</v>
      </c>
      <c r="F12786">
        <v>713021</v>
      </c>
      <c r="G12786">
        <v>713039</v>
      </c>
      <c r="H12786">
        <v>713059</v>
      </c>
      <c r="I12786">
        <v>713077</v>
      </c>
      <c r="J12786">
        <v>713107</v>
      </c>
    </row>
    <row r="12788" spans="2:10">
      <c r="B12788">
        <v>713117</v>
      </c>
      <c r="C12788">
        <v>713129</v>
      </c>
      <c r="D12788">
        <v>713147</v>
      </c>
      <c r="E12788">
        <v>713149</v>
      </c>
      <c r="F12788">
        <v>713159</v>
      </c>
      <c r="G12788">
        <v>713171</v>
      </c>
      <c r="H12788">
        <v>713177</v>
      </c>
      <c r="I12788">
        <v>713183</v>
      </c>
      <c r="J12788">
        <v>713189</v>
      </c>
    </row>
    <row r="12790" spans="2:10">
      <c r="B12790">
        <v>713191</v>
      </c>
      <c r="C12790">
        <v>713227</v>
      </c>
      <c r="D12790">
        <v>713233</v>
      </c>
      <c r="E12790">
        <v>713239</v>
      </c>
      <c r="F12790">
        <v>713243</v>
      </c>
      <c r="G12790">
        <v>713261</v>
      </c>
      <c r="H12790">
        <v>713267</v>
      </c>
      <c r="I12790">
        <v>713281</v>
      </c>
      <c r="J12790">
        <v>713287</v>
      </c>
    </row>
    <row r="12792" spans="2:10">
      <c r="B12792">
        <v>713309</v>
      </c>
      <c r="C12792">
        <v>713311</v>
      </c>
      <c r="D12792">
        <v>713329</v>
      </c>
      <c r="E12792">
        <v>713347</v>
      </c>
      <c r="F12792">
        <v>713351</v>
      </c>
      <c r="G12792">
        <v>713353</v>
      </c>
      <c r="H12792">
        <v>713357</v>
      </c>
      <c r="I12792">
        <v>713381</v>
      </c>
      <c r="J12792">
        <v>713389</v>
      </c>
    </row>
    <row r="12794" spans="2:10">
      <c r="B12794">
        <v>713399</v>
      </c>
      <c r="C12794">
        <v>713407</v>
      </c>
      <c r="D12794">
        <v>713411</v>
      </c>
      <c r="E12794">
        <v>713417</v>
      </c>
      <c r="F12794">
        <v>713467</v>
      </c>
      <c r="G12794">
        <v>713477</v>
      </c>
      <c r="H12794">
        <v>713491</v>
      </c>
      <c r="I12794">
        <v>713497</v>
      </c>
      <c r="J12794">
        <v>713501</v>
      </c>
    </row>
    <row r="12796" spans="2:10">
      <c r="B12796">
        <v>713509</v>
      </c>
      <c r="C12796">
        <v>713533</v>
      </c>
      <c r="D12796">
        <v>713563</v>
      </c>
      <c r="E12796">
        <v>713569</v>
      </c>
      <c r="F12796">
        <v>713597</v>
      </c>
      <c r="G12796">
        <v>713599</v>
      </c>
      <c r="H12796">
        <v>713611</v>
      </c>
      <c r="I12796">
        <v>713627</v>
      </c>
      <c r="J12796">
        <v>713653</v>
      </c>
    </row>
    <row r="12798" spans="2:10">
      <c r="B12798">
        <v>713663</v>
      </c>
      <c r="C12798">
        <v>713681</v>
      </c>
      <c r="D12798">
        <v>713737</v>
      </c>
      <c r="E12798">
        <v>713743</v>
      </c>
      <c r="F12798">
        <v>713747</v>
      </c>
      <c r="G12798">
        <v>713753</v>
      </c>
      <c r="H12798">
        <v>713771</v>
      </c>
      <c r="I12798">
        <v>713807</v>
      </c>
      <c r="J12798">
        <v>713827</v>
      </c>
    </row>
    <row r="12800" spans="2:10">
      <c r="B12800">
        <v>713831</v>
      </c>
      <c r="C12800">
        <v>713833</v>
      </c>
      <c r="D12800">
        <v>713861</v>
      </c>
      <c r="E12800">
        <v>713863</v>
      </c>
      <c r="F12800">
        <v>713873</v>
      </c>
      <c r="G12800">
        <v>713891</v>
      </c>
      <c r="H12800">
        <v>713903</v>
      </c>
      <c r="I12800">
        <v>713917</v>
      </c>
      <c r="J12800">
        <v>713927</v>
      </c>
    </row>
    <row r="12802" spans="2:10">
      <c r="B12802">
        <v>713939</v>
      </c>
      <c r="C12802">
        <v>713941</v>
      </c>
      <c r="D12802">
        <v>713957</v>
      </c>
      <c r="E12802">
        <v>713981</v>
      </c>
      <c r="F12802">
        <v>713987</v>
      </c>
      <c r="G12802">
        <v>714029</v>
      </c>
      <c r="H12802">
        <v>714037</v>
      </c>
      <c r="I12802">
        <v>714061</v>
      </c>
      <c r="J12802">
        <v>714073</v>
      </c>
    </row>
    <row r="12804" spans="2:10">
      <c r="B12804">
        <v>714107</v>
      </c>
      <c r="C12804">
        <v>714113</v>
      </c>
      <c r="D12804">
        <v>714139</v>
      </c>
      <c r="E12804">
        <v>714143</v>
      </c>
      <c r="F12804">
        <v>714151</v>
      </c>
      <c r="G12804">
        <v>714163</v>
      </c>
      <c r="H12804">
        <v>714169</v>
      </c>
      <c r="I12804">
        <v>714199</v>
      </c>
      <c r="J12804">
        <v>714223</v>
      </c>
    </row>
    <row r="12806" spans="2:10">
      <c r="B12806">
        <v>714227</v>
      </c>
      <c r="C12806">
        <v>714247</v>
      </c>
      <c r="D12806">
        <v>714257</v>
      </c>
      <c r="E12806">
        <v>714283</v>
      </c>
      <c r="F12806">
        <v>714341</v>
      </c>
      <c r="G12806">
        <v>714349</v>
      </c>
      <c r="H12806">
        <v>714361</v>
      </c>
      <c r="I12806">
        <v>714377</v>
      </c>
      <c r="J12806">
        <v>714443</v>
      </c>
    </row>
    <row r="12808" spans="2:10">
      <c r="B12808">
        <v>714463</v>
      </c>
      <c r="C12808">
        <v>714479</v>
      </c>
      <c r="D12808">
        <v>714481</v>
      </c>
      <c r="E12808">
        <v>714487</v>
      </c>
      <c r="F12808">
        <v>714503</v>
      </c>
      <c r="G12808">
        <v>714509</v>
      </c>
      <c r="H12808">
        <v>714517</v>
      </c>
      <c r="I12808">
        <v>714521</v>
      </c>
      <c r="J12808">
        <v>714529</v>
      </c>
    </row>
    <row r="12810" spans="2:10">
      <c r="B12810">
        <v>714551</v>
      </c>
      <c r="C12810">
        <v>714557</v>
      </c>
      <c r="D12810">
        <v>714563</v>
      </c>
      <c r="E12810">
        <v>714569</v>
      </c>
      <c r="F12810">
        <v>714577</v>
      </c>
      <c r="G12810">
        <v>714601</v>
      </c>
      <c r="H12810">
        <v>714619</v>
      </c>
      <c r="I12810">
        <v>714673</v>
      </c>
      <c r="J12810">
        <v>714677</v>
      </c>
    </row>
    <row r="12812" spans="2:10">
      <c r="B12812">
        <v>714691</v>
      </c>
      <c r="C12812">
        <v>714719</v>
      </c>
      <c r="D12812">
        <v>714739</v>
      </c>
      <c r="E12812">
        <v>714751</v>
      </c>
      <c r="F12812">
        <v>714773</v>
      </c>
      <c r="G12812">
        <v>714781</v>
      </c>
      <c r="H12812">
        <v>714787</v>
      </c>
      <c r="I12812">
        <v>714797</v>
      </c>
      <c r="J12812">
        <v>714809</v>
      </c>
    </row>
    <row r="12814" spans="2:10">
      <c r="B12814">
        <v>714827</v>
      </c>
      <c r="C12814">
        <v>714839</v>
      </c>
      <c r="D12814">
        <v>714841</v>
      </c>
      <c r="E12814">
        <v>714851</v>
      </c>
      <c r="F12814">
        <v>714853</v>
      </c>
      <c r="G12814">
        <v>714869</v>
      </c>
      <c r="H12814">
        <v>714881</v>
      </c>
      <c r="I12814">
        <v>714887</v>
      </c>
      <c r="J12814">
        <v>714893</v>
      </c>
    </row>
    <row r="12816" spans="2:10">
      <c r="B12816">
        <v>714907</v>
      </c>
      <c r="C12816">
        <v>714911</v>
      </c>
      <c r="D12816">
        <v>714919</v>
      </c>
      <c r="E12816">
        <v>714943</v>
      </c>
      <c r="F12816">
        <v>714947</v>
      </c>
      <c r="G12816">
        <v>714949</v>
      </c>
      <c r="H12816">
        <v>714971</v>
      </c>
      <c r="I12816">
        <v>714991</v>
      </c>
      <c r="J12816">
        <v>715019</v>
      </c>
    </row>
    <row r="12818" spans="2:10">
      <c r="B12818">
        <v>715031</v>
      </c>
      <c r="C12818">
        <v>715049</v>
      </c>
      <c r="D12818">
        <v>715063</v>
      </c>
      <c r="E12818">
        <v>715069</v>
      </c>
      <c r="F12818">
        <v>715073</v>
      </c>
      <c r="G12818">
        <v>715087</v>
      </c>
      <c r="H12818">
        <v>715109</v>
      </c>
      <c r="I12818">
        <v>715123</v>
      </c>
      <c r="J12818">
        <v>715151</v>
      </c>
    </row>
    <row r="12820" spans="2:10">
      <c r="B12820">
        <v>715153</v>
      </c>
      <c r="C12820">
        <v>715157</v>
      </c>
      <c r="D12820">
        <v>715159</v>
      </c>
      <c r="E12820">
        <v>715171</v>
      </c>
      <c r="F12820">
        <v>715189</v>
      </c>
      <c r="G12820">
        <v>715193</v>
      </c>
      <c r="H12820">
        <v>715223</v>
      </c>
      <c r="I12820">
        <v>715229</v>
      </c>
      <c r="J12820">
        <v>715237</v>
      </c>
    </row>
    <row r="12822" spans="2:10">
      <c r="B12822">
        <v>715243</v>
      </c>
      <c r="C12822">
        <v>715249</v>
      </c>
      <c r="D12822">
        <v>715259</v>
      </c>
      <c r="E12822">
        <v>715289</v>
      </c>
      <c r="F12822">
        <v>715301</v>
      </c>
      <c r="G12822">
        <v>715303</v>
      </c>
      <c r="H12822">
        <v>715313</v>
      </c>
      <c r="I12822">
        <v>715339</v>
      </c>
      <c r="J12822">
        <v>715357</v>
      </c>
    </row>
    <row r="12824" spans="2:10">
      <c r="B12824">
        <v>715361</v>
      </c>
      <c r="C12824">
        <v>715373</v>
      </c>
      <c r="D12824">
        <v>715397</v>
      </c>
      <c r="E12824">
        <v>715417</v>
      </c>
      <c r="F12824">
        <v>715423</v>
      </c>
      <c r="G12824">
        <v>715439</v>
      </c>
      <c r="H12824">
        <v>715441</v>
      </c>
      <c r="I12824">
        <v>715453</v>
      </c>
      <c r="J12824">
        <v>715457</v>
      </c>
    </row>
    <row r="12826" spans="2:10">
      <c r="B12826">
        <v>715489</v>
      </c>
      <c r="C12826">
        <v>715499</v>
      </c>
      <c r="D12826">
        <v>715523</v>
      </c>
      <c r="E12826">
        <v>715537</v>
      </c>
      <c r="F12826">
        <v>715549</v>
      </c>
      <c r="G12826">
        <v>715567</v>
      </c>
      <c r="H12826">
        <v>715571</v>
      </c>
      <c r="I12826">
        <v>715577</v>
      </c>
      <c r="J12826">
        <v>715579</v>
      </c>
    </row>
    <row r="12828" spans="2:10">
      <c r="B12828">
        <v>715613</v>
      </c>
      <c r="C12828">
        <v>715621</v>
      </c>
      <c r="D12828">
        <v>715639</v>
      </c>
      <c r="E12828">
        <v>715643</v>
      </c>
      <c r="F12828">
        <v>715651</v>
      </c>
      <c r="G12828">
        <v>715657</v>
      </c>
      <c r="H12828">
        <v>715679</v>
      </c>
      <c r="I12828">
        <v>715681</v>
      </c>
      <c r="J12828">
        <v>715699</v>
      </c>
    </row>
    <row r="12830" spans="2:10">
      <c r="B12830">
        <v>715727</v>
      </c>
      <c r="C12830">
        <v>715739</v>
      </c>
      <c r="D12830">
        <v>715753</v>
      </c>
      <c r="E12830">
        <v>715777</v>
      </c>
      <c r="F12830">
        <v>715789</v>
      </c>
      <c r="G12830">
        <v>715801</v>
      </c>
      <c r="H12830">
        <v>715811</v>
      </c>
      <c r="I12830">
        <v>715817</v>
      </c>
      <c r="J12830">
        <v>715823</v>
      </c>
    </row>
    <row r="12832" spans="2:10">
      <c r="B12832">
        <v>715843</v>
      </c>
      <c r="C12832">
        <v>715849</v>
      </c>
      <c r="D12832">
        <v>715859</v>
      </c>
      <c r="E12832">
        <v>715867</v>
      </c>
      <c r="F12832">
        <v>715873</v>
      </c>
      <c r="G12832">
        <v>715877</v>
      </c>
      <c r="H12832">
        <v>715879</v>
      </c>
      <c r="I12832">
        <v>715889</v>
      </c>
      <c r="J12832">
        <v>715903</v>
      </c>
    </row>
    <row r="12834" spans="2:10">
      <c r="B12834">
        <v>715909</v>
      </c>
      <c r="C12834">
        <v>715919</v>
      </c>
      <c r="D12834">
        <v>715927</v>
      </c>
      <c r="E12834">
        <v>715943</v>
      </c>
      <c r="F12834">
        <v>715961</v>
      </c>
      <c r="G12834">
        <v>715963</v>
      </c>
      <c r="H12834">
        <v>715969</v>
      </c>
      <c r="I12834">
        <v>715973</v>
      </c>
      <c r="J12834">
        <v>715991</v>
      </c>
    </row>
    <row r="12836" spans="2:10">
      <c r="B12836">
        <v>715999</v>
      </c>
      <c r="C12836">
        <v>716003</v>
      </c>
      <c r="D12836">
        <v>716033</v>
      </c>
      <c r="E12836">
        <v>716063</v>
      </c>
      <c r="F12836">
        <v>716087</v>
      </c>
      <c r="G12836">
        <v>716117</v>
      </c>
      <c r="H12836">
        <v>716123</v>
      </c>
      <c r="I12836">
        <v>716137</v>
      </c>
      <c r="J12836">
        <v>716143</v>
      </c>
    </row>
    <row r="12838" spans="2:10">
      <c r="B12838">
        <v>716161</v>
      </c>
      <c r="C12838">
        <v>716171</v>
      </c>
      <c r="D12838">
        <v>716173</v>
      </c>
      <c r="E12838">
        <v>716249</v>
      </c>
      <c r="F12838">
        <v>716257</v>
      </c>
      <c r="G12838">
        <v>716279</v>
      </c>
      <c r="H12838">
        <v>716291</v>
      </c>
      <c r="I12838">
        <v>716299</v>
      </c>
      <c r="J12838">
        <v>716321</v>
      </c>
    </row>
    <row r="12840" spans="2:10">
      <c r="B12840">
        <v>716351</v>
      </c>
      <c r="C12840">
        <v>716383</v>
      </c>
      <c r="D12840">
        <v>716389</v>
      </c>
      <c r="E12840">
        <v>716399</v>
      </c>
      <c r="F12840">
        <v>716411</v>
      </c>
      <c r="G12840">
        <v>716413</v>
      </c>
      <c r="H12840">
        <v>716447</v>
      </c>
      <c r="I12840">
        <v>716449</v>
      </c>
      <c r="J12840">
        <v>716453</v>
      </c>
    </row>
    <row r="12842" spans="2:10">
      <c r="B12842">
        <v>716459</v>
      </c>
      <c r="C12842">
        <v>716477</v>
      </c>
      <c r="D12842">
        <v>716479</v>
      </c>
      <c r="E12842">
        <v>716483</v>
      </c>
      <c r="F12842">
        <v>716491</v>
      </c>
      <c r="G12842">
        <v>716501</v>
      </c>
      <c r="H12842">
        <v>716531</v>
      </c>
      <c r="I12842">
        <v>716543</v>
      </c>
      <c r="J12842">
        <v>716549</v>
      </c>
    </row>
    <row r="12844" spans="2:10">
      <c r="B12844">
        <v>716563</v>
      </c>
      <c r="C12844">
        <v>716581</v>
      </c>
      <c r="D12844">
        <v>716591</v>
      </c>
      <c r="E12844">
        <v>716621</v>
      </c>
      <c r="F12844">
        <v>716629</v>
      </c>
      <c r="G12844">
        <v>716633</v>
      </c>
      <c r="H12844">
        <v>716659</v>
      </c>
      <c r="I12844">
        <v>716663</v>
      </c>
      <c r="J12844">
        <v>716671</v>
      </c>
    </row>
    <row r="12846" spans="2:10">
      <c r="B12846">
        <v>716687</v>
      </c>
      <c r="C12846">
        <v>716693</v>
      </c>
      <c r="D12846">
        <v>716707</v>
      </c>
      <c r="E12846">
        <v>716713</v>
      </c>
      <c r="F12846">
        <v>716731</v>
      </c>
      <c r="G12846">
        <v>716741</v>
      </c>
      <c r="H12846">
        <v>716743</v>
      </c>
      <c r="I12846">
        <v>716747</v>
      </c>
      <c r="J12846">
        <v>716783</v>
      </c>
    </row>
    <row r="12848" spans="2:10">
      <c r="B12848">
        <v>716789</v>
      </c>
      <c r="C12848">
        <v>716809</v>
      </c>
      <c r="D12848">
        <v>716819</v>
      </c>
      <c r="E12848">
        <v>716827</v>
      </c>
      <c r="F12848">
        <v>716857</v>
      </c>
      <c r="G12848">
        <v>716861</v>
      </c>
      <c r="H12848">
        <v>716869</v>
      </c>
      <c r="I12848">
        <v>716897</v>
      </c>
      <c r="J12848">
        <v>716899</v>
      </c>
    </row>
    <row r="12850" spans="2:10">
      <c r="B12850">
        <v>716917</v>
      </c>
      <c r="C12850">
        <v>716929</v>
      </c>
      <c r="D12850">
        <v>716951</v>
      </c>
      <c r="E12850">
        <v>716953</v>
      </c>
      <c r="F12850">
        <v>716959</v>
      </c>
      <c r="G12850">
        <v>716981</v>
      </c>
      <c r="H12850">
        <v>716987</v>
      </c>
      <c r="I12850">
        <v>717001</v>
      </c>
      <c r="J12850">
        <v>717011</v>
      </c>
    </row>
    <row r="12852" spans="2:10">
      <c r="B12852">
        <v>717047</v>
      </c>
      <c r="C12852">
        <v>717089</v>
      </c>
      <c r="D12852">
        <v>717091</v>
      </c>
      <c r="E12852">
        <v>717103</v>
      </c>
      <c r="F12852">
        <v>717109</v>
      </c>
      <c r="G12852">
        <v>717113</v>
      </c>
      <c r="H12852">
        <v>717127</v>
      </c>
      <c r="I12852">
        <v>717133</v>
      </c>
      <c r="J12852">
        <v>717139</v>
      </c>
    </row>
    <row r="12854" spans="2:10">
      <c r="B12854">
        <v>717149</v>
      </c>
      <c r="C12854">
        <v>717151</v>
      </c>
      <c r="D12854">
        <v>717161</v>
      </c>
      <c r="E12854">
        <v>717191</v>
      </c>
      <c r="F12854">
        <v>717229</v>
      </c>
      <c r="G12854">
        <v>717259</v>
      </c>
      <c r="H12854">
        <v>717271</v>
      </c>
      <c r="I12854">
        <v>717289</v>
      </c>
      <c r="J12854">
        <v>717293</v>
      </c>
    </row>
    <row r="12856" spans="2:10">
      <c r="B12856">
        <v>717317</v>
      </c>
      <c r="C12856">
        <v>717323</v>
      </c>
      <c r="D12856">
        <v>717331</v>
      </c>
      <c r="E12856">
        <v>717341</v>
      </c>
      <c r="F12856">
        <v>717397</v>
      </c>
      <c r="G12856">
        <v>717413</v>
      </c>
      <c r="H12856">
        <v>717419</v>
      </c>
      <c r="I12856">
        <v>717427</v>
      </c>
      <c r="J12856">
        <v>717443</v>
      </c>
    </row>
    <row r="12858" spans="2:10">
      <c r="B12858">
        <v>717449</v>
      </c>
      <c r="C12858">
        <v>717463</v>
      </c>
      <c r="D12858">
        <v>717491</v>
      </c>
      <c r="E12858">
        <v>717511</v>
      </c>
      <c r="F12858">
        <v>717527</v>
      </c>
      <c r="G12858">
        <v>717529</v>
      </c>
      <c r="H12858">
        <v>717533</v>
      </c>
      <c r="I12858">
        <v>717539</v>
      </c>
      <c r="J12858">
        <v>717551</v>
      </c>
    </row>
    <row r="12860" spans="2:10">
      <c r="B12860">
        <v>717559</v>
      </c>
      <c r="C12860">
        <v>717581</v>
      </c>
      <c r="D12860">
        <v>717589</v>
      </c>
      <c r="E12860">
        <v>717593</v>
      </c>
      <c r="F12860">
        <v>717631</v>
      </c>
      <c r="G12860">
        <v>717653</v>
      </c>
      <c r="H12860">
        <v>717659</v>
      </c>
      <c r="I12860">
        <v>717667</v>
      </c>
      <c r="J12860">
        <v>717679</v>
      </c>
    </row>
    <row r="12862" spans="2:10">
      <c r="B12862">
        <v>717683</v>
      </c>
      <c r="C12862">
        <v>717697</v>
      </c>
      <c r="D12862">
        <v>717719</v>
      </c>
      <c r="E12862">
        <v>717751</v>
      </c>
      <c r="F12862">
        <v>717797</v>
      </c>
      <c r="G12862">
        <v>717803</v>
      </c>
      <c r="H12862">
        <v>717811</v>
      </c>
      <c r="I12862">
        <v>717817</v>
      </c>
      <c r="J12862">
        <v>717841</v>
      </c>
    </row>
    <row r="12864" spans="2:10">
      <c r="B12864">
        <v>717851</v>
      </c>
      <c r="C12864">
        <v>717883</v>
      </c>
      <c r="D12864">
        <v>717887</v>
      </c>
      <c r="E12864">
        <v>717917</v>
      </c>
      <c r="F12864">
        <v>717919</v>
      </c>
      <c r="G12864">
        <v>717923</v>
      </c>
      <c r="H12864">
        <v>717967</v>
      </c>
      <c r="I12864">
        <v>717979</v>
      </c>
      <c r="J12864">
        <v>717989</v>
      </c>
    </row>
    <row r="12866" spans="2:10">
      <c r="B12866">
        <v>718007</v>
      </c>
      <c r="C12866">
        <v>718043</v>
      </c>
      <c r="D12866">
        <v>718049</v>
      </c>
      <c r="E12866">
        <v>718051</v>
      </c>
      <c r="F12866">
        <v>718087</v>
      </c>
      <c r="G12866">
        <v>718093</v>
      </c>
      <c r="H12866">
        <v>718121</v>
      </c>
      <c r="I12866">
        <v>718139</v>
      </c>
      <c r="J12866">
        <v>718163</v>
      </c>
    </row>
    <row r="12868" spans="2:10">
      <c r="B12868">
        <v>718169</v>
      </c>
      <c r="C12868">
        <v>718171</v>
      </c>
      <c r="D12868">
        <v>718183</v>
      </c>
      <c r="E12868">
        <v>718187</v>
      </c>
      <c r="F12868">
        <v>718241</v>
      </c>
      <c r="G12868">
        <v>718259</v>
      </c>
      <c r="H12868">
        <v>718271</v>
      </c>
      <c r="I12868">
        <v>718303</v>
      </c>
      <c r="J12868">
        <v>718321</v>
      </c>
    </row>
    <row r="12870" spans="2:10">
      <c r="B12870">
        <v>718331</v>
      </c>
      <c r="C12870">
        <v>718337</v>
      </c>
      <c r="D12870">
        <v>718343</v>
      </c>
      <c r="E12870">
        <v>718349</v>
      </c>
      <c r="F12870">
        <v>718357</v>
      </c>
      <c r="G12870">
        <v>718379</v>
      </c>
      <c r="H12870">
        <v>718381</v>
      </c>
      <c r="I12870">
        <v>718387</v>
      </c>
      <c r="J12870">
        <v>718391</v>
      </c>
    </row>
    <row r="12872" spans="2:10">
      <c r="B12872">
        <v>718411</v>
      </c>
      <c r="C12872">
        <v>718423</v>
      </c>
      <c r="D12872">
        <v>718427</v>
      </c>
      <c r="E12872">
        <v>718433</v>
      </c>
      <c r="F12872">
        <v>718453</v>
      </c>
      <c r="G12872">
        <v>718457</v>
      </c>
      <c r="H12872">
        <v>718463</v>
      </c>
      <c r="I12872">
        <v>718493</v>
      </c>
      <c r="J12872">
        <v>718511</v>
      </c>
    </row>
    <row r="12874" spans="2:10">
      <c r="B12874">
        <v>718513</v>
      </c>
      <c r="C12874">
        <v>718541</v>
      </c>
      <c r="D12874">
        <v>718547</v>
      </c>
      <c r="E12874">
        <v>718559</v>
      </c>
      <c r="F12874">
        <v>718579</v>
      </c>
      <c r="G12874">
        <v>718603</v>
      </c>
      <c r="H12874">
        <v>718621</v>
      </c>
      <c r="I12874">
        <v>718633</v>
      </c>
      <c r="J12874">
        <v>718657</v>
      </c>
    </row>
    <row r="12876" spans="2:10">
      <c r="B12876">
        <v>718661</v>
      </c>
      <c r="C12876">
        <v>718691</v>
      </c>
      <c r="D12876">
        <v>718703</v>
      </c>
      <c r="E12876">
        <v>718717</v>
      </c>
      <c r="F12876">
        <v>718723</v>
      </c>
      <c r="G12876">
        <v>718741</v>
      </c>
      <c r="H12876">
        <v>718747</v>
      </c>
      <c r="I12876">
        <v>718759</v>
      </c>
      <c r="J12876">
        <v>718801</v>
      </c>
    </row>
    <row r="12878" spans="2:10">
      <c r="B12878">
        <v>718807</v>
      </c>
      <c r="C12878">
        <v>718813</v>
      </c>
      <c r="D12878">
        <v>718841</v>
      </c>
      <c r="E12878">
        <v>718847</v>
      </c>
      <c r="F12878">
        <v>718871</v>
      </c>
      <c r="G12878">
        <v>718897</v>
      </c>
      <c r="H12878">
        <v>718901</v>
      </c>
      <c r="I12878">
        <v>718919</v>
      </c>
      <c r="J12878">
        <v>718931</v>
      </c>
    </row>
    <row r="12880" spans="2:10">
      <c r="B12880">
        <v>718937</v>
      </c>
      <c r="C12880">
        <v>718943</v>
      </c>
      <c r="D12880">
        <v>718973</v>
      </c>
      <c r="E12880">
        <v>718999</v>
      </c>
      <c r="F12880">
        <v>719009</v>
      </c>
      <c r="G12880">
        <v>719011</v>
      </c>
      <c r="H12880">
        <v>719027</v>
      </c>
      <c r="I12880">
        <v>719041</v>
      </c>
      <c r="J12880">
        <v>719057</v>
      </c>
    </row>
    <row r="12882" spans="2:10">
      <c r="B12882">
        <v>719063</v>
      </c>
      <c r="C12882">
        <v>719071</v>
      </c>
      <c r="D12882">
        <v>719101</v>
      </c>
      <c r="E12882">
        <v>719119</v>
      </c>
      <c r="F12882">
        <v>719143</v>
      </c>
      <c r="G12882">
        <v>719149</v>
      </c>
      <c r="H12882">
        <v>719153</v>
      </c>
      <c r="I12882">
        <v>719167</v>
      </c>
      <c r="J12882">
        <v>719177</v>
      </c>
    </row>
    <row r="12884" spans="2:10">
      <c r="B12884">
        <v>719179</v>
      </c>
      <c r="C12884">
        <v>719183</v>
      </c>
      <c r="D12884">
        <v>719189</v>
      </c>
      <c r="E12884">
        <v>719197</v>
      </c>
      <c r="F12884">
        <v>719203</v>
      </c>
      <c r="G12884">
        <v>719227</v>
      </c>
      <c r="H12884">
        <v>719237</v>
      </c>
      <c r="I12884">
        <v>719239</v>
      </c>
      <c r="J12884">
        <v>719267</v>
      </c>
    </row>
    <row r="12886" spans="2:10">
      <c r="B12886">
        <v>719281</v>
      </c>
      <c r="C12886">
        <v>719297</v>
      </c>
      <c r="D12886">
        <v>719333</v>
      </c>
      <c r="E12886">
        <v>719351</v>
      </c>
      <c r="F12886">
        <v>719353</v>
      </c>
      <c r="G12886">
        <v>719377</v>
      </c>
      <c r="H12886">
        <v>719393</v>
      </c>
      <c r="I12886">
        <v>719413</v>
      </c>
      <c r="J12886">
        <v>719419</v>
      </c>
    </row>
    <row r="12888" spans="2:10">
      <c r="B12888">
        <v>719441</v>
      </c>
      <c r="C12888">
        <v>719447</v>
      </c>
      <c r="D12888">
        <v>719483</v>
      </c>
      <c r="E12888">
        <v>719503</v>
      </c>
      <c r="F12888">
        <v>719533</v>
      </c>
      <c r="G12888">
        <v>719557</v>
      </c>
      <c r="H12888">
        <v>719567</v>
      </c>
      <c r="I12888">
        <v>719569</v>
      </c>
      <c r="J12888">
        <v>719573</v>
      </c>
    </row>
    <row r="12890" spans="2:10">
      <c r="B12890">
        <v>719597</v>
      </c>
      <c r="C12890">
        <v>719599</v>
      </c>
      <c r="D12890">
        <v>719633</v>
      </c>
      <c r="E12890">
        <v>719639</v>
      </c>
      <c r="F12890">
        <v>719659</v>
      </c>
      <c r="G12890">
        <v>719671</v>
      </c>
      <c r="H12890">
        <v>719681</v>
      </c>
      <c r="I12890">
        <v>719683</v>
      </c>
      <c r="J12890">
        <v>719689</v>
      </c>
    </row>
    <row r="12892" spans="2:10">
      <c r="B12892">
        <v>719699</v>
      </c>
      <c r="C12892">
        <v>719713</v>
      </c>
      <c r="D12892">
        <v>719717</v>
      </c>
      <c r="E12892">
        <v>719723</v>
      </c>
      <c r="F12892">
        <v>719731</v>
      </c>
      <c r="G12892">
        <v>719749</v>
      </c>
      <c r="H12892">
        <v>719753</v>
      </c>
      <c r="I12892">
        <v>719773</v>
      </c>
      <c r="J12892">
        <v>719779</v>
      </c>
    </row>
    <row r="12894" spans="2:10">
      <c r="B12894">
        <v>719791</v>
      </c>
      <c r="C12894">
        <v>719801</v>
      </c>
      <c r="D12894">
        <v>719813</v>
      </c>
      <c r="E12894">
        <v>719821</v>
      </c>
      <c r="F12894">
        <v>719833</v>
      </c>
      <c r="G12894">
        <v>719839</v>
      </c>
      <c r="H12894">
        <v>719893</v>
      </c>
      <c r="I12894">
        <v>719903</v>
      </c>
      <c r="J12894">
        <v>719911</v>
      </c>
    </row>
    <row r="12896" spans="2:10">
      <c r="B12896">
        <v>719941</v>
      </c>
      <c r="C12896">
        <v>719947</v>
      </c>
      <c r="D12896">
        <v>719951</v>
      </c>
      <c r="E12896">
        <v>719959</v>
      </c>
      <c r="F12896">
        <v>719981</v>
      </c>
      <c r="G12896">
        <v>719989</v>
      </c>
      <c r="H12896">
        <v>720007</v>
      </c>
      <c r="I12896">
        <v>720019</v>
      </c>
      <c r="J12896">
        <v>720023</v>
      </c>
    </row>
    <row r="12898" spans="2:10">
      <c r="B12898">
        <v>720053</v>
      </c>
      <c r="C12898">
        <v>720059</v>
      </c>
      <c r="D12898">
        <v>720089</v>
      </c>
      <c r="E12898">
        <v>720091</v>
      </c>
      <c r="F12898">
        <v>720101</v>
      </c>
      <c r="G12898">
        <v>720127</v>
      </c>
      <c r="H12898">
        <v>720133</v>
      </c>
      <c r="I12898">
        <v>720151</v>
      </c>
      <c r="J12898">
        <v>720173</v>
      </c>
    </row>
    <row r="12900" spans="2:10">
      <c r="B12900">
        <v>720179</v>
      </c>
      <c r="C12900">
        <v>720193</v>
      </c>
      <c r="D12900">
        <v>720197</v>
      </c>
      <c r="E12900">
        <v>720211</v>
      </c>
      <c r="F12900">
        <v>720221</v>
      </c>
      <c r="G12900">
        <v>720229</v>
      </c>
      <c r="H12900">
        <v>720241</v>
      </c>
      <c r="I12900">
        <v>720253</v>
      </c>
      <c r="J12900">
        <v>720257</v>
      </c>
    </row>
    <row r="12902" spans="2:10">
      <c r="B12902">
        <v>720281</v>
      </c>
      <c r="C12902">
        <v>720283</v>
      </c>
      <c r="D12902">
        <v>720289</v>
      </c>
      <c r="E12902">
        <v>720299</v>
      </c>
      <c r="F12902">
        <v>720301</v>
      </c>
      <c r="G12902">
        <v>720311</v>
      </c>
      <c r="H12902">
        <v>720319</v>
      </c>
      <c r="I12902">
        <v>720359</v>
      </c>
      <c r="J12902">
        <v>720361</v>
      </c>
    </row>
    <row r="12904" spans="2:10">
      <c r="B12904">
        <v>720367</v>
      </c>
      <c r="C12904">
        <v>720373</v>
      </c>
      <c r="D12904">
        <v>720397</v>
      </c>
      <c r="E12904">
        <v>720403</v>
      </c>
      <c r="F12904">
        <v>720407</v>
      </c>
      <c r="G12904">
        <v>720413</v>
      </c>
      <c r="H12904">
        <v>720439</v>
      </c>
      <c r="I12904">
        <v>720481</v>
      </c>
      <c r="J12904">
        <v>720491</v>
      </c>
    </row>
    <row r="12906" spans="2:10">
      <c r="B12906">
        <v>720497</v>
      </c>
      <c r="C12906">
        <v>720527</v>
      </c>
      <c r="D12906">
        <v>720547</v>
      </c>
      <c r="E12906">
        <v>720569</v>
      </c>
      <c r="F12906">
        <v>720571</v>
      </c>
      <c r="G12906">
        <v>720607</v>
      </c>
      <c r="H12906">
        <v>720611</v>
      </c>
      <c r="I12906">
        <v>720617</v>
      </c>
      <c r="J12906">
        <v>720619</v>
      </c>
    </row>
    <row r="12908" spans="2:10">
      <c r="B12908">
        <v>720653</v>
      </c>
      <c r="C12908">
        <v>720661</v>
      </c>
      <c r="D12908">
        <v>720677</v>
      </c>
      <c r="E12908">
        <v>720683</v>
      </c>
      <c r="F12908">
        <v>720697</v>
      </c>
      <c r="G12908">
        <v>720703</v>
      </c>
      <c r="H12908">
        <v>720743</v>
      </c>
      <c r="I12908">
        <v>720763</v>
      </c>
      <c r="J12908">
        <v>720767</v>
      </c>
    </row>
    <row r="12910" spans="2:10">
      <c r="B12910">
        <v>720773</v>
      </c>
      <c r="C12910">
        <v>720779</v>
      </c>
      <c r="D12910">
        <v>720791</v>
      </c>
      <c r="E12910">
        <v>720793</v>
      </c>
      <c r="F12910">
        <v>720829</v>
      </c>
      <c r="G12910">
        <v>720847</v>
      </c>
      <c r="H12910">
        <v>720857</v>
      </c>
      <c r="I12910">
        <v>720869</v>
      </c>
      <c r="J12910">
        <v>720877</v>
      </c>
    </row>
    <row r="12912" spans="2:10">
      <c r="B12912">
        <v>720887</v>
      </c>
      <c r="C12912">
        <v>720899</v>
      </c>
      <c r="D12912">
        <v>720901</v>
      </c>
      <c r="E12912">
        <v>720913</v>
      </c>
      <c r="F12912">
        <v>720931</v>
      </c>
      <c r="G12912">
        <v>720943</v>
      </c>
      <c r="H12912">
        <v>720947</v>
      </c>
      <c r="I12912">
        <v>720961</v>
      </c>
      <c r="J12912">
        <v>720971</v>
      </c>
    </row>
    <row r="12914" spans="2:10">
      <c r="B12914">
        <v>720983</v>
      </c>
      <c r="C12914">
        <v>720991</v>
      </c>
      <c r="D12914">
        <v>720997</v>
      </c>
      <c r="E12914">
        <v>721003</v>
      </c>
      <c r="F12914">
        <v>721013</v>
      </c>
      <c r="G12914">
        <v>721037</v>
      </c>
      <c r="H12914">
        <v>721043</v>
      </c>
      <c r="I12914">
        <v>721051</v>
      </c>
      <c r="J12914">
        <v>721057</v>
      </c>
    </row>
    <row r="12916" spans="2:10">
      <c r="B12916">
        <v>721079</v>
      </c>
      <c r="C12916">
        <v>721087</v>
      </c>
      <c r="D12916">
        <v>721109</v>
      </c>
      <c r="E12916">
        <v>721111</v>
      </c>
      <c r="F12916">
        <v>721117</v>
      </c>
      <c r="G12916">
        <v>721129</v>
      </c>
      <c r="H12916">
        <v>721139</v>
      </c>
      <c r="I12916">
        <v>721141</v>
      </c>
      <c r="J12916">
        <v>721159</v>
      </c>
    </row>
    <row r="12918" spans="2:10">
      <c r="B12918">
        <v>721163</v>
      </c>
      <c r="C12918">
        <v>721169</v>
      </c>
      <c r="D12918">
        <v>721177</v>
      </c>
      <c r="E12918">
        <v>721181</v>
      </c>
      <c r="F12918">
        <v>721199</v>
      </c>
      <c r="G12918">
        <v>721207</v>
      </c>
      <c r="H12918">
        <v>721213</v>
      </c>
      <c r="I12918">
        <v>721219</v>
      </c>
      <c r="J12918">
        <v>721223</v>
      </c>
    </row>
    <row r="12920" spans="2:10">
      <c r="B12920">
        <v>721229</v>
      </c>
      <c r="C12920">
        <v>721243</v>
      </c>
      <c r="D12920">
        <v>721261</v>
      </c>
      <c r="E12920">
        <v>721267</v>
      </c>
      <c r="F12920">
        <v>721283</v>
      </c>
      <c r="G12920">
        <v>721291</v>
      </c>
      <c r="H12920">
        <v>721307</v>
      </c>
      <c r="I12920">
        <v>721319</v>
      </c>
      <c r="J12920">
        <v>721321</v>
      </c>
    </row>
    <row r="12922" spans="2:10">
      <c r="B12922">
        <v>721333</v>
      </c>
      <c r="C12922">
        <v>721337</v>
      </c>
      <c r="D12922">
        <v>721351</v>
      </c>
      <c r="E12922">
        <v>721363</v>
      </c>
      <c r="F12922">
        <v>721379</v>
      </c>
      <c r="G12922">
        <v>721381</v>
      </c>
      <c r="H12922">
        <v>721387</v>
      </c>
      <c r="I12922">
        <v>721397</v>
      </c>
      <c r="J12922">
        <v>721439</v>
      </c>
    </row>
    <row r="12924" spans="2:10">
      <c r="B12924">
        <v>721451</v>
      </c>
      <c r="C12924">
        <v>721481</v>
      </c>
      <c r="D12924">
        <v>721499</v>
      </c>
      <c r="E12924">
        <v>721529</v>
      </c>
      <c r="F12924">
        <v>721547</v>
      </c>
      <c r="G12924">
        <v>721561</v>
      </c>
      <c r="H12924">
        <v>721571</v>
      </c>
      <c r="I12924">
        <v>721577</v>
      </c>
      <c r="J12924">
        <v>721597</v>
      </c>
    </row>
    <row r="12926" spans="2:10">
      <c r="B12926">
        <v>721613</v>
      </c>
      <c r="C12926">
        <v>721619</v>
      </c>
      <c r="D12926">
        <v>721621</v>
      </c>
      <c r="E12926">
        <v>721631</v>
      </c>
      <c r="F12926">
        <v>721661</v>
      </c>
      <c r="G12926">
        <v>721663</v>
      </c>
      <c r="H12926">
        <v>721687</v>
      </c>
      <c r="I12926">
        <v>721697</v>
      </c>
      <c r="J12926">
        <v>721703</v>
      </c>
    </row>
    <row r="12928" spans="2:10">
      <c r="B12928">
        <v>721709</v>
      </c>
      <c r="C12928">
        <v>721733</v>
      </c>
      <c r="D12928">
        <v>721739</v>
      </c>
      <c r="E12928">
        <v>721783</v>
      </c>
      <c r="F12928">
        <v>721793</v>
      </c>
      <c r="G12928">
        <v>721843</v>
      </c>
      <c r="H12928">
        <v>721849</v>
      </c>
      <c r="I12928">
        <v>721859</v>
      </c>
      <c r="J12928">
        <v>721883</v>
      </c>
    </row>
    <row r="12930" spans="2:10">
      <c r="B12930">
        <v>721891</v>
      </c>
      <c r="C12930">
        <v>721909</v>
      </c>
      <c r="D12930">
        <v>721921</v>
      </c>
      <c r="E12930">
        <v>721951</v>
      </c>
      <c r="F12930">
        <v>721961</v>
      </c>
      <c r="G12930">
        <v>721979</v>
      </c>
      <c r="H12930">
        <v>721991</v>
      </c>
      <c r="I12930">
        <v>721997</v>
      </c>
      <c r="J12930">
        <v>722011</v>
      </c>
    </row>
    <row r="12932" spans="2:10">
      <c r="B12932">
        <v>722023</v>
      </c>
      <c r="C12932">
        <v>722027</v>
      </c>
      <c r="D12932">
        <v>722047</v>
      </c>
      <c r="E12932">
        <v>722063</v>
      </c>
      <c r="F12932">
        <v>722069</v>
      </c>
      <c r="G12932">
        <v>722077</v>
      </c>
      <c r="H12932">
        <v>722093</v>
      </c>
      <c r="I12932">
        <v>722119</v>
      </c>
      <c r="J12932">
        <v>722123</v>
      </c>
    </row>
    <row r="12934" spans="2:10">
      <c r="B12934">
        <v>722147</v>
      </c>
      <c r="C12934">
        <v>722149</v>
      </c>
      <c r="D12934">
        <v>722153</v>
      </c>
      <c r="E12934">
        <v>722159</v>
      </c>
      <c r="F12934">
        <v>722167</v>
      </c>
      <c r="G12934">
        <v>722173</v>
      </c>
      <c r="H12934">
        <v>722213</v>
      </c>
      <c r="I12934">
        <v>722237</v>
      </c>
      <c r="J12934">
        <v>722243</v>
      </c>
    </row>
    <row r="12936" spans="2:10">
      <c r="B12936">
        <v>722257</v>
      </c>
      <c r="C12936">
        <v>722273</v>
      </c>
      <c r="D12936">
        <v>722287</v>
      </c>
      <c r="E12936">
        <v>722291</v>
      </c>
      <c r="F12936">
        <v>722299</v>
      </c>
      <c r="G12936">
        <v>722311</v>
      </c>
      <c r="H12936">
        <v>722317</v>
      </c>
      <c r="I12936">
        <v>722321</v>
      </c>
      <c r="J12936">
        <v>722333</v>
      </c>
    </row>
    <row r="12938" spans="2:10">
      <c r="B12938">
        <v>722341</v>
      </c>
      <c r="C12938">
        <v>722353</v>
      </c>
      <c r="D12938">
        <v>722363</v>
      </c>
      <c r="E12938">
        <v>722369</v>
      </c>
      <c r="F12938">
        <v>722377</v>
      </c>
      <c r="G12938">
        <v>722389</v>
      </c>
      <c r="H12938">
        <v>722411</v>
      </c>
      <c r="I12938">
        <v>722417</v>
      </c>
      <c r="J12938">
        <v>722431</v>
      </c>
    </row>
    <row r="12940" spans="2:10">
      <c r="B12940">
        <v>722459</v>
      </c>
      <c r="C12940">
        <v>722467</v>
      </c>
      <c r="D12940">
        <v>722479</v>
      </c>
      <c r="E12940">
        <v>722489</v>
      </c>
      <c r="F12940">
        <v>722509</v>
      </c>
      <c r="G12940">
        <v>722521</v>
      </c>
      <c r="H12940">
        <v>722537</v>
      </c>
      <c r="I12940">
        <v>722539</v>
      </c>
      <c r="J12940">
        <v>722563</v>
      </c>
    </row>
    <row r="12942" spans="2:10">
      <c r="B12942">
        <v>722581</v>
      </c>
      <c r="C12942">
        <v>722599</v>
      </c>
      <c r="D12942">
        <v>722611</v>
      </c>
      <c r="E12942">
        <v>722633</v>
      </c>
      <c r="F12942">
        <v>722639</v>
      </c>
      <c r="G12942">
        <v>722663</v>
      </c>
      <c r="H12942">
        <v>722669</v>
      </c>
      <c r="I12942">
        <v>722713</v>
      </c>
      <c r="J12942">
        <v>722723</v>
      </c>
    </row>
    <row r="12944" spans="2:10">
      <c r="B12944">
        <v>722737</v>
      </c>
      <c r="C12944">
        <v>722749</v>
      </c>
      <c r="D12944">
        <v>722783</v>
      </c>
      <c r="E12944">
        <v>722791</v>
      </c>
      <c r="F12944">
        <v>722797</v>
      </c>
      <c r="G12944">
        <v>722807</v>
      </c>
      <c r="H12944">
        <v>722819</v>
      </c>
      <c r="I12944">
        <v>722833</v>
      </c>
      <c r="J12944">
        <v>722849</v>
      </c>
    </row>
    <row r="12946" spans="2:10">
      <c r="B12946">
        <v>722881</v>
      </c>
      <c r="C12946">
        <v>722899</v>
      </c>
      <c r="D12946">
        <v>722903</v>
      </c>
      <c r="E12946">
        <v>722921</v>
      </c>
      <c r="F12946">
        <v>722933</v>
      </c>
      <c r="G12946">
        <v>722963</v>
      </c>
      <c r="H12946">
        <v>722971</v>
      </c>
      <c r="I12946">
        <v>722977</v>
      </c>
      <c r="J12946">
        <v>722983</v>
      </c>
    </row>
    <row r="12948" spans="2:10">
      <c r="B12948">
        <v>723029</v>
      </c>
      <c r="C12948">
        <v>723031</v>
      </c>
      <c r="D12948">
        <v>723043</v>
      </c>
      <c r="E12948">
        <v>723049</v>
      </c>
      <c r="F12948">
        <v>723053</v>
      </c>
      <c r="G12948">
        <v>723067</v>
      </c>
      <c r="H12948">
        <v>723071</v>
      </c>
      <c r="I12948">
        <v>723089</v>
      </c>
      <c r="J12948">
        <v>723101</v>
      </c>
    </row>
    <row r="12950" spans="2:10">
      <c r="B12950">
        <v>723103</v>
      </c>
      <c r="C12950">
        <v>723109</v>
      </c>
      <c r="D12950">
        <v>723113</v>
      </c>
      <c r="E12950">
        <v>723119</v>
      </c>
      <c r="F12950">
        <v>723127</v>
      </c>
      <c r="G12950">
        <v>723133</v>
      </c>
      <c r="H12950">
        <v>723157</v>
      </c>
      <c r="I12950">
        <v>723161</v>
      </c>
      <c r="J12950">
        <v>723167</v>
      </c>
    </row>
    <row r="12952" spans="2:10">
      <c r="B12952">
        <v>723169</v>
      </c>
      <c r="C12952">
        <v>723181</v>
      </c>
      <c r="D12952">
        <v>723193</v>
      </c>
      <c r="E12952">
        <v>723209</v>
      </c>
      <c r="F12952">
        <v>723221</v>
      </c>
      <c r="G12952">
        <v>723227</v>
      </c>
      <c r="H12952">
        <v>723257</v>
      </c>
      <c r="I12952">
        <v>723259</v>
      </c>
      <c r="J12952">
        <v>723263</v>
      </c>
    </row>
    <row r="12954" spans="2:10">
      <c r="B12954">
        <v>723269</v>
      </c>
      <c r="C12954">
        <v>723271</v>
      </c>
      <c r="D12954">
        <v>723287</v>
      </c>
      <c r="E12954">
        <v>723293</v>
      </c>
      <c r="F12954">
        <v>723319</v>
      </c>
      <c r="G12954">
        <v>723337</v>
      </c>
      <c r="H12954">
        <v>723353</v>
      </c>
      <c r="I12954">
        <v>723361</v>
      </c>
      <c r="J12954">
        <v>723379</v>
      </c>
    </row>
    <row r="12956" spans="2:10">
      <c r="B12956">
        <v>723391</v>
      </c>
      <c r="C12956">
        <v>723407</v>
      </c>
      <c r="D12956">
        <v>723409</v>
      </c>
      <c r="E12956">
        <v>723413</v>
      </c>
      <c r="F12956">
        <v>723421</v>
      </c>
      <c r="G12956">
        <v>723439</v>
      </c>
      <c r="H12956">
        <v>723451</v>
      </c>
      <c r="I12956">
        <v>723467</v>
      </c>
      <c r="J12956">
        <v>723473</v>
      </c>
    </row>
    <row r="12958" spans="2:10">
      <c r="B12958">
        <v>723479</v>
      </c>
      <c r="C12958">
        <v>723491</v>
      </c>
      <c r="D12958">
        <v>723493</v>
      </c>
      <c r="E12958">
        <v>723529</v>
      </c>
      <c r="F12958">
        <v>723551</v>
      </c>
      <c r="G12958">
        <v>723553</v>
      </c>
      <c r="H12958">
        <v>723559</v>
      </c>
      <c r="I12958">
        <v>723563</v>
      </c>
      <c r="J12958">
        <v>723587</v>
      </c>
    </row>
    <row r="12960" spans="2:10">
      <c r="B12960">
        <v>723589</v>
      </c>
      <c r="C12960">
        <v>723601</v>
      </c>
      <c r="D12960">
        <v>723607</v>
      </c>
      <c r="E12960">
        <v>723617</v>
      </c>
      <c r="F12960">
        <v>723623</v>
      </c>
      <c r="G12960">
        <v>723661</v>
      </c>
      <c r="H12960">
        <v>723721</v>
      </c>
      <c r="I12960">
        <v>723727</v>
      </c>
      <c r="J12960">
        <v>723739</v>
      </c>
    </row>
    <row r="12962" spans="2:10">
      <c r="B12962">
        <v>723761</v>
      </c>
      <c r="C12962">
        <v>723791</v>
      </c>
      <c r="D12962">
        <v>723797</v>
      </c>
      <c r="E12962">
        <v>723799</v>
      </c>
      <c r="F12962">
        <v>723803</v>
      </c>
      <c r="G12962">
        <v>723823</v>
      </c>
      <c r="H12962">
        <v>723829</v>
      </c>
      <c r="I12962">
        <v>723839</v>
      </c>
      <c r="J12962">
        <v>723851</v>
      </c>
    </row>
    <row r="12964" spans="2:10">
      <c r="B12964">
        <v>723857</v>
      </c>
      <c r="C12964">
        <v>723859</v>
      </c>
      <c r="D12964">
        <v>723893</v>
      </c>
      <c r="E12964">
        <v>723901</v>
      </c>
      <c r="F12964">
        <v>723907</v>
      </c>
      <c r="G12964">
        <v>723913</v>
      </c>
      <c r="H12964">
        <v>723917</v>
      </c>
      <c r="I12964">
        <v>723923</v>
      </c>
      <c r="J12964">
        <v>723949</v>
      </c>
    </row>
    <row r="12966" spans="2:10">
      <c r="B12966">
        <v>723959</v>
      </c>
      <c r="C12966">
        <v>723967</v>
      </c>
      <c r="D12966">
        <v>723973</v>
      </c>
      <c r="E12966">
        <v>723977</v>
      </c>
      <c r="F12966">
        <v>723997</v>
      </c>
      <c r="G12966">
        <v>724001</v>
      </c>
      <c r="H12966">
        <v>724007</v>
      </c>
      <c r="I12966">
        <v>724021</v>
      </c>
      <c r="J12966">
        <v>724079</v>
      </c>
    </row>
    <row r="12968" spans="2:10">
      <c r="B12968">
        <v>724093</v>
      </c>
      <c r="C12968">
        <v>724099</v>
      </c>
      <c r="D12968">
        <v>724111</v>
      </c>
      <c r="E12968">
        <v>724117</v>
      </c>
      <c r="F12968">
        <v>724121</v>
      </c>
      <c r="G12968">
        <v>724123</v>
      </c>
      <c r="H12968">
        <v>724153</v>
      </c>
      <c r="I12968">
        <v>724187</v>
      </c>
      <c r="J12968">
        <v>724211</v>
      </c>
    </row>
    <row r="12970" spans="2:10">
      <c r="B12970">
        <v>724219</v>
      </c>
      <c r="C12970">
        <v>724259</v>
      </c>
      <c r="D12970">
        <v>724267</v>
      </c>
      <c r="E12970">
        <v>724277</v>
      </c>
      <c r="F12970">
        <v>724291</v>
      </c>
      <c r="G12970">
        <v>724303</v>
      </c>
      <c r="H12970">
        <v>724309</v>
      </c>
      <c r="I12970">
        <v>724313</v>
      </c>
      <c r="J12970">
        <v>724331</v>
      </c>
    </row>
    <row r="12972" spans="2:10">
      <c r="B12972">
        <v>724393</v>
      </c>
      <c r="C12972">
        <v>724403</v>
      </c>
      <c r="D12972">
        <v>724433</v>
      </c>
      <c r="E12972">
        <v>724441</v>
      </c>
      <c r="F12972">
        <v>724447</v>
      </c>
      <c r="G12972">
        <v>724453</v>
      </c>
      <c r="H12972">
        <v>724459</v>
      </c>
      <c r="I12972">
        <v>724469</v>
      </c>
      <c r="J12972">
        <v>724481</v>
      </c>
    </row>
    <row r="12974" spans="2:10">
      <c r="B12974">
        <v>724487</v>
      </c>
      <c r="C12974">
        <v>724499</v>
      </c>
      <c r="D12974">
        <v>724513</v>
      </c>
      <c r="E12974">
        <v>724517</v>
      </c>
      <c r="F12974">
        <v>724519</v>
      </c>
      <c r="G12974">
        <v>724531</v>
      </c>
      <c r="H12974">
        <v>724547</v>
      </c>
      <c r="I12974">
        <v>724553</v>
      </c>
      <c r="J12974">
        <v>724567</v>
      </c>
    </row>
    <row r="12976" spans="2:10">
      <c r="B12976">
        <v>724573</v>
      </c>
      <c r="C12976">
        <v>724583</v>
      </c>
      <c r="D12976">
        <v>724597</v>
      </c>
      <c r="E12976">
        <v>724601</v>
      </c>
      <c r="F12976">
        <v>724609</v>
      </c>
      <c r="G12976">
        <v>724621</v>
      </c>
      <c r="H12976">
        <v>724627</v>
      </c>
      <c r="I12976">
        <v>724631</v>
      </c>
      <c r="J12976">
        <v>724639</v>
      </c>
    </row>
    <row r="12978" spans="2:10">
      <c r="B12978">
        <v>724643</v>
      </c>
      <c r="C12978">
        <v>724651</v>
      </c>
      <c r="D12978">
        <v>724721</v>
      </c>
      <c r="E12978">
        <v>724723</v>
      </c>
      <c r="F12978">
        <v>724729</v>
      </c>
      <c r="G12978">
        <v>724733</v>
      </c>
      <c r="H12978">
        <v>724747</v>
      </c>
      <c r="I12978">
        <v>724751</v>
      </c>
      <c r="J12978">
        <v>724769</v>
      </c>
    </row>
    <row r="12980" spans="2:10">
      <c r="B12980">
        <v>724777</v>
      </c>
      <c r="C12980">
        <v>724781</v>
      </c>
      <c r="D12980">
        <v>724783</v>
      </c>
      <c r="E12980">
        <v>724807</v>
      </c>
      <c r="F12980">
        <v>724813</v>
      </c>
      <c r="G12980">
        <v>724837</v>
      </c>
      <c r="H12980">
        <v>724847</v>
      </c>
      <c r="I12980">
        <v>724853</v>
      </c>
      <c r="J12980">
        <v>724879</v>
      </c>
    </row>
    <row r="12982" spans="2:10">
      <c r="B12982">
        <v>724901</v>
      </c>
      <c r="C12982">
        <v>724903</v>
      </c>
      <c r="D12982">
        <v>724939</v>
      </c>
      <c r="E12982">
        <v>724949</v>
      </c>
      <c r="F12982">
        <v>724961</v>
      </c>
      <c r="G12982">
        <v>724967</v>
      </c>
      <c r="H12982">
        <v>724991</v>
      </c>
      <c r="I12982">
        <v>724993</v>
      </c>
      <c r="J12982">
        <v>725009</v>
      </c>
    </row>
    <row r="12984" spans="2:10">
      <c r="B12984">
        <v>725041</v>
      </c>
      <c r="C12984">
        <v>725057</v>
      </c>
      <c r="D12984">
        <v>725071</v>
      </c>
      <c r="E12984">
        <v>725077</v>
      </c>
      <c r="F12984">
        <v>725099</v>
      </c>
      <c r="G12984">
        <v>725111</v>
      </c>
      <c r="H12984">
        <v>725113</v>
      </c>
      <c r="I12984">
        <v>725119</v>
      </c>
      <c r="J12984">
        <v>725147</v>
      </c>
    </row>
    <row r="12986" spans="2:10">
      <c r="B12986">
        <v>725149</v>
      </c>
      <c r="C12986">
        <v>725159</v>
      </c>
      <c r="D12986">
        <v>725161</v>
      </c>
      <c r="E12986">
        <v>725189</v>
      </c>
      <c r="F12986">
        <v>725201</v>
      </c>
      <c r="G12986">
        <v>725209</v>
      </c>
      <c r="H12986">
        <v>725273</v>
      </c>
      <c r="I12986">
        <v>725293</v>
      </c>
      <c r="J12986">
        <v>725303</v>
      </c>
    </row>
    <row r="12988" spans="2:10">
      <c r="B12988">
        <v>725317</v>
      </c>
      <c r="C12988">
        <v>725321</v>
      </c>
      <c r="D12988">
        <v>725323</v>
      </c>
      <c r="E12988">
        <v>725327</v>
      </c>
      <c r="F12988">
        <v>725341</v>
      </c>
      <c r="G12988">
        <v>725357</v>
      </c>
      <c r="H12988">
        <v>725359</v>
      </c>
      <c r="I12988">
        <v>725371</v>
      </c>
      <c r="J12988">
        <v>725381</v>
      </c>
    </row>
    <row r="12990" spans="2:10">
      <c r="B12990">
        <v>725393</v>
      </c>
      <c r="C12990">
        <v>725399</v>
      </c>
      <c r="D12990">
        <v>725423</v>
      </c>
      <c r="E12990">
        <v>725437</v>
      </c>
      <c r="F12990">
        <v>725447</v>
      </c>
      <c r="G12990">
        <v>725449</v>
      </c>
      <c r="H12990">
        <v>725479</v>
      </c>
      <c r="I12990">
        <v>725507</v>
      </c>
      <c r="J12990">
        <v>725519</v>
      </c>
    </row>
    <row r="12992" spans="2:10">
      <c r="B12992">
        <v>725531</v>
      </c>
      <c r="C12992">
        <v>725537</v>
      </c>
      <c r="D12992">
        <v>725579</v>
      </c>
      <c r="E12992">
        <v>725587</v>
      </c>
      <c r="F12992">
        <v>725597</v>
      </c>
      <c r="G12992">
        <v>725603</v>
      </c>
      <c r="H12992">
        <v>725639</v>
      </c>
      <c r="I12992">
        <v>725653</v>
      </c>
      <c r="J12992">
        <v>725663</v>
      </c>
    </row>
    <row r="12994" spans="2:10">
      <c r="B12994">
        <v>725671</v>
      </c>
      <c r="C12994">
        <v>725687</v>
      </c>
      <c r="D12994">
        <v>725723</v>
      </c>
      <c r="E12994">
        <v>725731</v>
      </c>
      <c r="F12994">
        <v>725737</v>
      </c>
      <c r="G12994">
        <v>725749</v>
      </c>
      <c r="H12994">
        <v>725789</v>
      </c>
      <c r="I12994">
        <v>725801</v>
      </c>
      <c r="J12994">
        <v>725807</v>
      </c>
    </row>
    <row r="12996" spans="2:10">
      <c r="B12996">
        <v>725827</v>
      </c>
      <c r="C12996">
        <v>725861</v>
      </c>
      <c r="D12996">
        <v>725863</v>
      </c>
      <c r="E12996">
        <v>725867</v>
      </c>
      <c r="F12996">
        <v>725891</v>
      </c>
      <c r="G12996">
        <v>725897</v>
      </c>
      <c r="H12996">
        <v>725909</v>
      </c>
      <c r="I12996">
        <v>725929</v>
      </c>
      <c r="J12996">
        <v>725939</v>
      </c>
    </row>
    <row r="12998" spans="2:10">
      <c r="B12998">
        <v>725953</v>
      </c>
      <c r="C12998">
        <v>725981</v>
      </c>
      <c r="D12998">
        <v>725983</v>
      </c>
      <c r="E12998">
        <v>725993</v>
      </c>
      <c r="F12998">
        <v>725999</v>
      </c>
      <c r="G12998">
        <v>726007</v>
      </c>
      <c r="H12998">
        <v>726013</v>
      </c>
      <c r="I12998">
        <v>726023</v>
      </c>
      <c r="J12998">
        <v>726043</v>
      </c>
    </row>
    <row r="13000" spans="2:10">
      <c r="B13000">
        <v>726071</v>
      </c>
      <c r="C13000">
        <v>726091</v>
      </c>
      <c r="D13000">
        <v>726097</v>
      </c>
      <c r="E13000">
        <v>726101</v>
      </c>
      <c r="F13000">
        <v>726107</v>
      </c>
      <c r="G13000">
        <v>726109</v>
      </c>
      <c r="H13000">
        <v>726137</v>
      </c>
      <c r="I13000">
        <v>726139</v>
      </c>
      <c r="J13000">
        <v>726149</v>
      </c>
    </row>
    <row r="13002" spans="2:10">
      <c r="B13002">
        <v>726157</v>
      </c>
      <c r="C13002">
        <v>726163</v>
      </c>
      <c r="D13002">
        <v>726169</v>
      </c>
      <c r="E13002">
        <v>726181</v>
      </c>
      <c r="F13002">
        <v>726191</v>
      </c>
      <c r="G13002">
        <v>726221</v>
      </c>
      <c r="H13002">
        <v>726287</v>
      </c>
      <c r="I13002">
        <v>726289</v>
      </c>
      <c r="J13002">
        <v>726301</v>
      </c>
    </row>
    <row r="13004" spans="2:10">
      <c r="B13004">
        <v>726307</v>
      </c>
      <c r="C13004">
        <v>726331</v>
      </c>
      <c r="D13004">
        <v>726337</v>
      </c>
      <c r="E13004">
        <v>726367</v>
      </c>
      <c r="F13004">
        <v>726371</v>
      </c>
      <c r="G13004">
        <v>726377</v>
      </c>
      <c r="H13004">
        <v>726379</v>
      </c>
      <c r="I13004">
        <v>726391</v>
      </c>
      <c r="J13004">
        <v>726413</v>
      </c>
    </row>
    <row r="13006" spans="2:10">
      <c r="B13006">
        <v>726419</v>
      </c>
      <c r="C13006">
        <v>726431</v>
      </c>
      <c r="D13006">
        <v>726457</v>
      </c>
      <c r="E13006">
        <v>726463</v>
      </c>
      <c r="F13006">
        <v>726469</v>
      </c>
      <c r="G13006">
        <v>726487</v>
      </c>
      <c r="H13006">
        <v>726497</v>
      </c>
      <c r="I13006">
        <v>726521</v>
      </c>
      <c r="J13006">
        <v>726527</v>
      </c>
    </row>
    <row r="13008" spans="2:10">
      <c r="B13008">
        <v>726533</v>
      </c>
      <c r="C13008">
        <v>726559</v>
      </c>
      <c r="D13008">
        <v>726589</v>
      </c>
      <c r="E13008">
        <v>726599</v>
      </c>
      <c r="F13008">
        <v>726601</v>
      </c>
      <c r="G13008">
        <v>726611</v>
      </c>
      <c r="H13008">
        <v>726619</v>
      </c>
      <c r="I13008">
        <v>726623</v>
      </c>
      <c r="J13008">
        <v>726629</v>
      </c>
    </row>
    <row r="13010" spans="2:10">
      <c r="B13010">
        <v>726641</v>
      </c>
      <c r="C13010">
        <v>726647</v>
      </c>
      <c r="D13010">
        <v>726659</v>
      </c>
      <c r="E13010">
        <v>726679</v>
      </c>
      <c r="F13010">
        <v>726689</v>
      </c>
      <c r="G13010">
        <v>726697</v>
      </c>
      <c r="H13010">
        <v>726701</v>
      </c>
      <c r="I13010">
        <v>726707</v>
      </c>
      <c r="J13010">
        <v>726751</v>
      </c>
    </row>
    <row r="13012" spans="2:10">
      <c r="B13012">
        <v>726779</v>
      </c>
      <c r="C13012">
        <v>726787</v>
      </c>
      <c r="D13012">
        <v>726797</v>
      </c>
      <c r="E13012">
        <v>726809</v>
      </c>
      <c r="F13012">
        <v>726811</v>
      </c>
      <c r="G13012">
        <v>726839</v>
      </c>
      <c r="H13012">
        <v>726841</v>
      </c>
      <c r="I13012">
        <v>726853</v>
      </c>
      <c r="J13012">
        <v>726893</v>
      </c>
    </row>
    <row r="13014" spans="2:10">
      <c r="B13014">
        <v>726899</v>
      </c>
      <c r="C13014">
        <v>726911</v>
      </c>
      <c r="D13014">
        <v>726917</v>
      </c>
      <c r="E13014">
        <v>726923</v>
      </c>
      <c r="F13014">
        <v>726941</v>
      </c>
      <c r="G13014">
        <v>726953</v>
      </c>
      <c r="H13014">
        <v>726983</v>
      </c>
      <c r="I13014">
        <v>726989</v>
      </c>
      <c r="J13014">
        <v>726991</v>
      </c>
    </row>
    <row r="13016" spans="2:10">
      <c r="B13016">
        <v>727003</v>
      </c>
      <c r="C13016">
        <v>727009</v>
      </c>
      <c r="D13016">
        <v>727019</v>
      </c>
      <c r="E13016">
        <v>727021</v>
      </c>
      <c r="F13016">
        <v>727049</v>
      </c>
      <c r="G13016">
        <v>727061</v>
      </c>
      <c r="H13016">
        <v>727063</v>
      </c>
      <c r="I13016">
        <v>727079</v>
      </c>
      <c r="J13016">
        <v>727121</v>
      </c>
    </row>
    <row r="13018" spans="2:10">
      <c r="B13018">
        <v>727123</v>
      </c>
      <c r="C13018">
        <v>727157</v>
      </c>
      <c r="D13018">
        <v>727159</v>
      </c>
      <c r="E13018">
        <v>727169</v>
      </c>
      <c r="F13018">
        <v>727183</v>
      </c>
      <c r="G13018">
        <v>727189</v>
      </c>
      <c r="H13018">
        <v>727201</v>
      </c>
      <c r="I13018">
        <v>727211</v>
      </c>
      <c r="J13018">
        <v>727241</v>
      </c>
    </row>
    <row r="13020" spans="2:10">
      <c r="B13020">
        <v>727247</v>
      </c>
      <c r="C13020">
        <v>727249</v>
      </c>
      <c r="D13020">
        <v>727261</v>
      </c>
      <c r="E13020">
        <v>727267</v>
      </c>
      <c r="F13020">
        <v>727271</v>
      </c>
      <c r="G13020">
        <v>727273</v>
      </c>
      <c r="H13020">
        <v>727289</v>
      </c>
      <c r="I13020">
        <v>727297</v>
      </c>
      <c r="J13020">
        <v>727313</v>
      </c>
    </row>
    <row r="13022" spans="2:10">
      <c r="B13022">
        <v>727327</v>
      </c>
      <c r="C13022">
        <v>727343</v>
      </c>
      <c r="D13022">
        <v>727351</v>
      </c>
      <c r="E13022">
        <v>727369</v>
      </c>
      <c r="F13022">
        <v>727399</v>
      </c>
      <c r="G13022">
        <v>727409</v>
      </c>
      <c r="H13022">
        <v>727427</v>
      </c>
      <c r="I13022">
        <v>727451</v>
      </c>
      <c r="J13022">
        <v>727459</v>
      </c>
    </row>
    <row r="13024" spans="2:10">
      <c r="B13024">
        <v>727471</v>
      </c>
      <c r="C13024">
        <v>727483</v>
      </c>
      <c r="D13024">
        <v>727487</v>
      </c>
      <c r="E13024">
        <v>727499</v>
      </c>
      <c r="F13024">
        <v>727501</v>
      </c>
      <c r="G13024">
        <v>727541</v>
      </c>
      <c r="H13024">
        <v>727561</v>
      </c>
      <c r="I13024">
        <v>727577</v>
      </c>
      <c r="J13024">
        <v>727589</v>
      </c>
    </row>
    <row r="13026" spans="2:10">
      <c r="B13026">
        <v>727613</v>
      </c>
      <c r="C13026">
        <v>727621</v>
      </c>
      <c r="D13026">
        <v>727633</v>
      </c>
      <c r="E13026">
        <v>727667</v>
      </c>
      <c r="F13026">
        <v>727673</v>
      </c>
      <c r="G13026">
        <v>727691</v>
      </c>
      <c r="H13026">
        <v>727703</v>
      </c>
      <c r="I13026">
        <v>727711</v>
      </c>
      <c r="J13026">
        <v>727717</v>
      </c>
    </row>
    <row r="13028" spans="2:10">
      <c r="B13028">
        <v>727729</v>
      </c>
      <c r="C13028">
        <v>727733</v>
      </c>
      <c r="D13028">
        <v>727747</v>
      </c>
      <c r="E13028">
        <v>727759</v>
      </c>
      <c r="F13028">
        <v>727763</v>
      </c>
      <c r="G13028">
        <v>727777</v>
      </c>
      <c r="H13028">
        <v>727781</v>
      </c>
      <c r="I13028">
        <v>727799</v>
      </c>
      <c r="J13028">
        <v>727807</v>
      </c>
    </row>
    <row r="13030" spans="2:10">
      <c r="B13030">
        <v>727817</v>
      </c>
      <c r="C13030">
        <v>727823</v>
      </c>
      <c r="D13030">
        <v>727843</v>
      </c>
      <c r="E13030">
        <v>727847</v>
      </c>
      <c r="F13030">
        <v>727877</v>
      </c>
      <c r="G13030">
        <v>727879</v>
      </c>
      <c r="H13030">
        <v>727891</v>
      </c>
      <c r="I13030">
        <v>727933</v>
      </c>
      <c r="J13030">
        <v>727939</v>
      </c>
    </row>
    <row r="13032" spans="2:10">
      <c r="B13032">
        <v>727949</v>
      </c>
      <c r="C13032">
        <v>727981</v>
      </c>
      <c r="D13032">
        <v>727997</v>
      </c>
      <c r="E13032">
        <v>728003</v>
      </c>
      <c r="F13032">
        <v>728017</v>
      </c>
      <c r="G13032">
        <v>728027</v>
      </c>
      <c r="H13032">
        <v>728047</v>
      </c>
      <c r="I13032">
        <v>728069</v>
      </c>
      <c r="J13032">
        <v>728087</v>
      </c>
    </row>
    <row r="13034" spans="2:10">
      <c r="B13034">
        <v>728113</v>
      </c>
      <c r="C13034">
        <v>728129</v>
      </c>
      <c r="D13034">
        <v>728131</v>
      </c>
      <c r="E13034">
        <v>728173</v>
      </c>
      <c r="F13034">
        <v>728191</v>
      </c>
      <c r="G13034">
        <v>728207</v>
      </c>
      <c r="H13034">
        <v>728209</v>
      </c>
      <c r="I13034">
        <v>728261</v>
      </c>
      <c r="J13034">
        <v>728267</v>
      </c>
    </row>
    <row r="13036" spans="2:10">
      <c r="B13036">
        <v>728269</v>
      </c>
      <c r="C13036">
        <v>728281</v>
      </c>
      <c r="D13036">
        <v>728293</v>
      </c>
      <c r="E13036">
        <v>728303</v>
      </c>
      <c r="F13036">
        <v>728317</v>
      </c>
      <c r="G13036">
        <v>728333</v>
      </c>
      <c r="H13036">
        <v>728369</v>
      </c>
      <c r="I13036">
        <v>728381</v>
      </c>
      <c r="J13036">
        <v>728383</v>
      </c>
    </row>
    <row r="13038" spans="2:10">
      <c r="B13038">
        <v>728417</v>
      </c>
      <c r="C13038">
        <v>728423</v>
      </c>
      <c r="D13038">
        <v>728437</v>
      </c>
      <c r="E13038">
        <v>728471</v>
      </c>
      <c r="F13038">
        <v>728477</v>
      </c>
      <c r="G13038">
        <v>728489</v>
      </c>
      <c r="H13038">
        <v>728521</v>
      </c>
      <c r="I13038">
        <v>728527</v>
      </c>
      <c r="J13038">
        <v>728537</v>
      </c>
    </row>
    <row r="13040" spans="2:10">
      <c r="B13040">
        <v>728551</v>
      </c>
      <c r="C13040">
        <v>728557</v>
      </c>
      <c r="D13040">
        <v>728561</v>
      </c>
      <c r="E13040">
        <v>728573</v>
      </c>
      <c r="F13040">
        <v>728579</v>
      </c>
      <c r="G13040">
        <v>728627</v>
      </c>
      <c r="H13040">
        <v>728639</v>
      </c>
      <c r="I13040">
        <v>728647</v>
      </c>
      <c r="J13040">
        <v>728659</v>
      </c>
    </row>
    <row r="13042" spans="2:10">
      <c r="B13042">
        <v>728681</v>
      </c>
      <c r="C13042">
        <v>728687</v>
      </c>
      <c r="D13042">
        <v>728699</v>
      </c>
      <c r="E13042">
        <v>728701</v>
      </c>
      <c r="F13042">
        <v>728713</v>
      </c>
      <c r="G13042">
        <v>728723</v>
      </c>
      <c r="H13042">
        <v>728729</v>
      </c>
      <c r="I13042">
        <v>728731</v>
      </c>
      <c r="J13042">
        <v>728743</v>
      </c>
    </row>
    <row r="13044" spans="2:10">
      <c r="B13044">
        <v>728747</v>
      </c>
      <c r="C13044">
        <v>728771</v>
      </c>
      <c r="D13044">
        <v>728809</v>
      </c>
      <c r="E13044">
        <v>728813</v>
      </c>
      <c r="F13044">
        <v>728831</v>
      </c>
      <c r="G13044">
        <v>728837</v>
      </c>
      <c r="H13044">
        <v>728839</v>
      </c>
      <c r="I13044">
        <v>728843</v>
      </c>
      <c r="J13044">
        <v>728851</v>
      </c>
    </row>
    <row r="13046" spans="2:10">
      <c r="B13046">
        <v>728867</v>
      </c>
      <c r="C13046">
        <v>728869</v>
      </c>
      <c r="D13046">
        <v>728873</v>
      </c>
      <c r="E13046">
        <v>728881</v>
      </c>
      <c r="F13046">
        <v>728891</v>
      </c>
      <c r="G13046">
        <v>728899</v>
      </c>
      <c r="H13046">
        <v>728911</v>
      </c>
      <c r="I13046">
        <v>728921</v>
      </c>
      <c r="J13046">
        <v>728927</v>
      </c>
    </row>
    <row r="13048" spans="2:10">
      <c r="B13048">
        <v>728929</v>
      </c>
      <c r="C13048">
        <v>728941</v>
      </c>
      <c r="D13048">
        <v>728947</v>
      </c>
      <c r="E13048">
        <v>728953</v>
      </c>
      <c r="F13048">
        <v>728969</v>
      </c>
      <c r="G13048">
        <v>728971</v>
      </c>
      <c r="H13048">
        <v>728993</v>
      </c>
      <c r="I13048">
        <v>729019</v>
      </c>
      <c r="J13048">
        <v>729023</v>
      </c>
    </row>
    <row r="13050" spans="2:10">
      <c r="B13050">
        <v>729037</v>
      </c>
      <c r="C13050">
        <v>729041</v>
      </c>
      <c r="D13050">
        <v>729059</v>
      </c>
      <c r="E13050">
        <v>729073</v>
      </c>
      <c r="F13050">
        <v>729139</v>
      </c>
      <c r="G13050">
        <v>729143</v>
      </c>
      <c r="H13050">
        <v>729173</v>
      </c>
      <c r="I13050">
        <v>729187</v>
      </c>
      <c r="J13050">
        <v>729191</v>
      </c>
    </row>
    <row r="13052" spans="2:10">
      <c r="B13052">
        <v>729199</v>
      </c>
      <c r="C13052">
        <v>729203</v>
      </c>
      <c r="D13052">
        <v>729217</v>
      </c>
      <c r="E13052">
        <v>729257</v>
      </c>
      <c r="F13052">
        <v>729269</v>
      </c>
      <c r="G13052">
        <v>729271</v>
      </c>
      <c r="H13052">
        <v>729293</v>
      </c>
      <c r="I13052">
        <v>729301</v>
      </c>
      <c r="J13052">
        <v>729329</v>
      </c>
    </row>
    <row r="13054" spans="2:10">
      <c r="B13054">
        <v>729331</v>
      </c>
      <c r="C13054">
        <v>729359</v>
      </c>
      <c r="D13054">
        <v>729367</v>
      </c>
      <c r="E13054">
        <v>729371</v>
      </c>
      <c r="F13054">
        <v>729373</v>
      </c>
      <c r="G13054">
        <v>729389</v>
      </c>
      <c r="H13054">
        <v>729403</v>
      </c>
      <c r="I13054">
        <v>729413</v>
      </c>
      <c r="J13054">
        <v>729451</v>
      </c>
    </row>
    <row r="13056" spans="2:10">
      <c r="B13056">
        <v>729457</v>
      </c>
      <c r="C13056">
        <v>729473</v>
      </c>
      <c r="D13056">
        <v>729493</v>
      </c>
      <c r="E13056">
        <v>729497</v>
      </c>
      <c r="F13056">
        <v>729503</v>
      </c>
      <c r="G13056">
        <v>729511</v>
      </c>
      <c r="H13056">
        <v>729527</v>
      </c>
      <c r="I13056">
        <v>729551</v>
      </c>
      <c r="J13056">
        <v>729557</v>
      </c>
    </row>
    <row r="13058" spans="2:10">
      <c r="B13058">
        <v>729559</v>
      </c>
      <c r="C13058">
        <v>729569</v>
      </c>
      <c r="D13058">
        <v>729571</v>
      </c>
      <c r="E13058">
        <v>729577</v>
      </c>
      <c r="F13058">
        <v>729587</v>
      </c>
      <c r="G13058">
        <v>729601</v>
      </c>
      <c r="H13058">
        <v>729607</v>
      </c>
      <c r="I13058">
        <v>729613</v>
      </c>
      <c r="J13058">
        <v>729637</v>
      </c>
    </row>
    <row r="13060" spans="2:10">
      <c r="B13060">
        <v>729643</v>
      </c>
      <c r="C13060">
        <v>729649</v>
      </c>
      <c r="D13060">
        <v>729661</v>
      </c>
      <c r="E13060">
        <v>729671</v>
      </c>
      <c r="F13060">
        <v>729679</v>
      </c>
      <c r="G13060">
        <v>729689</v>
      </c>
      <c r="H13060">
        <v>729713</v>
      </c>
      <c r="I13060">
        <v>729719</v>
      </c>
      <c r="J13060">
        <v>729737</v>
      </c>
    </row>
    <row r="13062" spans="2:10">
      <c r="B13062">
        <v>729749</v>
      </c>
      <c r="C13062">
        <v>729761</v>
      </c>
      <c r="D13062">
        <v>729779</v>
      </c>
      <c r="E13062">
        <v>729787</v>
      </c>
      <c r="F13062">
        <v>729791</v>
      </c>
      <c r="G13062">
        <v>729821</v>
      </c>
      <c r="H13062">
        <v>729851</v>
      </c>
      <c r="I13062">
        <v>729871</v>
      </c>
      <c r="J13062">
        <v>729877</v>
      </c>
    </row>
    <row r="13064" spans="2:10">
      <c r="B13064">
        <v>729907</v>
      </c>
      <c r="C13064">
        <v>729913</v>
      </c>
      <c r="D13064">
        <v>729919</v>
      </c>
      <c r="E13064">
        <v>729931</v>
      </c>
      <c r="F13064">
        <v>729941</v>
      </c>
      <c r="G13064">
        <v>729943</v>
      </c>
      <c r="H13064">
        <v>729947</v>
      </c>
      <c r="I13064">
        <v>729977</v>
      </c>
      <c r="J13064">
        <v>729979</v>
      </c>
    </row>
    <row r="13066" spans="2:10">
      <c r="B13066">
        <v>729991</v>
      </c>
      <c r="C13066">
        <v>730003</v>
      </c>
      <c r="D13066">
        <v>730021</v>
      </c>
      <c r="E13066">
        <v>730033</v>
      </c>
      <c r="F13066">
        <v>730049</v>
      </c>
      <c r="G13066">
        <v>730069</v>
      </c>
      <c r="H13066">
        <v>730091</v>
      </c>
      <c r="I13066">
        <v>730111</v>
      </c>
      <c r="J13066">
        <v>730139</v>
      </c>
    </row>
    <row r="13068" spans="2:10">
      <c r="B13068">
        <v>730157</v>
      </c>
      <c r="C13068">
        <v>730187</v>
      </c>
      <c r="D13068">
        <v>730199</v>
      </c>
      <c r="E13068">
        <v>730217</v>
      </c>
      <c r="F13068">
        <v>730237</v>
      </c>
      <c r="G13068">
        <v>730253</v>
      </c>
      <c r="H13068">
        <v>730277</v>
      </c>
      <c r="I13068">
        <v>730283</v>
      </c>
      <c r="J13068">
        <v>730297</v>
      </c>
    </row>
    <row r="13070" spans="2:10">
      <c r="B13070">
        <v>730321</v>
      </c>
      <c r="C13070">
        <v>730339</v>
      </c>
      <c r="D13070">
        <v>730363</v>
      </c>
      <c r="E13070">
        <v>730397</v>
      </c>
      <c r="F13070">
        <v>730399</v>
      </c>
      <c r="G13070">
        <v>730421</v>
      </c>
      <c r="H13070">
        <v>730447</v>
      </c>
      <c r="I13070">
        <v>730451</v>
      </c>
      <c r="J13070">
        <v>730459</v>
      </c>
    </row>
    <row r="13072" spans="2:10">
      <c r="B13072">
        <v>730469</v>
      </c>
      <c r="C13072">
        <v>730487</v>
      </c>
      <c r="D13072">
        <v>730537</v>
      </c>
      <c r="E13072">
        <v>730553</v>
      </c>
      <c r="F13072">
        <v>730559</v>
      </c>
      <c r="G13072">
        <v>730567</v>
      </c>
      <c r="H13072">
        <v>730571</v>
      </c>
      <c r="I13072">
        <v>730573</v>
      </c>
      <c r="J13072">
        <v>730589</v>
      </c>
    </row>
    <row r="13074" spans="2:10">
      <c r="B13074">
        <v>730591</v>
      </c>
      <c r="C13074">
        <v>730603</v>
      </c>
      <c r="D13074">
        <v>730619</v>
      </c>
      <c r="E13074">
        <v>730633</v>
      </c>
      <c r="F13074">
        <v>730637</v>
      </c>
      <c r="G13074">
        <v>730663</v>
      </c>
      <c r="H13074">
        <v>730669</v>
      </c>
      <c r="I13074">
        <v>730679</v>
      </c>
      <c r="J13074">
        <v>730727</v>
      </c>
    </row>
    <row r="13076" spans="2:10">
      <c r="B13076">
        <v>730747</v>
      </c>
      <c r="C13076">
        <v>730753</v>
      </c>
      <c r="D13076">
        <v>730757</v>
      </c>
      <c r="E13076">
        <v>730777</v>
      </c>
      <c r="F13076">
        <v>730781</v>
      </c>
      <c r="G13076">
        <v>730783</v>
      </c>
      <c r="H13076">
        <v>730789</v>
      </c>
      <c r="I13076">
        <v>730799</v>
      </c>
      <c r="J13076">
        <v>730811</v>
      </c>
    </row>
    <row r="13078" spans="2:10">
      <c r="B13078">
        <v>730819</v>
      </c>
      <c r="C13078">
        <v>730823</v>
      </c>
      <c r="D13078">
        <v>730837</v>
      </c>
      <c r="E13078">
        <v>730843</v>
      </c>
      <c r="F13078">
        <v>730853</v>
      </c>
      <c r="G13078">
        <v>730867</v>
      </c>
      <c r="H13078">
        <v>730879</v>
      </c>
      <c r="I13078">
        <v>730889</v>
      </c>
      <c r="J13078">
        <v>730901</v>
      </c>
    </row>
    <row r="13080" spans="2:10">
      <c r="B13080">
        <v>730909</v>
      </c>
      <c r="C13080">
        <v>730913</v>
      </c>
      <c r="D13080">
        <v>730943</v>
      </c>
      <c r="E13080">
        <v>730969</v>
      </c>
      <c r="F13080">
        <v>730973</v>
      </c>
      <c r="G13080">
        <v>730993</v>
      </c>
      <c r="H13080">
        <v>730999</v>
      </c>
      <c r="I13080">
        <v>731033</v>
      </c>
      <c r="J13080">
        <v>731041</v>
      </c>
    </row>
    <row r="13082" spans="2:10">
      <c r="B13082">
        <v>731047</v>
      </c>
      <c r="C13082">
        <v>731053</v>
      </c>
      <c r="D13082">
        <v>731057</v>
      </c>
      <c r="E13082">
        <v>731113</v>
      </c>
      <c r="F13082">
        <v>731117</v>
      </c>
      <c r="G13082">
        <v>731141</v>
      </c>
      <c r="H13082">
        <v>731173</v>
      </c>
      <c r="I13082">
        <v>731183</v>
      </c>
      <c r="J13082">
        <v>731189</v>
      </c>
    </row>
    <row r="13084" spans="2:10">
      <c r="B13084">
        <v>731191</v>
      </c>
      <c r="C13084">
        <v>731201</v>
      </c>
      <c r="D13084">
        <v>731209</v>
      </c>
      <c r="E13084">
        <v>731219</v>
      </c>
      <c r="F13084">
        <v>731233</v>
      </c>
      <c r="G13084">
        <v>731243</v>
      </c>
      <c r="H13084">
        <v>731249</v>
      </c>
      <c r="I13084">
        <v>731251</v>
      </c>
      <c r="J13084">
        <v>731257</v>
      </c>
    </row>
    <row r="13086" spans="2:10">
      <c r="B13086">
        <v>731261</v>
      </c>
      <c r="C13086">
        <v>731267</v>
      </c>
      <c r="D13086">
        <v>731287</v>
      </c>
      <c r="E13086">
        <v>731299</v>
      </c>
      <c r="F13086">
        <v>731327</v>
      </c>
      <c r="G13086">
        <v>731333</v>
      </c>
      <c r="H13086">
        <v>731359</v>
      </c>
      <c r="I13086">
        <v>731363</v>
      </c>
      <c r="J13086">
        <v>731369</v>
      </c>
    </row>
    <row r="13088" spans="2:10">
      <c r="B13088">
        <v>731389</v>
      </c>
      <c r="C13088">
        <v>731413</v>
      </c>
      <c r="D13088">
        <v>731447</v>
      </c>
      <c r="E13088">
        <v>731483</v>
      </c>
      <c r="F13088">
        <v>731501</v>
      </c>
      <c r="G13088">
        <v>731503</v>
      </c>
      <c r="H13088">
        <v>731509</v>
      </c>
      <c r="I13088">
        <v>731531</v>
      </c>
      <c r="J13088">
        <v>731539</v>
      </c>
    </row>
    <row r="13090" spans="2:10">
      <c r="B13090">
        <v>731567</v>
      </c>
      <c r="C13090">
        <v>731587</v>
      </c>
      <c r="D13090">
        <v>731593</v>
      </c>
      <c r="E13090">
        <v>731597</v>
      </c>
      <c r="F13090">
        <v>731603</v>
      </c>
      <c r="G13090">
        <v>731611</v>
      </c>
      <c r="H13090">
        <v>731623</v>
      </c>
      <c r="I13090">
        <v>731639</v>
      </c>
      <c r="J13090">
        <v>731651</v>
      </c>
    </row>
    <row r="13092" spans="2:10">
      <c r="B13092">
        <v>731681</v>
      </c>
      <c r="C13092">
        <v>731683</v>
      </c>
      <c r="D13092">
        <v>731711</v>
      </c>
      <c r="E13092">
        <v>731713</v>
      </c>
      <c r="F13092">
        <v>731719</v>
      </c>
      <c r="G13092">
        <v>731729</v>
      </c>
      <c r="H13092">
        <v>731737</v>
      </c>
      <c r="I13092">
        <v>731741</v>
      </c>
      <c r="J13092">
        <v>731761</v>
      </c>
    </row>
    <row r="13094" spans="2:10">
      <c r="B13094">
        <v>731767</v>
      </c>
      <c r="C13094">
        <v>731779</v>
      </c>
      <c r="D13094">
        <v>731803</v>
      </c>
      <c r="E13094">
        <v>731807</v>
      </c>
      <c r="F13094">
        <v>731821</v>
      </c>
      <c r="G13094">
        <v>731827</v>
      </c>
      <c r="H13094">
        <v>731831</v>
      </c>
      <c r="I13094">
        <v>731839</v>
      </c>
      <c r="J13094">
        <v>731851</v>
      </c>
    </row>
    <row r="13096" spans="2:10">
      <c r="B13096">
        <v>731869</v>
      </c>
      <c r="C13096">
        <v>731881</v>
      </c>
      <c r="D13096">
        <v>731893</v>
      </c>
      <c r="E13096">
        <v>731909</v>
      </c>
      <c r="F13096">
        <v>731911</v>
      </c>
      <c r="G13096">
        <v>731921</v>
      </c>
      <c r="H13096">
        <v>731923</v>
      </c>
      <c r="I13096">
        <v>731933</v>
      </c>
      <c r="J13096">
        <v>731957</v>
      </c>
    </row>
    <row r="13098" spans="2:10">
      <c r="B13098">
        <v>731981</v>
      </c>
      <c r="C13098">
        <v>731999</v>
      </c>
      <c r="D13098">
        <v>732023</v>
      </c>
      <c r="E13098">
        <v>732029</v>
      </c>
      <c r="F13098">
        <v>732041</v>
      </c>
      <c r="G13098">
        <v>732073</v>
      </c>
      <c r="H13098">
        <v>732077</v>
      </c>
      <c r="I13098">
        <v>732079</v>
      </c>
      <c r="J13098">
        <v>732097</v>
      </c>
    </row>
    <row r="13100" spans="2:10">
      <c r="B13100">
        <v>732101</v>
      </c>
      <c r="C13100">
        <v>732133</v>
      </c>
      <c r="D13100">
        <v>732157</v>
      </c>
      <c r="E13100">
        <v>732169</v>
      </c>
      <c r="F13100">
        <v>732181</v>
      </c>
      <c r="G13100">
        <v>732187</v>
      </c>
      <c r="H13100">
        <v>732191</v>
      </c>
      <c r="I13100">
        <v>732197</v>
      </c>
      <c r="J13100">
        <v>732209</v>
      </c>
    </row>
    <row r="13102" spans="2:10">
      <c r="B13102">
        <v>732211</v>
      </c>
      <c r="C13102">
        <v>732217</v>
      </c>
      <c r="D13102">
        <v>732229</v>
      </c>
      <c r="E13102">
        <v>732233</v>
      </c>
      <c r="F13102">
        <v>732239</v>
      </c>
      <c r="G13102">
        <v>732257</v>
      </c>
      <c r="H13102">
        <v>732271</v>
      </c>
      <c r="I13102">
        <v>732283</v>
      </c>
      <c r="J13102">
        <v>732287</v>
      </c>
    </row>
    <row r="13104" spans="2:10">
      <c r="B13104">
        <v>732293</v>
      </c>
      <c r="C13104">
        <v>732299</v>
      </c>
      <c r="D13104">
        <v>732311</v>
      </c>
      <c r="E13104">
        <v>732323</v>
      </c>
      <c r="F13104">
        <v>732331</v>
      </c>
      <c r="G13104">
        <v>732373</v>
      </c>
      <c r="H13104">
        <v>732439</v>
      </c>
      <c r="I13104">
        <v>732449</v>
      </c>
      <c r="J13104">
        <v>732461</v>
      </c>
    </row>
    <row r="13106" spans="2:10">
      <c r="B13106">
        <v>732467</v>
      </c>
      <c r="C13106">
        <v>732491</v>
      </c>
      <c r="D13106">
        <v>732493</v>
      </c>
      <c r="E13106">
        <v>732497</v>
      </c>
      <c r="F13106">
        <v>732509</v>
      </c>
      <c r="G13106">
        <v>732521</v>
      </c>
      <c r="H13106">
        <v>732533</v>
      </c>
      <c r="I13106">
        <v>732541</v>
      </c>
      <c r="J13106">
        <v>732601</v>
      </c>
    </row>
    <row r="13108" spans="2:10">
      <c r="B13108">
        <v>732617</v>
      </c>
      <c r="C13108">
        <v>732631</v>
      </c>
      <c r="D13108">
        <v>732653</v>
      </c>
      <c r="E13108">
        <v>732673</v>
      </c>
      <c r="F13108">
        <v>732689</v>
      </c>
      <c r="G13108">
        <v>732703</v>
      </c>
      <c r="H13108">
        <v>732709</v>
      </c>
      <c r="I13108">
        <v>732713</v>
      </c>
      <c r="J13108">
        <v>732731</v>
      </c>
    </row>
    <row r="13110" spans="2:10">
      <c r="B13110">
        <v>732749</v>
      </c>
      <c r="C13110">
        <v>732761</v>
      </c>
      <c r="D13110">
        <v>732769</v>
      </c>
      <c r="E13110">
        <v>732799</v>
      </c>
      <c r="F13110">
        <v>732817</v>
      </c>
      <c r="G13110">
        <v>732827</v>
      </c>
      <c r="H13110">
        <v>732829</v>
      </c>
      <c r="I13110">
        <v>732833</v>
      </c>
      <c r="J13110">
        <v>732841</v>
      </c>
    </row>
    <row r="13112" spans="2:10">
      <c r="B13112">
        <v>732863</v>
      </c>
      <c r="C13112">
        <v>732877</v>
      </c>
      <c r="D13112">
        <v>732889</v>
      </c>
      <c r="E13112">
        <v>732911</v>
      </c>
      <c r="F13112">
        <v>732923</v>
      </c>
      <c r="G13112">
        <v>732943</v>
      </c>
      <c r="H13112">
        <v>732959</v>
      </c>
      <c r="I13112">
        <v>732967</v>
      </c>
      <c r="J13112">
        <v>732971</v>
      </c>
    </row>
    <row r="13114" spans="2:10">
      <c r="B13114">
        <v>732997</v>
      </c>
      <c r="C13114">
        <v>733003</v>
      </c>
      <c r="D13114">
        <v>733009</v>
      </c>
      <c r="E13114">
        <v>733067</v>
      </c>
      <c r="F13114">
        <v>733097</v>
      </c>
      <c r="G13114">
        <v>733099</v>
      </c>
      <c r="H13114">
        <v>733111</v>
      </c>
      <c r="I13114">
        <v>733123</v>
      </c>
      <c r="J13114">
        <v>733127</v>
      </c>
    </row>
    <row r="13116" spans="2:10">
      <c r="B13116">
        <v>733133</v>
      </c>
      <c r="C13116">
        <v>733141</v>
      </c>
      <c r="D13116">
        <v>733147</v>
      </c>
      <c r="E13116">
        <v>733157</v>
      </c>
      <c r="F13116">
        <v>733169</v>
      </c>
      <c r="G13116">
        <v>733177</v>
      </c>
      <c r="H13116">
        <v>733189</v>
      </c>
      <c r="I13116">
        <v>733237</v>
      </c>
      <c r="J13116">
        <v>733241</v>
      </c>
    </row>
    <row r="13118" spans="2:10">
      <c r="B13118">
        <v>733273</v>
      </c>
      <c r="C13118">
        <v>733277</v>
      </c>
      <c r="D13118">
        <v>733283</v>
      </c>
      <c r="E13118">
        <v>733289</v>
      </c>
      <c r="F13118">
        <v>733301</v>
      </c>
      <c r="G13118">
        <v>733307</v>
      </c>
      <c r="H13118">
        <v>733321</v>
      </c>
      <c r="I13118">
        <v>733331</v>
      </c>
      <c r="J13118">
        <v>733333</v>
      </c>
    </row>
    <row r="13120" spans="2:10">
      <c r="B13120">
        <v>733339</v>
      </c>
      <c r="C13120">
        <v>733351</v>
      </c>
      <c r="D13120">
        <v>733373</v>
      </c>
      <c r="E13120">
        <v>733387</v>
      </c>
      <c r="F13120">
        <v>733391</v>
      </c>
      <c r="G13120">
        <v>733393</v>
      </c>
      <c r="H13120">
        <v>733399</v>
      </c>
      <c r="I13120">
        <v>733409</v>
      </c>
      <c r="J13120">
        <v>733427</v>
      </c>
    </row>
    <row r="13122" spans="2:10">
      <c r="B13122">
        <v>733433</v>
      </c>
      <c r="C13122">
        <v>733459</v>
      </c>
      <c r="D13122">
        <v>733477</v>
      </c>
      <c r="E13122">
        <v>733489</v>
      </c>
      <c r="F13122">
        <v>733511</v>
      </c>
      <c r="G13122">
        <v>733517</v>
      </c>
      <c r="H13122">
        <v>733519</v>
      </c>
      <c r="I13122">
        <v>733559</v>
      </c>
      <c r="J13122">
        <v>733561</v>
      </c>
    </row>
    <row r="13124" spans="2:10">
      <c r="B13124">
        <v>733591</v>
      </c>
      <c r="C13124">
        <v>733619</v>
      </c>
      <c r="D13124">
        <v>733639</v>
      </c>
      <c r="E13124">
        <v>733651</v>
      </c>
      <c r="F13124">
        <v>733687</v>
      </c>
      <c r="G13124">
        <v>733697</v>
      </c>
      <c r="H13124">
        <v>733741</v>
      </c>
      <c r="I13124">
        <v>733751</v>
      </c>
      <c r="J13124">
        <v>733753</v>
      </c>
    </row>
    <row r="13126" spans="2:10">
      <c r="B13126">
        <v>733757</v>
      </c>
      <c r="C13126">
        <v>733793</v>
      </c>
      <c r="D13126">
        <v>733807</v>
      </c>
      <c r="E13126">
        <v>733813</v>
      </c>
      <c r="F13126">
        <v>733823</v>
      </c>
      <c r="G13126">
        <v>733829</v>
      </c>
      <c r="H13126">
        <v>733841</v>
      </c>
      <c r="I13126">
        <v>733847</v>
      </c>
      <c r="J13126">
        <v>733849</v>
      </c>
    </row>
    <row r="13128" spans="2:10">
      <c r="B13128">
        <v>733867</v>
      </c>
      <c r="C13128">
        <v>733871</v>
      </c>
      <c r="D13128">
        <v>733879</v>
      </c>
      <c r="E13128">
        <v>733883</v>
      </c>
      <c r="F13128">
        <v>733919</v>
      </c>
      <c r="G13128">
        <v>733921</v>
      </c>
      <c r="H13128">
        <v>733937</v>
      </c>
      <c r="I13128">
        <v>733939</v>
      </c>
      <c r="J13128">
        <v>733949</v>
      </c>
    </row>
    <row r="13130" spans="2:10">
      <c r="B13130">
        <v>733963</v>
      </c>
      <c r="C13130">
        <v>733973</v>
      </c>
      <c r="D13130">
        <v>733981</v>
      </c>
      <c r="E13130">
        <v>733991</v>
      </c>
      <c r="F13130">
        <v>734003</v>
      </c>
      <c r="G13130">
        <v>734017</v>
      </c>
      <c r="H13130">
        <v>734021</v>
      </c>
      <c r="I13130">
        <v>734047</v>
      </c>
      <c r="J13130">
        <v>734057</v>
      </c>
    </row>
    <row r="13132" spans="2:10">
      <c r="B13132">
        <v>734087</v>
      </c>
      <c r="C13132">
        <v>734113</v>
      </c>
      <c r="D13132">
        <v>734131</v>
      </c>
      <c r="E13132">
        <v>734143</v>
      </c>
      <c r="F13132">
        <v>734159</v>
      </c>
      <c r="G13132">
        <v>734171</v>
      </c>
      <c r="H13132">
        <v>734177</v>
      </c>
      <c r="I13132">
        <v>734189</v>
      </c>
      <c r="J13132">
        <v>734197</v>
      </c>
    </row>
    <row r="13134" spans="2:10">
      <c r="B13134">
        <v>734203</v>
      </c>
      <c r="C13134">
        <v>734207</v>
      </c>
      <c r="D13134">
        <v>734221</v>
      </c>
      <c r="E13134">
        <v>734233</v>
      </c>
      <c r="F13134">
        <v>734263</v>
      </c>
      <c r="G13134">
        <v>734267</v>
      </c>
      <c r="H13134">
        <v>734273</v>
      </c>
      <c r="I13134">
        <v>734291</v>
      </c>
      <c r="J13134">
        <v>734303</v>
      </c>
    </row>
    <row r="13136" spans="2:10">
      <c r="B13136">
        <v>734329</v>
      </c>
      <c r="C13136">
        <v>734347</v>
      </c>
      <c r="D13136">
        <v>734381</v>
      </c>
      <c r="E13136">
        <v>734389</v>
      </c>
      <c r="F13136">
        <v>734401</v>
      </c>
      <c r="G13136">
        <v>734411</v>
      </c>
      <c r="H13136">
        <v>734423</v>
      </c>
      <c r="I13136">
        <v>734429</v>
      </c>
      <c r="J13136">
        <v>734431</v>
      </c>
    </row>
    <row r="13138" spans="2:10">
      <c r="B13138">
        <v>734443</v>
      </c>
      <c r="C13138">
        <v>734471</v>
      </c>
      <c r="D13138">
        <v>734473</v>
      </c>
      <c r="E13138">
        <v>734477</v>
      </c>
      <c r="F13138">
        <v>734479</v>
      </c>
      <c r="G13138">
        <v>734497</v>
      </c>
      <c r="H13138">
        <v>734537</v>
      </c>
      <c r="I13138">
        <v>734543</v>
      </c>
      <c r="J13138">
        <v>734549</v>
      </c>
    </row>
    <row r="13140" spans="2:10">
      <c r="B13140">
        <v>734557</v>
      </c>
      <c r="C13140">
        <v>734567</v>
      </c>
      <c r="D13140">
        <v>734627</v>
      </c>
      <c r="E13140">
        <v>734647</v>
      </c>
      <c r="F13140">
        <v>734653</v>
      </c>
      <c r="G13140">
        <v>734659</v>
      </c>
      <c r="H13140">
        <v>734663</v>
      </c>
      <c r="I13140">
        <v>734687</v>
      </c>
      <c r="J13140">
        <v>734693</v>
      </c>
    </row>
    <row r="13142" spans="2:10">
      <c r="B13142">
        <v>734707</v>
      </c>
      <c r="C13142">
        <v>734717</v>
      </c>
      <c r="D13142">
        <v>734729</v>
      </c>
      <c r="E13142">
        <v>734737</v>
      </c>
      <c r="F13142">
        <v>734743</v>
      </c>
      <c r="G13142">
        <v>734759</v>
      </c>
      <c r="H13142">
        <v>734771</v>
      </c>
      <c r="I13142">
        <v>734803</v>
      </c>
      <c r="J13142">
        <v>734807</v>
      </c>
    </row>
    <row r="13144" spans="2:10">
      <c r="B13144">
        <v>734813</v>
      </c>
      <c r="C13144">
        <v>734819</v>
      </c>
      <c r="D13144">
        <v>734837</v>
      </c>
      <c r="E13144">
        <v>734849</v>
      </c>
      <c r="F13144">
        <v>734869</v>
      </c>
      <c r="G13144">
        <v>734879</v>
      </c>
      <c r="H13144">
        <v>734887</v>
      </c>
      <c r="I13144">
        <v>734897</v>
      </c>
      <c r="J13144">
        <v>734911</v>
      </c>
    </row>
    <row r="13146" spans="2:10">
      <c r="B13146">
        <v>734933</v>
      </c>
      <c r="C13146">
        <v>734941</v>
      </c>
      <c r="D13146">
        <v>734953</v>
      </c>
      <c r="E13146">
        <v>734957</v>
      </c>
      <c r="F13146">
        <v>734959</v>
      </c>
      <c r="G13146">
        <v>734971</v>
      </c>
      <c r="H13146">
        <v>735001</v>
      </c>
      <c r="I13146">
        <v>735019</v>
      </c>
      <c r="J13146">
        <v>735043</v>
      </c>
    </row>
    <row r="13148" spans="2:10">
      <c r="B13148">
        <v>735061</v>
      </c>
      <c r="C13148">
        <v>735067</v>
      </c>
      <c r="D13148">
        <v>735071</v>
      </c>
      <c r="E13148">
        <v>735073</v>
      </c>
      <c r="F13148">
        <v>735083</v>
      </c>
      <c r="G13148">
        <v>735107</v>
      </c>
      <c r="H13148">
        <v>735109</v>
      </c>
      <c r="I13148">
        <v>735113</v>
      </c>
      <c r="J13148">
        <v>735139</v>
      </c>
    </row>
    <row r="13150" spans="2:10">
      <c r="B13150">
        <v>735143</v>
      </c>
      <c r="C13150">
        <v>735157</v>
      </c>
      <c r="D13150">
        <v>735169</v>
      </c>
      <c r="E13150">
        <v>735173</v>
      </c>
      <c r="F13150">
        <v>735181</v>
      </c>
      <c r="G13150">
        <v>735187</v>
      </c>
      <c r="H13150">
        <v>735193</v>
      </c>
      <c r="I13150">
        <v>735209</v>
      </c>
      <c r="J13150">
        <v>735211</v>
      </c>
    </row>
    <row r="13152" spans="2:10">
      <c r="B13152">
        <v>735239</v>
      </c>
      <c r="C13152">
        <v>735247</v>
      </c>
      <c r="D13152">
        <v>735263</v>
      </c>
      <c r="E13152">
        <v>735271</v>
      </c>
      <c r="F13152">
        <v>735283</v>
      </c>
      <c r="G13152">
        <v>735307</v>
      </c>
      <c r="H13152">
        <v>735311</v>
      </c>
      <c r="I13152">
        <v>735331</v>
      </c>
      <c r="J13152">
        <v>735337</v>
      </c>
    </row>
    <row r="13154" spans="2:10">
      <c r="B13154">
        <v>735341</v>
      </c>
      <c r="C13154">
        <v>735359</v>
      </c>
      <c r="D13154">
        <v>735367</v>
      </c>
      <c r="E13154">
        <v>735373</v>
      </c>
      <c r="F13154">
        <v>735389</v>
      </c>
      <c r="G13154">
        <v>735391</v>
      </c>
      <c r="H13154">
        <v>735419</v>
      </c>
      <c r="I13154">
        <v>735421</v>
      </c>
      <c r="J13154">
        <v>735431</v>
      </c>
    </row>
    <row r="13156" spans="2:10">
      <c r="B13156">
        <v>735439</v>
      </c>
      <c r="C13156">
        <v>735443</v>
      </c>
      <c r="D13156">
        <v>735451</v>
      </c>
      <c r="E13156">
        <v>735461</v>
      </c>
      <c r="F13156">
        <v>735467</v>
      </c>
      <c r="G13156">
        <v>735473</v>
      </c>
      <c r="H13156">
        <v>735479</v>
      </c>
      <c r="I13156">
        <v>735491</v>
      </c>
      <c r="J13156">
        <v>735529</v>
      </c>
    </row>
    <row r="13158" spans="2:10">
      <c r="B13158">
        <v>735533</v>
      </c>
      <c r="C13158">
        <v>735557</v>
      </c>
      <c r="D13158">
        <v>735571</v>
      </c>
      <c r="E13158">
        <v>735617</v>
      </c>
      <c r="F13158">
        <v>735649</v>
      </c>
      <c r="G13158">
        <v>735653</v>
      </c>
      <c r="H13158">
        <v>735659</v>
      </c>
      <c r="I13158">
        <v>735673</v>
      </c>
      <c r="J13158">
        <v>735689</v>
      </c>
    </row>
    <row r="13160" spans="2:10">
      <c r="B13160">
        <v>735697</v>
      </c>
      <c r="C13160">
        <v>735719</v>
      </c>
      <c r="D13160">
        <v>735731</v>
      </c>
      <c r="E13160">
        <v>735733</v>
      </c>
      <c r="F13160">
        <v>735739</v>
      </c>
      <c r="G13160">
        <v>735751</v>
      </c>
      <c r="H13160">
        <v>735781</v>
      </c>
      <c r="I13160">
        <v>735809</v>
      </c>
      <c r="J13160">
        <v>735821</v>
      </c>
    </row>
    <row r="13162" spans="2:10">
      <c r="B13162">
        <v>735829</v>
      </c>
      <c r="C13162">
        <v>735853</v>
      </c>
      <c r="D13162">
        <v>735871</v>
      </c>
      <c r="E13162">
        <v>735877</v>
      </c>
      <c r="F13162">
        <v>735883</v>
      </c>
      <c r="G13162">
        <v>735901</v>
      </c>
      <c r="H13162">
        <v>735919</v>
      </c>
      <c r="I13162">
        <v>735937</v>
      </c>
      <c r="J13162">
        <v>735949</v>
      </c>
    </row>
    <row r="13164" spans="2:10">
      <c r="B13164">
        <v>735953</v>
      </c>
      <c r="C13164">
        <v>735979</v>
      </c>
      <c r="D13164">
        <v>735983</v>
      </c>
      <c r="E13164">
        <v>735997</v>
      </c>
      <c r="F13164">
        <v>736007</v>
      </c>
      <c r="G13164">
        <v>736013</v>
      </c>
      <c r="H13164">
        <v>736027</v>
      </c>
      <c r="I13164">
        <v>736037</v>
      </c>
      <c r="J13164">
        <v>736039</v>
      </c>
    </row>
    <row r="13166" spans="2:10">
      <c r="B13166">
        <v>736051</v>
      </c>
      <c r="C13166">
        <v>736061</v>
      </c>
      <c r="D13166">
        <v>736063</v>
      </c>
      <c r="E13166">
        <v>736091</v>
      </c>
      <c r="F13166">
        <v>736093</v>
      </c>
      <c r="G13166">
        <v>736097</v>
      </c>
      <c r="H13166">
        <v>736111</v>
      </c>
      <c r="I13166">
        <v>736121</v>
      </c>
      <c r="J13166">
        <v>736147</v>
      </c>
    </row>
    <row r="13168" spans="2:10">
      <c r="B13168">
        <v>736159</v>
      </c>
      <c r="C13168">
        <v>736181</v>
      </c>
      <c r="D13168">
        <v>736187</v>
      </c>
      <c r="E13168">
        <v>736243</v>
      </c>
      <c r="F13168">
        <v>736247</v>
      </c>
      <c r="G13168">
        <v>736249</v>
      </c>
      <c r="H13168">
        <v>736259</v>
      </c>
      <c r="I13168">
        <v>736273</v>
      </c>
      <c r="J13168">
        <v>736277</v>
      </c>
    </row>
    <row r="13170" spans="2:10">
      <c r="B13170">
        <v>736279</v>
      </c>
      <c r="C13170">
        <v>736357</v>
      </c>
      <c r="D13170">
        <v>736361</v>
      </c>
      <c r="E13170">
        <v>736363</v>
      </c>
      <c r="F13170">
        <v>736367</v>
      </c>
      <c r="G13170">
        <v>736369</v>
      </c>
      <c r="H13170">
        <v>736381</v>
      </c>
      <c r="I13170">
        <v>736387</v>
      </c>
      <c r="J13170">
        <v>736399</v>
      </c>
    </row>
    <row r="13172" spans="2:10">
      <c r="B13172">
        <v>736403</v>
      </c>
      <c r="C13172">
        <v>736409</v>
      </c>
      <c r="D13172">
        <v>736429</v>
      </c>
      <c r="E13172">
        <v>736433</v>
      </c>
      <c r="F13172">
        <v>736441</v>
      </c>
      <c r="G13172">
        <v>736447</v>
      </c>
      <c r="H13172">
        <v>736469</v>
      </c>
      <c r="I13172">
        <v>736471</v>
      </c>
      <c r="J13172">
        <v>736511</v>
      </c>
    </row>
    <row r="13174" spans="2:10">
      <c r="B13174">
        <v>736577</v>
      </c>
      <c r="C13174">
        <v>736607</v>
      </c>
      <c r="D13174">
        <v>736639</v>
      </c>
      <c r="E13174">
        <v>736657</v>
      </c>
      <c r="F13174">
        <v>736679</v>
      </c>
      <c r="G13174">
        <v>736691</v>
      </c>
      <c r="H13174">
        <v>736699</v>
      </c>
      <c r="I13174">
        <v>736717</v>
      </c>
      <c r="J13174">
        <v>736721</v>
      </c>
    </row>
    <row r="13176" spans="2:10">
      <c r="B13176">
        <v>736741</v>
      </c>
      <c r="C13176">
        <v>736787</v>
      </c>
      <c r="D13176">
        <v>736793</v>
      </c>
      <c r="E13176">
        <v>736817</v>
      </c>
      <c r="F13176">
        <v>736823</v>
      </c>
      <c r="G13176">
        <v>736843</v>
      </c>
      <c r="H13176">
        <v>736847</v>
      </c>
      <c r="I13176">
        <v>736867</v>
      </c>
      <c r="J13176">
        <v>736871</v>
      </c>
    </row>
    <row r="13178" spans="2:10">
      <c r="B13178">
        <v>736889</v>
      </c>
      <c r="C13178">
        <v>736903</v>
      </c>
      <c r="D13178">
        <v>736921</v>
      </c>
      <c r="E13178">
        <v>736927</v>
      </c>
      <c r="F13178">
        <v>736937</v>
      </c>
      <c r="G13178">
        <v>736951</v>
      </c>
      <c r="H13178">
        <v>736961</v>
      </c>
      <c r="I13178">
        <v>736973</v>
      </c>
      <c r="J13178">
        <v>736987</v>
      </c>
    </row>
    <row r="13180" spans="2:10">
      <c r="B13180">
        <v>736993</v>
      </c>
      <c r="C13180">
        <v>737017</v>
      </c>
      <c r="D13180">
        <v>737039</v>
      </c>
      <c r="E13180">
        <v>737041</v>
      </c>
      <c r="F13180">
        <v>737047</v>
      </c>
      <c r="G13180">
        <v>737053</v>
      </c>
      <c r="H13180">
        <v>737059</v>
      </c>
      <c r="I13180">
        <v>737083</v>
      </c>
      <c r="J13180">
        <v>737089</v>
      </c>
    </row>
    <row r="13182" spans="2:10">
      <c r="B13182">
        <v>737111</v>
      </c>
      <c r="C13182">
        <v>737119</v>
      </c>
      <c r="D13182">
        <v>737129</v>
      </c>
      <c r="E13182">
        <v>737131</v>
      </c>
      <c r="F13182">
        <v>737147</v>
      </c>
      <c r="G13182">
        <v>737159</v>
      </c>
      <c r="H13182">
        <v>737179</v>
      </c>
      <c r="I13182">
        <v>737183</v>
      </c>
      <c r="J13182">
        <v>737203</v>
      </c>
    </row>
    <row r="13184" spans="2:10">
      <c r="B13184">
        <v>737207</v>
      </c>
      <c r="C13184">
        <v>737251</v>
      </c>
      <c r="D13184">
        <v>737263</v>
      </c>
      <c r="E13184">
        <v>737279</v>
      </c>
      <c r="F13184">
        <v>737281</v>
      </c>
      <c r="G13184">
        <v>737287</v>
      </c>
      <c r="H13184">
        <v>737291</v>
      </c>
      <c r="I13184">
        <v>737293</v>
      </c>
      <c r="J13184">
        <v>737309</v>
      </c>
    </row>
    <row r="13186" spans="2:10">
      <c r="B13186">
        <v>737327</v>
      </c>
      <c r="C13186">
        <v>737339</v>
      </c>
      <c r="D13186">
        <v>737351</v>
      </c>
      <c r="E13186">
        <v>737353</v>
      </c>
      <c r="F13186">
        <v>737411</v>
      </c>
      <c r="G13186">
        <v>737413</v>
      </c>
      <c r="H13186">
        <v>737423</v>
      </c>
      <c r="I13186">
        <v>737431</v>
      </c>
      <c r="J13186">
        <v>737479</v>
      </c>
    </row>
    <row r="13188" spans="2:10">
      <c r="B13188">
        <v>737483</v>
      </c>
      <c r="C13188">
        <v>737497</v>
      </c>
      <c r="D13188">
        <v>737501</v>
      </c>
      <c r="E13188">
        <v>737507</v>
      </c>
      <c r="F13188">
        <v>737509</v>
      </c>
      <c r="G13188">
        <v>737531</v>
      </c>
      <c r="H13188">
        <v>737533</v>
      </c>
      <c r="I13188">
        <v>737537</v>
      </c>
      <c r="J13188">
        <v>737563</v>
      </c>
    </row>
    <row r="13190" spans="2:10">
      <c r="B13190">
        <v>737567</v>
      </c>
      <c r="C13190">
        <v>737573</v>
      </c>
      <c r="D13190">
        <v>737591</v>
      </c>
      <c r="E13190">
        <v>737593</v>
      </c>
      <c r="F13190">
        <v>737617</v>
      </c>
      <c r="G13190">
        <v>737629</v>
      </c>
      <c r="H13190">
        <v>737641</v>
      </c>
      <c r="I13190">
        <v>737657</v>
      </c>
      <c r="J13190">
        <v>737663</v>
      </c>
    </row>
    <row r="13192" spans="2:10">
      <c r="B13192">
        <v>737683</v>
      </c>
      <c r="C13192">
        <v>737687</v>
      </c>
      <c r="D13192">
        <v>737717</v>
      </c>
      <c r="E13192">
        <v>737719</v>
      </c>
      <c r="F13192">
        <v>737729</v>
      </c>
      <c r="G13192">
        <v>737747</v>
      </c>
      <c r="H13192">
        <v>737753</v>
      </c>
      <c r="I13192">
        <v>737767</v>
      </c>
      <c r="J13192">
        <v>737773</v>
      </c>
    </row>
    <row r="13194" spans="2:10">
      <c r="B13194">
        <v>737797</v>
      </c>
      <c r="C13194">
        <v>737801</v>
      </c>
      <c r="D13194">
        <v>737809</v>
      </c>
      <c r="E13194">
        <v>737819</v>
      </c>
      <c r="F13194">
        <v>737843</v>
      </c>
      <c r="G13194">
        <v>737857</v>
      </c>
      <c r="H13194">
        <v>737861</v>
      </c>
      <c r="I13194">
        <v>737873</v>
      </c>
      <c r="J13194">
        <v>737887</v>
      </c>
    </row>
    <row r="13196" spans="2:10">
      <c r="B13196">
        <v>737897</v>
      </c>
      <c r="C13196">
        <v>737921</v>
      </c>
      <c r="D13196">
        <v>737927</v>
      </c>
      <c r="E13196">
        <v>737929</v>
      </c>
      <c r="F13196">
        <v>737969</v>
      </c>
      <c r="G13196">
        <v>737981</v>
      </c>
      <c r="H13196">
        <v>737999</v>
      </c>
      <c r="I13196">
        <v>738011</v>
      </c>
      <c r="J13196">
        <v>738029</v>
      </c>
    </row>
    <row r="13198" spans="2:10">
      <c r="B13198">
        <v>738043</v>
      </c>
      <c r="C13198">
        <v>738053</v>
      </c>
      <c r="D13198">
        <v>738071</v>
      </c>
      <c r="E13198">
        <v>738083</v>
      </c>
      <c r="F13198">
        <v>738107</v>
      </c>
      <c r="G13198">
        <v>738109</v>
      </c>
      <c r="H13198">
        <v>738121</v>
      </c>
      <c r="I13198">
        <v>738151</v>
      </c>
      <c r="J13198">
        <v>738163</v>
      </c>
    </row>
    <row r="13200" spans="2:10">
      <c r="B13200">
        <v>738173</v>
      </c>
      <c r="C13200">
        <v>738197</v>
      </c>
      <c r="D13200">
        <v>738211</v>
      </c>
      <c r="E13200">
        <v>738217</v>
      </c>
      <c r="F13200">
        <v>738223</v>
      </c>
      <c r="G13200">
        <v>738247</v>
      </c>
      <c r="H13200">
        <v>738263</v>
      </c>
      <c r="I13200">
        <v>738301</v>
      </c>
      <c r="J13200">
        <v>738313</v>
      </c>
    </row>
    <row r="13202" spans="2:10">
      <c r="B13202">
        <v>738317</v>
      </c>
      <c r="C13202">
        <v>738319</v>
      </c>
      <c r="D13202">
        <v>738341</v>
      </c>
      <c r="E13202">
        <v>738349</v>
      </c>
      <c r="F13202">
        <v>738373</v>
      </c>
      <c r="G13202">
        <v>738379</v>
      </c>
      <c r="H13202">
        <v>738383</v>
      </c>
      <c r="I13202">
        <v>738391</v>
      </c>
      <c r="J13202">
        <v>738401</v>
      </c>
    </row>
    <row r="13204" spans="2:10">
      <c r="B13204">
        <v>738403</v>
      </c>
      <c r="C13204">
        <v>738421</v>
      </c>
      <c r="D13204">
        <v>738443</v>
      </c>
      <c r="E13204">
        <v>738457</v>
      </c>
      <c r="F13204">
        <v>738469</v>
      </c>
      <c r="G13204">
        <v>738487</v>
      </c>
      <c r="H13204">
        <v>738499</v>
      </c>
      <c r="I13204">
        <v>738509</v>
      </c>
      <c r="J13204">
        <v>738523</v>
      </c>
    </row>
    <row r="13206" spans="2:10">
      <c r="B13206">
        <v>738539</v>
      </c>
      <c r="C13206">
        <v>738547</v>
      </c>
      <c r="D13206">
        <v>738581</v>
      </c>
      <c r="E13206">
        <v>738583</v>
      </c>
      <c r="F13206">
        <v>738589</v>
      </c>
      <c r="G13206">
        <v>738623</v>
      </c>
      <c r="H13206">
        <v>738643</v>
      </c>
      <c r="I13206">
        <v>738677</v>
      </c>
      <c r="J13206">
        <v>738707</v>
      </c>
    </row>
    <row r="13208" spans="2:10">
      <c r="B13208">
        <v>738713</v>
      </c>
      <c r="C13208">
        <v>738721</v>
      </c>
      <c r="D13208">
        <v>738743</v>
      </c>
      <c r="E13208">
        <v>738757</v>
      </c>
      <c r="F13208">
        <v>738781</v>
      </c>
      <c r="G13208">
        <v>738791</v>
      </c>
      <c r="H13208">
        <v>738797</v>
      </c>
      <c r="I13208">
        <v>738811</v>
      </c>
      <c r="J13208">
        <v>738827</v>
      </c>
    </row>
    <row r="13210" spans="2:10">
      <c r="B13210">
        <v>738839</v>
      </c>
      <c r="C13210">
        <v>738847</v>
      </c>
      <c r="D13210">
        <v>738851</v>
      </c>
      <c r="E13210">
        <v>738863</v>
      </c>
      <c r="F13210">
        <v>738877</v>
      </c>
      <c r="G13210">
        <v>738889</v>
      </c>
      <c r="H13210">
        <v>738917</v>
      </c>
      <c r="I13210">
        <v>738919</v>
      </c>
      <c r="J13210">
        <v>738923</v>
      </c>
    </row>
    <row r="13212" spans="2:10">
      <c r="B13212">
        <v>738937</v>
      </c>
      <c r="C13212">
        <v>738953</v>
      </c>
      <c r="D13212">
        <v>738961</v>
      </c>
      <c r="E13212">
        <v>738977</v>
      </c>
      <c r="F13212">
        <v>738989</v>
      </c>
      <c r="G13212">
        <v>739003</v>
      </c>
      <c r="H13212">
        <v>739021</v>
      </c>
      <c r="I13212">
        <v>739027</v>
      </c>
      <c r="J13212">
        <v>739031</v>
      </c>
    </row>
    <row r="13214" spans="2:10">
      <c r="B13214">
        <v>739051</v>
      </c>
      <c r="C13214">
        <v>739061</v>
      </c>
      <c r="D13214">
        <v>739069</v>
      </c>
      <c r="E13214">
        <v>739087</v>
      </c>
      <c r="F13214">
        <v>739099</v>
      </c>
      <c r="G13214">
        <v>739103</v>
      </c>
      <c r="H13214">
        <v>739111</v>
      </c>
      <c r="I13214">
        <v>739117</v>
      </c>
      <c r="J13214">
        <v>739121</v>
      </c>
    </row>
    <row r="13216" spans="2:10">
      <c r="B13216">
        <v>739153</v>
      </c>
      <c r="C13216">
        <v>739163</v>
      </c>
      <c r="D13216">
        <v>739171</v>
      </c>
      <c r="E13216">
        <v>739183</v>
      </c>
      <c r="F13216">
        <v>739187</v>
      </c>
      <c r="G13216">
        <v>739199</v>
      </c>
      <c r="H13216">
        <v>739201</v>
      </c>
      <c r="I13216">
        <v>739217</v>
      </c>
      <c r="J13216">
        <v>739241</v>
      </c>
    </row>
    <row r="13218" spans="2:10">
      <c r="B13218">
        <v>739253</v>
      </c>
      <c r="C13218">
        <v>739273</v>
      </c>
      <c r="D13218">
        <v>739283</v>
      </c>
      <c r="E13218">
        <v>739301</v>
      </c>
      <c r="F13218">
        <v>739303</v>
      </c>
      <c r="G13218">
        <v>739307</v>
      </c>
      <c r="H13218">
        <v>739327</v>
      </c>
      <c r="I13218">
        <v>739331</v>
      </c>
      <c r="J13218">
        <v>739337</v>
      </c>
    </row>
    <row r="13220" spans="2:10">
      <c r="B13220">
        <v>739351</v>
      </c>
      <c r="C13220">
        <v>739363</v>
      </c>
      <c r="D13220">
        <v>739369</v>
      </c>
      <c r="E13220">
        <v>739373</v>
      </c>
      <c r="F13220">
        <v>739379</v>
      </c>
      <c r="G13220">
        <v>739391</v>
      </c>
      <c r="H13220">
        <v>739393</v>
      </c>
      <c r="I13220">
        <v>739397</v>
      </c>
      <c r="J13220">
        <v>739399</v>
      </c>
    </row>
    <row r="13222" spans="2:10">
      <c r="B13222">
        <v>739433</v>
      </c>
      <c r="C13222">
        <v>739439</v>
      </c>
      <c r="D13222">
        <v>739463</v>
      </c>
      <c r="E13222">
        <v>739469</v>
      </c>
      <c r="F13222">
        <v>739493</v>
      </c>
      <c r="G13222">
        <v>739507</v>
      </c>
      <c r="H13222">
        <v>739511</v>
      </c>
      <c r="I13222">
        <v>739513</v>
      </c>
      <c r="J13222">
        <v>739523</v>
      </c>
    </row>
    <row r="13224" spans="2:10">
      <c r="B13224">
        <v>739549</v>
      </c>
      <c r="C13224">
        <v>739553</v>
      </c>
      <c r="D13224">
        <v>739579</v>
      </c>
      <c r="E13224">
        <v>739601</v>
      </c>
      <c r="F13224">
        <v>739603</v>
      </c>
      <c r="G13224">
        <v>739621</v>
      </c>
      <c r="H13224">
        <v>739631</v>
      </c>
      <c r="I13224">
        <v>739633</v>
      </c>
      <c r="J13224">
        <v>739637</v>
      </c>
    </row>
    <row r="13226" spans="2:10">
      <c r="B13226">
        <v>739649</v>
      </c>
      <c r="C13226">
        <v>739693</v>
      </c>
      <c r="D13226">
        <v>739699</v>
      </c>
      <c r="E13226">
        <v>739723</v>
      </c>
      <c r="F13226">
        <v>739751</v>
      </c>
      <c r="G13226">
        <v>739759</v>
      </c>
      <c r="H13226">
        <v>739771</v>
      </c>
      <c r="I13226">
        <v>739777</v>
      </c>
      <c r="J13226">
        <v>739787</v>
      </c>
    </row>
    <row r="13228" spans="2:10">
      <c r="B13228">
        <v>739799</v>
      </c>
      <c r="C13228">
        <v>739813</v>
      </c>
      <c r="D13228">
        <v>739829</v>
      </c>
      <c r="E13228">
        <v>739847</v>
      </c>
      <c r="F13228">
        <v>739853</v>
      </c>
      <c r="G13228">
        <v>739859</v>
      </c>
      <c r="H13228">
        <v>739861</v>
      </c>
      <c r="I13228">
        <v>739909</v>
      </c>
      <c r="J13228">
        <v>739931</v>
      </c>
    </row>
    <row r="13230" spans="2:10">
      <c r="B13230">
        <v>739943</v>
      </c>
      <c r="C13230">
        <v>739951</v>
      </c>
      <c r="D13230">
        <v>739957</v>
      </c>
      <c r="E13230">
        <v>739967</v>
      </c>
      <c r="F13230">
        <v>739969</v>
      </c>
      <c r="G13230">
        <v>740011</v>
      </c>
      <c r="H13230">
        <v>740021</v>
      </c>
      <c r="I13230">
        <v>740023</v>
      </c>
      <c r="J13230">
        <v>740041</v>
      </c>
    </row>
    <row r="13232" spans="2:10">
      <c r="B13232">
        <v>740053</v>
      </c>
      <c r="C13232">
        <v>740059</v>
      </c>
      <c r="D13232">
        <v>740087</v>
      </c>
      <c r="E13232">
        <v>740099</v>
      </c>
      <c r="F13232">
        <v>740123</v>
      </c>
      <c r="G13232">
        <v>740141</v>
      </c>
      <c r="H13232">
        <v>740143</v>
      </c>
      <c r="I13232">
        <v>740153</v>
      </c>
      <c r="J13232">
        <v>740161</v>
      </c>
    </row>
    <row r="13234" spans="2:10">
      <c r="B13234">
        <v>740171</v>
      </c>
      <c r="C13234">
        <v>740189</v>
      </c>
      <c r="D13234">
        <v>740191</v>
      </c>
      <c r="E13234">
        <v>740227</v>
      </c>
      <c r="F13234">
        <v>740237</v>
      </c>
      <c r="G13234">
        <v>740279</v>
      </c>
      <c r="H13234">
        <v>740287</v>
      </c>
      <c r="I13234">
        <v>740303</v>
      </c>
      <c r="J13234">
        <v>740321</v>
      </c>
    </row>
    <row r="13236" spans="2:10">
      <c r="B13236">
        <v>740323</v>
      </c>
      <c r="C13236">
        <v>740329</v>
      </c>
      <c r="D13236">
        <v>740351</v>
      </c>
      <c r="E13236">
        <v>740359</v>
      </c>
      <c r="F13236">
        <v>740371</v>
      </c>
      <c r="G13236">
        <v>740387</v>
      </c>
      <c r="H13236">
        <v>740423</v>
      </c>
      <c r="I13236">
        <v>740429</v>
      </c>
      <c r="J13236">
        <v>740461</v>
      </c>
    </row>
    <row r="13238" spans="2:10">
      <c r="B13238">
        <v>740473</v>
      </c>
      <c r="C13238">
        <v>740477</v>
      </c>
      <c r="D13238">
        <v>740483</v>
      </c>
      <c r="E13238">
        <v>740513</v>
      </c>
      <c r="F13238">
        <v>740521</v>
      </c>
      <c r="G13238">
        <v>740527</v>
      </c>
      <c r="H13238">
        <v>740533</v>
      </c>
      <c r="I13238">
        <v>740549</v>
      </c>
      <c r="J13238">
        <v>740561</v>
      </c>
    </row>
    <row r="13240" spans="2:10">
      <c r="B13240">
        <v>740581</v>
      </c>
      <c r="C13240">
        <v>740591</v>
      </c>
      <c r="D13240">
        <v>740599</v>
      </c>
      <c r="E13240">
        <v>740603</v>
      </c>
      <c r="F13240">
        <v>740651</v>
      </c>
      <c r="G13240">
        <v>740653</v>
      </c>
      <c r="H13240">
        <v>740659</v>
      </c>
      <c r="I13240">
        <v>740671</v>
      </c>
      <c r="J13240">
        <v>740681</v>
      </c>
    </row>
    <row r="13242" spans="2:10">
      <c r="B13242">
        <v>740687</v>
      </c>
      <c r="C13242">
        <v>740693</v>
      </c>
      <c r="D13242">
        <v>740711</v>
      </c>
      <c r="E13242">
        <v>740713</v>
      </c>
      <c r="F13242">
        <v>740717</v>
      </c>
      <c r="G13242">
        <v>740737</v>
      </c>
      <c r="H13242">
        <v>740749</v>
      </c>
      <c r="I13242">
        <v>740801</v>
      </c>
      <c r="J13242">
        <v>740849</v>
      </c>
    </row>
    <row r="13244" spans="2:10">
      <c r="B13244">
        <v>740891</v>
      </c>
      <c r="C13244">
        <v>740893</v>
      </c>
      <c r="D13244">
        <v>740897</v>
      </c>
      <c r="E13244">
        <v>740903</v>
      </c>
      <c r="F13244">
        <v>740923</v>
      </c>
      <c r="G13244">
        <v>740939</v>
      </c>
      <c r="H13244">
        <v>740951</v>
      </c>
      <c r="I13244">
        <v>740969</v>
      </c>
      <c r="J13244">
        <v>740989</v>
      </c>
    </row>
    <row r="13246" spans="2:10">
      <c r="B13246">
        <v>741001</v>
      </c>
      <c r="C13246">
        <v>741007</v>
      </c>
      <c r="D13246">
        <v>741011</v>
      </c>
      <c r="E13246">
        <v>741031</v>
      </c>
      <c r="F13246">
        <v>741043</v>
      </c>
      <c r="G13246">
        <v>741053</v>
      </c>
      <c r="H13246">
        <v>741061</v>
      </c>
      <c r="I13246">
        <v>741071</v>
      </c>
      <c r="J13246">
        <v>741077</v>
      </c>
    </row>
    <row r="13248" spans="2:10">
      <c r="B13248">
        <v>741079</v>
      </c>
      <c r="C13248">
        <v>741101</v>
      </c>
      <c r="D13248">
        <v>741119</v>
      </c>
      <c r="E13248">
        <v>741121</v>
      </c>
      <c r="F13248">
        <v>741127</v>
      </c>
      <c r="G13248">
        <v>741131</v>
      </c>
      <c r="H13248">
        <v>741137</v>
      </c>
      <c r="I13248">
        <v>741163</v>
      </c>
      <c r="J13248">
        <v>741187</v>
      </c>
    </row>
    <row r="13250" spans="2:10">
      <c r="B13250">
        <v>741193</v>
      </c>
      <c r="C13250">
        <v>741227</v>
      </c>
      <c r="D13250">
        <v>741229</v>
      </c>
      <c r="E13250">
        <v>741233</v>
      </c>
      <c r="F13250">
        <v>741253</v>
      </c>
      <c r="G13250">
        <v>741283</v>
      </c>
      <c r="H13250">
        <v>741337</v>
      </c>
      <c r="I13250">
        <v>741341</v>
      </c>
      <c r="J13250">
        <v>741343</v>
      </c>
    </row>
    <row r="13252" spans="2:10">
      <c r="B13252">
        <v>741347</v>
      </c>
      <c r="C13252">
        <v>741373</v>
      </c>
      <c r="D13252">
        <v>741401</v>
      </c>
      <c r="E13252">
        <v>741409</v>
      </c>
      <c r="F13252">
        <v>741413</v>
      </c>
      <c r="G13252">
        <v>741431</v>
      </c>
      <c r="H13252">
        <v>741457</v>
      </c>
      <c r="I13252">
        <v>741467</v>
      </c>
      <c r="J13252">
        <v>741469</v>
      </c>
    </row>
    <row r="13254" spans="2:10">
      <c r="B13254">
        <v>741473</v>
      </c>
      <c r="C13254">
        <v>741479</v>
      </c>
      <c r="D13254">
        <v>741491</v>
      </c>
      <c r="E13254">
        <v>741493</v>
      </c>
      <c r="F13254">
        <v>741509</v>
      </c>
      <c r="G13254">
        <v>741541</v>
      </c>
      <c r="H13254">
        <v>741547</v>
      </c>
      <c r="I13254">
        <v>741563</v>
      </c>
      <c r="J13254">
        <v>741569</v>
      </c>
    </row>
    <row r="13256" spans="2:10">
      <c r="B13256">
        <v>741593</v>
      </c>
      <c r="C13256">
        <v>741599</v>
      </c>
      <c r="D13256">
        <v>741641</v>
      </c>
      <c r="E13256">
        <v>741661</v>
      </c>
      <c r="F13256">
        <v>741667</v>
      </c>
      <c r="G13256">
        <v>741677</v>
      </c>
      <c r="H13256">
        <v>741679</v>
      </c>
      <c r="I13256">
        <v>741683</v>
      </c>
      <c r="J13256">
        <v>741691</v>
      </c>
    </row>
    <row r="13258" spans="2:10">
      <c r="B13258">
        <v>741709</v>
      </c>
      <c r="C13258">
        <v>741721</v>
      </c>
      <c r="D13258">
        <v>741781</v>
      </c>
      <c r="E13258">
        <v>741787</v>
      </c>
      <c r="F13258">
        <v>741803</v>
      </c>
      <c r="G13258">
        <v>741809</v>
      </c>
      <c r="H13258">
        <v>741827</v>
      </c>
      <c r="I13258">
        <v>741833</v>
      </c>
      <c r="J13258">
        <v>741847</v>
      </c>
    </row>
    <row r="13260" spans="2:10">
      <c r="B13260">
        <v>741857</v>
      </c>
      <c r="C13260">
        <v>741859</v>
      </c>
      <c r="D13260">
        <v>741869</v>
      </c>
      <c r="E13260">
        <v>741877</v>
      </c>
      <c r="F13260">
        <v>741883</v>
      </c>
      <c r="G13260">
        <v>741913</v>
      </c>
      <c r="H13260">
        <v>741929</v>
      </c>
      <c r="I13260">
        <v>741941</v>
      </c>
      <c r="J13260">
        <v>741967</v>
      </c>
    </row>
    <row r="13262" spans="2:10">
      <c r="B13262">
        <v>741973</v>
      </c>
      <c r="C13262">
        <v>741991</v>
      </c>
      <c r="D13262">
        <v>742009</v>
      </c>
      <c r="E13262">
        <v>742031</v>
      </c>
      <c r="F13262">
        <v>742037</v>
      </c>
      <c r="G13262">
        <v>742057</v>
      </c>
      <c r="H13262">
        <v>742069</v>
      </c>
      <c r="I13262">
        <v>742073</v>
      </c>
      <c r="J13262">
        <v>742111</v>
      </c>
    </row>
    <row r="13264" spans="2:10">
      <c r="B13264">
        <v>742117</v>
      </c>
      <c r="C13264">
        <v>742127</v>
      </c>
      <c r="D13264">
        <v>742151</v>
      </c>
      <c r="E13264">
        <v>742153</v>
      </c>
      <c r="F13264">
        <v>742193</v>
      </c>
      <c r="G13264">
        <v>742199</v>
      </c>
      <c r="H13264">
        <v>742201</v>
      </c>
      <c r="I13264">
        <v>742211</v>
      </c>
      <c r="J13264">
        <v>742213</v>
      </c>
    </row>
    <row r="13266" spans="2:10">
      <c r="B13266">
        <v>742219</v>
      </c>
      <c r="C13266">
        <v>742229</v>
      </c>
      <c r="D13266">
        <v>742241</v>
      </c>
      <c r="E13266">
        <v>742243</v>
      </c>
      <c r="F13266">
        <v>742253</v>
      </c>
      <c r="G13266">
        <v>742277</v>
      </c>
      <c r="H13266">
        <v>742283</v>
      </c>
      <c r="I13266">
        <v>742289</v>
      </c>
      <c r="J13266">
        <v>742307</v>
      </c>
    </row>
    <row r="13268" spans="2:10">
      <c r="B13268">
        <v>742327</v>
      </c>
      <c r="C13268">
        <v>742333</v>
      </c>
      <c r="D13268">
        <v>742351</v>
      </c>
      <c r="E13268">
        <v>742369</v>
      </c>
      <c r="F13268">
        <v>742381</v>
      </c>
      <c r="G13268">
        <v>742393</v>
      </c>
      <c r="H13268">
        <v>742409</v>
      </c>
      <c r="I13268">
        <v>742439</v>
      </c>
      <c r="J13268">
        <v>742457</v>
      </c>
    </row>
    <row r="13270" spans="2:10">
      <c r="B13270">
        <v>742499</v>
      </c>
      <c r="C13270">
        <v>742507</v>
      </c>
      <c r="D13270">
        <v>742513</v>
      </c>
      <c r="E13270">
        <v>742519</v>
      </c>
      <c r="F13270">
        <v>742531</v>
      </c>
      <c r="G13270">
        <v>742537</v>
      </c>
      <c r="H13270">
        <v>742541</v>
      </c>
      <c r="I13270">
        <v>742549</v>
      </c>
      <c r="J13270">
        <v>742559</v>
      </c>
    </row>
    <row r="13272" spans="2:10">
      <c r="B13272">
        <v>742579</v>
      </c>
      <c r="C13272">
        <v>742591</v>
      </c>
      <c r="D13272">
        <v>742607</v>
      </c>
      <c r="E13272">
        <v>742619</v>
      </c>
      <c r="F13272">
        <v>742657</v>
      </c>
      <c r="G13272">
        <v>742663</v>
      </c>
      <c r="H13272">
        <v>742673</v>
      </c>
      <c r="I13272">
        <v>742681</v>
      </c>
      <c r="J13272">
        <v>742697</v>
      </c>
    </row>
    <row r="13274" spans="2:10">
      <c r="B13274">
        <v>742699</v>
      </c>
      <c r="C13274">
        <v>742711</v>
      </c>
      <c r="D13274">
        <v>742717</v>
      </c>
      <c r="E13274">
        <v>742723</v>
      </c>
      <c r="F13274">
        <v>742757</v>
      </c>
      <c r="G13274">
        <v>742759</v>
      </c>
      <c r="H13274">
        <v>742783</v>
      </c>
      <c r="I13274">
        <v>742789</v>
      </c>
      <c r="J13274">
        <v>742801</v>
      </c>
    </row>
    <row r="13276" spans="2:10">
      <c r="B13276">
        <v>742817</v>
      </c>
      <c r="C13276">
        <v>742891</v>
      </c>
      <c r="D13276">
        <v>742897</v>
      </c>
      <c r="E13276">
        <v>742909</v>
      </c>
      <c r="F13276">
        <v>742913</v>
      </c>
      <c r="G13276">
        <v>742943</v>
      </c>
      <c r="H13276">
        <v>742949</v>
      </c>
      <c r="I13276">
        <v>742967</v>
      </c>
      <c r="J13276">
        <v>742981</v>
      </c>
    </row>
    <row r="13278" spans="2:10">
      <c r="B13278">
        <v>742991</v>
      </c>
      <c r="C13278">
        <v>742993</v>
      </c>
      <c r="D13278">
        <v>742999</v>
      </c>
      <c r="E13278">
        <v>743027</v>
      </c>
      <c r="F13278">
        <v>743047</v>
      </c>
      <c r="G13278">
        <v>743059</v>
      </c>
      <c r="H13278">
        <v>743069</v>
      </c>
      <c r="I13278">
        <v>743089</v>
      </c>
      <c r="J13278">
        <v>743111</v>
      </c>
    </row>
    <row r="13280" spans="2:10">
      <c r="B13280">
        <v>743123</v>
      </c>
      <c r="C13280">
        <v>743129</v>
      </c>
      <c r="D13280">
        <v>743131</v>
      </c>
      <c r="E13280">
        <v>743137</v>
      </c>
      <c r="F13280">
        <v>743143</v>
      </c>
      <c r="G13280">
        <v>743159</v>
      </c>
      <c r="H13280">
        <v>743161</v>
      </c>
      <c r="I13280">
        <v>743167</v>
      </c>
      <c r="J13280">
        <v>743173</v>
      </c>
    </row>
    <row r="13282" spans="2:10">
      <c r="B13282">
        <v>743177</v>
      </c>
      <c r="C13282">
        <v>743179</v>
      </c>
      <c r="D13282">
        <v>743203</v>
      </c>
      <c r="E13282">
        <v>743209</v>
      </c>
      <c r="F13282">
        <v>743221</v>
      </c>
      <c r="G13282">
        <v>743251</v>
      </c>
      <c r="H13282">
        <v>743263</v>
      </c>
      <c r="I13282">
        <v>743269</v>
      </c>
      <c r="J13282">
        <v>743273</v>
      </c>
    </row>
    <row r="13284" spans="2:10">
      <c r="B13284">
        <v>743279</v>
      </c>
      <c r="C13284">
        <v>743297</v>
      </c>
      <c r="D13284">
        <v>743321</v>
      </c>
      <c r="E13284">
        <v>743333</v>
      </c>
      <c r="F13284">
        <v>743339</v>
      </c>
      <c r="G13284">
        <v>743363</v>
      </c>
      <c r="H13284">
        <v>743377</v>
      </c>
      <c r="I13284">
        <v>743401</v>
      </c>
      <c r="J13284">
        <v>743423</v>
      </c>
    </row>
    <row r="13286" spans="2:10">
      <c r="B13286">
        <v>743447</v>
      </c>
      <c r="C13286">
        <v>743507</v>
      </c>
      <c r="D13286">
        <v>743549</v>
      </c>
      <c r="E13286">
        <v>743551</v>
      </c>
      <c r="F13286">
        <v>743573</v>
      </c>
      <c r="G13286">
        <v>743579</v>
      </c>
      <c r="H13286">
        <v>743591</v>
      </c>
      <c r="I13286">
        <v>743609</v>
      </c>
      <c r="J13286">
        <v>743657</v>
      </c>
    </row>
    <row r="13288" spans="2:10">
      <c r="B13288">
        <v>743669</v>
      </c>
      <c r="C13288">
        <v>743671</v>
      </c>
      <c r="D13288">
        <v>743689</v>
      </c>
      <c r="E13288">
        <v>743693</v>
      </c>
      <c r="F13288">
        <v>743711</v>
      </c>
      <c r="G13288">
        <v>743731</v>
      </c>
      <c r="H13288">
        <v>743747</v>
      </c>
      <c r="I13288">
        <v>743777</v>
      </c>
      <c r="J13288">
        <v>743779</v>
      </c>
    </row>
    <row r="13290" spans="2:10">
      <c r="B13290">
        <v>743791</v>
      </c>
      <c r="C13290">
        <v>743803</v>
      </c>
      <c r="D13290">
        <v>743819</v>
      </c>
      <c r="E13290">
        <v>743833</v>
      </c>
      <c r="F13290">
        <v>743837</v>
      </c>
      <c r="G13290">
        <v>743849</v>
      </c>
      <c r="H13290">
        <v>743851</v>
      </c>
      <c r="I13290">
        <v>743881</v>
      </c>
      <c r="J13290">
        <v>743891</v>
      </c>
    </row>
    <row r="13292" spans="2:10">
      <c r="B13292">
        <v>743917</v>
      </c>
      <c r="C13292">
        <v>743921</v>
      </c>
      <c r="D13292">
        <v>743923</v>
      </c>
      <c r="E13292">
        <v>743933</v>
      </c>
      <c r="F13292">
        <v>743947</v>
      </c>
      <c r="G13292">
        <v>743987</v>
      </c>
      <c r="H13292">
        <v>743989</v>
      </c>
      <c r="I13292">
        <v>744019</v>
      </c>
      <c r="J13292">
        <v>744043</v>
      </c>
    </row>
    <row r="13294" spans="2:10">
      <c r="B13294">
        <v>744071</v>
      </c>
      <c r="C13294">
        <v>744077</v>
      </c>
      <c r="D13294">
        <v>744083</v>
      </c>
      <c r="E13294">
        <v>744113</v>
      </c>
      <c r="F13294">
        <v>744127</v>
      </c>
      <c r="G13294">
        <v>744137</v>
      </c>
      <c r="H13294">
        <v>744179</v>
      </c>
      <c r="I13294">
        <v>744187</v>
      </c>
      <c r="J13294">
        <v>744199</v>
      </c>
    </row>
    <row r="13296" spans="2:10">
      <c r="B13296">
        <v>744203</v>
      </c>
      <c r="C13296">
        <v>744221</v>
      </c>
      <c r="D13296">
        <v>744239</v>
      </c>
      <c r="E13296">
        <v>744251</v>
      </c>
      <c r="F13296">
        <v>744253</v>
      </c>
      <c r="G13296">
        <v>744283</v>
      </c>
      <c r="H13296">
        <v>744301</v>
      </c>
      <c r="I13296">
        <v>744313</v>
      </c>
      <c r="J13296">
        <v>744353</v>
      </c>
    </row>
    <row r="13298" spans="2:10">
      <c r="B13298">
        <v>744371</v>
      </c>
      <c r="C13298">
        <v>744377</v>
      </c>
      <c r="D13298">
        <v>744389</v>
      </c>
      <c r="E13298">
        <v>744391</v>
      </c>
      <c r="F13298">
        <v>744397</v>
      </c>
      <c r="G13298">
        <v>744407</v>
      </c>
      <c r="H13298">
        <v>744409</v>
      </c>
      <c r="I13298">
        <v>744431</v>
      </c>
      <c r="J13298">
        <v>744451</v>
      </c>
    </row>
    <row r="13300" spans="2:10">
      <c r="B13300">
        <v>744493</v>
      </c>
      <c r="C13300">
        <v>744503</v>
      </c>
      <c r="D13300">
        <v>744511</v>
      </c>
      <c r="E13300">
        <v>744539</v>
      </c>
      <c r="F13300">
        <v>744547</v>
      </c>
      <c r="G13300">
        <v>744559</v>
      </c>
      <c r="H13300">
        <v>744599</v>
      </c>
      <c r="I13300">
        <v>744607</v>
      </c>
      <c r="J13300">
        <v>744637</v>
      </c>
    </row>
    <row r="13302" spans="2:10">
      <c r="B13302">
        <v>744641</v>
      </c>
      <c r="C13302">
        <v>744649</v>
      </c>
      <c r="D13302">
        <v>744659</v>
      </c>
      <c r="E13302">
        <v>744661</v>
      </c>
      <c r="F13302">
        <v>744677</v>
      </c>
      <c r="G13302">
        <v>744701</v>
      </c>
      <c r="H13302">
        <v>744707</v>
      </c>
      <c r="I13302">
        <v>744721</v>
      </c>
      <c r="J13302">
        <v>744727</v>
      </c>
    </row>
    <row r="13304" spans="2:10">
      <c r="B13304">
        <v>744739</v>
      </c>
      <c r="C13304">
        <v>744761</v>
      </c>
      <c r="D13304">
        <v>744767</v>
      </c>
      <c r="E13304">
        <v>744791</v>
      </c>
      <c r="F13304">
        <v>744811</v>
      </c>
      <c r="G13304">
        <v>744817</v>
      </c>
      <c r="H13304">
        <v>744823</v>
      </c>
      <c r="I13304">
        <v>744829</v>
      </c>
      <c r="J13304">
        <v>744833</v>
      </c>
    </row>
    <row r="13306" spans="2:10">
      <c r="B13306">
        <v>744859</v>
      </c>
      <c r="C13306">
        <v>744893</v>
      </c>
      <c r="D13306">
        <v>744911</v>
      </c>
      <c r="E13306">
        <v>744917</v>
      </c>
      <c r="F13306">
        <v>744941</v>
      </c>
      <c r="G13306">
        <v>744949</v>
      </c>
      <c r="H13306">
        <v>744959</v>
      </c>
      <c r="I13306">
        <v>744977</v>
      </c>
      <c r="J13306">
        <v>745001</v>
      </c>
    </row>
    <row r="13308" spans="2:10">
      <c r="B13308">
        <v>745013</v>
      </c>
      <c r="C13308">
        <v>745027</v>
      </c>
      <c r="D13308">
        <v>745033</v>
      </c>
      <c r="E13308">
        <v>745037</v>
      </c>
      <c r="F13308">
        <v>745051</v>
      </c>
      <c r="G13308">
        <v>745067</v>
      </c>
      <c r="H13308">
        <v>745103</v>
      </c>
      <c r="I13308">
        <v>745117</v>
      </c>
      <c r="J13308">
        <v>745133</v>
      </c>
    </row>
    <row r="13310" spans="2:10">
      <c r="B13310">
        <v>745141</v>
      </c>
      <c r="C13310">
        <v>745181</v>
      </c>
      <c r="D13310">
        <v>745187</v>
      </c>
      <c r="E13310">
        <v>745189</v>
      </c>
      <c r="F13310">
        <v>745201</v>
      </c>
      <c r="G13310">
        <v>745231</v>
      </c>
      <c r="H13310">
        <v>745243</v>
      </c>
      <c r="I13310">
        <v>745247</v>
      </c>
      <c r="J13310">
        <v>745249</v>
      </c>
    </row>
    <row r="13312" spans="2:10">
      <c r="B13312">
        <v>745273</v>
      </c>
      <c r="C13312">
        <v>745301</v>
      </c>
      <c r="D13312">
        <v>745307</v>
      </c>
      <c r="E13312">
        <v>745337</v>
      </c>
      <c r="F13312">
        <v>745343</v>
      </c>
      <c r="G13312">
        <v>745357</v>
      </c>
      <c r="H13312">
        <v>745369</v>
      </c>
      <c r="I13312">
        <v>745379</v>
      </c>
      <c r="J13312">
        <v>745391</v>
      </c>
    </row>
    <row r="13314" spans="2:10">
      <c r="B13314">
        <v>745397</v>
      </c>
      <c r="C13314">
        <v>745471</v>
      </c>
      <c r="D13314">
        <v>745477</v>
      </c>
      <c r="E13314">
        <v>745517</v>
      </c>
      <c r="F13314">
        <v>745529</v>
      </c>
      <c r="G13314">
        <v>745531</v>
      </c>
      <c r="H13314">
        <v>745543</v>
      </c>
      <c r="I13314">
        <v>745567</v>
      </c>
      <c r="J13314">
        <v>745573</v>
      </c>
    </row>
    <row r="13316" spans="2:10">
      <c r="B13316">
        <v>745601</v>
      </c>
      <c r="C13316">
        <v>745609</v>
      </c>
      <c r="D13316">
        <v>745621</v>
      </c>
      <c r="E13316">
        <v>745631</v>
      </c>
      <c r="F13316">
        <v>745649</v>
      </c>
      <c r="G13316">
        <v>745673</v>
      </c>
      <c r="H13316">
        <v>745697</v>
      </c>
      <c r="I13316">
        <v>745699</v>
      </c>
      <c r="J13316">
        <v>745709</v>
      </c>
    </row>
    <row r="13318" spans="2:10">
      <c r="B13318">
        <v>745711</v>
      </c>
      <c r="C13318">
        <v>745727</v>
      </c>
      <c r="D13318">
        <v>745733</v>
      </c>
      <c r="E13318">
        <v>745741</v>
      </c>
      <c r="F13318">
        <v>745747</v>
      </c>
      <c r="G13318">
        <v>745751</v>
      </c>
      <c r="H13318">
        <v>745753</v>
      </c>
      <c r="I13318">
        <v>745757</v>
      </c>
      <c r="J13318">
        <v>745817</v>
      </c>
    </row>
    <row r="13320" spans="2:10">
      <c r="B13320">
        <v>745837</v>
      </c>
      <c r="C13320">
        <v>745859</v>
      </c>
      <c r="D13320">
        <v>745873</v>
      </c>
      <c r="E13320">
        <v>745903</v>
      </c>
      <c r="F13320">
        <v>745931</v>
      </c>
      <c r="G13320">
        <v>745933</v>
      </c>
      <c r="H13320">
        <v>745939</v>
      </c>
      <c r="I13320">
        <v>745951</v>
      </c>
      <c r="J13320">
        <v>745973</v>
      </c>
    </row>
    <row r="13322" spans="2:10">
      <c r="B13322">
        <v>745981</v>
      </c>
      <c r="C13322">
        <v>745993</v>
      </c>
      <c r="D13322">
        <v>745999</v>
      </c>
      <c r="E13322">
        <v>746017</v>
      </c>
      <c r="F13322">
        <v>746023</v>
      </c>
      <c r="G13322">
        <v>746033</v>
      </c>
      <c r="H13322">
        <v>746041</v>
      </c>
      <c r="I13322">
        <v>746047</v>
      </c>
      <c r="J13322">
        <v>746069</v>
      </c>
    </row>
    <row r="13324" spans="2:10">
      <c r="B13324">
        <v>746099</v>
      </c>
      <c r="C13324">
        <v>746101</v>
      </c>
      <c r="D13324">
        <v>746107</v>
      </c>
      <c r="E13324">
        <v>746117</v>
      </c>
      <c r="F13324">
        <v>746129</v>
      </c>
      <c r="G13324">
        <v>746153</v>
      </c>
      <c r="H13324">
        <v>746167</v>
      </c>
      <c r="I13324">
        <v>746171</v>
      </c>
      <c r="J13324">
        <v>746177</v>
      </c>
    </row>
    <row r="13326" spans="2:10">
      <c r="B13326">
        <v>746183</v>
      </c>
      <c r="C13326">
        <v>746191</v>
      </c>
      <c r="D13326">
        <v>746197</v>
      </c>
      <c r="E13326">
        <v>746203</v>
      </c>
      <c r="F13326">
        <v>746209</v>
      </c>
      <c r="G13326">
        <v>746227</v>
      </c>
      <c r="H13326">
        <v>746231</v>
      </c>
      <c r="I13326">
        <v>746233</v>
      </c>
      <c r="J13326">
        <v>746243</v>
      </c>
    </row>
    <row r="13328" spans="2:10">
      <c r="B13328">
        <v>746267</v>
      </c>
      <c r="C13328">
        <v>746287</v>
      </c>
      <c r="D13328">
        <v>746303</v>
      </c>
      <c r="E13328">
        <v>746309</v>
      </c>
      <c r="F13328">
        <v>746329</v>
      </c>
      <c r="G13328">
        <v>746353</v>
      </c>
      <c r="H13328">
        <v>746363</v>
      </c>
      <c r="I13328">
        <v>746371</v>
      </c>
      <c r="J13328">
        <v>746411</v>
      </c>
    </row>
    <row r="13330" spans="2:10">
      <c r="B13330">
        <v>746413</v>
      </c>
      <c r="C13330">
        <v>746429</v>
      </c>
      <c r="D13330">
        <v>746477</v>
      </c>
      <c r="E13330">
        <v>746479</v>
      </c>
      <c r="F13330">
        <v>746483</v>
      </c>
      <c r="G13330">
        <v>746497</v>
      </c>
      <c r="H13330">
        <v>746503</v>
      </c>
      <c r="I13330">
        <v>746507</v>
      </c>
      <c r="J13330">
        <v>746509</v>
      </c>
    </row>
    <row r="13332" spans="2:10">
      <c r="B13332">
        <v>746531</v>
      </c>
      <c r="C13332">
        <v>746533</v>
      </c>
      <c r="D13332">
        <v>746561</v>
      </c>
      <c r="E13332">
        <v>746563</v>
      </c>
      <c r="F13332">
        <v>746597</v>
      </c>
      <c r="G13332">
        <v>746653</v>
      </c>
      <c r="H13332">
        <v>746659</v>
      </c>
      <c r="I13332">
        <v>746671</v>
      </c>
      <c r="J13332">
        <v>746677</v>
      </c>
    </row>
    <row r="13334" spans="2:10">
      <c r="B13334">
        <v>746723</v>
      </c>
      <c r="C13334">
        <v>746737</v>
      </c>
      <c r="D13334">
        <v>746743</v>
      </c>
      <c r="E13334">
        <v>746747</v>
      </c>
      <c r="F13334">
        <v>746749</v>
      </c>
      <c r="G13334">
        <v>746773</v>
      </c>
      <c r="H13334">
        <v>746777</v>
      </c>
      <c r="I13334">
        <v>746791</v>
      </c>
      <c r="J13334">
        <v>746797</v>
      </c>
    </row>
    <row r="13336" spans="2:10">
      <c r="B13336">
        <v>746807</v>
      </c>
      <c r="C13336">
        <v>746813</v>
      </c>
      <c r="D13336">
        <v>746839</v>
      </c>
      <c r="E13336">
        <v>746843</v>
      </c>
      <c r="F13336">
        <v>746869</v>
      </c>
      <c r="G13336">
        <v>746873</v>
      </c>
      <c r="H13336">
        <v>746891</v>
      </c>
      <c r="I13336">
        <v>746899</v>
      </c>
      <c r="J13336">
        <v>746903</v>
      </c>
    </row>
    <row r="13338" spans="2:10">
      <c r="B13338">
        <v>746939</v>
      </c>
      <c r="C13338">
        <v>746951</v>
      </c>
      <c r="D13338">
        <v>746957</v>
      </c>
      <c r="E13338">
        <v>746959</v>
      </c>
      <c r="F13338">
        <v>746969</v>
      </c>
      <c r="G13338">
        <v>746981</v>
      </c>
      <c r="H13338">
        <v>746989</v>
      </c>
      <c r="I13338">
        <v>747037</v>
      </c>
      <c r="J13338">
        <v>747049</v>
      </c>
    </row>
    <row r="13340" spans="2:10">
      <c r="B13340">
        <v>747053</v>
      </c>
      <c r="C13340">
        <v>747073</v>
      </c>
      <c r="D13340">
        <v>747107</v>
      </c>
      <c r="E13340">
        <v>747113</v>
      </c>
      <c r="F13340">
        <v>747139</v>
      </c>
      <c r="G13340">
        <v>747157</v>
      </c>
      <c r="H13340">
        <v>747161</v>
      </c>
      <c r="I13340">
        <v>747199</v>
      </c>
      <c r="J13340">
        <v>747203</v>
      </c>
    </row>
    <row r="13342" spans="2:10">
      <c r="B13342">
        <v>747223</v>
      </c>
      <c r="C13342">
        <v>747239</v>
      </c>
      <c r="D13342">
        <v>747259</v>
      </c>
      <c r="E13342">
        <v>747277</v>
      </c>
      <c r="F13342">
        <v>747283</v>
      </c>
      <c r="G13342">
        <v>747287</v>
      </c>
      <c r="H13342">
        <v>747319</v>
      </c>
      <c r="I13342">
        <v>747323</v>
      </c>
      <c r="J13342">
        <v>747343</v>
      </c>
    </row>
    <row r="13344" spans="2:10">
      <c r="B13344">
        <v>747361</v>
      </c>
      <c r="C13344">
        <v>747377</v>
      </c>
      <c r="D13344">
        <v>747391</v>
      </c>
      <c r="E13344">
        <v>747401</v>
      </c>
      <c r="F13344">
        <v>747407</v>
      </c>
      <c r="G13344">
        <v>747421</v>
      </c>
      <c r="H13344">
        <v>747427</v>
      </c>
      <c r="I13344">
        <v>747449</v>
      </c>
      <c r="J13344">
        <v>747451</v>
      </c>
    </row>
    <row r="13346" spans="2:10">
      <c r="B13346">
        <v>747457</v>
      </c>
      <c r="C13346">
        <v>747463</v>
      </c>
      <c r="D13346">
        <v>747493</v>
      </c>
      <c r="E13346">
        <v>747497</v>
      </c>
      <c r="F13346">
        <v>747499</v>
      </c>
      <c r="G13346">
        <v>747521</v>
      </c>
      <c r="H13346">
        <v>747529</v>
      </c>
      <c r="I13346">
        <v>747547</v>
      </c>
      <c r="J13346">
        <v>747557</v>
      </c>
    </row>
    <row r="13348" spans="2:10">
      <c r="B13348">
        <v>747563</v>
      </c>
      <c r="C13348">
        <v>747583</v>
      </c>
      <c r="D13348">
        <v>747587</v>
      </c>
      <c r="E13348">
        <v>747599</v>
      </c>
      <c r="F13348">
        <v>747611</v>
      </c>
      <c r="G13348">
        <v>747619</v>
      </c>
      <c r="H13348">
        <v>747647</v>
      </c>
      <c r="I13348">
        <v>747673</v>
      </c>
      <c r="J13348">
        <v>747679</v>
      </c>
    </row>
    <row r="13350" spans="2:10">
      <c r="B13350">
        <v>747713</v>
      </c>
      <c r="C13350">
        <v>747731</v>
      </c>
      <c r="D13350">
        <v>747737</v>
      </c>
      <c r="E13350">
        <v>747743</v>
      </c>
      <c r="F13350">
        <v>747763</v>
      </c>
      <c r="G13350">
        <v>747781</v>
      </c>
      <c r="H13350">
        <v>747811</v>
      </c>
      <c r="I13350">
        <v>747827</v>
      </c>
      <c r="J13350">
        <v>747829</v>
      </c>
    </row>
    <row r="13352" spans="2:10">
      <c r="B13352">
        <v>747833</v>
      </c>
      <c r="C13352">
        <v>747839</v>
      </c>
      <c r="D13352">
        <v>747841</v>
      </c>
      <c r="E13352">
        <v>747853</v>
      </c>
      <c r="F13352">
        <v>747863</v>
      </c>
      <c r="G13352">
        <v>747869</v>
      </c>
      <c r="H13352">
        <v>747871</v>
      </c>
      <c r="I13352">
        <v>747889</v>
      </c>
      <c r="J13352">
        <v>747917</v>
      </c>
    </row>
    <row r="13354" spans="2:10">
      <c r="B13354">
        <v>747919</v>
      </c>
      <c r="C13354">
        <v>747941</v>
      </c>
      <c r="D13354">
        <v>747953</v>
      </c>
      <c r="E13354">
        <v>747977</v>
      </c>
      <c r="F13354">
        <v>747979</v>
      </c>
      <c r="G13354">
        <v>747991</v>
      </c>
      <c r="H13354">
        <v>748003</v>
      </c>
      <c r="I13354">
        <v>748019</v>
      </c>
      <c r="J13354">
        <v>748021</v>
      </c>
    </row>
    <row r="13356" spans="2:10">
      <c r="B13356">
        <v>748039</v>
      </c>
      <c r="C13356">
        <v>748057</v>
      </c>
      <c r="D13356">
        <v>748091</v>
      </c>
      <c r="E13356">
        <v>748093</v>
      </c>
      <c r="F13356">
        <v>748133</v>
      </c>
      <c r="G13356">
        <v>748169</v>
      </c>
      <c r="H13356">
        <v>748183</v>
      </c>
      <c r="I13356">
        <v>748199</v>
      </c>
      <c r="J13356">
        <v>748207</v>
      </c>
    </row>
    <row r="13358" spans="2:10">
      <c r="B13358">
        <v>748211</v>
      </c>
      <c r="C13358">
        <v>748217</v>
      </c>
      <c r="D13358">
        <v>748219</v>
      </c>
      <c r="E13358">
        <v>748249</v>
      </c>
      <c r="F13358">
        <v>748271</v>
      </c>
      <c r="G13358">
        <v>748273</v>
      </c>
      <c r="H13358">
        <v>748283</v>
      </c>
      <c r="I13358">
        <v>748301</v>
      </c>
      <c r="J13358">
        <v>748331</v>
      </c>
    </row>
    <row r="13360" spans="2:10">
      <c r="B13360">
        <v>748337</v>
      </c>
      <c r="C13360">
        <v>748339</v>
      </c>
      <c r="D13360">
        <v>748343</v>
      </c>
      <c r="E13360">
        <v>748361</v>
      </c>
      <c r="F13360">
        <v>748379</v>
      </c>
      <c r="G13360">
        <v>748387</v>
      </c>
      <c r="H13360">
        <v>748441</v>
      </c>
      <c r="I13360">
        <v>748453</v>
      </c>
      <c r="J13360">
        <v>748463</v>
      </c>
    </row>
    <row r="13362" spans="2:10">
      <c r="B13362">
        <v>748471</v>
      </c>
      <c r="C13362">
        <v>748481</v>
      </c>
      <c r="D13362">
        <v>748487</v>
      </c>
      <c r="E13362">
        <v>748499</v>
      </c>
      <c r="F13362">
        <v>748513</v>
      </c>
      <c r="G13362">
        <v>748523</v>
      </c>
      <c r="H13362">
        <v>748541</v>
      </c>
      <c r="I13362">
        <v>748567</v>
      </c>
      <c r="J13362">
        <v>748589</v>
      </c>
    </row>
    <row r="13364" spans="2:10">
      <c r="B13364">
        <v>748597</v>
      </c>
      <c r="C13364">
        <v>748603</v>
      </c>
      <c r="D13364">
        <v>748609</v>
      </c>
      <c r="E13364">
        <v>748613</v>
      </c>
      <c r="F13364">
        <v>748633</v>
      </c>
      <c r="G13364">
        <v>748637</v>
      </c>
      <c r="H13364">
        <v>748639</v>
      </c>
      <c r="I13364">
        <v>748669</v>
      </c>
      <c r="J13364">
        <v>748687</v>
      </c>
    </row>
    <row r="13366" spans="2:10">
      <c r="B13366">
        <v>748691</v>
      </c>
      <c r="C13366">
        <v>748703</v>
      </c>
      <c r="D13366">
        <v>748711</v>
      </c>
      <c r="E13366">
        <v>748717</v>
      </c>
      <c r="F13366">
        <v>748723</v>
      </c>
      <c r="G13366">
        <v>748729</v>
      </c>
      <c r="H13366">
        <v>748763</v>
      </c>
      <c r="I13366">
        <v>748777</v>
      </c>
      <c r="J13366">
        <v>748789</v>
      </c>
    </row>
    <row r="13368" spans="2:10">
      <c r="B13368">
        <v>748801</v>
      </c>
      <c r="C13368">
        <v>748807</v>
      </c>
      <c r="D13368">
        <v>748817</v>
      </c>
      <c r="E13368">
        <v>748819</v>
      </c>
      <c r="F13368">
        <v>748823</v>
      </c>
      <c r="G13368">
        <v>748829</v>
      </c>
      <c r="H13368">
        <v>748831</v>
      </c>
      <c r="I13368">
        <v>748849</v>
      </c>
      <c r="J13368">
        <v>748861</v>
      </c>
    </row>
    <row r="13370" spans="2:10">
      <c r="B13370">
        <v>748871</v>
      </c>
      <c r="C13370">
        <v>748877</v>
      </c>
      <c r="D13370">
        <v>748883</v>
      </c>
      <c r="E13370">
        <v>748889</v>
      </c>
      <c r="F13370">
        <v>748921</v>
      </c>
      <c r="G13370">
        <v>748933</v>
      </c>
      <c r="H13370">
        <v>748963</v>
      </c>
      <c r="I13370">
        <v>748973</v>
      </c>
      <c r="J13370">
        <v>748981</v>
      </c>
    </row>
    <row r="13372" spans="2:10">
      <c r="B13372">
        <v>748987</v>
      </c>
      <c r="C13372">
        <v>749011</v>
      </c>
      <c r="D13372">
        <v>749027</v>
      </c>
      <c r="E13372">
        <v>749051</v>
      </c>
      <c r="F13372">
        <v>749069</v>
      </c>
      <c r="G13372">
        <v>749081</v>
      </c>
      <c r="H13372">
        <v>749083</v>
      </c>
      <c r="I13372">
        <v>749093</v>
      </c>
      <c r="J13372">
        <v>749129</v>
      </c>
    </row>
    <row r="13374" spans="2:10">
      <c r="B13374">
        <v>749137</v>
      </c>
      <c r="C13374">
        <v>749143</v>
      </c>
      <c r="D13374">
        <v>749149</v>
      </c>
      <c r="E13374">
        <v>749153</v>
      </c>
      <c r="F13374">
        <v>749167</v>
      </c>
      <c r="G13374">
        <v>749171</v>
      </c>
      <c r="H13374">
        <v>749183</v>
      </c>
      <c r="I13374">
        <v>749197</v>
      </c>
      <c r="J13374">
        <v>749209</v>
      </c>
    </row>
    <row r="13376" spans="2:10">
      <c r="B13376">
        <v>749219</v>
      </c>
      <c r="C13376">
        <v>749237</v>
      </c>
      <c r="D13376">
        <v>749249</v>
      </c>
      <c r="E13376">
        <v>749257</v>
      </c>
      <c r="F13376">
        <v>749267</v>
      </c>
      <c r="G13376">
        <v>749279</v>
      </c>
      <c r="H13376">
        <v>749297</v>
      </c>
      <c r="I13376">
        <v>749299</v>
      </c>
      <c r="J13376">
        <v>749323</v>
      </c>
    </row>
    <row r="13378" spans="2:10">
      <c r="B13378">
        <v>749339</v>
      </c>
      <c r="C13378">
        <v>749347</v>
      </c>
      <c r="D13378">
        <v>749351</v>
      </c>
      <c r="E13378">
        <v>749383</v>
      </c>
      <c r="F13378">
        <v>749393</v>
      </c>
      <c r="G13378">
        <v>749401</v>
      </c>
      <c r="H13378">
        <v>749423</v>
      </c>
      <c r="I13378">
        <v>749429</v>
      </c>
      <c r="J13378">
        <v>749431</v>
      </c>
    </row>
    <row r="13380" spans="2:10">
      <c r="B13380">
        <v>749443</v>
      </c>
      <c r="C13380">
        <v>749449</v>
      </c>
      <c r="D13380">
        <v>749453</v>
      </c>
      <c r="E13380">
        <v>749461</v>
      </c>
      <c r="F13380">
        <v>749467</v>
      </c>
      <c r="G13380">
        <v>749471</v>
      </c>
      <c r="H13380">
        <v>749543</v>
      </c>
      <c r="I13380">
        <v>749557</v>
      </c>
      <c r="J13380">
        <v>749587</v>
      </c>
    </row>
    <row r="13382" spans="2:10">
      <c r="B13382">
        <v>749641</v>
      </c>
      <c r="C13382">
        <v>749653</v>
      </c>
      <c r="D13382">
        <v>749659</v>
      </c>
      <c r="E13382">
        <v>749677</v>
      </c>
      <c r="F13382">
        <v>749701</v>
      </c>
      <c r="G13382">
        <v>749711</v>
      </c>
      <c r="H13382">
        <v>749729</v>
      </c>
      <c r="I13382">
        <v>749741</v>
      </c>
      <c r="J13382">
        <v>749747</v>
      </c>
    </row>
    <row r="13384" spans="2:10">
      <c r="B13384">
        <v>749761</v>
      </c>
      <c r="C13384">
        <v>749773</v>
      </c>
      <c r="D13384">
        <v>749779</v>
      </c>
      <c r="E13384">
        <v>749803</v>
      </c>
      <c r="F13384">
        <v>749807</v>
      </c>
      <c r="G13384">
        <v>749809</v>
      </c>
      <c r="H13384">
        <v>749843</v>
      </c>
      <c r="I13384">
        <v>749851</v>
      </c>
      <c r="J13384">
        <v>749863</v>
      </c>
    </row>
    <row r="13386" spans="2:10">
      <c r="B13386">
        <v>749891</v>
      </c>
      <c r="C13386">
        <v>749893</v>
      </c>
      <c r="D13386">
        <v>749899</v>
      </c>
      <c r="E13386">
        <v>749909</v>
      </c>
      <c r="F13386">
        <v>749923</v>
      </c>
      <c r="G13386">
        <v>749927</v>
      </c>
      <c r="H13386">
        <v>749939</v>
      </c>
      <c r="I13386">
        <v>749941</v>
      </c>
      <c r="J13386">
        <v>749971</v>
      </c>
    </row>
    <row r="13388" spans="2:10">
      <c r="B13388">
        <v>749993</v>
      </c>
      <c r="C13388">
        <v>750019</v>
      </c>
      <c r="D13388">
        <v>750037</v>
      </c>
      <c r="E13388">
        <v>750059</v>
      </c>
      <c r="F13388">
        <v>750077</v>
      </c>
      <c r="G13388">
        <v>750083</v>
      </c>
      <c r="H13388">
        <v>750097</v>
      </c>
      <c r="I13388">
        <v>750119</v>
      </c>
      <c r="J13388">
        <v>750121</v>
      </c>
    </row>
    <row r="13390" spans="2:10">
      <c r="B13390">
        <v>750131</v>
      </c>
      <c r="C13390">
        <v>750133</v>
      </c>
      <c r="D13390">
        <v>750137</v>
      </c>
      <c r="E13390">
        <v>750151</v>
      </c>
      <c r="F13390">
        <v>750157</v>
      </c>
      <c r="G13390">
        <v>750161</v>
      </c>
      <c r="H13390">
        <v>750163</v>
      </c>
      <c r="I13390">
        <v>750173</v>
      </c>
      <c r="J13390">
        <v>750179</v>
      </c>
    </row>
    <row r="13392" spans="2:10">
      <c r="B13392">
        <v>750203</v>
      </c>
      <c r="C13392">
        <v>750209</v>
      </c>
      <c r="D13392">
        <v>750223</v>
      </c>
      <c r="E13392">
        <v>750229</v>
      </c>
      <c r="F13392">
        <v>750287</v>
      </c>
      <c r="G13392">
        <v>750311</v>
      </c>
      <c r="H13392">
        <v>750313</v>
      </c>
      <c r="I13392">
        <v>750353</v>
      </c>
      <c r="J13392">
        <v>750383</v>
      </c>
    </row>
    <row r="13394" spans="2:10">
      <c r="B13394">
        <v>750401</v>
      </c>
      <c r="C13394">
        <v>750413</v>
      </c>
      <c r="D13394">
        <v>750419</v>
      </c>
      <c r="E13394">
        <v>750437</v>
      </c>
      <c r="F13394">
        <v>750457</v>
      </c>
      <c r="G13394">
        <v>750473</v>
      </c>
      <c r="H13394">
        <v>750487</v>
      </c>
      <c r="I13394">
        <v>750509</v>
      </c>
      <c r="J13394">
        <v>750517</v>
      </c>
    </row>
    <row r="13396" spans="2:10">
      <c r="B13396">
        <v>750521</v>
      </c>
      <c r="C13396">
        <v>750553</v>
      </c>
      <c r="D13396">
        <v>750571</v>
      </c>
      <c r="E13396">
        <v>750599</v>
      </c>
      <c r="F13396">
        <v>750613</v>
      </c>
      <c r="G13396">
        <v>750641</v>
      </c>
      <c r="H13396">
        <v>750653</v>
      </c>
      <c r="I13396">
        <v>750661</v>
      </c>
      <c r="J13396">
        <v>750667</v>
      </c>
    </row>
    <row r="13398" spans="2:10">
      <c r="B13398">
        <v>750679</v>
      </c>
      <c r="C13398">
        <v>750691</v>
      </c>
      <c r="D13398">
        <v>750707</v>
      </c>
      <c r="E13398">
        <v>750713</v>
      </c>
      <c r="F13398">
        <v>750719</v>
      </c>
      <c r="G13398">
        <v>750721</v>
      </c>
      <c r="H13398">
        <v>750749</v>
      </c>
      <c r="I13398">
        <v>750769</v>
      </c>
      <c r="J13398">
        <v>750787</v>
      </c>
    </row>
    <row r="13400" spans="2:10">
      <c r="B13400">
        <v>750791</v>
      </c>
      <c r="C13400">
        <v>750797</v>
      </c>
      <c r="D13400">
        <v>750803</v>
      </c>
      <c r="E13400">
        <v>750809</v>
      </c>
      <c r="F13400">
        <v>750817</v>
      </c>
      <c r="G13400">
        <v>750829</v>
      </c>
      <c r="H13400">
        <v>750853</v>
      </c>
      <c r="I13400">
        <v>750857</v>
      </c>
      <c r="J13400">
        <v>750863</v>
      </c>
    </row>
    <row r="13402" spans="2:10">
      <c r="B13402">
        <v>750917</v>
      </c>
      <c r="C13402">
        <v>750929</v>
      </c>
      <c r="D13402">
        <v>750943</v>
      </c>
      <c r="E13402">
        <v>750961</v>
      </c>
      <c r="F13402">
        <v>750977</v>
      </c>
      <c r="G13402">
        <v>750983</v>
      </c>
      <c r="H13402">
        <v>751001</v>
      </c>
      <c r="I13402">
        <v>751007</v>
      </c>
      <c r="J13402">
        <v>751021</v>
      </c>
    </row>
    <row r="13404" spans="2:10">
      <c r="B13404">
        <v>751027</v>
      </c>
      <c r="C13404">
        <v>751057</v>
      </c>
      <c r="D13404">
        <v>751061</v>
      </c>
      <c r="E13404">
        <v>751087</v>
      </c>
      <c r="F13404">
        <v>751103</v>
      </c>
      <c r="G13404">
        <v>751123</v>
      </c>
      <c r="H13404">
        <v>751133</v>
      </c>
      <c r="I13404">
        <v>751139</v>
      </c>
      <c r="J13404">
        <v>751141</v>
      </c>
    </row>
    <row r="13406" spans="2:10">
      <c r="B13406">
        <v>751147</v>
      </c>
      <c r="C13406">
        <v>751151</v>
      </c>
      <c r="D13406">
        <v>751181</v>
      </c>
      <c r="E13406">
        <v>751183</v>
      </c>
      <c r="F13406">
        <v>751189</v>
      </c>
      <c r="G13406">
        <v>751193</v>
      </c>
      <c r="H13406">
        <v>751199</v>
      </c>
      <c r="I13406">
        <v>751207</v>
      </c>
      <c r="J13406">
        <v>751217</v>
      </c>
    </row>
    <row r="13408" spans="2:10">
      <c r="B13408">
        <v>751237</v>
      </c>
      <c r="C13408">
        <v>751259</v>
      </c>
      <c r="D13408">
        <v>751273</v>
      </c>
      <c r="E13408">
        <v>751277</v>
      </c>
      <c r="F13408">
        <v>751291</v>
      </c>
      <c r="G13408">
        <v>751297</v>
      </c>
      <c r="H13408">
        <v>751301</v>
      </c>
      <c r="I13408">
        <v>751307</v>
      </c>
      <c r="J13408">
        <v>751319</v>
      </c>
    </row>
    <row r="13410" spans="2:10">
      <c r="B13410">
        <v>751321</v>
      </c>
      <c r="C13410">
        <v>751327</v>
      </c>
      <c r="D13410">
        <v>751343</v>
      </c>
      <c r="E13410">
        <v>751351</v>
      </c>
      <c r="F13410">
        <v>751357</v>
      </c>
      <c r="G13410">
        <v>751363</v>
      </c>
      <c r="H13410">
        <v>751367</v>
      </c>
      <c r="I13410">
        <v>751379</v>
      </c>
      <c r="J13410">
        <v>751411</v>
      </c>
    </row>
    <row r="13412" spans="2:10">
      <c r="B13412">
        <v>751423</v>
      </c>
      <c r="C13412">
        <v>751447</v>
      </c>
      <c r="D13412">
        <v>751453</v>
      </c>
      <c r="E13412">
        <v>751463</v>
      </c>
      <c r="F13412">
        <v>751481</v>
      </c>
      <c r="G13412">
        <v>751523</v>
      </c>
      <c r="H13412">
        <v>751529</v>
      </c>
      <c r="I13412">
        <v>751549</v>
      </c>
      <c r="J13412">
        <v>751567</v>
      </c>
    </row>
    <row r="13414" spans="2:10">
      <c r="B13414">
        <v>751579</v>
      </c>
      <c r="C13414">
        <v>751609</v>
      </c>
      <c r="D13414">
        <v>751613</v>
      </c>
      <c r="E13414">
        <v>751627</v>
      </c>
      <c r="F13414">
        <v>751631</v>
      </c>
      <c r="G13414">
        <v>751633</v>
      </c>
      <c r="H13414">
        <v>751637</v>
      </c>
      <c r="I13414">
        <v>751643</v>
      </c>
      <c r="J13414">
        <v>751661</v>
      </c>
    </row>
    <row r="13416" spans="2:10">
      <c r="B13416">
        <v>751669</v>
      </c>
      <c r="C13416">
        <v>751691</v>
      </c>
      <c r="D13416">
        <v>751711</v>
      </c>
      <c r="E13416">
        <v>751717</v>
      </c>
      <c r="F13416">
        <v>751727</v>
      </c>
      <c r="G13416">
        <v>751739</v>
      </c>
      <c r="H13416">
        <v>751747</v>
      </c>
      <c r="I13416">
        <v>751753</v>
      </c>
      <c r="J13416">
        <v>751759</v>
      </c>
    </row>
    <row r="13418" spans="2:10">
      <c r="B13418">
        <v>751763</v>
      </c>
      <c r="C13418">
        <v>751787</v>
      </c>
      <c r="D13418">
        <v>751799</v>
      </c>
      <c r="E13418">
        <v>751813</v>
      </c>
      <c r="F13418">
        <v>751823</v>
      </c>
      <c r="G13418">
        <v>751841</v>
      </c>
      <c r="H13418">
        <v>751853</v>
      </c>
      <c r="I13418">
        <v>751867</v>
      </c>
      <c r="J13418">
        <v>751871</v>
      </c>
    </row>
    <row r="13420" spans="2:10">
      <c r="B13420">
        <v>751879</v>
      </c>
      <c r="C13420">
        <v>751901</v>
      </c>
      <c r="D13420">
        <v>751909</v>
      </c>
      <c r="E13420">
        <v>751913</v>
      </c>
      <c r="F13420">
        <v>751921</v>
      </c>
      <c r="G13420">
        <v>751943</v>
      </c>
      <c r="H13420">
        <v>751957</v>
      </c>
      <c r="I13420">
        <v>751969</v>
      </c>
      <c r="J13420">
        <v>751987</v>
      </c>
    </row>
    <row r="13422" spans="2:10">
      <c r="B13422">
        <v>751997</v>
      </c>
      <c r="C13422">
        <v>752009</v>
      </c>
      <c r="D13422">
        <v>752023</v>
      </c>
      <c r="E13422">
        <v>752033</v>
      </c>
      <c r="F13422">
        <v>752053</v>
      </c>
      <c r="G13422">
        <v>752083</v>
      </c>
      <c r="H13422">
        <v>752093</v>
      </c>
      <c r="I13422">
        <v>752107</v>
      </c>
      <c r="J13422">
        <v>752111</v>
      </c>
    </row>
    <row r="13424" spans="2:10">
      <c r="B13424">
        <v>752117</v>
      </c>
      <c r="C13424">
        <v>752137</v>
      </c>
      <c r="D13424">
        <v>752149</v>
      </c>
      <c r="E13424">
        <v>752177</v>
      </c>
      <c r="F13424">
        <v>752183</v>
      </c>
      <c r="G13424">
        <v>752189</v>
      </c>
      <c r="H13424">
        <v>752197</v>
      </c>
      <c r="I13424">
        <v>752201</v>
      </c>
      <c r="J13424">
        <v>752203</v>
      </c>
    </row>
    <row r="13426" spans="2:10">
      <c r="B13426">
        <v>752207</v>
      </c>
      <c r="C13426">
        <v>752251</v>
      </c>
      <c r="D13426">
        <v>752263</v>
      </c>
      <c r="E13426">
        <v>752273</v>
      </c>
      <c r="F13426">
        <v>752281</v>
      </c>
      <c r="G13426">
        <v>752287</v>
      </c>
      <c r="H13426">
        <v>752291</v>
      </c>
      <c r="I13426">
        <v>752293</v>
      </c>
      <c r="J13426">
        <v>752299</v>
      </c>
    </row>
    <row r="13428" spans="2:10">
      <c r="B13428">
        <v>752303</v>
      </c>
      <c r="C13428">
        <v>752351</v>
      </c>
      <c r="D13428">
        <v>752359</v>
      </c>
      <c r="E13428">
        <v>752383</v>
      </c>
      <c r="F13428">
        <v>752413</v>
      </c>
      <c r="G13428">
        <v>752431</v>
      </c>
      <c r="H13428">
        <v>752447</v>
      </c>
      <c r="I13428">
        <v>752449</v>
      </c>
      <c r="J13428">
        <v>752459</v>
      </c>
    </row>
    <row r="13430" spans="2:10">
      <c r="B13430">
        <v>752483</v>
      </c>
      <c r="C13430">
        <v>752489</v>
      </c>
      <c r="D13430">
        <v>752503</v>
      </c>
      <c r="E13430">
        <v>752513</v>
      </c>
      <c r="F13430">
        <v>752519</v>
      </c>
      <c r="G13430">
        <v>752527</v>
      </c>
      <c r="H13430">
        <v>752569</v>
      </c>
      <c r="I13430">
        <v>752581</v>
      </c>
      <c r="J13430">
        <v>752593</v>
      </c>
    </row>
    <row r="13432" spans="2:10">
      <c r="B13432">
        <v>752603</v>
      </c>
      <c r="C13432">
        <v>752627</v>
      </c>
      <c r="D13432">
        <v>752639</v>
      </c>
      <c r="E13432">
        <v>752651</v>
      </c>
      <c r="F13432">
        <v>752681</v>
      </c>
      <c r="G13432">
        <v>752683</v>
      </c>
      <c r="H13432">
        <v>752699</v>
      </c>
      <c r="I13432">
        <v>752701</v>
      </c>
      <c r="J13432">
        <v>752707</v>
      </c>
    </row>
    <row r="13434" spans="2:10">
      <c r="B13434">
        <v>752747</v>
      </c>
      <c r="C13434">
        <v>752771</v>
      </c>
      <c r="D13434">
        <v>752789</v>
      </c>
      <c r="E13434">
        <v>752797</v>
      </c>
      <c r="F13434">
        <v>752803</v>
      </c>
      <c r="G13434">
        <v>752809</v>
      </c>
      <c r="H13434">
        <v>752819</v>
      </c>
      <c r="I13434">
        <v>752821</v>
      </c>
      <c r="J13434">
        <v>752831</v>
      </c>
    </row>
    <row r="13436" spans="2:10">
      <c r="B13436">
        <v>752833</v>
      </c>
      <c r="C13436">
        <v>752861</v>
      </c>
      <c r="D13436">
        <v>752867</v>
      </c>
      <c r="E13436">
        <v>752881</v>
      </c>
      <c r="F13436">
        <v>752891</v>
      </c>
      <c r="G13436">
        <v>752903</v>
      </c>
      <c r="H13436">
        <v>752911</v>
      </c>
      <c r="I13436">
        <v>752929</v>
      </c>
      <c r="J13436">
        <v>752933</v>
      </c>
    </row>
    <row r="13438" spans="2:10">
      <c r="B13438">
        <v>752977</v>
      </c>
      <c r="C13438">
        <v>752993</v>
      </c>
      <c r="D13438">
        <v>753001</v>
      </c>
      <c r="E13438">
        <v>753007</v>
      </c>
      <c r="F13438">
        <v>753019</v>
      </c>
      <c r="G13438">
        <v>753023</v>
      </c>
      <c r="H13438">
        <v>753031</v>
      </c>
      <c r="I13438">
        <v>753079</v>
      </c>
      <c r="J13438">
        <v>753091</v>
      </c>
    </row>
    <row r="13440" spans="2:10">
      <c r="B13440">
        <v>753127</v>
      </c>
      <c r="C13440">
        <v>753133</v>
      </c>
      <c r="D13440">
        <v>753139</v>
      </c>
      <c r="E13440">
        <v>753143</v>
      </c>
      <c r="F13440">
        <v>753161</v>
      </c>
      <c r="G13440">
        <v>753187</v>
      </c>
      <c r="H13440">
        <v>753191</v>
      </c>
      <c r="I13440">
        <v>753197</v>
      </c>
      <c r="J13440">
        <v>753229</v>
      </c>
    </row>
    <row r="13442" spans="2:10">
      <c r="B13442">
        <v>753257</v>
      </c>
      <c r="C13442">
        <v>753307</v>
      </c>
      <c r="D13442">
        <v>753329</v>
      </c>
      <c r="E13442">
        <v>753341</v>
      </c>
      <c r="F13442">
        <v>753353</v>
      </c>
      <c r="G13442">
        <v>753367</v>
      </c>
      <c r="H13442">
        <v>753373</v>
      </c>
      <c r="I13442">
        <v>753383</v>
      </c>
      <c r="J13442">
        <v>753409</v>
      </c>
    </row>
    <row r="13444" spans="2:10">
      <c r="B13444">
        <v>753421</v>
      </c>
      <c r="C13444">
        <v>753427</v>
      </c>
      <c r="D13444">
        <v>753437</v>
      </c>
      <c r="E13444">
        <v>753439</v>
      </c>
      <c r="F13444">
        <v>753461</v>
      </c>
      <c r="G13444">
        <v>753463</v>
      </c>
      <c r="H13444">
        <v>753497</v>
      </c>
      <c r="I13444">
        <v>753499</v>
      </c>
      <c r="J13444">
        <v>753527</v>
      </c>
    </row>
    <row r="13446" spans="2:10">
      <c r="B13446">
        <v>753547</v>
      </c>
      <c r="C13446">
        <v>753569</v>
      </c>
      <c r="D13446">
        <v>753583</v>
      </c>
      <c r="E13446">
        <v>753587</v>
      </c>
      <c r="F13446">
        <v>753589</v>
      </c>
      <c r="G13446">
        <v>753611</v>
      </c>
      <c r="H13446">
        <v>753617</v>
      </c>
      <c r="I13446">
        <v>753619</v>
      </c>
      <c r="J13446">
        <v>753631</v>
      </c>
    </row>
    <row r="13448" spans="2:10">
      <c r="B13448">
        <v>753647</v>
      </c>
      <c r="C13448">
        <v>753659</v>
      </c>
      <c r="D13448">
        <v>753677</v>
      </c>
      <c r="E13448">
        <v>753679</v>
      </c>
      <c r="F13448">
        <v>753689</v>
      </c>
      <c r="G13448">
        <v>753691</v>
      </c>
      <c r="H13448">
        <v>753707</v>
      </c>
      <c r="I13448">
        <v>753719</v>
      </c>
      <c r="J13448">
        <v>753721</v>
      </c>
    </row>
    <row r="13450" spans="2:10">
      <c r="B13450">
        <v>753737</v>
      </c>
      <c r="C13450">
        <v>753743</v>
      </c>
      <c r="D13450">
        <v>753751</v>
      </c>
      <c r="E13450">
        <v>753773</v>
      </c>
      <c r="F13450">
        <v>753793</v>
      </c>
      <c r="G13450">
        <v>753799</v>
      </c>
      <c r="H13450">
        <v>753803</v>
      </c>
      <c r="I13450">
        <v>753811</v>
      </c>
      <c r="J13450">
        <v>753821</v>
      </c>
    </row>
    <row r="13452" spans="2:10">
      <c r="B13452">
        <v>753839</v>
      </c>
      <c r="C13452">
        <v>753847</v>
      </c>
      <c r="D13452">
        <v>753859</v>
      </c>
      <c r="E13452">
        <v>753931</v>
      </c>
      <c r="F13452">
        <v>753937</v>
      </c>
      <c r="G13452">
        <v>753941</v>
      </c>
      <c r="H13452">
        <v>753947</v>
      </c>
      <c r="I13452">
        <v>753959</v>
      </c>
      <c r="J13452">
        <v>753979</v>
      </c>
    </row>
    <row r="13454" spans="2:10">
      <c r="B13454">
        <v>753983</v>
      </c>
      <c r="C13454">
        <v>754003</v>
      </c>
      <c r="D13454">
        <v>754027</v>
      </c>
      <c r="E13454">
        <v>754037</v>
      </c>
      <c r="F13454">
        <v>754043</v>
      </c>
      <c r="G13454">
        <v>754057</v>
      </c>
      <c r="H13454">
        <v>754067</v>
      </c>
      <c r="I13454">
        <v>754073</v>
      </c>
      <c r="J13454">
        <v>754081</v>
      </c>
    </row>
    <row r="13456" spans="2:10">
      <c r="B13456">
        <v>754093</v>
      </c>
      <c r="C13456">
        <v>754099</v>
      </c>
      <c r="D13456">
        <v>754109</v>
      </c>
      <c r="E13456">
        <v>754111</v>
      </c>
      <c r="F13456">
        <v>754121</v>
      </c>
      <c r="G13456">
        <v>754123</v>
      </c>
      <c r="H13456">
        <v>754133</v>
      </c>
      <c r="I13456">
        <v>754153</v>
      </c>
      <c r="J13456">
        <v>754157</v>
      </c>
    </row>
    <row r="13458" spans="2:10">
      <c r="B13458">
        <v>754181</v>
      </c>
      <c r="C13458">
        <v>754183</v>
      </c>
      <c r="D13458">
        <v>754207</v>
      </c>
      <c r="E13458">
        <v>754211</v>
      </c>
      <c r="F13458">
        <v>754217</v>
      </c>
      <c r="G13458">
        <v>754223</v>
      </c>
      <c r="H13458">
        <v>754241</v>
      </c>
      <c r="I13458">
        <v>754249</v>
      </c>
      <c r="J13458">
        <v>754267</v>
      </c>
    </row>
    <row r="13460" spans="2:10">
      <c r="B13460">
        <v>754279</v>
      </c>
      <c r="C13460">
        <v>754283</v>
      </c>
      <c r="D13460">
        <v>754289</v>
      </c>
      <c r="E13460">
        <v>754297</v>
      </c>
      <c r="F13460">
        <v>754301</v>
      </c>
      <c r="G13460">
        <v>754333</v>
      </c>
      <c r="H13460">
        <v>754337</v>
      </c>
      <c r="I13460">
        <v>754343</v>
      </c>
      <c r="J13460">
        <v>754367</v>
      </c>
    </row>
    <row r="13462" spans="2:10">
      <c r="B13462">
        <v>754373</v>
      </c>
      <c r="C13462">
        <v>754379</v>
      </c>
      <c r="D13462">
        <v>754381</v>
      </c>
      <c r="E13462">
        <v>754399</v>
      </c>
      <c r="F13462">
        <v>754417</v>
      </c>
      <c r="G13462">
        <v>754421</v>
      </c>
      <c r="H13462">
        <v>754427</v>
      </c>
      <c r="I13462">
        <v>754451</v>
      </c>
      <c r="J13462">
        <v>754463</v>
      </c>
    </row>
    <row r="13464" spans="2:10">
      <c r="B13464">
        <v>754483</v>
      </c>
      <c r="C13464">
        <v>754489</v>
      </c>
      <c r="D13464">
        <v>754513</v>
      </c>
      <c r="E13464">
        <v>754531</v>
      </c>
      <c r="F13464">
        <v>754549</v>
      </c>
      <c r="G13464">
        <v>754573</v>
      </c>
      <c r="H13464">
        <v>754577</v>
      </c>
      <c r="I13464">
        <v>754583</v>
      </c>
      <c r="J13464">
        <v>754597</v>
      </c>
    </row>
    <row r="13466" spans="2:10">
      <c r="B13466">
        <v>754627</v>
      </c>
      <c r="C13466">
        <v>754639</v>
      </c>
      <c r="D13466">
        <v>754651</v>
      </c>
      <c r="E13466">
        <v>754703</v>
      </c>
      <c r="F13466">
        <v>754709</v>
      </c>
      <c r="G13466">
        <v>754711</v>
      </c>
      <c r="H13466">
        <v>754717</v>
      </c>
      <c r="I13466">
        <v>754723</v>
      </c>
      <c r="J13466">
        <v>754739</v>
      </c>
    </row>
    <row r="13468" spans="2:10">
      <c r="B13468">
        <v>754751</v>
      </c>
      <c r="C13468">
        <v>754771</v>
      </c>
      <c r="D13468">
        <v>754781</v>
      </c>
      <c r="E13468">
        <v>754811</v>
      </c>
      <c r="F13468">
        <v>754829</v>
      </c>
      <c r="G13468">
        <v>754861</v>
      </c>
      <c r="H13468">
        <v>754877</v>
      </c>
      <c r="I13468">
        <v>754891</v>
      </c>
      <c r="J13468">
        <v>754903</v>
      </c>
    </row>
    <row r="13470" spans="2:10">
      <c r="B13470">
        <v>754907</v>
      </c>
      <c r="C13470">
        <v>754921</v>
      </c>
      <c r="D13470">
        <v>754931</v>
      </c>
      <c r="E13470">
        <v>754937</v>
      </c>
      <c r="F13470">
        <v>754939</v>
      </c>
      <c r="G13470">
        <v>754967</v>
      </c>
      <c r="H13470">
        <v>754969</v>
      </c>
      <c r="I13470">
        <v>754973</v>
      </c>
      <c r="J13470">
        <v>754979</v>
      </c>
    </row>
    <row r="13472" spans="2:10">
      <c r="B13472">
        <v>754981</v>
      </c>
      <c r="C13472">
        <v>754991</v>
      </c>
      <c r="D13472">
        <v>754993</v>
      </c>
      <c r="E13472">
        <v>755009</v>
      </c>
      <c r="F13472">
        <v>755033</v>
      </c>
      <c r="G13472">
        <v>755057</v>
      </c>
      <c r="H13472">
        <v>755071</v>
      </c>
      <c r="I13472">
        <v>755077</v>
      </c>
      <c r="J13472">
        <v>755081</v>
      </c>
    </row>
    <row r="13474" spans="2:10">
      <c r="B13474">
        <v>755087</v>
      </c>
      <c r="C13474">
        <v>755107</v>
      </c>
      <c r="D13474">
        <v>755137</v>
      </c>
      <c r="E13474">
        <v>755143</v>
      </c>
      <c r="F13474">
        <v>755147</v>
      </c>
      <c r="G13474">
        <v>755171</v>
      </c>
      <c r="H13474">
        <v>755173</v>
      </c>
      <c r="I13474">
        <v>755203</v>
      </c>
      <c r="J13474">
        <v>755213</v>
      </c>
    </row>
    <row r="13476" spans="2:10">
      <c r="B13476">
        <v>755233</v>
      </c>
      <c r="C13476">
        <v>755239</v>
      </c>
      <c r="D13476">
        <v>755257</v>
      </c>
      <c r="E13476">
        <v>755267</v>
      </c>
      <c r="F13476">
        <v>755273</v>
      </c>
      <c r="G13476">
        <v>755309</v>
      </c>
      <c r="H13476">
        <v>755311</v>
      </c>
      <c r="I13476">
        <v>755317</v>
      </c>
      <c r="J13476">
        <v>755329</v>
      </c>
    </row>
    <row r="13478" spans="2:10">
      <c r="B13478">
        <v>755333</v>
      </c>
      <c r="C13478">
        <v>755351</v>
      </c>
      <c r="D13478">
        <v>755357</v>
      </c>
      <c r="E13478">
        <v>755371</v>
      </c>
      <c r="F13478">
        <v>755387</v>
      </c>
      <c r="G13478">
        <v>755393</v>
      </c>
      <c r="H13478">
        <v>755399</v>
      </c>
      <c r="I13478">
        <v>755401</v>
      </c>
      <c r="J13478">
        <v>755413</v>
      </c>
    </row>
    <row r="13480" spans="2:10">
      <c r="B13480">
        <v>755437</v>
      </c>
      <c r="C13480">
        <v>755441</v>
      </c>
      <c r="D13480">
        <v>755449</v>
      </c>
      <c r="E13480">
        <v>755473</v>
      </c>
      <c r="F13480">
        <v>755483</v>
      </c>
      <c r="G13480">
        <v>755509</v>
      </c>
      <c r="H13480">
        <v>755539</v>
      </c>
      <c r="I13480">
        <v>755551</v>
      </c>
      <c r="J13480">
        <v>755561</v>
      </c>
    </row>
    <row r="13482" spans="2:10">
      <c r="B13482">
        <v>755567</v>
      </c>
      <c r="C13482">
        <v>755569</v>
      </c>
      <c r="D13482">
        <v>755593</v>
      </c>
      <c r="E13482">
        <v>755597</v>
      </c>
      <c r="F13482">
        <v>755617</v>
      </c>
      <c r="G13482">
        <v>755627</v>
      </c>
      <c r="H13482">
        <v>755663</v>
      </c>
      <c r="I13482">
        <v>755681</v>
      </c>
      <c r="J13482">
        <v>755707</v>
      </c>
    </row>
    <row r="13484" spans="2:10">
      <c r="B13484">
        <v>755717</v>
      </c>
      <c r="C13484">
        <v>755719</v>
      </c>
      <c r="D13484">
        <v>755737</v>
      </c>
      <c r="E13484">
        <v>755759</v>
      </c>
      <c r="F13484">
        <v>755767</v>
      </c>
      <c r="G13484">
        <v>755771</v>
      </c>
      <c r="H13484">
        <v>755789</v>
      </c>
      <c r="I13484">
        <v>755791</v>
      </c>
      <c r="J13484">
        <v>755809</v>
      </c>
    </row>
    <row r="13486" spans="2:10">
      <c r="B13486">
        <v>755813</v>
      </c>
      <c r="C13486">
        <v>755861</v>
      </c>
      <c r="D13486">
        <v>755863</v>
      </c>
      <c r="E13486">
        <v>755869</v>
      </c>
      <c r="F13486">
        <v>755879</v>
      </c>
      <c r="G13486">
        <v>755899</v>
      </c>
      <c r="H13486">
        <v>755903</v>
      </c>
      <c r="I13486">
        <v>755959</v>
      </c>
      <c r="J13486">
        <v>755969</v>
      </c>
    </row>
    <row r="13488" spans="2:10">
      <c r="B13488">
        <v>755977</v>
      </c>
      <c r="C13488">
        <v>756011</v>
      </c>
      <c r="D13488">
        <v>756023</v>
      </c>
      <c r="E13488">
        <v>756043</v>
      </c>
      <c r="F13488">
        <v>756053</v>
      </c>
      <c r="G13488">
        <v>756097</v>
      </c>
      <c r="H13488">
        <v>756101</v>
      </c>
      <c r="I13488">
        <v>756127</v>
      </c>
      <c r="J13488">
        <v>756131</v>
      </c>
    </row>
    <row r="13490" spans="2:10">
      <c r="B13490">
        <v>756139</v>
      </c>
      <c r="C13490">
        <v>756149</v>
      </c>
      <c r="D13490">
        <v>756167</v>
      </c>
      <c r="E13490">
        <v>756179</v>
      </c>
      <c r="F13490">
        <v>756191</v>
      </c>
      <c r="G13490">
        <v>756199</v>
      </c>
      <c r="H13490">
        <v>756227</v>
      </c>
      <c r="I13490">
        <v>756247</v>
      </c>
      <c r="J13490">
        <v>756251</v>
      </c>
    </row>
    <row r="13492" spans="2:10">
      <c r="B13492">
        <v>756253</v>
      </c>
      <c r="C13492">
        <v>756271</v>
      </c>
      <c r="D13492">
        <v>756281</v>
      </c>
      <c r="E13492">
        <v>756289</v>
      </c>
      <c r="F13492">
        <v>756293</v>
      </c>
      <c r="G13492">
        <v>756319</v>
      </c>
      <c r="H13492">
        <v>756323</v>
      </c>
      <c r="I13492">
        <v>756331</v>
      </c>
      <c r="J13492">
        <v>756373</v>
      </c>
    </row>
    <row r="13494" spans="2:10">
      <c r="B13494">
        <v>756403</v>
      </c>
      <c r="C13494">
        <v>756419</v>
      </c>
      <c r="D13494">
        <v>756421</v>
      </c>
      <c r="E13494">
        <v>756433</v>
      </c>
      <c r="F13494">
        <v>756443</v>
      </c>
      <c r="G13494">
        <v>756463</v>
      </c>
      <c r="H13494">
        <v>756467</v>
      </c>
      <c r="I13494">
        <v>756527</v>
      </c>
      <c r="J13494">
        <v>756533</v>
      </c>
    </row>
    <row r="13496" spans="2:10">
      <c r="B13496">
        <v>756541</v>
      </c>
      <c r="C13496">
        <v>756563</v>
      </c>
      <c r="D13496">
        <v>756571</v>
      </c>
      <c r="E13496">
        <v>756593</v>
      </c>
      <c r="F13496">
        <v>756601</v>
      </c>
      <c r="G13496">
        <v>756607</v>
      </c>
      <c r="H13496">
        <v>756629</v>
      </c>
      <c r="I13496">
        <v>756641</v>
      </c>
      <c r="J13496">
        <v>756649</v>
      </c>
    </row>
    <row r="13498" spans="2:10">
      <c r="B13498">
        <v>756667</v>
      </c>
      <c r="C13498">
        <v>756673</v>
      </c>
      <c r="D13498">
        <v>756683</v>
      </c>
      <c r="E13498">
        <v>756689</v>
      </c>
      <c r="F13498">
        <v>756703</v>
      </c>
      <c r="G13498">
        <v>756709</v>
      </c>
      <c r="H13498">
        <v>756719</v>
      </c>
      <c r="I13498">
        <v>756727</v>
      </c>
      <c r="J13498">
        <v>756739</v>
      </c>
    </row>
    <row r="13500" spans="2:10">
      <c r="B13500">
        <v>756773</v>
      </c>
      <c r="C13500">
        <v>756799</v>
      </c>
      <c r="D13500">
        <v>756829</v>
      </c>
      <c r="E13500">
        <v>756839</v>
      </c>
      <c r="F13500">
        <v>756853</v>
      </c>
      <c r="G13500">
        <v>756869</v>
      </c>
      <c r="H13500">
        <v>756881</v>
      </c>
      <c r="I13500">
        <v>756887</v>
      </c>
      <c r="J13500">
        <v>756919</v>
      </c>
    </row>
    <row r="13502" spans="2:10">
      <c r="B13502">
        <v>756923</v>
      </c>
      <c r="C13502">
        <v>756961</v>
      </c>
      <c r="D13502">
        <v>756967</v>
      </c>
      <c r="E13502">
        <v>756971</v>
      </c>
      <c r="F13502">
        <v>757019</v>
      </c>
      <c r="G13502">
        <v>757039</v>
      </c>
      <c r="H13502">
        <v>757063</v>
      </c>
      <c r="I13502">
        <v>757067</v>
      </c>
      <c r="J13502">
        <v>757109</v>
      </c>
    </row>
    <row r="13504" spans="2:10">
      <c r="B13504">
        <v>757111</v>
      </c>
      <c r="C13504">
        <v>757151</v>
      </c>
      <c r="D13504">
        <v>757157</v>
      </c>
      <c r="E13504">
        <v>757171</v>
      </c>
      <c r="F13504">
        <v>757181</v>
      </c>
      <c r="G13504">
        <v>757201</v>
      </c>
      <c r="H13504">
        <v>757241</v>
      </c>
      <c r="I13504">
        <v>757243</v>
      </c>
      <c r="J13504">
        <v>757247</v>
      </c>
    </row>
    <row r="13506" spans="2:10">
      <c r="B13506">
        <v>757259</v>
      </c>
      <c r="C13506">
        <v>757271</v>
      </c>
      <c r="D13506">
        <v>757291</v>
      </c>
      <c r="E13506">
        <v>757297</v>
      </c>
      <c r="F13506">
        <v>757307</v>
      </c>
      <c r="G13506">
        <v>757319</v>
      </c>
      <c r="H13506">
        <v>757327</v>
      </c>
      <c r="I13506">
        <v>757331</v>
      </c>
      <c r="J13506">
        <v>757343</v>
      </c>
    </row>
    <row r="13508" spans="2:10">
      <c r="B13508">
        <v>757363</v>
      </c>
      <c r="C13508">
        <v>757381</v>
      </c>
      <c r="D13508">
        <v>757387</v>
      </c>
      <c r="E13508">
        <v>757403</v>
      </c>
      <c r="F13508">
        <v>757409</v>
      </c>
      <c r="G13508">
        <v>757417</v>
      </c>
      <c r="H13508">
        <v>757429</v>
      </c>
      <c r="I13508">
        <v>757433</v>
      </c>
      <c r="J13508">
        <v>757457</v>
      </c>
    </row>
    <row r="13510" spans="2:10">
      <c r="B13510">
        <v>757481</v>
      </c>
      <c r="C13510">
        <v>757487</v>
      </c>
      <c r="D13510">
        <v>757507</v>
      </c>
      <c r="E13510">
        <v>757513</v>
      </c>
      <c r="F13510">
        <v>757517</v>
      </c>
      <c r="G13510">
        <v>757543</v>
      </c>
      <c r="H13510">
        <v>757553</v>
      </c>
      <c r="I13510">
        <v>757577</v>
      </c>
      <c r="J13510">
        <v>757579</v>
      </c>
    </row>
    <row r="13512" spans="2:10">
      <c r="B13512">
        <v>757583</v>
      </c>
      <c r="C13512">
        <v>757607</v>
      </c>
      <c r="D13512">
        <v>757633</v>
      </c>
      <c r="E13512">
        <v>757651</v>
      </c>
      <c r="F13512">
        <v>757661</v>
      </c>
      <c r="G13512">
        <v>757693</v>
      </c>
      <c r="H13512">
        <v>757699</v>
      </c>
      <c r="I13512">
        <v>757709</v>
      </c>
      <c r="J13512">
        <v>757711</v>
      </c>
    </row>
    <row r="13514" spans="2:10">
      <c r="B13514">
        <v>757727</v>
      </c>
      <c r="C13514">
        <v>757751</v>
      </c>
      <c r="D13514">
        <v>757753</v>
      </c>
      <c r="E13514">
        <v>757763</v>
      </c>
      <c r="F13514">
        <v>757793</v>
      </c>
      <c r="G13514">
        <v>757807</v>
      </c>
      <c r="H13514">
        <v>757811</v>
      </c>
      <c r="I13514">
        <v>757819</v>
      </c>
      <c r="J13514">
        <v>757829</v>
      </c>
    </row>
    <row r="13516" spans="2:10">
      <c r="B13516">
        <v>757879</v>
      </c>
      <c r="C13516">
        <v>757903</v>
      </c>
      <c r="D13516">
        <v>757909</v>
      </c>
      <c r="E13516">
        <v>757927</v>
      </c>
      <c r="F13516">
        <v>757937</v>
      </c>
      <c r="G13516">
        <v>757943</v>
      </c>
      <c r="H13516">
        <v>757951</v>
      </c>
      <c r="I13516">
        <v>757993</v>
      </c>
      <c r="J13516">
        <v>757997</v>
      </c>
    </row>
    <row r="13518" spans="2:10">
      <c r="B13518">
        <v>758003</v>
      </c>
      <c r="C13518">
        <v>758029</v>
      </c>
      <c r="D13518">
        <v>758041</v>
      </c>
      <c r="E13518">
        <v>758053</v>
      </c>
      <c r="F13518">
        <v>758071</v>
      </c>
      <c r="G13518">
        <v>758083</v>
      </c>
      <c r="H13518">
        <v>758099</v>
      </c>
      <c r="I13518">
        <v>758101</v>
      </c>
      <c r="J13518">
        <v>758111</v>
      </c>
    </row>
    <row r="13520" spans="2:10">
      <c r="B13520">
        <v>758137</v>
      </c>
      <c r="C13520">
        <v>758141</v>
      </c>
      <c r="D13520">
        <v>758159</v>
      </c>
      <c r="E13520">
        <v>758179</v>
      </c>
      <c r="F13520">
        <v>758189</v>
      </c>
      <c r="G13520">
        <v>758201</v>
      </c>
      <c r="H13520">
        <v>758203</v>
      </c>
      <c r="I13520">
        <v>758227</v>
      </c>
      <c r="J13520">
        <v>758231</v>
      </c>
    </row>
    <row r="13522" spans="2:10">
      <c r="B13522">
        <v>758237</v>
      </c>
      <c r="C13522">
        <v>758243</v>
      </c>
      <c r="D13522">
        <v>758267</v>
      </c>
      <c r="E13522">
        <v>758269</v>
      </c>
      <c r="F13522">
        <v>758273</v>
      </c>
      <c r="G13522">
        <v>758279</v>
      </c>
      <c r="H13522">
        <v>758299</v>
      </c>
      <c r="I13522">
        <v>758323</v>
      </c>
      <c r="J13522">
        <v>758339</v>
      </c>
    </row>
    <row r="13524" spans="2:10">
      <c r="B13524">
        <v>758341</v>
      </c>
      <c r="C13524">
        <v>758357</v>
      </c>
      <c r="D13524">
        <v>758363</v>
      </c>
      <c r="E13524">
        <v>758383</v>
      </c>
      <c r="F13524">
        <v>758393</v>
      </c>
      <c r="G13524">
        <v>758411</v>
      </c>
      <c r="H13524">
        <v>758431</v>
      </c>
      <c r="I13524">
        <v>758441</v>
      </c>
      <c r="J13524">
        <v>758449</v>
      </c>
    </row>
    <row r="13526" spans="2:10">
      <c r="B13526">
        <v>758453</v>
      </c>
      <c r="C13526">
        <v>758491</v>
      </c>
      <c r="D13526">
        <v>758501</v>
      </c>
      <c r="E13526">
        <v>758503</v>
      </c>
      <c r="F13526">
        <v>758519</v>
      </c>
      <c r="G13526">
        <v>758521</v>
      </c>
      <c r="H13526">
        <v>758551</v>
      </c>
      <c r="I13526">
        <v>758561</v>
      </c>
      <c r="J13526">
        <v>758573</v>
      </c>
    </row>
    <row r="13528" spans="2:10">
      <c r="B13528">
        <v>758579</v>
      </c>
      <c r="C13528">
        <v>758599</v>
      </c>
      <c r="D13528">
        <v>758617</v>
      </c>
      <c r="E13528">
        <v>758629</v>
      </c>
      <c r="F13528">
        <v>758633</v>
      </c>
      <c r="G13528">
        <v>758671</v>
      </c>
      <c r="H13528">
        <v>758687</v>
      </c>
      <c r="I13528">
        <v>758699</v>
      </c>
      <c r="J13528">
        <v>758707</v>
      </c>
    </row>
    <row r="13530" spans="2:10">
      <c r="B13530">
        <v>758711</v>
      </c>
      <c r="C13530">
        <v>758713</v>
      </c>
      <c r="D13530">
        <v>758729</v>
      </c>
      <c r="E13530">
        <v>758731</v>
      </c>
      <c r="F13530">
        <v>758741</v>
      </c>
      <c r="G13530">
        <v>758743</v>
      </c>
      <c r="H13530">
        <v>758753</v>
      </c>
      <c r="I13530">
        <v>758767</v>
      </c>
      <c r="J13530">
        <v>758783</v>
      </c>
    </row>
    <row r="13532" spans="2:10">
      <c r="B13532">
        <v>758789</v>
      </c>
      <c r="C13532">
        <v>758819</v>
      </c>
      <c r="D13532">
        <v>758827</v>
      </c>
      <c r="E13532">
        <v>758837</v>
      </c>
      <c r="F13532">
        <v>758851</v>
      </c>
      <c r="G13532">
        <v>758867</v>
      </c>
      <c r="H13532">
        <v>758887</v>
      </c>
      <c r="I13532">
        <v>758893</v>
      </c>
      <c r="J13532">
        <v>758899</v>
      </c>
    </row>
    <row r="13534" spans="2:10">
      <c r="B13534">
        <v>758929</v>
      </c>
      <c r="C13534">
        <v>758941</v>
      </c>
      <c r="D13534">
        <v>758957</v>
      </c>
      <c r="E13534">
        <v>758963</v>
      </c>
      <c r="F13534">
        <v>758969</v>
      </c>
      <c r="G13534">
        <v>758971</v>
      </c>
      <c r="H13534">
        <v>758987</v>
      </c>
      <c r="I13534">
        <v>759001</v>
      </c>
      <c r="J13534">
        <v>759019</v>
      </c>
    </row>
    <row r="13536" spans="2:10">
      <c r="B13536">
        <v>759029</v>
      </c>
      <c r="C13536">
        <v>759037</v>
      </c>
      <c r="D13536">
        <v>759047</v>
      </c>
      <c r="E13536">
        <v>759053</v>
      </c>
      <c r="F13536">
        <v>759089</v>
      </c>
      <c r="G13536">
        <v>759103</v>
      </c>
      <c r="H13536">
        <v>759113</v>
      </c>
      <c r="I13536">
        <v>759131</v>
      </c>
      <c r="J13536">
        <v>759149</v>
      </c>
    </row>
    <row r="13538" spans="2:10">
      <c r="B13538">
        <v>759167</v>
      </c>
      <c r="C13538">
        <v>759173</v>
      </c>
      <c r="D13538">
        <v>759179</v>
      </c>
      <c r="E13538">
        <v>759181</v>
      </c>
      <c r="F13538">
        <v>759193</v>
      </c>
      <c r="G13538">
        <v>759223</v>
      </c>
      <c r="H13538">
        <v>759229</v>
      </c>
      <c r="I13538">
        <v>759263</v>
      </c>
      <c r="J13538">
        <v>759287</v>
      </c>
    </row>
    <row r="13540" spans="2:10">
      <c r="B13540">
        <v>759293</v>
      </c>
      <c r="C13540">
        <v>759301</v>
      </c>
      <c r="D13540">
        <v>759313</v>
      </c>
      <c r="E13540">
        <v>759329</v>
      </c>
      <c r="F13540">
        <v>759359</v>
      </c>
      <c r="G13540">
        <v>759371</v>
      </c>
      <c r="H13540">
        <v>759377</v>
      </c>
      <c r="I13540">
        <v>759397</v>
      </c>
      <c r="J13540">
        <v>759401</v>
      </c>
    </row>
    <row r="13542" spans="2:10">
      <c r="B13542">
        <v>759431</v>
      </c>
      <c r="C13542">
        <v>759433</v>
      </c>
      <c r="D13542">
        <v>759457</v>
      </c>
      <c r="E13542">
        <v>759463</v>
      </c>
      <c r="F13542">
        <v>759467</v>
      </c>
      <c r="G13542">
        <v>759491</v>
      </c>
      <c r="H13542">
        <v>759503</v>
      </c>
      <c r="I13542">
        <v>759523</v>
      </c>
      <c r="J13542">
        <v>759547</v>
      </c>
    </row>
    <row r="13544" spans="2:10">
      <c r="B13544">
        <v>759553</v>
      </c>
      <c r="C13544">
        <v>759557</v>
      </c>
      <c r="D13544">
        <v>759559</v>
      </c>
      <c r="E13544">
        <v>759569</v>
      </c>
      <c r="F13544">
        <v>759571</v>
      </c>
      <c r="G13544">
        <v>759581</v>
      </c>
      <c r="H13544">
        <v>759589</v>
      </c>
      <c r="I13544">
        <v>759599</v>
      </c>
      <c r="J13544">
        <v>759617</v>
      </c>
    </row>
    <row r="13546" spans="2:10">
      <c r="B13546">
        <v>759623</v>
      </c>
      <c r="C13546">
        <v>759631</v>
      </c>
      <c r="D13546">
        <v>759637</v>
      </c>
      <c r="E13546">
        <v>759641</v>
      </c>
      <c r="F13546">
        <v>759653</v>
      </c>
      <c r="G13546">
        <v>759659</v>
      </c>
      <c r="H13546">
        <v>759673</v>
      </c>
      <c r="I13546">
        <v>759691</v>
      </c>
      <c r="J13546">
        <v>759697</v>
      </c>
    </row>
    <row r="13548" spans="2:10">
      <c r="B13548">
        <v>759701</v>
      </c>
      <c r="C13548">
        <v>759709</v>
      </c>
      <c r="D13548">
        <v>759719</v>
      </c>
      <c r="E13548">
        <v>759727</v>
      </c>
      <c r="F13548">
        <v>759739</v>
      </c>
      <c r="G13548">
        <v>759757</v>
      </c>
      <c r="H13548">
        <v>759763</v>
      </c>
      <c r="I13548">
        <v>759797</v>
      </c>
      <c r="J13548">
        <v>759799</v>
      </c>
    </row>
    <row r="13550" spans="2:10">
      <c r="B13550">
        <v>759821</v>
      </c>
      <c r="C13550">
        <v>759833</v>
      </c>
      <c r="D13550">
        <v>759881</v>
      </c>
      <c r="E13550">
        <v>759893</v>
      </c>
      <c r="F13550">
        <v>759911</v>
      </c>
      <c r="G13550">
        <v>759923</v>
      </c>
      <c r="H13550">
        <v>759929</v>
      </c>
      <c r="I13550">
        <v>759947</v>
      </c>
      <c r="J13550">
        <v>759953</v>
      </c>
    </row>
    <row r="13552" spans="2:10">
      <c r="B13552">
        <v>759959</v>
      </c>
      <c r="C13552">
        <v>759961</v>
      </c>
      <c r="D13552">
        <v>759973</v>
      </c>
      <c r="E13552">
        <v>760007</v>
      </c>
      <c r="F13552">
        <v>760043</v>
      </c>
      <c r="G13552">
        <v>760063</v>
      </c>
      <c r="H13552">
        <v>760079</v>
      </c>
      <c r="I13552">
        <v>760093</v>
      </c>
      <c r="J13552">
        <v>760103</v>
      </c>
    </row>
    <row r="13554" spans="2:10">
      <c r="B13554">
        <v>760117</v>
      </c>
      <c r="C13554">
        <v>760129</v>
      </c>
      <c r="D13554">
        <v>760141</v>
      </c>
      <c r="E13554">
        <v>760147</v>
      </c>
      <c r="F13554">
        <v>760153</v>
      </c>
      <c r="G13554">
        <v>760163</v>
      </c>
      <c r="H13554">
        <v>760169</v>
      </c>
      <c r="I13554">
        <v>760183</v>
      </c>
      <c r="J13554">
        <v>760187</v>
      </c>
    </row>
    <row r="13556" spans="2:10">
      <c r="B13556">
        <v>760211</v>
      </c>
      <c r="C13556">
        <v>760229</v>
      </c>
      <c r="D13556">
        <v>760231</v>
      </c>
      <c r="E13556">
        <v>760237</v>
      </c>
      <c r="F13556">
        <v>760241</v>
      </c>
      <c r="G13556">
        <v>760261</v>
      </c>
      <c r="H13556">
        <v>760267</v>
      </c>
      <c r="I13556">
        <v>760273</v>
      </c>
      <c r="J13556">
        <v>760289</v>
      </c>
    </row>
    <row r="13558" spans="2:10">
      <c r="B13558">
        <v>760297</v>
      </c>
      <c r="C13558">
        <v>760301</v>
      </c>
      <c r="D13558">
        <v>760321</v>
      </c>
      <c r="E13558">
        <v>760343</v>
      </c>
      <c r="F13558">
        <v>760367</v>
      </c>
      <c r="G13558">
        <v>760373</v>
      </c>
      <c r="H13558">
        <v>760411</v>
      </c>
      <c r="I13558">
        <v>760423</v>
      </c>
      <c r="J13558">
        <v>760433</v>
      </c>
    </row>
    <row r="13560" spans="2:10">
      <c r="B13560">
        <v>760447</v>
      </c>
      <c r="C13560">
        <v>760453</v>
      </c>
      <c r="D13560">
        <v>760457</v>
      </c>
      <c r="E13560">
        <v>760477</v>
      </c>
      <c r="F13560">
        <v>760489</v>
      </c>
      <c r="G13560">
        <v>760499</v>
      </c>
      <c r="H13560">
        <v>760511</v>
      </c>
      <c r="I13560">
        <v>760519</v>
      </c>
      <c r="J13560">
        <v>760531</v>
      </c>
    </row>
    <row r="13562" spans="2:10">
      <c r="B13562">
        <v>760537</v>
      </c>
      <c r="C13562">
        <v>760549</v>
      </c>
      <c r="D13562">
        <v>760553</v>
      </c>
      <c r="E13562">
        <v>760561</v>
      </c>
      <c r="F13562">
        <v>760567</v>
      </c>
      <c r="G13562">
        <v>760579</v>
      </c>
      <c r="H13562">
        <v>760607</v>
      </c>
      <c r="I13562">
        <v>760619</v>
      </c>
      <c r="J13562">
        <v>760621</v>
      </c>
    </row>
    <row r="13564" spans="2:10">
      <c r="B13564">
        <v>760637</v>
      </c>
      <c r="C13564">
        <v>760649</v>
      </c>
      <c r="D13564">
        <v>760657</v>
      </c>
      <c r="E13564">
        <v>760693</v>
      </c>
      <c r="F13564">
        <v>760723</v>
      </c>
      <c r="G13564">
        <v>760729</v>
      </c>
      <c r="H13564">
        <v>760759</v>
      </c>
      <c r="I13564">
        <v>760769</v>
      </c>
      <c r="J13564">
        <v>760783</v>
      </c>
    </row>
    <row r="13566" spans="2:10">
      <c r="B13566">
        <v>760807</v>
      </c>
      <c r="C13566">
        <v>760813</v>
      </c>
      <c r="D13566">
        <v>760841</v>
      </c>
      <c r="E13566">
        <v>760843</v>
      </c>
      <c r="F13566">
        <v>760847</v>
      </c>
      <c r="G13566">
        <v>760871</v>
      </c>
      <c r="H13566">
        <v>760891</v>
      </c>
      <c r="I13566">
        <v>760897</v>
      </c>
      <c r="J13566">
        <v>760901</v>
      </c>
    </row>
    <row r="13568" spans="2:10">
      <c r="B13568">
        <v>760913</v>
      </c>
      <c r="C13568">
        <v>760927</v>
      </c>
      <c r="D13568">
        <v>760933</v>
      </c>
      <c r="E13568">
        <v>760939</v>
      </c>
      <c r="F13568">
        <v>760951</v>
      </c>
      <c r="G13568">
        <v>760961</v>
      </c>
      <c r="H13568">
        <v>760993</v>
      </c>
      <c r="I13568">
        <v>760997</v>
      </c>
      <c r="J13568">
        <v>761003</v>
      </c>
    </row>
    <row r="13570" spans="2:10">
      <c r="B13570">
        <v>761009</v>
      </c>
      <c r="C13570">
        <v>761023</v>
      </c>
      <c r="D13570">
        <v>761051</v>
      </c>
      <c r="E13570">
        <v>761069</v>
      </c>
      <c r="F13570">
        <v>761087</v>
      </c>
      <c r="G13570">
        <v>761113</v>
      </c>
      <c r="H13570">
        <v>761119</v>
      </c>
      <c r="I13570">
        <v>761129</v>
      </c>
      <c r="J13570">
        <v>761153</v>
      </c>
    </row>
    <row r="13572" spans="2:10">
      <c r="B13572">
        <v>761161</v>
      </c>
      <c r="C13572">
        <v>761177</v>
      </c>
      <c r="D13572">
        <v>761179</v>
      </c>
      <c r="E13572">
        <v>761183</v>
      </c>
      <c r="F13572">
        <v>761203</v>
      </c>
      <c r="G13572">
        <v>761207</v>
      </c>
      <c r="H13572">
        <v>761213</v>
      </c>
      <c r="I13572">
        <v>761227</v>
      </c>
      <c r="J13572">
        <v>761249</v>
      </c>
    </row>
    <row r="13574" spans="2:10">
      <c r="B13574">
        <v>761251</v>
      </c>
      <c r="C13574">
        <v>761261</v>
      </c>
      <c r="D13574">
        <v>761263</v>
      </c>
      <c r="E13574">
        <v>761291</v>
      </c>
      <c r="F13574">
        <v>761297</v>
      </c>
      <c r="G13574">
        <v>761347</v>
      </c>
      <c r="H13574">
        <v>761351</v>
      </c>
      <c r="I13574">
        <v>761357</v>
      </c>
      <c r="J13574">
        <v>761363</v>
      </c>
    </row>
    <row r="13576" spans="2:10">
      <c r="B13576">
        <v>761377</v>
      </c>
      <c r="C13576">
        <v>761381</v>
      </c>
      <c r="D13576">
        <v>761389</v>
      </c>
      <c r="E13576">
        <v>761393</v>
      </c>
      <c r="F13576">
        <v>761399</v>
      </c>
      <c r="G13576">
        <v>761407</v>
      </c>
      <c r="H13576">
        <v>761417</v>
      </c>
      <c r="I13576">
        <v>761429</v>
      </c>
      <c r="J13576">
        <v>761437</v>
      </c>
    </row>
    <row r="13578" spans="2:10">
      <c r="B13578">
        <v>761441</v>
      </c>
      <c r="C13578">
        <v>761443</v>
      </c>
      <c r="D13578">
        <v>761459</v>
      </c>
      <c r="E13578">
        <v>761471</v>
      </c>
      <c r="F13578">
        <v>761477</v>
      </c>
      <c r="G13578">
        <v>761483</v>
      </c>
      <c r="H13578">
        <v>761489</v>
      </c>
      <c r="I13578">
        <v>761521</v>
      </c>
      <c r="J13578">
        <v>761531</v>
      </c>
    </row>
    <row r="13580" spans="2:10">
      <c r="B13580">
        <v>761533</v>
      </c>
      <c r="C13580">
        <v>761543</v>
      </c>
      <c r="D13580">
        <v>761561</v>
      </c>
      <c r="E13580">
        <v>761567</v>
      </c>
      <c r="F13580">
        <v>761591</v>
      </c>
      <c r="G13580">
        <v>761597</v>
      </c>
      <c r="H13580">
        <v>761603</v>
      </c>
      <c r="I13580">
        <v>761611</v>
      </c>
      <c r="J13580">
        <v>761623</v>
      </c>
    </row>
    <row r="13582" spans="2:10">
      <c r="B13582">
        <v>761633</v>
      </c>
      <c r="C13582">
        <v>761669</v>
      </c>
      <c r="D13582">
        <v>761671</v>
      </c>
      <c r="E13582">
        <v>761681</v>
      </c>
      <c r="F13582">
        <v>761689</v>
      </c>
      <c r="G13582">
        <v>761711</v>
      </c>
      <c r="H13582">
        <v>761713</v>
      </c>
      <c r="I13582">
        <v>761731</v>
      </c>
      <c r="J13582">
        <v>761773</v>
      </c>
    </row>
    <row r="13584" spans="2:10">
      <c r="B13584">
        <v>761777</v>
      </c>
      <c r="C13584">
        <v>761779</v>
      </c>
      <c r="D13584">
        <v>761807</v>
      </c>
      <c r="E13584">
        <v>761809</v>
      </c>
      <c r="F13584">
        <v>761833</v>
      </c>
      <c r="G13584">
        <v>761861</v>
      </c>
      <c r="H13584">
        <v>761863</v>
      </c>
      <c r="I13584">
        <v>761869</v>
      </c>
      <c r="J13584">
        <v>761879</v>
      </c>
    </row>
    <row r="13586" spans="2:10">
      <c r="B13586">
        <v>761897</v>
      </c>
      <c r="C13586">
        <v>761927</v>
      </c>
      <c r="D13586">
        <v>761939</v>
      </c>
      <c r="E13586">
        <v>761963</v>
      </c>
      <c r="F13586">
        <v>761977</v>
      </c>
      <c r="G13586">
        <v>761983</v>
      </c>
      <c r="H13586">
        <v>761993</v>
      </c>
      <c r="I13586">
        <v>762001</v>
      </c>
      <c r="J13586">
        <v>762007</v>
      </c>
    </row>
    <row r="13588" spans="2:10">
      <c r="B13588">
        <v>762017</v>
      </c>
      <c r="C13588">
        <v>762031</v>
      </c>
      <c r="D13588">
        <v>762037</v>
      </c>
      <c r="E13588">
        <v>762049</v>
      </c>
      <c r="F13588">
        <v>762053</v>
      </c>
      <c r="G13588">
        <v>762061</v>
      </c>
      <c r="H13588">
        <v>762101</v>
      </c>
      <c r="I13588">
        <v>762121</v>
      </c>
      <c r="J13588">
        <v>762187</v>
      </c>
    </row>
    <row r="13590" spans="2:10">
      <c r="B13590">
        <v>762211</v>
      </c>
      <c r="C13590">
        <v>762227</v>
      </c>
      <c r="D13590">
        <v>762233</v>
      </c>
      <c r="E13590">
        <v>762239</v>
      </c>
      <c r="F13590">
        <v>762241</v>
      </c>
      <c r="G13590">
        <v>762253</v>
      </c>
      <c r="H13590">
        <v>762257</v>
      </c>
      <c r="I13590">
        <v>762277</v>
      </c>
      <c r="J13590">
        <v>762319</v>
      </c>
    </row>
    <row r="13592" spans="2:10">
      <c r="B13592">
        <v>762329</v>
      </c>
      <c r="C13592">
        <v>762367</v>
      </c>
      <c r="D13592">
        <v>762371</v>
      </c>
      <c r="E13592">
        <v>762373</v>
      </c>
      <c r="F13592">
        <v>762379</v>
      </c>
      <c r="G13592">
        <v>762389</v>
      </c>
      <c r="H13592">
        <v>762397</v>
      </c>
      <c r="I13592">
        <v>762401</v>
      </c>
      <c r="J13592">
        <v>762407</v>
      </c>
    </row>
    <row r="13594" spans="2:10">
      <c r="B13594">
        <v>762409</v>
      </c>
      <c r="C13594">
        <v>762479</v>
      </c>
      <c r="D13594">
        <v>762491</v>
      </c>
      <c r="E13594">
        <v>762499</v>
      </c>
      <c r="F13594">
        <v>762529</v>
      </c>
      <c r="G13594">
        <v>762539</v>
      </c>
      <c r="H13594">
        <v>762547</v>
      </c>
      <c r="I13594">
        <v>762557</v>
      </c>
      <c r="J13594">
        <v>762563</v>
      </c>
    </row>
    <row r="13596" spans="2:10">
      <c r="B13596">
        <v>762571</v>
      </c>
      <c r="C13596">
        <v>762577</v>
      </c>
      <c r="D13596">
        <v>762583</v>
      </c>
      <c r="E13596">
        <v>762599</v>
      </c>
      <c r="F13596">
        <v>762647</v>
      </c>
      <c r="G13596">
        <v>762653</v>
      </c>
      <c r="H13596">
        <v>762659</v>
      </c>
      <c r="I13596">
        <v>762667</v>
      </c>
      <c r="J13596">
        <v>762721</v>
      </c>
    </row>
    <row r="13598" spans="2:10">
      <c r="B13598">
        <v>762737</v>
      </c>
      <c r="C13598">
        <v>762743</v>
      </c>
      <c r="D13598">
        <v>762761</v>
      </c>
      <c r="E13598">
        <v>762779</v>
      </c>
      <c r="F13598">
        <v>762791</v>
      </c>
      <c r="G13598">
        <v>762809</v>
      </c>
      <c r="H13598">
        <v>762821</v>
      </c>
      <c r="I13598">
        <v>762823</v>
      </c>
      <c r="J13598">
        <v>762847</v>
      </c>
    </row>
    <row r="13600" spans="2:10">
      <c r="B13600">
        <v>762871</v>
      </c>
      <c r="C13600">
        <v>762877</v>
      </c>
      <c r="D13600">
        <v>762893</v>
      </c>
      <c r="E13600">
        <v>762899</v>
      </c>
      <c r="F13600">
        <v>762901</v>
      </c>
      <c r="G13600">
        <v>762913</v>
      </c>
      <c r="H13600">
        <v>762917</v>
      </c>
      <c r="I13600">
        <v>762919</v>
      </c>
      <c r="J13600">
        <v>762959</v>
      </c>
    </row>
    <row r="13602" spans="2:10">
      <c r="B13602">
        <v>762967</v>
      </c>
      <c r="C13602">
        <v>762973</v>
      </c>
      <c r="D13602">
        <v>762989</v>
      </c>
      <c r="E13602">
        <v>763001</v>
      </c>
      <c r="F13602">
        <v>763013</v>
      </c>
      <c r="G13602">
        <v>763027</v>
      </c>
      <c r="H13602">
        <v>763031</v>
      </c>
      <c r="I13602">
        <v>763039</v>
      </c>
      <c r="J13602">
        <v>763043</v>
      </c>
    </row>
    <row r="13604" spans="2:10">
      <c r="B13604">
        <v>763067</v>
      </c>
      <c r="C13604">
        <v>763073</v>
      </c>
      <c r="D13604">
        <v>763093</v>
      </c>
      <c r="E13604">
        <v>763111</v>
      </c>
      <c r="F13604">
        <v>763123</v>
      </c>
      <c r="G13604">
        <v>763141</v>
      </c>
      <c r="H13604">
        <v>763157</v>
      </c>
      <c r="I13604">
        <v>763159</v>
      </c>
      <c r="J13604">
        <v>763183</v>
      </c>
    </row>
    <row r="13606" spans="2:10">
      <c r="B13606">
        <v>763201</v>
      </c>
      <c r="C13606">
        <v>763223</v>
      </c>
      <c r="D13606">
        <v>763237</v>
      </c>
      <c r="E13606">
        <v>763261</v>
      </c>
      <c r="F13606">
        <v>763267</v>
      </c>
      <c r="G13606">
        <v>763271</v>
      </c>
      <c r="H13606">
        <v>763303</v>
      </c>
      <c r="I13606">
        <v>763307</v>
      </c>
      <c r="J13606">
        <v>763339</v>
      </c>
    </row>
    <row r="13608" spans="2:10">
      <c r="B13608">
        <v>763349</v>
      </c>
      <c r="C13608">
        <v>763369</v>
      </c>
      <c r="D13608">
        <v>763381</v>
      </c>
      <c r="E13608">
        <v>763391</v>
      </c>
      <c r="F13608">
        <v>763403</v>
      </c>
      <c r="G13608">
        <v>763409</v>
      </c>
      <c r="H13608">
        <v>763417</v>
      </c>
      <c r="I13608">
        <v>763423</v>
      </c>
      <c r="J13608">
        <v>763429</v>
      </c>
    </row>
    <row r="13610" spans="2:10">
      <c r="B13610">
        <v>763447</v>
      </c>
      <c r="C13610">
        <v>763457</v>
      </c>
      <c r="D13610">
        <v>763471</v>
      </c>
      <c r="E13610">
        <v>763481</v>
      </c>
      <c r="F13610">
        <v>763493</v>
      </c>
      <c r="G13610">
        <v>763513</v>
      </c>
      <c r="H13610">
        <v>763523</v>
      </c>
      <c r="I13610">
        <v>763549</v>
      </c>
      <c r="J13610">
        <v>763559</v>
      </c>
    </row>
    <row r="13612" spans="2:10">
      <c r="B13612">
        <v>763573</v>
      </c>
      <c r="C13612">
        <v>763579</v>
      </c>
      <c r="D13612">
        <v>763583</v>
      </c>
      <c r="E13612">
        <v>763597</v>
      </c>
      <c r="F13612">
        <v>763601</v>
      </c>
      <c r="G13612">
        <v>763613</v>
      </c>
      <c r="H13612">
        <v>763619</v>
      </c>
      <c r="I13612">
        <v>763621</v>
      </c>
      <c r="J13612">
        <v>763627</v>
      </c>
    </row>
    <row r="13614" spans="2:10">
      <c r="B13614">
        <v>763649</v>
      </c>
      <c r="C13614">
        <v>763663</v>
      </c>
      <c r="D13614">
        <v>763673</v>
      </c>
      <c r="E13614">
        <v>763699</v>
      </c>
      <c r="F13614">
        <v>763739</v>
      </c>
      <c r="G13614">
        <v>763751</v>
      </c>
      <c r="H13614">
        <v>763753</v>
      </c>
      <c r="I13614">
        <v>763757</v>
      </c>
      <c r="J13614">
        <v>763771</v>
      </c>
    </row>
    <row r="13616" spans="2:10">
      <c r="B13616">
        <v>763787</v>
      </c>
      <c r="C13616">
        <v>763801</v>
      </c>
      <c r="D13616">
        <v>763811</v>
      </c>
      <c r="E13616">
        <v>763823</v>
      </c>
      <c r="F13616">
        <v>763843</v>
      </c>
      <c r="G13616">
        <v>763859</v>
      </c>
      <c r="H13616">
        <v>763879</v>
      </c>
      <c r="I13616">
        <v>763883</v>
      </c>
      <c r="J13616">
        <v>763897</v>
      </c>
    </row>
    <row r="13618" spans="2:10">
      <c r="B13618">
        <v>763901</v>
      </c>
      <c r="C13618">
        <v>763907</v>
      </c>
      <c r="D13618">
        <v>763913</v>
      </c>
      <c r="E13618">
        <v>763921</v>
      </c>
      <c r="F13618">
        <v>763927</v>
      </c>
      <c r="G13618">
        <v>763937</v>
      </c>
      <c r="H13618">
        <v>763943</v>
      </c>
      <c r="I13618">
        <v>763957</v>
      </c>
      <c r="J13618">
        <v>763967</v>
      </c>
    </row>
    <row r="13620" spans="2:10">
      <c r="B13620">
        <v>763999</v>
      </c>
      <c r="C13620">
        <v>764003</v>
      </c>
      <c r="D13620">
        <v>764011</v>
      </c>
      <c r="E13620">
        <v>764017</v>
      </c>
      <c r="F13620">
        <v>764021</v>
      </c>
      <c r="G13620">
        <v>764041</v>
      </c>
      <c r="H13620">
        <v>764051</v>
      </c>
      <c r="I13620">
        <v>764053</v>
      </c>
      <c r="J13620">
        <v>764059</v>
      </c>
    </row>
    <row r="13622" spans="2:10">
      <c r="B13622">
        <v>764081</v>
      </c>
      <c r="C13622">
        <v>764089</v>
      </c>
      <c r="D13622">
        <v>764111</v>
      </c>
      <c r="E13622">
        <v>764131</v>
      </c>
      <c r="F13622">
        <v>764143</v>
      </c>
      <c r="G13622">
        <v>764149</v>
      </c>
      <c r="H13622">
        <v>764171</v>
      </c>
      <c r="I13622">
        <v>764189</v>
      </c>
      <c r="J13622">
        <v>764209</v>
      </c>
    </row>
    <row r="13624" spans="2:10">
      <c r="B13624">
        <v>764233</v>
      </c>
      <c r="C13624">
        <v>764249</v>
      </c>
      <c r="D13624">
        <v>764251</v>
      </c>
      <c r="E13624">
        <v>764261</v>
      </c>
      <c r="F13624">
        <v>764273</v>
      </c>
      <c r="G13624">
        <v>764293</v>
      </c>
      <c r="H13624">
        <v>764317</v>
      </c>
      <c r="I13624">
        <v>764321</v>
      </c>
      <c r="J13624">
        <v>764327</v>
      </c>
    </row>
    <row r="13626" spans="2:10">
      <c r="B13626">
        <v>764339</v>
      </c>
      <c r="C13626">
        <v>764341</v>
      </c>
      <c r="D13626">
        <v>764369</v>
      </c>
      <c r="E13626">
        <v>764381</v>
      </c>
      <c r="F13626">
        <v>764399</v>
      </c>
      <c r="G13626">
        <v>764431</v>
      </c>
      <c r="H13626">
        <v>764447</v>
      </c>
      <c r="I13626">
        <v>764459</v>
      </c>
      <c r="J13626">
        <v>764471</v>
      </c>
    </row>
    <row r="13628" spans="2:10">
      <c r="B13628">
        <v>764501</v>
      </c>
      <c r="C13628">
        <v>764521</v>
      </c>
      <c r="D13628">
        <v>764539</v>
      </c>
      <c r="E13628">
        <v>764551</v>
      </c>
      <c r="F13628">
        <v>764563</v>
      </c>
      <c r="G13628">
        <v>764587</v>
      </c>
      <c r="H13628">
        <v>764591</v>
      </c>
      <c r="I13628">
        <v>764593</v>
      </c>
      <c r="J13628">
        <v>764611</v>
      </c>
    </row>
    <row r="13630" spans="2:10">
      <c r="B13630">
        <v>764623</v>
      </c>
      <c r="C13630">
        <v>764627</v>
      </c>
      <c r="D13630">
        <v>764629</v>
      </c>
      <c r="E13630">
        <v>764657</v>
      </c>
      <c r="F13630">
        <v>764683</v>
      </c>
      <c r="G13630">
        <v>764689</v>
      </c>
      <c r="H13630">
        <v>764717</v>
      </c>
      <c r="I13630">
        <v>764719</v>
      </c>
      <c r="J13630">
        <v>764723</v>
      </c>
    </row>
    <row r="13632" spans="2:10">
      <c r="B13632">
        <v>764783</v>
      </c>
      <c r="C13632">
        <v>764789</v>
      </c>
      <c r="D13632">
        <v>764809</v>
      </c>
      <c r="E13632">
        <v>764837</v>
      </c>
      <c r="F13632">
        <v>764839</v>
      </c>
      <c r="G13632">
        <v>764849</v>
      </c>
      <c r="H13632">
        <v>764857</v>
      </c>
      <c r="I13632">
        <v>764887</v>
      </c>
      <c r="J13632">
        <v>764891</v>
      </c>
    </row>
    <row r="13634" spans="2:10">
      <c r="B13634">
        <v>764893</v>
      </c>
      <c r="C13634">
        <v>764899</v>
      </c>
      <c r="D13634">
        <v>764903</v>
      </c>
      <c r="E13634">
        <v>764947</v>
      </c>
      <c r="F13634">
        <v>764969</v>
      </c>
      <c r="G13634">
        <v>764971</v>
      </c>
      <c r="H13634">
        <v>764977</v>
      </c>
      <c r="I13634">
        <v>764989</v>
      </c>
      <c r="J13634">
        <v>764993</v>
      </c>
    </row>
    <row r="13636" spans="2:10">
      <c r="B13636">
        <v>764999</v>
      </c>
      <c r="C13636">
        <v>765007</v>
      </c>
      <c r="D13636">
        <v>765031</v>
      </c>
      <c r="E13636">
        <v>765041</v>
      </c>
      <c r="F13636">
        <v>765043</v>
      </c>
      <c r="G13636">
        <v>765047</v>
      </c>
      <c r="H13636">
        <v>765059</v>
      </c>
      <c r="I13636">
        <v>765091</v>
      </c>
      <c r="J13636">
        <v>765097</v>
      </c>
    </row>
    <row r="13638" spans="2:10">
      <c r="B13638">
        <v>765103</v>
      </c>
      <c r="C13638">
        <v>765109</v>
      </c>
      <c r="D13638">
        <v>765131</v>
      </c>
      <c r="E13638">
        <v>765137</v>
      </c>
      <c r="F13638">
        <v>765139</v>
      </c>
      <c r="G13638">
        <v>765143</v>
      </c>
      <c r="H13638">
        <v>765151</v>
      </c>
      <c r="I13638">
        <v>765169</v>
      </c>
      <c r="J13638">
        <v>765181</v>
      </c>
    </row>
    <row r="13640" spans="2:10">
      <c r="B13640">
        <v>765199</v>
      </c>
      <c r="C13640">
        <v>765203</v>
      </c>
      <c r="D13640">
        <v>765209</v>
      </c>
      <c r="E13640">
        <v>765211</v>
      </c>
      <c r="F13640">
        <v>765227</v>
      </c>
      <c r="G13640">
        <v>765229</v>
      </c>
      <c r="H13640">
        <v>765241</v>
      </c>
      <c r="I13640">
        <v>765251</v>
      </c>
      <c r="J13640">
        <v>765257</v>
      </c>
    </row>
    <row r="13642" spans="2:10">
      <c r="B13642">
        <v>765283</v>
      </c>
      <c r="C13642">
        <v>765287</v>
      </c>
      <c r="D13642">
        <v>765293</v>
      </c>
      <c r="E13642">
        <v>765307</v>
      </c>
      <c r="F13642">
        <v>765313</v>
      </c>
      <c r="G13642">
        <v>765319</v>
      </c>
      <c r="H13642">
        <v>765329</v>
      </c>
      <c r="I13642">
        <v>765353</v>
      </c>
      <c r="J13642">
        <v>765379</v>
      </c>
    </row>
    <row r="13644" spans="2:10">
      <c r="B13644">
        <v>765383</v>
      </c>
      <c r="C13644">
        <v>765389</v>
      </c>
      <c r="D13644">
        <v>765409</v>
      </c>
      <c r="E13644">
        <v>765437</v>
      </c>
      <c r="F13644">
        <v>765439</v>
      </c>
      <c r="G13644">
        <v>765461</v>
      </c>
      <c r="H13644">
        <v>765467</v>
      </c>
      <c r="I13644">
        <v>765487</v>
      </c>
      <c r="J13644">
        <v>765497</v>
      </c>
    </row>
    <row r="13646" spans="2:10">
      <c r="B13646">
        <v>765503</v>
      </c>
      <c r="C13646">
        <v>765521</v>
      </c>
      <c r="D13646">
        <v>765533</v>
      </c>
      <c r="E13646">
        <v>765539</v>
      </c>
      <c r="F13646">
        <v>765577</v>
      </c>
      <c r="G13646">
        <v>765581</v>
      </c>
      <c r="H13646">
        <v>765587</v>
      </c>
      <c r="I13646">
        <v>765613</v>
      </c>
      <c r="J13646">
        <v>765619</v>
      </c>
    </row>
    <row r="13648" spans="2:10">
      <c r="B13648">
        <v>765623</v>
      </c>
      <c r="C13648">
        <v>765649</v>
      </c>
      <c r="D13648">
        <v>765659</v>
      </c>
      <c r="E13648">
        <v>765673</v>
      </c>
      <c r="F13648">
        <v>765707</v>
      </c>
      <c r="G13648">
        <v>765727</v>
      </c>
      <c r="H13648">
        <v>765749</v>
      </c>
      <c r="I13648">
        <v>765763</v>
      </c>
      <c r="J13648">
        <v>765767</v>
      </c>
    </row>
    <row r="13650" spans="2:10">
      <c r="B13650">
        <v>765773</v>
      </c>
      <c r="C13650">
        <v>765781</v>
      </c>
      <c r="D13650">
        <v>765823</v>
      </c>
      <c r="E13650">
        <v>765827</v>
      </c>
      <c r="F13650">
        <v>765847</v>
      </c>
      <c r="G13650">
        <v>765851</v>
      </c>
      <c r="H13650">
        <v>765857</v>
      </c>
      <c r="I13650">
        <v>765859</v>
      </c>
      <c r="J13650">
        <v>765881</v>
      </c>
    </row>
    <row r="13652" spans="2:10">
      <c r="B13652">
        <v>765889</v>
      </c>
      <c r="C13652">
        <v>765893</v>
      </c>
      <c r="D13652">
        <v>765899</v>
      </c>
      <c r="E13652">
        <v>765907</v>
      </c>
      <c r="F13652">
        <v>765913</v>
      </c>
      <c r="G13652">
        <v>765931</v>
      </c>
      <c r="H13652">
        <v>765949</v>
      </c>
      <c r="I13652">
        <v>765953</v>
      </c>
      <c r="J13652">
        <v>765971</v>
      </c>
    </row>
    <row r="13654" spans="2:10">
      <c r="B13654">
        <v>765983</v>
      </c>
      <c r="C13654">
        <v>765991</v>
      </c>
      <c r="D13654">
        <v>766021</v>
      </c>
      <c r="E13654">
        <v>766039</v>
      </c>
      <c r="F13654">
        <v>766049</v>
      </c>
      <c r="G13654">
        <v>766067</v>
      </c>
      <c r="H13654">
        <v>766079</v>
      </c>
      <c r="I13654">
        <v>766091</v>
      </c>
      <c r="J13654">
        <v>766097</v>
      </c>
    </row>
    <row r="13656" spans="2:10">
      <c r="B13656">
        <v>766109</v>
      </c>
      <c r="C13656">
        <v>766111</v>
      </c>
      <c r="D13656">
        <v>766127</v>
      </c>
      <c r="E13656">
        <v>766163</v>
      </c>
      <c r="F13656">
        <v>766169</v>
      </c>
      <c r="G13656">
        <v>766177</v>
      </c>
      <c r="H13656">
        <v>766187</v>
      </c>
      <c r="I13656">
        <v>766211</v>
      </c>
      <c r="J13656">
        <v>766223</v>
      </c>
    </row>
    <row r="13658" spans="2:10">
      <c r="B13658">
        <v>766229</v>
      </c>
      <c r="C13658">
        <v>766231</v>
      </c>
      <c r="D13658">
        <v>766237</v>
      </c>
      <c r="E13658">
        <v>766247</v>
      </c>
      <c r="F13658">
        <v>766261</v>
      </c>
      <c r="G13658">
        <v>766273</v>
      </c>
      <c r="H13658">
        <v>766277</v>
      </c>
      <c r="I13658">
        <v>766301</v>
      </c>
      <c r="J13658">
        <v>766313</v>
      </c>
    </row>
    <row r="13660" spans="2:10">
      <c r="B13660">
        <v>766321</v>
      </c>
      <c r="C13660">
        <v>766333</v>
      </c>
      <c r="D13660">
        <v>766357</v>
      </c>
      <c r="E13660">
        <v>766361</v>
      </c>
      <c r="F13660">
        <v>766369</v>
      </c>
      <c r="G13660">
        <v>766373</v>
      </c>
      <c r="H13660">
        <v>766387</v>
      </c>
      <c r="I13660">
        <v>766393</v>
      </c>
      <c r="J13660">
        <v>766399</v>
      </c>
    </row>
    <row r="13662" spans="2:10">
      <c r="B13662">
        <v>766421</v>
      </c>
      <c r="C13662">
        <v>766439</v>
      </c>
      <c r="D13662">
        <v>766453</v>
      </c>
      <c r="E13662">
        <v>766457</v>
      </c>
      <c r="F13662">
        <v>766471</v>
      </c>
      <c r="G13662">
        <v>766477</v>
      </c>
      <c r="H13662">
        <v>766487</v>
      </c>
      <c r="I13662">
        <v>766501</v>
      </c>
      <c r="J13662">
        <v>766511</v>
      </c>
    </row>
    <row r="13664" spans="2:10">
      <c r="B13664">
        <v>766531</v>
      </c>
      <c r="C13664">
        <v>766541</v>
      </c>
      <c r="D13664">
        <v>766543</v>
      </c>
      <c r="E13664">
        <v>766553</v>
      </c>
      <c r="F13664">
        <v>766559</v>
      </c>
      <c r="G13664">
        <v>766583</v>
      </c>
      <c r="H13664">
        <v>766609</v>
      </c>
      <c r="I13664">
        <v>766637</v>
      </c>
      <c r="J13664">
        <v>766639</v>
      </c>
    </row>
    <row r="13666" spans="2:10">
      <c r="B13666">
        <v>766651</v>
      </c>
      <c r="C13666">
        <v>766679</v>
      </c>
      <c r="D13666">
        <v>766687</v>
      </c>
      <c r="E13666">
        <v>766721</v>
      </c>
      <c r="F13666">
        <v>766739</v>
      </c>
      <c r="G13666">
        <v>766757</v>
      </c>
      <c r="H13666">
        <v>766763</v>
      </c>
      <c r="I13666">
        <v>766769</v>
      </c>
      <c r="J13666">
        <v>766793</v>
      </c>
    </row>
    <row r="13668" spans="2:10">
      <c r="B13668">
        <v>766807</v>
      </c>
      <c r="C13668">
        <v>766811</v>
      </c>
      <c r="D13668">
        <v>766813</v>
      </c>
      <c r="E13668">
        <v>766817</v>
      </c>
      <c r="F13668">
        <v>766861</v>
      </c>
      <c r="G13668">
        <v>766867</v>
      </c>
      <c r="H13668">
        <v>766873</v>
      </c>
      <c r="I13668">
        <v>766877</v>
      </c>
      <c r="J13668">
        <v>766891</v>
      </c>
    </row>
    <row r="13670" spans="2:10">
      <c r="B13670">
        <v>766901</v>
      </c>
      <c r="C13670">
        <v>766907</v>
      </c>
      <c r="D13670">
        <v>766937</v>
      </c>
      <c r="E13670">
        <v>766939</v>
      </c>
      <c r="F13670">
        <v>766943</v>
      </c>
      <c r="G13670">
        <v>766957</v>
      </c>
      <c r="H13670">
        <v>766967</v>
      </c>
      <c r="I13670">
        <v>766999</v>
      </c>
      <c r="J13670">
        <v>767017</v>
      </c>
    </row>
    <row r="13672" spans="2:10">
      <c r="B13672">
        <v>767029</v>
      </c>
      <c r="C13672">
        <v>767051</v>
      </c>
      <c r="D13672">
        <v>767071</v>
      </c>
      <c r="E13672">
        <v>767089</v>
      </c>
      <c r="F13672">
        <v>767093</v>
      </c>
      <c r="G13672">
        <v>767101</v>
      </c>
      <c r="H13672">
        <v>767111</v>
      </c>
      <c r="I13672">
        <v>767131</v>
      </c>
      <c r="J13672">
        <v>767147</v>
      </c>
    </row>
    <row r="13674" spans="2:10">
      <c r="B13674">
        <v>767153</v>
      </c>
      <c r="C13674">
        <v>767161</v>
      </c>
      <c r="D13674">
        <v>767167</v>
      </c>
      <c r="E13674">
        <v>767203</v>
      </c>
      <c r="F13674">
        <v>767243</v>
      </c>
      <c r="G13674">
        <v>767279</v>
      </c>
      <c r="H13674">
        <v>767287</v>
      </c>
      <c r="I13674">
        <v>767293</v>
      </c>
      <c r="J13674">
        <v>767309</v>
      </c>
    </row>
    <row r="13676" spans="2:10">
      <c r="B13676">
        <v>767317</v>
      </c>
      <c r="C13676">
        <v>767321</v>
      </c>
      <c r="D13676">
        <v>767323</v>
      </c>
      <c r="E13676">
        <v>767339</v>
      </c>
      <c r="F13676">
        <v>767357</v>
      </c>
      <c r="G13676">
        <v>767359</v>
      </c>
      <c r="H13676">
        <v>767381</v>
      </c>
      <c r="I13676">
        <v>767399</v>
      </c>
      <c r="J13676">
        <v>767423</v>
      </c>
    </row>
    <row r="13678" spans="2:10">
      <c r="B13678">
        <v>767443</v>
      </c>
      <c r="C13678">
        <v>767471</v>
      </c>
      <c r="D13678">
        <v>767489</v>
      </c>
      <c r="E13678">
        <v>767509</v>
      </c>
      <c r="F13678">
        <v>767513</v>
      </c>
      <c r="G13678">
        <v>767521</v>
      </c>
      <c r="H13678">
        <v>767527</v>
      </c>
      <c r="I13678">
        <v>767537</v>
      </c>
      <c r="J13678">
        <v>767539</v>
      </c>
    </row>
    <row r="13680" spans="2:10">
      <c r="B13680">
        <v>767549</v>
      </c>
      <c r="C13680">
        <v>767551</v>
      </c>
      <c r="D13680">
        <v>767587</v>
      </c>
      <c r="E13680">
        <v>767597</v>
      </c>
      <c r="F13680">
        <v>767603</v>
      </c>
      <c r="G13680">
        <v>767617</v>
      </c>
      <c r="H13680">
        <v>767623</v>
      </c>
      <c r="I13680">
        <v>767633</v>
      </c>
      <c r="J13680">
        <v>767647</v>
      </c>
    </row>
    <row r="13682" spans="2:10">
      <c r="B13682">
        <v>767677</v>
      </c>
      <c r="C13682">
        <v>767681</v>
      </c>
      <c r="D13682">
        <v>767707</v>
      </c>
      <c r="E13682">
        <v>767729</v>
      </c>
      <c r="F13682">
        <v>767747</v>
      </c>
      <c r="G13682">
        <v>767749</v>
      </c>
      <c r="H13682">
        <v>767759</v>
      </c>
      <c r="I13682">
        <v>767761</v>
      </c>
      <c r="J13682">
        <v>767773</v>
      </c>
    </row>
    <row r="13684" spans="2:10">
      <c r="B13684">
        <v>767783</v>
      </c>
      <c r="C13684">
        <v>767813</v>
      </c>
      <c r="D13684">
        <v>767827</v>
      </c>
      <c r="E13684">
        <v>767831</v>
      </c>
      <c r="F13684">
        <v>767843</v>
      </c>
      <c r="G13684">
        <v>767857</v>
      </c>
      <c r="H13684">
        <v>767863</v>
      </c>
      <c r="I13684">
        <v>767867</v>
      </c>
      <c r="J13684">
        <v>767869</v>
      </c>
    </row>
    <row r="13686" spans="2:10">
      <c r="B13686">
        <v>767881</v>
      </c>
      <c r="C13686">
        <v>767909</v>
      </c>
      <c r="D13686">
        <v>767951</v>
      </c>
      <c r="E13686">
        <v>767957</v>
      </c>
      <c r="F13686">
        <v>768013</v>
      </c>
      <c r="G13686">
        <v>768029</v>
      </c>
      <c r="H13686">
        <v>768041</v>
      </c>
      <c r="I13686">
        <v>768049</v>
      </c>
      <c r="J13686">
        <v>768059</v>
      </c>
    </row>
    <row r="13688" spans="2:10">
      <c r="B13688">
        <v>768073</v>
      </c>
      <c r="C13688">
        <v>768101</v>
      </c>
      <c r="D13688">
        <v>768107</v>
      </c>
      <c r="E13688">
        <v>768127</v>
      </c>
      <c r="F13688">
        <v>768133</v>
      </c>
      <c r="G13688">
        <v>768139</v>
      </c>
      <c r="H13688">
        <v>768161</v>
      </c>
      <c r="I13688">
        <v>768167</v>
      </c>
      <c r="J13688">
        <v>768169</v>
      </c>
    </row>
    <row r="13690" spans="2:10">
      <c r="B13690">
        <v>768191</v>
      </c>
      <c r="C13690">
        <v>768193</v>
      </c>
      <c r="D13690">
        <v>768197</v>
      </c>
      <c r="E13690">
        <v>768199</v>
      </c>
      <c r="F13690">
        <v>768203</v>
      </c>
      <c r="G13690">
        <v>768221</v>
      </c>
      <c r="H13690">
        <v>768241</v>
      </c>
      <c r="I13690">
        <v>768259</v>
      </c>
      <c r="J13690">
        <v>768263</v>
      </c>
    </row>
    <row r="13692" spans="2:10">
      <c r="B13692">
        <v>768301</v>
      </c>
      <c r="C13692">
        <v>768319</v>
      </c>
      <c r="D13692">
        <v>768323</v>
      </c>
      <c r="E13692">
        <v>768329</v>
      </c>
      <c r="F13692">
        <v>768343</v>
      </c>
      <c r="G13692">
        <v>768347</v>
      </c>
      <c r="H13692">
        <v>768353</v>
      </c>
      <c r="I13692">
        <v>768359</v>
      </c>
      <c r="J13692">
        <v>768371</v>
      </c>
    </row>
    <row r="13694" spans="2:10">
      <c r="B13694">
        <v>768373</v>
      </c>
      <c r="C13694">
        <v>768377</v>
      </c>
      <c r="D13694">
        <v>768389</v>
      </c>
      <c r="E13694">
        <v>768401</v>
      </c>
      <c r="F13694">
        <v>768409</v>
      </c>
      <c r="G13694">
        <v>768419</v>
      </c>
      <c r="H13694">
        <v>768431</v>
      </c>
      <c r="I13694">
        <v>768437</v>
      </c>
      <c r="J13694">
        <v>768457</v>
      </c>
    </row>
    <row r="13696" spans="2:10">
      <c r="B13696">
        <v>768461</v>
      </c>
      <c r="C13696">
        <v>768479</v>
      </c>
      <c r="D13696">
        <v>768491</v>
      </c>
      <c r="E13696">
        <v>768503</v>
      </c>
      <c r="F13696">
        <v>768541</v>
      </c>
      <c r="G13696">
        <v>768563</v>
      </c>
      <c r="H13696">
        <v>768571</v>
      </c>
      <c r="I13696">
        <v>768589</v>
      </c>
      <c r="J13696">
        <v>768613</v>
      </c>
    </row>
    <row r="13698" spans="2:10">
      <c r="B13698">
        <v>768623</v>
      </c>
      <c r="C13698">
        <v>768629</v>
      </c>
      <c r="D13698">
        <v>768631</v>
      </c>
      <c r="E13698">
        <v>768641</v>
      </c>
      <c r="F13698">
        <v>768643</v>
      </c>
      <c r="G13698">
        <v>768653</v>
      </c>
      <c r="H13698">
        <v>768671</v>
      </c>
      <c r="I13698">
        <v>768727</v>
      </c>
      <c r="J13698">
        <v>768751</v>
      </c>
    </row>
    <row r="13700" spans="2:10">
      <c r="B13700">
        <v>768767</v>
      </c>
      <c r="C13700">
        <v>768773</v>
      </c>
      <c r="D13700">
        <v>768787</v>
      </c>
      <c r="E13700">
        <v>768793</v>
      </c>
      <c r="F13700">
        <v>768799</v>
      </c>
      <c r="G13700">
        <v>768811</v>
      </c>
      <c r="H13700">
        <v>768841</v>
      </c>
      <c r="I13700">
        <v>768851</v>
      </c>
      <c r="J13700">
        <v>768853</v>
      </c>
    </row>
    <row r="13702" spans="2:10">
      <c r="B13702">
        <v>768857</v>
      </c>
      <c r="C13702">
        <v>768869</v>
      </c>
      <c r="D13702">
        <v>768881</v>
      </c>
      <c r="E13702">
        <v>768923</v>
      </c>
      <c r="F13702">
        <v>768931</v>
      </c>
      <c r="G13702">
        <v>768941</v>
      </c>
      <c r="H13702">
        <v>768953</v>
      </c>
      <c r="I13702">
        <v>768979</v>
      </c>
      <c r="J13702">
        <v>768983</v>
      </c>
    </row>
    <row r="13704" spans="2:10">
      <c r="B13704">
        <v>769003</v>
      </c>
      <c r="C13704">
        <v>769007</v>
      </c>
      <c r="D13704">
        <v>769019</v>
      </c>
      <c r="E13704">
        <v>769033</v>
      </c>
      <c r="F13704">
        <v>769039</v>
      </c>
      <c r="G13704">
        <v>769057</v>
      </c>
      <c r="H13704">
        <v>769073</v>
      </c>
      <c r="I13704">
        <v>769081</v>
      </c>
      <c r="J13704">
        <v>769091</v>
      </c>
    </row>
    <row r="13706" spans="2:10">
      <c r="B13706">
        <v>769117</v>
      </c>
      <c r="C13706">
        <v>769123</v>
      </c>
      <c r="D13706">
        <v>769147</v>
      </c>
      <c r="E13706">
        <v>769151</v>
      </c>
      <c r="F13706">
        <v>769159</v>
      </c>
      <c r="G13706">
        <v>769169</v>
      </c>
      <c r="H13706">
        <v>769207</v>
      </c>
      <c r="I13706">
        <v>769231</v>
      </c>
      <c r="J13706">
        <v>769243</v>
      </c>
    </row>
    <row r="13708" spans="2:10">
      <c r="B13708">
        <v>769247</v>
      </c>
      <c r="C13708">
        <v>769259</v>
      </c>
      <c r="D13708">
        <v>769261</v>
      </c>
      <c r="E13708">
        <v>769273</v>
      </c>
      <c r="F13708">
        <v>769289</v>
      </c>
      <c r="G13708">
        <v>769297</v>
      </c>
      <c r="H13708">
        <v>769309</v>
      </c>
      <c r="I13708">
        <v>769319</v>
      </c>
      <c r="J13708">
        <v>769339</v>
      </c>
    </row>
    <row r="13710" spans="2:10">
      <c r="B13710">
        <v>769357</v>
      </c>
      <c r="C13710">
        <v>769387</v>
      </c>
      <c r="D13710">
        <v>769411</v>
      </c>
      <c r="E13710">
        <v>769421</v>
      </c>
      <c r="F13710">
        <v>769423</v>
      </c>
      <c r="G13710">
        <v>769429</v>
      </c>
      <c r="H13710">
        <v>769453</v>
      </c>
      <c r="I13710">
        <v>769459</v>
      </c>
      <c r="J13710">
        <v>769463</v>
      </c>
    </row>
    <row r="13712" spans="2:10">
      <c r="B13712">
        <v>769469</v>
      </c>
      <c r="C13712">
        <v>769487</v>
      </c>
      <c r="D13712">
        <v>769541</v>
      </c>
      <c r="E13712">
        <v>769543</v>
      </c>
      <c r="F13712">
        <v>769547</v>
      </c>
      <c r="G13712">
        <v>769553</v>
      </c>
      <c r="H13712">
        <v>769577</v>
      </c>
      <c r="I13712">
        <v>769579</v>
      </c>
      <c r="J13712">
        <v>769589</v>
      </c>
    </row>
    <row r="13714" spans="2:10">
      <c r="B13714">
        <v>769591</v>
      </c>
      <c r="C13714">
        <v>769597</v>
      </c>
      <c r="D13714">
        <v>769619</v>
      </c>
      <c r="E13714">
        <v>769627</v>
      </c>
      <c r="F13714">
        <v>769661</v>
      </c>
      <c r="G13714">
        <v>769663</v>
      </c>
      <c r="H13714">
        <v>769673</v>
      </c>
      <c r="I13714">
        <v>769687</v>
      </c>
      <c r="J13714">
        <v>769723</v>
      </c>
    </row>
    <row r="13716" spans="2:10">
      <c r="B13716">
        <v>769729</v>
      </c>
      <c r="C13716">
        <v>769733</v>
      </c>
      <c r="D13716">
        <v>769739</v>
      </c>
      <c r="E13716">
        <v>769751</v>
      </c>
      <c r="F13716">
        <v>769781</v>
      </c>
      <c r="G13716">
        <v>769789</v>
      </c>
      <c r="H13716">
        <v>769799</v>
      </c>
      <c r="I13716">
        <v>769807</v>
      </c>
      <c r="J13716">
        <v>769837</v>
      </c>
    </row>
    <row r="13718" spans="2:10">
      <c r="B13718">
        <v>769871</v>
      </c>
      <c r="C13718">
        <v>769903</v>
      </c>
      <c r="D13718">
        <v>769919</v>
      </c>
      <c r="E13718">
        <v>769927</v>
      </c>
      <c r="F13718">
        <v>769943</v>
      </c>
      <c r="G13718">
        <v>769961</v>
      </c>
      <c r="H13718">
        <v>769963</v>
      </c>
      <c r="I13718">
        <v>769973</v>
      </c>
      <c r="J13718">
        <v>769987</v>
      </c>
    </row>
    <row r="13720" spans="2:10">
      <c r="B13720">
        <v>769997</v>
      </c>
      <c r="C13720">
        <v>769999</v>
      </c>
      <c r="D13720">
        <v>770027</v>
      </c>
      <c r="E13720">
        <v>770039</v>
      </c>
      <c r="F13720">
        <v>770041</v>
      </c>
      <c r="G13720">
        <v>770047</v>
      </c>
      <c r="H13720">
        <v>770053</v>
      </c>
      <c r="I13720">
        <v>770057</v>
      </c>
      <c r="J13720">
        <v>770059</v>
      </c>
    </row>
    <row r="13722" spans="2:10">
      <c r="B13722">
        <v>770069</v>
      </c>
      <c r="C13722">
        <v>770101</v>
      </c>
      <c r="D13722">
        <v>770111</v>
      </c>
      <c r="E13722">
        <v>770113</v>
      </c>
      <c r="F13722">
        <v>770123</v>
      </c>
      <c r="G13722">
        <v>770129</v>
      </c>
      <c r="H13722">
        <v>770167</v>
      </c>
      <c r="I13722">
        <v>770177</v>
      </c>
      <c r="J13722">
        <v>770179</v>
      </c>
    </row>
    <row r="13724" spans="2:10">
      <c r="B13724">
        <v>770183</v>
      </c>
      <c r="C13724">
        <v>770191</v>
      </c>
      <c r="D13724">
        <v>770207</v>
      </c>
      <c r="E13724">
        <v>770227</v>
      </c>
      <c r="F13724">
        <v>770233</v>
      </c>
      <c r="G13724">
        <v>770239</v>
      </c>
      <c r="H13724">
        <v>770261</v>
      </c>
      <c r="I13724">
        <v>770281</v>
      </c>
      <c r="J13724">
        <v>770291</v>
      </c>
    </row>
    <row r="13726" spans="2:10">
      <c r="B13726">
        <v>770309</v>
      </c>
      <c r="C13726">
        <v>770311</v>
      </c>
      <c r="D13726">
        <v>770353</v>
      </c>
      <c r="E13726">
        <v>770359</v>
      </c>
      <c r="F13726">
        <v>770387</v>
      </c>
      <c r="G13726">
        <v>770401</v>
      </c>
      <c r="H13726">
        <v>770417</v>
      </c>
      <c r="I13726">
        <v>770437</v>
      </c>
      <c r="J13726">
        <v>770447</v>
      </c>
    </row>
    <row r="13728" spans="2:10">
      <c r="B13728">
        <v>770449</v>
      </c>
      <c r="C13728">
        <v>770459</v>
      </c>
      <c r="D13728">
        <v>770503</v>
      </c>
      <c r="E13728">
        <v>770519</v>
      </c>
      <c r="F13728">
        <v>770527</v>
      </c>
      <c r="G13728">
        <v>770533</v>
      </c>
      <c r="H13728">
        <v>770537</v>
      </c>
      <c r="I13728">
        <v>770551</v>
      </c>
      <c r="J13728">
        <v>770557</v>
      </c>
    </row>
    <row r="13730" spans="2:10">
      <c r="B13730">
        <v>770573</v>
      </c>
      <c r="C13730">
        <v>770579</v>
      </c>
      <c r="D13730">
        <v>770587</v>
      </c>
      <c r="E13730">
        <v>770591</v>
      </c>
      <c r="F13730">
        <v>770597</v>
      </c>
      <c r="G13730">
        <v>770611</v>
      </c>
      <c r="H13730">
        <v>770639</v>
      </c>
      <c r="I13730">
        <v>770641</v>
      </c>
      <c r="J13730">
        <v>770647</v>
      </c>
    </row>
    <row r="13732" spans="2:10">
      <c r="B13732">
        <v>770657</v>
      </c>
      <c r="C13732">
        <v>770663</v>
      </c>
      <c r="D13732">
        <v>770669</v>
      </c>
      <c r="E13732">
        <v>770741</v>
      </c>
      <c r="F13732">
        <v>770761</v>
      </c>
      <c r="G13732">
        <v>770767</v>
      </c>
      <c r="H13732">
        <v>770771</v>
      </c>
      <c r="I13732">
        <v>770789</v>
      </c>
      <c r="J13732">
        <v>770801</v>
      </c>
    </row>
    <row r="13734" spans="2:10">
      <c r="B13734">
        <v>770813</v>
      </c>
      <c r="C13734">
        <v>770837</v>
      </c>
      <c r="D13734">
        <v>770839</v>
      </c>
      <c r="E13734">
        <v>770843</v>
      </c>
      <c r="F13734">
        <v>770863</v>
      </c>
      <c r="G13734">
        <v>770867</v>
      </c>
      <c r="H13734">
        <v>770873</v>
      </c>
      <c r="I13734">
        <v>770881</v>
      </c>
      <c r="J13734">
        <v>770897</v>
      </c>
    </row>
    <row r="13736" spans="2:10">
      <c r="B13736">
        <v>770909</v>
      </c>
      <c r="C13736">
        <v>770927</v>
      </c>
      <c r="D13736">
        <v>770929</v>
      </c>
      <c r="E13736">
        <v>770951</v>
      </c>
      <c r="F13736">
        <v>770971</v>
      </c>
      <c r="G13736">
        <v>770981</v>
      </c>
      <c r="H13736">
        <v>770993</v>
      </c>
      <c r="I13736">
        <v>771011</v>
      </c>
      <c r="J13736">
        <v>771013</v>
      </c>
    </row>
    <row r="13738" spans="2:10">
      <c r="B13738">
        <v>771019</v>
      </c>
      <c r="C13738">
        <v>771031</v>
      </c>
      <c r="D13738">
        <v>771037</v>
      </c>
      <c r="E13738">
        <v>771047</v>
      </c>
      <c r="F13738">
        <v>771049</v>
      </c>
      <c r="G13738">
        <v>771073</v>
      </c>
      <c r="H13738">
        <v>771079</v>
      </c>
      <c r="I13738">
        <v>771091</v>
      </c>
      <c r="J13738">
        <v>771109</v>
      </c>
    </row>
    <row r="13740" spans="2:10">
      <c r="B13740">
        <v>771143</v>
      </c>
      <c r="C13740">
        <v>771163</v>
      </c>
      <c r="D13740">
        <v>771179</v>
      </c>
      <c r="E13740">
        <v>771181</v>
      </c>
      <c r="F13740">
        <v>771209</v>
      </c>
      <c r="G13740">
        <v>771217</v>
      </c>
      <c r="H13740">
        <v>771227</v>
      </c>
      <c r="I13740">
        <v>771233</v>
      </c>
      <c r="J13740">
        <v>771269</v>
      </c>
    </row>
    <row r="13742" spans="2:10">
      <c r="B13742">
        <v>771283</v>
      </c>
      <c r="C13742">
        <v>771289</v>
      </c>
      <c r="D13742">
        <v>771293</v>
      </c>
      <c r="E13742">
        <v>771299</v>
      </c>
      <c r="F13742">
        <v>771301</v>
      </c>
      <c r="G13742">
        <v>771349</v>
      </c>
      <c r="H13742">
        <v>771359</v>
      </c>
      <c r="I13742">
        <v>771389</v>
      </c>
      <c r="J13742">
        <v>771401</v>
      </c>
    </row>
    <row r="13744" spans="2:10">
      <c r="B13744">
        <v>771403</v>
      </c>
      <c r="C13744">
        <v>771427</v>
      </c>
      <c r="D13744">
        <v>771431</v>
      </c>
      <c r="E13744">
        <v>771437</v>
      </c>
      <c r="F13744">
        <v>771439</v>
      </c>
      <c r="G13744">
        <v>771461</v>
      </c>
      <c r="H13744">
        <v>771473</v>
      </c>
      <c r="I13744">
        <v>771481</v>
      </c>
      <c r="J13744">
        <v>771499</v>
      </c>
    </row>
    <row r="13746" spans="2:10">
      <c r="B13746">
        <v>771503</v>
      </c>
      <c r="C13746">
        <v>771509</v>
      </c>
      <c r="D13746">
        <v>771517</v>
      </c>
      <c r="E13746">
        <v>771527</v>
      </c>
      <c r="F13746">
        <v>771553</v>
      </c>
      <c r="G13746">
        <v>771569</v>
      </c>
      <c r="H13746">
        <v>771583</v>
      </c>
      <c r="I13746">
        <v>771587</v>
      </c>
      <c r="J13746">
        <v>771607</v>
      </c>
    </row>
    <row r="13748" spans="2:10">
      <c r="B13748">
        <v>771619</v>
      </c>
      <c r="C13748">
        <v>771623</v>
      </c>
      <c r="D13748">
        <v>771629</v>
      </c>
      <c r="E13748">
        <v>771637</v>
      </c>
      <c r="F13748">
        <v>771643</v>
      </c>
      <c r="G13748">
        <v>771653</v>
      </c>
      <c r="H13748">
        <v>771679</v>
      </c>
      <c r="I13748">
        <v>771691</v>
      </c>
      <c r="J13748">
        <v>771697</v>
      </c>
    </row>
    <row r="13750" spans="2:10">
      <c r="B13750">
        <v>771703</v>
      </c>
      <c r="C13750">
        <v>771739</v>
      </c>
      <c r="D13750">
        <v>771763</v>
      </c>
      <c r="E13750">
        <v>771769</v>
      </c>
      <c r="F13750">
        <v>771781</v>
      </c>
      <c r="G13750">
        <v>771809</v>
      </c>
      <c r="H13750">
        <v>771853</v>
      </c>
      <c r="I13750">
        <v>771863</v>
      </c>
      <c r="J13750">
        <v>771877</v>
      </c>
    </row>
    <row r="13752" spans="2:10">
      <c r="B13752">
        <v>771887</v>
      </c>
      <c r="C13752">
        <v>771889</v>
      </c>
      <c r="D13752">
        <v>771899</v>
      </c>
      <c r="E13752">
        <v>771917</v>
      </c>
      <c r="F13752">
        <v>771937</v>
      </c>
      <c r="G13752">
        <v>771941</v>
      </c>
      <c r="H13752">
        <v>771961</v>
      </c>
      <c r="I13752">
        <v>771971</v>
      </c>
      <c r="J13752">
        <v>771973</v>
      </c>
    </row>
    <row r="13754" spans="2:10">
      <c r="B13754">
        <v>771997</v>
      </c>
      <c r="C13754">
        <v>772001</v>
      </c>
      <c r="D13754">
        <v>772003</v>
      </c>
      <c r="E13754">
        <v>772019</v>
      </c>
      <c r="F13754">
        <v>772061</v>
      </c>
      <c r="G13754">
        <v>772073</v>
      </c>
      <c r="H13754">
        <v>772081</v>
      </c>
      <c r="I13754">
        <v>772091</v>
      </c>
      <c r="J13754">
        <v>772097</v>
      </c>
    </row>
    <row r="13756" spans="2:10">
      <c r="B13756">
        <v>772127</v>
      </c>
      <c r="C13756">
        <v>772139</v>
      </c>
      <c r="D13756">
        <v>772147</v>
      </c>
      <c r="E13756">
        <v>772159</v>
      </c>
      <c r="F13756">
        <v>772169</v>
      </c>
      <c r="G13756">
        <v>772181</v>
      </c>
      <c r="H13756">
        <v>772207</v>
      </c>
      <c r="I13756">
        <v>772229</v>
      </c>
      <c r="J13756">
        <v>772231</v>
      </c>
    </row>
    <row r="13758" spans="2:10">
      <c r="B13758">
        <v>772273</v>
      </c>
      <c r="C13758">
        <v>772279</v>
      </c>
      <c r="D13758">
        <v>772297</v>
      </c>
      <c r="E13758">
        <v>772313</v>
      </c>
      <c r="F13758">
        <v>772333</v>
      </c>
      <c r="G13758">
        <v>772339</v>
      </c>
      <c r="H13758">
        <v>772349</v>
      </c>
      <c r="I13758">
        <v>772367</v>
      </c>
      <c r="J13758">
        <v>772379</v>
      </c>
    </row>
    <row r="13760" spans="2:10">
      <c r="B13760">
        <v>772381</v>
      </c>
      <c r="C13760">
        <v>772391</v>
      </c>
      <c r="D13760">
        <v>772393</v>
      </c>
      <c r="E13760">
        <v>772403</v>
      </c>
      <c r="F13760">
        <v>772439</v>
      </c>
      <c r="G13760">
        <v>772441</v>
      </c>
      <c r="H13760">
        <v>772451</v>
      </c>
      <c r="I13760">
        <v>772459</v>
      </c>
      <c r="J13760">
        <v>772477</v>
      </c>
    </row>
    <row r="13762" spans="2:10">
      <c r="B13762">
        <v>772493</v>
      </c>
      <c r="C13762">
        <v>772517</v>
      </c>
      <c r="D13762">
        <v>772537</v>
      </c>
      <c r="E13762">
        <v>772567</v>
      </c>
      <c r="F13762">
        <v>772571</v>
      </c>
      <c r="G13762">
        <v>772573</v>
      </c>
      <c r="H13762">
        <v>772591</v>
      </c>
      <c r="I13762">
        <v>772619</v>
      </c>
      <c r="J13762">
        <v>772631</v>
      </c>
    </row>
    <row r="13764" spans="2:10">
      <c r="B13764">
        <v>772649</v>
      </c>
      <c r="C13764">
        <v>772657</v>
      </c>
      <c r="D13764">
        <v>772661</v>
      </c>
      <c r="E13764">
        <v>772663</v>
      </c>
      <c r="F13764">
        <v>772669</v>
      </c>
      <c r="G13764">
        <v>772691</v>
      </c>
      <c r="H13764">
        <v>772697</v>
      </c>
      <c r="I13764">
        <v>772703</v>
      </c>
      <c r="J13764">
        <v>772721</v>
      </c>
    </row>
    <row r="13766" spans="2:10">
      <c r="B13766">
        <v>772757</v>
      </c>
      <c r="C13766">
        <v>772771</v>
      </c>
      <c r="D13766">
        <v>772789</v>
      </c>
      <c r="E13766">
        <v>772843</v>
      </c>
      <c r="F13766">
        <v>772847</v>
      </c>
      <c r="G13766">
        <v>772853</v>
      </c>
      <c r="H13766">
        <v>772859</v>
      </c>
      <c r="I13766">
        <v>772867</v>
      </c>
      <c r="J13766">
        <v>772903</v>
      </c>
    </row>
    <row r="13768" spans="2:10">
      <c r="B13768">
        <v>772907</v>
      </c>
      <c r="C13768">
        <v>772909</v>
      </c>
      <c r="D13768">
        <v>772913</v>
      </c>
      <c r="E13768">
        <v>772921</v>
      </c>
      <c r="F13768">
        <v>772949</v>
      </c>
      <c r="G13768">
        <v>772963</v>
      </c>
      <c r="H13768">
        <v>772987</v>
      </c>
      <c r="I13768">
        <v>772991</v>
      </c>
      <c r="J13768">
        <v>773021</v>
      </c>
    </row>
    <row r="13770" spans="2:10">
      <c r="B13770">
        <v>773023</v>
      </c>
      <c r="C13770">
        <v>773027</v>
      </c>
      <c r="D13770">
        <v>773029</v>
      </c>
      <c r="E13770">
        <v>773039</v>
      </c>
      <c r="F13770">
        <v>773057</v>
      </c>
      <c r="G13770">
        <v>773063</v>
      </c>
      <c r="H13770">
        <v>773081</v>
      </c>
      <c r="I13770">
        <v>773083</v>
      </c>
      <c r="J13770">
        <v>773093</v>
      </c>
    </row>
    <row r="13772" spans="2:10">
      <c r="B13772">
        <v>773117</v>
      </c>
      <c r="C13772">
        <v>773147</v>
      </c>
      <c r="D13772">
        <v>773153</v>
      </c>
      <c r="E13772">
        <v>773159</v>
      </c>
      <c r="F13772">
        <v>773207</v>
      </c>
      <c r="G13772">
        <v>773209</v>
      </c>
      <c r="H13772">
        <v>773231</v>
      </c>
      <c r="I13772">
        <v>773239</v>
      </c>
      <c r="J13772">
        <v>773249</v>
      </c>
    </row>
    <row r="13774" spans="2:10">
      <c r="B13774">
        <v>773251</v>
      </c>
      <c r="C13774">
        <v>773273</v>
      </c>
      <c r="D13774">
        <v>773287</v>
      </c>
      <c r="E13774">
        <v>773299</v>
      </c>
      <c r="F13774">
        <v>773317</v>
      </c>
      <c r="G13774">
        <v>773341</v>
      </c>
      <c r="H13774">
        <v>773363</v>
      </c>
      <c r="I13774">
        <v>773371</v>
      </c>
      <c r="J13774">
        <v>773387</v>
      </c>
    </row>
    <row r="13776" spans="2:10">
      <c r="B13776">
        <v>773393</v>
      </c>
      <c r="C13776">
        <v>773407</v>
      </c>
      <c r="D13776">
        <v>773417</v>
      </c>
      <c r="E13776">
        <v>773447</v>
      </c>
      <c r="F13776">
        <v>773453</v>
      </c>
      <c r="G13776">
        <v>773473</v>
      </c>
      <c r="H13776">
        <v>773491</v>
      </c>
      <c r="I13776">
        <v>773497</v>
      </c>
      <c r="J13776">
        <v>773501</v>
      </c>
    </row>
    <row r="13778" spans="2:10">
      <c r="B13778">
        <v>773533</v>
      </c>
      <c r="C13778">
        <v>773537</v>
      </c>
      <c r="D13778">
        <v>773561</v>
      </c>
      <c r="E13778">
        <v>773567</v>
      </c>
      <c r="F13778">
        <v>773569</v>
      </c>
      <c r="G13778">
        <v>773579</v>
      </c>
      <c r="H13778">
        <v>773599</v>
      </c>
      <c r="I13778">
        <v>773603</v>
      </c>
      <c r="J13778">
        <v>773609</v>
      </c>
    </row>
    <row r="13780" spans="2:10">
      <c r="B13780">
        <v>773611</v>
      </c>
      <c r="C13780">
        <v>773657</v>
      </c>
      <c r="D13780">
        <v>773659</v>
      </c>
      <c r="E13780">
        <v>773681</v>
      </c>
      <c r="F13780">
        <v>773683</v>
      </c>
      <c r="G13780">
        <v>773693</v>
      </c>
      <c r="H13780">
        <v>773713</v>
      </c>
      <c r="I13780">
        <v>773719</v>
      </c>
      <c r="J13780">
        <v>773723</v>
      </c>
    </row>
    <row r="13782" spans="2:10">
      <c r="B13782">
        <v>773767</v>
      </c>
      <c r="C13782">
        <v>773777</v>
      </c>
      <c r="D13782">
        <v>773779</v>
      </c>
      <c r="E13782">
        <v>773803</v>
      </c>
      <c r="F13782">
        <v>773821</v>
      </c>
      <c r="G13782">
        <v>773831</v>
      </c>
      <c r="H13782">
        <v>773837</v>
      </c>
      <c r="I13782">
        <v>773849</v>
      </c>
      <c r="J13782">
        <v>773863</v>
      </c>
    </row>
    <row r="13784" spans="2:10">
      <c r="B13784">
        <v>773867</v>
      </c>
      <c r="C13784">
        <v>773869</v>
      </c>
      <c r="D13784">
        <v>773879</v>
      </c>
      <c r="E13784">
        <v>773897</v>
      </c>
      <c r="F13784">
        <v>773909</v>
      </c>
      <c r="G13784">
        <v>773933</v>
      </c>
      <c r="H13784">
        <v>773939</v>
      </c>
      <c r="I13784">
        <v>773951</v>
      </c>
      <c r="J13784">
        <v>773953</v>
      </c>
    </row>
    <row r="13786" spans="2:10">
      <c r="B13786">
        <v>773987</v>
      </c>
      <c r="C13786">
        <v>773989</v>
      </c>
      <c r="D13786">
        <v>773999</v>
      </c>
      <c r="E13786">
        <v>774001</v>
      </c>
      <c r="F13786">
        <v>774017</v>
      </c>
      <c r="G13786">
        <v>774023</v>
      </c>
      <c r="H13786">
        <v>774047</v>
      </c>
      <c r="I13786">
        <v>774071</v>
      </c>
      <c r="J13786">
        <v>774073</v>
      </c>
    </row>
    <row r="13788" spans="2:10">
      <c r="B13788">
        <v>774083</v>
      </c>
      <c r="C13788">
        <v>774107</v>
      </c>
      <c r="D13788">
        <v>774119</v>
      </c>
      <c r="E13788">
        <v>774127</v>
      </c>
      <c r="F13788">
        <v>774131</v>
      </c>
      <c r="G13788">
        <v>774133</v>
      </c>
      <c r="H13788">
        <v>774143</v>
      </c>
      <c r="I13788">
        <v>774149</v>
      </c>
      <c r="J13788">
        <v>774161</v>
      </c>
    </row>
    <row r="13790" spans="2:10">
      <c r="B13790">
        <v>774173</v>
      </c>
      <c r="C13790">
        <v>774181</v>
      </c>
      <c r="D13790">
        <v>774199</v>
      </c>
      <c r="E13790">
        <v>774217</v>
      </c>
      <c r="F13790">
        <v>774223</v>
      </c>
      <c r="G13790">
        <v>774229</v>
      </c>
      <c r="H13790">
        <v>774233</v>
      </c>
      <c r="I13790">
        <v>774239</v>
      </c>
      <c r="J13790">
        <v>774283</v>
      </c>
    </row>
    <row r="13792" spans="2:10">
      <c r="B13792">
        <v>774289</v>
      </c>
      <c r="C13792">
        <v>774313</v>
      </c>
      <c r="D13792">
        <v>774317</v>
      </c>
      <c r="E13792">
        <v>774337</v>
      </c>
      <c r="F13792">
        <v>774343</v>
      </c>
      <c r="G13792">
        <v>774377</v>
      </c>
      <c r="H13792">
        <v>774427</v>
      </c>
      <c r="I13792">
        <v>774439</v>
      </c>
      <c r="J13792">
        <v>774463</v>
      </c>
    </row>
    <row r="13794" spans="2:10">
      <c r="B13794">
        <v>774467</v>
      </c>
      <c r="C13794">
        <v>774491</v>
      </c>
      <c r="D13794">
        <v>774511</v>
      </c>
      <c r="E13794">
        <v>774523</v>
      </c>
      <c r="F13794">
        <v>774541</v>
      </c>
      <c r="G13794">
        <v>774551</v>
      </c>
      <c r="H13794">
        <v>774577</v>
      </c>
      <c r="I13794">
        <v>774583</v>
      </c>
      <c r="J13794">
        <v>774589</v>
      </c>
    </row>
    <row r="13796" spans="2:10">
      <c r="B13796">
        <v>774593</v>
      </c>
      <c r="C13796">
        <v>774601</v>
      </c>
      <c r="D13796">
        <v>774629</v>
      </c>
      <c r="E13796">
        <v>774643</v>
      </c>
      <c r="F13796">
        <v>774661</v>
      </c>
      <c r="G13796">
        <v>774667</v>
      </c>
      <c r="H13796">
        <v>774671</v>
      </c>
      <c r="I13796">
        <v>774679</v>
      </c>
      <c r="J13796">
        <v>774691</v>
      </c>
    </row>
    <row r="13798" spans="2:10">
      <c r="B13798">
        <v>774703</v>
      </c>
      <c r="C13798">
        <v>774733</v>
      </c>
      <c r="D13798">
        <v>774757</v>
      </c>
      <c r="E13798">
        <v>774773</v>
      </c>
      <c r="F13798">
        <v>774779</v>
      </c>
      <c r="G13798">
        <v>774791</v>
      </c>
      <c r="H13798">
        <v>774797</v>
      </c>
      <c r="I13798">
        <v>774799</v>
      </c>
      <c r="J13798">
        <v>774803</v>
      </c>
    </row>
    <row r="13800" spans="2:10">
      <c r="B13800">
        <v>774811</v>
      </c>
      <c r="C13800">
        <v>774821</v>
      </c>
      <c r="D13800">
        <v>774833</v>
      </c>
      <c r="E13800">
        <v>774853</v>
      </c>
      <c r="F13800">
        <v>774857</v>
      </c>
      <c r="G13800">
        <v>774863</v>
      </c>
      <c r="H13800">
        <v>774901</v>
      </c>
      <c r="I13800">
        <v>774919</v>
      </c>
      <c r="J13800">
        <v>774929</v>
      </c>
    </row>
    <row r="13802" spans="2:10">
      <c r="B13802">
        <v>774931</v>
      </c>
      <c r="C13802">
        <v>774959</v>
      </c>
      <c r="D13802">
        <v>774997</v>
      </c>
      <c r="E13802">
        <v>775007</v>
      </c>
      <c r="F13802">
        <v>775037</v>
      </c>
      <c r="G13802">
        <v>775043</v>
      </c>
      <c r="H13802">
        <v>775057</v>
      </c>
      <c r="I13802">
        <v>775063</v>
      </c>
      <c r="J13802">
        <v>775079</v>
      </c>
    </row>
    <row r="13804" spans="2:10">
      <c r="B13804">
        <v>775087</v>
      </c>
      <c r="C13804">
        <v>775091</v>
      </c>
      <c r="D13804">
        <v>775097</v>
      </c>
      <c r="E13804">
        <v>775121</v>
      </c>
      <c r="F13804">
        <v>775147</v>
      </c>
      <c r="G13804">
        <v>775153</v>
      </c>
      <c r="H13804">
        <v>775157</v>
      </c>
      <c r="I13804">
        <v>775163</v>
      </c>
      <c r="J13804">
        <v>775189</v>
      </c>
    </row>
    <row r="13806" spans="2:10">
      <c r="B13806">
        <v>775193</v>
      </c>
      <c r="C13806">
        <v>775237</v>
      </c>
      <c r="D13806">
        <v>775241</v>
      </c>
      <c r="E13806">
        <v>775259</v>
      </c>
      <c r="F13806">
        <v>775267</v>
      </c>
      <c r="G13806">
        <v>775273</v>
      </c>
      <c r="H13806">
        <v>775309</v>
      </c>
      <c r="I13806">
        <v>775343</v>
      </c>
      <c r="J13806">
        <v>775349</v>
      </c>
    </row>
    <row r="13808" spans="2:10">
      <c r="B13808">
        <v>775361</v>
      </c>
      <c r="C13808">
        <v>775363</v>
      </c>
      <c r="D13808">
        <v>775367</v>
      </c>
      <c r="E13808">
        <v>775393</v>
      </c>
      <c r="F13808">
        <v>775417</v>
      </c>
      <c r="G13808">
        <v>775441</v>
      </c>
      <c r="H13808">
        <v>775451</v>
      </c>
      <c r="I13808">
        <v>775477</v>
      </c>
      <c r="J13808">
        <v>775507</v>
      </c>
    </row>
    <row r="13810" spans="2:10">
      <c r="B13810">
        <v>775513</v>
      </c>
      <c r="C13810">
        <v>775517</v>
      </c>
      <c r="D13810">
        <v>775531</v>
      </c>
      <c r="E13810">
        <v>775553</v>
      </c>
      <c r="F13810">
        <v>775573</v>
      </c>
      <c r="G13810">
        <v>775601</v>
      </c>
      <c r="H13810">
        <v>775603</v>
      </c>
      <c r="I13810">
        <v>775613</v>
      </c>
      <c r="J13810">
        <v>775627</v>
      </c>
    </row>
    <row r="13812" spans="2:10">
      <c r="B13812">
        <v>775633</v>
      </c>
      <c r="C13812">
        <v>775639</v>
      </c>
      <c r="D13812">
        <v>775661</v>
      </c>
      <c r="E13812">
        <v>775669</v>
      </c>
      <c r="F13812">
        <v>775681</v>
      </c>
      <c r="G13812">
        <v>775711</v>
      </c>
      <c r="H13812">
        <v>775729</v>
      </c>
      <c r="I13812">
        <v>775739</v>
      </c>
      <c r="J13812">
        <v>775741</v>
      </c>
    </row>
    <row r="13814" spans="2:10">
      <c r="B13814">
        <v>775757</v>
      </c>
      <c r="C13814">
        <v>775777</v>
      </c>
      <c r="D13814">
        <v>775787</v>
      </c>
      <c r="E13814">
        <v>775807</v>
      </c>
      <c r="F13814">
        <v>775811</v>
      </c>
      <c r="G13814">
        <v>775823</v>
      </c>
      <c r="H13814">
        <v>775861</v>
      </c>
      <c r="I13814">
        <v>775871</v>
      </c>
      <c r="J13814">
        <v>775889</v>
      </c>
    </row>
    <row r="13816" spans="2:10">
      <c r="B13816">
        <v>775919</v>
      </c>
      <c r="C13816">
        <v>775933</v>
      </c>
      <c r="D13816">
        <v>775937</v>
      </c>
      <c r="E13816">
        <v>775939</v>
      </c>
      <c r="F13816">
        <v>775949</v>
      </c>
      <c r="G13816">
        <v>775963</v>
      </c>
      <c r="H13816">
        <v>775987</v>
      </c>
      <c r="I13816">
        <v>776003</v>
      </c>
      <c r="J13816">
        <v>776029</v>
      </c>
    </row>
    <row r="13818" spans="2:10">
      <c r="B13818">
        <v>776047</v>
      </c>
      <c r="C13818">
        <v>776057</v>
      </c>
      <c r="D13818">
        <v>776059</v>
      </c>
      <c r="E13818">
        <v>776077</v>
      </c>
      <c r="F13818">
        <v>776099</v>
      </c>
      <c r="G13818">
        <v>776117</v>
      </c>
      <c r="H13818">
        <v>776119</v>
      </c>
      <c r="I13818">
        <v>776137</v>
      </c>
      <c r="J13818">
        <v>776143</v>
      </c>
    </row>
    <row r="13820" spans="2:10">
      <c r="B13820">
        <v>776159</v>
      </c>
      <c r="C13820">
        <v>776173</v>
      </c>
      <c r="D13820">
        <v>776177</v>
      </c>
      <c r="E13820">
        <v>776179</v>
      </c>
      <c r="F13820">
        <v>776183</v>
      </c>
      <c r="G13820">
        <v>776201</v>
      </c>
      <c r="H13820">
        <v>776219</v>
      </c>
      <c r="I13820">
        <v>776221</v>
      </c>
      <c r="J13820">
        <v>776233</v>
      </c>
    </row>
    <row r="13822" spans="2:10">
      <c r="B13822">
        <v>776249</v>
      </c>
      <c r="C13822">
        <v>776257</v>
      </c>
      <c r="D13822">
        <v>776267</v>
      </c>
      <c r="E13822">
        <v>776287</v>
      </c>
      <c r="F13822">
        <v>776317</v>
      </c>
      <c r="G13822">
        <v>776327</v>
      </c>
      <c r="H13822">
        <v>776357</v>
      </c>
      <c r="I13822">
        <v>776389</v>
      </c>
      <c r="J13822">
        <v>776401</v>
      </c>
    </row>
    <row r="13824" spans="2:10">
      <c r="B13824">
        <v>776429</v>
      </c>
      <c r="C13824">
        <v>776449</v>
      </c>
      <c r="D13824">
        <v>776453</v>
      </c>
      <c r="E13824">
        <v>776467</v>
      </c>
      <c r="F13824">
        <v>776471</v>
      </c>
      <c r="G13824">
        <v>776483</v>
      </c>
      <c r="H13824">
        <v>776497</v>
      </c>
      <c r="I13824">
        <v>776507</v>
      </c>
      <c r="J13824">
        <v>776513</v>
      </c>
    </row>
    <row r="13826" spans="2:10">
      <c r="B13826">
        <v>776521</v>
      </c>
      <c r="C13826">
        <v>776551</v>
      </c>
      <c r="D13826">
        <v>776557</v>
      </c>
      <c r="E13826">
        <v>776561</v>
      </c>
      <c r="F13826">
        <v>776563</v>
      </c>
      <c r="G13826">
        <v>776569</v>
      </c>
      <c r="H13826">
        <v>776599</v>
      </c>
      <c r="I13826">
        <v>776627</v>
      </c>
      <c r="J13826">
        <v>776651</v>
      </c>
    </row>
    <row r="13828" spans="2:10">
      <c r="B13828">
        <v>776683</v>
      </c>
      <c r="C13828">
        <v>776693</v>
      </c>
      <c r="D13828">
        <v>776719</v>
      </c>
      <c r="E13828">
        <v>776729</v>
      </c>
      <c r="F13828">
        <v>776749</v>
      </c>
      <c r="G13828">
        <v>776753</v>
      </c>
      <c r="H13828">
        <v>776759</v>
      </c>
      <c r="I13828">
        <v>776801</v>
      </c>
      <c r="J13828">
        <v>776813</v>
      </c>
    </row>
    <row r="13830" spans="2:10">
      <c r="B13830">
        <v>776819</v>
      </c>
      <c r="C13830">
        <v>776837</v>
      </c>
      <c r="D13830">
        <v>776851</v>
      </c>
      <c r="E13830">
        <v>776861</v>
      </c>
      <c r="F13830">
        <v>776869</v>
      </c>
      <c r="G13830">
        <v>776879</v>
      </c>
      <c r="H13830">
        <v>776887</v>
      </c>
      <c r="I13830">
        <v>776899</v>
      </c>
      <c r="J13830">
        <v>776921</v>
      </c>
    </row>
    <row r="13832" spans="2:10">
      <c r="B13832">
        <v>776947</v>
      </c>
      <c r="C13832">
        <v>776969</v>
      </c>
      <c r="D13832">
        <v>776977</v>
      </c>
      <c r="E13832">
        <v>776983</v>
      </c>
      <c r="F13832">
        <v>776987</v>
      </c>
      <c r="G13832">
        <v>777001</v>
      </c>
      <c r="H13832">
        <v>777011</v>
      </c>
      <c r="I13832">
        <v>777013</v>
      </c>
      <c r="J13832">
        <v>777031</v>
      </c>
    </row>
    <row r="13834" spans="2:10">
      <c r="B13834">
        <v>777041</v>
      </c>
      <c r="C13834">
        <v>777071</v>
      </c>
      <c r="D13834">
        <v>777097</v>
      </c>
      <c r="E13834">
        <v>777103</v>
      </c>
      <c r="F13834">
        <v>777109</v>
      </c>
      <c r="G13834">
        <v>777137</v>
      </c>
      <c r="H13834">
        <v>777143</v>
      </c>
      <c r="I13834">
        <v>777151</v>
      </c>
      <c r="J13834">
        <v>777167</v>
      </c>
    </row>
    <row r="13836" spans="2:10">
      <c r="B13836">
        <v>777169</v>
      </c>
      <c r="C13836">
        <v>777173</v>
      </c>
      <c r="D13836">
        <v>777181</v>
      </c>
      <c r="E13836">
        <v>777187</v>
      </c>
      <c r="F13836">
        <v>777191</v>
      </c>
      <c r="G13836">
        <v>777199</v>
      </c>
      <c r="H13836">
        <v>777209</v>
      </c>
      <c r="I13836">
        <v>777221</v>
      </c>
      <c r="J13836">
        <v>777241</v>
      </c>
    </row>
    <row r="13838" spans="2:10">
      <c r="B13838">
        <v>777247</v>
      </c>
      <c r="C13838">
        <v>777251</v>
      </c>
      <c r="D13838">
        <v>777269</v>
      </c>
      <c r="E13838">
        <v>777277</v>
      </c>
      <c r="F13838">
        <v>777313</v>
      </c>
      <c r="G13838">
        <v>777317</v>
      </c>
      <c r="H13838">
        <v>777349</v>
      </c>
      <c r="I13838">
        <v>777353</v>
      </c>
      <c r="J13838">
        <v>777373</v>
      </c>
    </row>
    <row r="13840" spans="2:10">
      <c r="B13840">
        <v>777383</v>
      </c>
      <c r="C13840">
        <v>777389</v>
      </c>
      <c r="D13840">
        <v>777391</v>
      </c>
      <c r="E13840">
        <v>777419</v>
      </c>
      <c r="F13840">
        <v>777421</v>
      </c>
      <c r="G13840">
        <v>777431</v>
      </c>
      <c r="H13840">
        <v>777433</v>
      </c>
      <c r="I13840">
        <v>777437</v>
      </c>
      <c r="J13840">
        <v>777451</v>
      </c>
    </row>
    <row r="13842" spans="2:10">
      <c r="B13842">
        <v>777463</v>
      </c>
      <c r="C13842">
        <v>777473</v>
      </c>
      <c r="D13842">
        <v>777479</v>
      </c>
      <c r="E13842">
        <v>777541</v>
      </c>
      <c r="F13842">
        <v>777551</v>
      </c>
      <c r="G13842">
        <v>777571</v>
      </c>
      <c r="H13842">
        <v>777583</v>
      </c>
      <c r="I13842">
        <v>777589</v>
      </c>
      <c r="J13842">
        <v>777617</v>
      </c>
    </row>
    <row r="13844" spans="2:10">
      <c r="B13844">
        <v>777619</v>
      </c>
      <c r="C13844">
        <v>777641</v>
      </c>
      <c r="D13844">
        <v>777643</v>
      </c>
      <c r="E13844">
        <v>777661</v>
      </c>
      <c r="F13844">
        <v>777671</v>
      </c>
      <c r="G13844">
        <v>777677</v>
      </c>
      <c r="H13844">
        <v>777683</v>
      </c>
      <c r="I13844">
        <v>777731</v>
      </c>
      <c r="J13844">
        <v>777737</v>
      </c>
    </row>
    <row r="13846" spans="2:10">
      <c r="B13846">
        <v>777743</v>
      </c>
      <c r="C13846">
        <v>777761</v>
      </c>
      <c r="D13846">
        <v>777769</v>
      </c>
      <c r="E13846">
        <v>777781</v>
      </c>
      <c r="F13846">
        <v>777787</v>
      </c>
      <c r="G13846">
        <v>777817</v>
      </c>
      <c r="H13846">
        <v>777839</v>
      </c>
      <c r="I13846">
        <v>777857</v>
      </c>
      <c r="J13846">
        <v>777859</v>
      </c>
    </row>
    <row r="13848" spans="2:10">
      <c r="B13848">
        <v>777863</v>
      </c>
      <c r="C13848">
        <v>777871</v>
      </c>
      <c r="D13848">
        <v>777877</v>
      </c>
      <c r="E13848">
        <v>777901</v>
      </c>
      <c r="F13848">
        <v>777911</v>
      </c>
      <c r="G13848">
        <v>777919</v>
      </c>
      <c r="H13848">
        <v>777977</v>
      </c>
      <c r="I13848">
        <v>777979</v>
      </c>
      <c r="J13848">
        <v>777989</v>
      </c>
    </row>
    <row r="13850" spans="2:10">
      <c r="B13850">
        <v>778013</v>
      </c>
      <c r="C13850">
        <v>778027</v>
      </c>
      <c r="D13850">
        <v>778049</v>
      </c>
      <c r="E13850">
        <v>778051</v>
      </c>
      <c r="F13850">
        <v>778061</v>
      </c>
      <c r="G13850">
        <v>778079</v>
      </c>
      <c r="H13850">
        <v>778081</v>
      </c>
      <c r="I13850">
        <v>778091</v>
      </c>
      <c r="J13850">
        <v>778097</v>
      </c>
    </row>
    <row r="13852" spans="2:10">
      <c r="B13852">
        <v>778109</v>
      </c>
      <c r="C13852">
        <v>778111</v>
      </c>
      <c r="D13852">
        <v>778121</v>
      </c>
      <c r="E13852">
        <v>778123</v>
      </c>
      <c r="F13852">
        <v>778153</v>
      </c>
      <c r="G13852">
        <v>778163</v>
      </c>
      <c r="H13852">
        <v>778187</v>
      </c>
      <c r="I13852">
        <v>778201</v>
      </c>
      <c r="J13852">
        <v>778213</v>
      </c>
    </row>
    <row r="13854" spans="2:10">
      <c r="B13854">
        <v>778223</v>
      </c>
      <c r="C13854">
        <v>778237</v>
      </c>
      <c r="D13854">
        <v>778241</v>
      </c>
      <c r="E13854">
        <v>778247</v>
      </c>
      <c r="F13854">
        <v>778301</v>
      </c>
      <c r="G13854">
        <v>778307</v>
      </c>
      <c r="H13854">
        <v>778313</v>
      </c>
      <c r="I13854">
        <v>778319</v>
      </c>
      <c r="J13854">
        <v>778333</v>
      </c>
    </row>
    <row r="13856" spans="2:10">
      <c r="B13856">
        <v>778357</v>
      </c>
      <c r="C13856">
        <v>778361</v>
      </c>
      <c r="D13856">
        <v>778363</v>
      </c>
      <c r="E13856">
        <v>778391</v>
      </c>
      <c r="F13856">
        <v>778397</v>
      </c>
      <c r="G13856">
        <v>778403</v>
      </c>
      <c r="H13856">
        <v>778409</v>
      </c>
      <c r="I13856">
        <v>778417</v>
      </c>
      <c r="J13856">
        <v>778439</v>
      </c>
    </row>
    <row r="13858" spans="2:10">
      <c r="B13858">
        <v>778469</v>
      </c>
      <c r="C13858">
        <v>778507</v>
      </c>
      <c r="D13858">
        <v>778511</v>
      </c>
      <c r="E13858">
        <v>778513</v>
      </c>
      <c r="F13858">
        <v>778523</v>
      </c>
      <c r="G13858">
        <v>778529</v>
      </c>
      <c r="H13858">
        <v>778537</v>
      </c>
      <c r="I13858">
        <v>778541</v>
      </c>
      <c r="J13858">
        <v>778553</v>
      </c>
    </row>
    <row r="13860" spans="2:10">
      <c r="B13860">
        <v>778559</v>
      </c>
      <c r="C13860">
        <v>778567</v>
      </c>
      <c r="D13860">
        <v>778579</v>
      </c>
      <c r="E13860">
        <v>778597</v>
      </c>
      <c r="F13860">
        <v>778633</v>
      </c>
      <c r="G13860">
        <v>778643</v>
      </c>
      <c r="H13860">
        <v>778663</v>
      </c>
      <c r="I13860">
        <v>778667</v>
      </c>
      <c r="J13860">
        <v>778681</v>
      </c>
    </row>
    <row r="13862" spans="2:10">
      <c r="B13862">
        <v>778693</v>
      </c>
      <c r="C13862">
        <v>778697</v>
      </c>
      <c r="D13862">
        <v>778699</v>
      </c>
      <c r="E13862">
        <v>778709</v>
      </c>
      <c r="F13862">
        <v>778717</v>
      </c>
      <c r="G13862">
        <v>778727</v>
      </c>
      <c r="H13862">
        <v>778733</v>
      </c>
      <c r="I13862">
        <v>778759</v>
      </c>
      <c r="J13862">
        <v>778763</v>
      </c>
    </row>
    <row r="13864" spans="2:10">
      <c r="B13864">
        <v>778769</v>
      </c>
      <c r="C13864">
        <v>778777</v>
      </c>
      <c r="D13864">
        <v>778793</v>
      </c>
      <c r="E13864">
        <v>778819</v>
      </c>
      <c r="F13864">
        <v>778831</v>
      </c>
      <c r="G13864">
        <v>778847</v>
      </c>
      <c r="H13864">
        <v>778871</v>
      </c>
      <c r="I13864">
        <v>778873</v>
      </c>
      <c r="J13864">
        <v>778879</v>
      </c>
    </row>
    <row r="13866" spans="2:10">
      <c r="B13866">
        <v>778903</v>
      </c>
      <c r="C13866">
        <v>778907</v>
      </c>
      <c r="D13866">
        <v>778913</v>
      </c>
      <c r="E13866">
        <v>778927</v>
      </c>
      <c r="F13866">
        <v>778933</v>
      </c>
      <c r="G13866">
        <v>778951</v>
      </c>
      <c r="H13866">
        <v>778963</v>
      </c>
      <c r="I13866">
        <v>778979</v>
      </c>
      <c r="J13866">
        <v>778993</v>
      </c>
    </row>
    <row r="13868" spans="2:10">
      <c r="B13868">
        <v>779003</v>
      </c>
      <c r="C13868">
        <v>779011</v>
      </c>
      <c r="D13868">
        <v>779021</v>
      </c>
      <c r="E13868">
        <v>779039</v>
      </c>
      <c r="F13868">
        <v>779063</v>
      </c>
      <c r="G13868">
        <v>779069</v>
      </c>
      <c r="H13868">
        <v>779081</v>
      </c>
      <c r="I13868">
        <v>779101</v>
      </c>
      <c r="J13868">
        <v>779111</v>
      </c>
    </row>
    <row r="13870" spans="2:10">
      <c r="B13870">
        <v>779131</v>
      </c>
      <c r="C13870">
        <v>779137</v>
      </c>
      <c r="D13870">
        <v>779159</v>
      </c>
      <c r="E13870">
        <v>779173</v>
      </c>
      <c r="F13870">
        <v>779189</v>
      </c>
      <c r="G13870">
        <v>779221</v>
      </c>
      <c r="H13870">
        <v>779231</v>
      </c>
      <c r="I13870">
        <v>779239</v>
      </c>
      <c r="J13870">
        <v>779249</v>
      </c>
    </row>
    <row r="13872" spans="2:10">
      <c r="B13872">
        <v>779267</v>
      </c>
      <c r="C13872">
        <v>779327</v>
      </c>
      <c r="D13872">
        <v>779329</v>
      </c>
      <c r="E13872">
        <v>779341</v>
      </c>
      <c r="F13872">
        <v>779347</v>
      </c>
      <c r="G13872">
        <v>779351</v>
      </c>
      <c r="H13872">
        <v>779353</v>
      </c>
      <c r="I13872">
        <v>779357</v>
      </c>
      <c r="J13872">
        <v>779377</v>
      </c>
    </row>
    <row r="13874" spans="2:10">
      <c r="B13874">
        <v>779413</v>
      </c>
      <c r="C13874">
        <v>779477</v>
      </c>
      <c r="D13874">
        <v>779489</v>
      </c>
      <c r="E13874">
        <v>779507</v>
      </c>
      <c r="F13874">
        <v>779521</v>
      </c>
      <c r="G13874">
        <v>779531</v>
      </c>
      <c r="H13874">
        <v>779543</v>
      </c>
      <c r="I13874">
        <v>779561</v>
      </c>
      <c r="J13874">
        <v>779563</v>
      </c>
    </row>
    <row r="13876" spans="2:10">
      <c r="B13876">
        <v>779573</v>
      </c>
      <c r="C13876">
        <v>779579</v>
      </c>
      <c r="D13876">
        <v>779591</v>
      </c>
      <c r="E13876">
        <v>779593</v>
      </c>
      <c r="F13876">
        <v>779599</v>
      </c>
      <c r="G13876">
        <v>779609</v>
      </c>
      <c r="H13876">
        <v>779617</v>
      </c>
      <c r="I13876">
        <v>779621</v>
      </c>
      <c r="J13876">
        <v>779657</v>
      </c>
    </row>
    <row r="13878" spans="2:10">
      <c r="B13878">
        <v>779659</v>
      </c>
      <c r="C13878">
        <v>779663</v>
      </c>
      <c r="D13878">
        <v>779693</v>
      </c>
      <c r="E13878">
        <v>779699</v>
      </c>
      <c r="F13878">
        <v>779707</v>
      </c>
      <c r="G13878">
        <v>779731</v>
      </c>
      <c r="H13878">
        <v>779747</v>
      </c>
      <c r="I13878">
        <v>779749</v>
      </c>
      <c r="J13878">
        <v>779761</v>
      </c>
    </row>
    <row r="13880" spans="2:10">
      <c r="B13880">
        <v>779767</v>
      </c>
      <c r="C13880">
        <v>779771</v>
      </c>
      <c r="D13880">
        <v>779791</v>
      </c>
      <c r="E13880">
        <v>779797</v>
      </c>
      <c r="F13880">
        <v>779827</v>
      </c>
      <c r="G13880">
        <v>779837</v>
      </c>
      <c r="H13880">
        <v>779869</v>
      </c>
      <c r="I13880">
        <v>779873</v>
      </c>
      <c r="J13880">
        <v>779879</v>
      </c>
    </row>
    <row r="13882" spans="2:10">
      <c r="B13882">
        <v>779887</v>
      </c>
      <c r="C13882">
        <v>779899</v>
      </c>
      <c r="D13882">
        <v>779927</v>
      </c>
      <c r="E13882">
        <v>779939</v>
      </c>
      <c r="F13882">
        <v>779971</v>
      </c>
      <c r="G13882">
        <v>779981</v>
      </c>
      <c r="H13882">
        <v>779983</v>
      </c>
      <c r="I13882">
        <v>779993</v>
      </c>
      <c r="J13882">
        <v>780029</v>
      </c>
    </row>
    <row r="13884" spans="2:10">
      <c r="B13884">
        <v>780037</v>
      </c>
      <c r="C13884">
        <v>780041</v>
      </c>
      <c r="D13884">
        <v>780047</v>
      </c>
      <c r="E13884">
        <v>780049</v>
      </c>
      <c r="F13884">
        <v>780061</v>
      </c>
      <c r="G13884">
        <v>780119</v>
      </c>
      <c r="H13884">
        <v>780127</v>
      </c>
      <c r="I13884">
        <v>780163</v>
      </c>
      <c r="J13884">
        <v>780173</v>
      </c>
    </row>
    <row r="13886" spans="2:10">
      <c r="B13886">
        <v>780179</v>
      </c>
      <c r="C13886">
        <v>780191</v>
      </c>
      <c r="D13886">
        <v>780193</v>
      </c>
      <c r="E13886">
        <v>780211</v>
      </c>
      <c r="F13886">
        <v>780223</v>
      </c>
      <c r="G13886">
        <v>780233</v>
      </c>
      <c r="H13886">
        <v>780253</v>
      </c>
      <c r="I13886">
        <v>780257</v>
      </c>
      <c r="J13886">
        <v>780287</v>
      </c>
    </row>
    <row r="13888" spans="2:10">
      <c r="B13888">
        <v>780323</v>
      </c>
      <c r="C13888">
        <v>780343</v>
      </c>
      <c r="D13888">
        <v>780347</v>
      </c>
      <c r="E13888">
        <v>780371</v>
      </c>
      <c r="F13888">
        <v>780379</v>
      </c>
      <c r="G13888">
        <v>780383</v>
      </c>
      <c r="H13888">
        <v>780389</v>
      </c>
      <c r="I13888">
        <v>780397</v>
      </c>
      <c r="J13888">
        <v>780401</v>
      </c>
    </row>
    <row r="13890" spans="2:10">
      <c r="B13890">
        <v>780421</v>
      </c>
      <c r="C13890">
        <v>780433</v>
      </c>
      <c r="D13890">
        <v>780457</v>
      </c>
      <c r="E13890">
        <v>780469</v>
      </c>
      <c r="F13890">
        <v>780499</v>
      </c>
      <c r="G13890">
        <v>780523</v>
      </c>
      <c r="H13890">
        <v>780553</v>
      </c>
      <c r="I13890">
        <v>780583</v>
      </c>
      <c r="J13890">
        <v>780587</v>
      </c>
    </row>
    <row r="13892" spans="2:10">
      <c r="B13892">
        <v>780601</v>
      </c>
      <c r="C13892">
        <v>780613</v>
      </c>
      <c r="D13892">
        <v>780631</v>
      </c>
      <c r="E13892">
        <v>780649</v>
      </c>
      <c r="F13892">
        <v>780667</v>
      </c>
      <c r="G13892">
        <v>780671</v>
      </c>
      <c r="H13892">
        <v>780679</v>
      </c>
      <c r="I13892">
        <v>780683</v>
      </c>
      <c r="J13892">
        <v>780697</v>
      </c>
    </row>
    <row r="13894" spans="2:10">
      <c r="B13894">
        <v>780707</v>
      </c>
      <c r="C13894">
        <v>780719</v>
      </c>
      <c r="D13894">
        <v>780721</v>
      </c>
      <c r="E13894">
        <v>780733</v>
      </c>
      <c r="F13894">
        <v>780799</v>
      </c>
      <c r="G13894">
        <v>780803</v>
      </c>
      <c r="H13894">
        <v>780809</v>
      </c>
      <c r="I13894">
        <v>780817</v>
      </c>
      <c r="J13894">
        <v>780823</v>
      </c>
    </row>
    <row r="13896" spans="2:10">
      <c r="B13896">
        <v>780833</v>
      </c>
      <c r="C13896">
        <v>780841</v>
      </c>
      <c r="D13896">
        <v>780851</v>
      </c>
      <c r="E13896">
        <v>780853</v>
      </c>
      <c r="F13896">
        <v>780869</v>
      </c>
      <c r="G13896">
        <v>780877</v>
      </c>
      <c r="H13896">
        <v>780887</v>
      </c>
      <c r="I13896">
        <v>780889</v>
      </c>
      <c r="J13896">
        <v>780917</v>
      </c>
    </row>
    <row r="13898" spans="2:10">
      <c r="B13898">
        <v>780931</v>
      </c>
      <c r="C13898">
        <v>780953</v>
      </c>
      <c r="D13898">
        <v>780961</v>
      </c>
      <c r="E13898">
        <v>780971</v>
      </c>
      <c r="F13898">
        <v>780973</v>
      </c>
      <c r="G13898">
        <v>780991</v>
      </c>
      <c r="H13898">
        <v>781003</v>
      </c>
      <c r="I13898">
        <v>781007</v>
      </c>
      <c r="J13898">
        <v>781021</v>
      </c>
    </row>
    <row r="13900" spans="2:10">
      <c r="B13900">
        <v>781043</v>
      </c>
      <c r="C13900">
        <v>781051</v>
      </c>
      <c r="D13900">
        <v>781063</v>
      </c>
      <c r="E13900">
        <v>781069</v>
      </c>
      <c r="F13900">
        <v>781087</v>
      </c>
      <c r="G13900">
        <v>781111</v>
      </c>
      <c r="H13900">
        <v>781117</v>
      </c>
      <c r="I13900">
        <v>781127</v>
      </c>
      <c r="J13900">
        <v>781129</v>
      </c>
    </row>
    <row r="13902" spans="2:10">
      <c r="B13902">
        <v>781139</v>
      </c>
      <c r="C13902">
        <v>781163</v>
      </c>
      <c r="D13902">
        <v>781171</v>
      </c>
      <c r="E13902">
        <v>781199</v>
      </c>
      <c r="F13902">
        <v>781211</v>
      </c>
      <c r="G13902">
        <v>781217</v>
      </c>
      <c r="H13902">
        <v>781229</v>
      </c>
      <c r="I13902">
        <v>781243</v>
      </c>
      <c r="J13902">
        <v>781247</v>
      </c>
    </row>
    <row r="13904" spans="2:10">
      <c r="B13904">
        <v>781271</v>
      </c>
      <c r="C13904">
        <v>781283</v>
      </c>
      <c r="D13904">
        <v>781301</v>
      </c>
      <c r="E13904">
        <v>781307</v>
      </c>
      <c r="F13904">
        <v>781309</v>
      </c>
      <c r="G13904">
        <v>781321</v>
      </c>
      <c r="H13904">
        <v>781327</v>
      </c>
      <c r="I13904">
        <v>781351</v>
      </c>
      <c r="J13904">
        <v>781357</v>
      </c>
    </row>
    <row r="13906" spans="2:10">
      <c r="B13906">
        <v>781367</v>
      </c>
      <c r="C13906">
        <v>781369</v>
      </c>
      <c r="D13906">
        <v>781387</v>
      </c>
      <c r="E13906">
        <v>781397</v>
      </c>
      <c r="F13906">
        <v>781399</v>
      </c>
      <c r="G13906">
        <v>781409</v>
      </c>
      <c r="H13906">
        <v>781423</v>
      </c>
      <c r="I13906">
        <v>781427</v>
      </c>
      <c r="J13906">
        <v>781433</v>
      </c>
    </row>
    <row r="13908" spans="2:10">
      <c r="B13908">
        <v>781453</v>
      </c>
      <c r="C13908">
        <v>781481</v>
      </c>
      <c r="D13908">
        <v>781483</v>
      </c>
      <c r="E13908">
        <v>781493</v>
      </c>
      <c r="F13908">
        <v>781511</v>
      </c>
      <c r="G13908">
        <v>781513</v>
      </c>
      <c r="H13908">
        <v>781519</v>
      </c>
      <c r="I13908">
        <v>781523</v>
      </c>
      <c r="J13908">
        <v>781531</v>
      </c>
    </row>
    <row r="13910" spans="2:10">
      <c r="B13910">
        <v>781559</v>
      </c>
      <c r="C13910">
        <v>781567</v>
      </c>
      <c r="D13910">
        <v>781589</v>
      </c>
      <c r="E13910">
        <v>781601</v>
      </c>
      <c r="F13910">
        <v>781607</v>
      </c>
      <c r="G13910">
        <v>781619</v>
      </c>
      <c r="H13910">
        <v>781631</v>
      </c>
      <c r="I13910">
        <v>781633</v>
      </c>
      <c r="J13910">
        <v>781661</v>
      </c>
    </row>
    <row r="13912" spans="2:10">
      <c r="B13912">
        <v>781673</v>
      </c>
      <c r="C13912">
        <v>781681</v>
      </c>
      <c r="D13912">
        <v>781721</v>
      </c>
      <c r="E13912">
        <v>781733</v>
      </c>
      <c r="F13912">
        <v>781741</v>
      </c>
      <c r="G13912">
        <v>781771</v>
      </c>
      <c r="H13912">
        <v>781799</v>
      </c>
      <c r="I13912">
        <v>781801</v>
      </c>
      <c r="J13912">
        <v>781817</v>
      </c>
    </row>
    <row r="13914" spans="2:10">
      <c r="B13914">
        <v>781819</v>
      </c>
      <c r="C13914">
        <v>781853</v>
      </c>
      <c r="D13914">
        <v>781861</v>
      </c>
      <c r="E13914">
        <v>781867</v>
      </c>
      <c r="F13914">
        <v>781883</v>
      </c>
      <c r="G13914">
        <v>781889</v>
      </c>
      <c r="H13914">
        <v>781897</v>
      </c>
      <c r="I13914">
        <v>781919</v>
      </c>
      <c r="J13914">
        <v>781951</v>
      </c>
    </row>
    <row r="13916" spans="2:10">
      <c r="B13916">
        <v>781961</v>
      </c>
      <c r="C13916">
        <v>781967</v>
      </c>
      <c r="D13916">
        <v>781969</v>
      </c>
      <c r="E13916">
        <v>781973</v>
      </c>
      <c r="F13916">
        <v>781987</v>
      </c>
      <c r="G13916">
        <v>781997</v>
      </c>
      <c r="H13916">
        <v>781999</v>
      </c>
      <c r="I13916">
        <v>782003</v>
      </c>
      <c r="J13916">
        <v>782009</v>
      </c>
    </row>
    <row r="13918" spans="2:10">
      <c r="B13918">
        <v>782011</v>
      </c>
      <c r="C13918">
        <v>782053</v>
      </c>
      <c r="D13918">
        <v>782057</v>
      </c>
      <c r="E13918">
        <v>782071</v>
      </c>
      <c r="F13918">
        <v>782083</v>
      </c>
      <c r="G13918">
        <v>782087</v>
      </c>
      <c r="H13918">
        <v>782107</v>
      </c>
      <c r="I13918">
        <v>782113</v>
      </c>
      <c r="J13918">
        <v>782123</v>
      </c>
    </row>
    <row r="13920" spans="2:10">
      <c r="B13920">
        <v>782129</v>
      </c>
      <c r="C13920">
        <v>782137</v>
      </c>
      <c r="D13920">
        <v>782141</v>
      </c>
      <c r="E13920">
        <v>782147</v>
      </c>
      <c r="F13920">
        <v>782149</v>
      </c>
      <c r="G13920">
        <v>782183</v>
      </c>
      <c r="H13920">
        <v>782189</v>
      </c>
      <c r="I13920">
        <v>782191</v>
      </c>
      <c r="J13920">
        <v>782209</v>
      </c>
    </row>
    <row r="13922" spans="2:10">
      <c r="B13922">
        <v>782219</v>
      </c>
      <c r="C13922">
        <v>782231</v>
      </c>
      <c r="D13922">
        <v>782251</v>
      </c>
      <c r="E13922">
        <v>782263</v>
      </c>
      <c r="F13922">
        <v>782267</v>
      </c>
      <c r="G13922">
        <v>782297</v>
      </c>
      <c r="H13922">
        <v>782311</v>
      </c>
      <c r="I13922">
        <v>782329</v>
      </c>
      <c r="J13922">
        <v>782339</v>
      </c>
    </row>
    <row r="13924" spans="2:10">
      <c r="B13924">
        <v>782371</v>
      </c>
      <c r="C13924">
        <v>782381</v>
      </c>
      <c r="D13924">
        <v>782387</v>
      </c>
      <c r="E13924">
        <v>782389</v>
      </c>
      <c r="F13924">
        <v>782393</v>
      </c>
      <c r="G13924">
        <v>782429</v>
      </c>
      <c r="H13924">
        <v>782443</v>
      </c>
      <c r="I13924">
        <v>782461</v>
      </c>
      <c r="J13924">
        <v>782473</v>
      </c>
    </row>
    <row r="13926" spans="2:10">
      <c r="B13926">
        <v>782489</v>
      </c>
      <c r="C13926">
        <v>782497</v>
      </c>
      <c r="D13926">
        <v>782501</v>
      </c>
      <c r="E13926">
        <v>782519</v>
      </c>
      <c r="F13926">
        <v>782539</v>
      </c>
      <c r="G13926">
        <v>782581</v>
      </c>
      <c r="H13926">
        <v>782611</v>
      </c>
      <c r="I13926">
        <v>782641</v>
      </c>
      <c r="J13926">
        <v>782659</v>
      </c>
    </row>
    <row r="13928" spans="2:10">
      <c r="B13928">
        <v>782669</v>
      </c>
      <c r="C13928">
        <v>782671</v>
      </c>
      <c r="D13928">
        <v>782687</v>
      </c>
      <c r="E13928">
        <v>782689</v>
      </c>
      <c r="F13928">
        <v>782707</v>
      </c>
      <c r="G13928">
        <v>782711</v>
      </c>
      <c r="H13928">
        <v>782723</v>
      </c>
      <c r="I13928">
        <v>782777</v>
      </c>
      <c r="J13928">
        <v>782783</v>
      </c>
    </row>
    <row r="13930" spans="2:10">
      <c r="B13930">
        <v>782791</v>
      </c>
      <c r="C13930">
        <v>782839</v>
      </c>
      <c r="D13930">
        <v>782849</v>
      </c>
      <c r="E13930">
        <v>782861</v>
      </c>
      <c r="F13930">
        <v>782891</v>
      </c>
      <c r="G13930">
        <v>782911</v>
      </c>
      <c r="H13930">
        <v>782921</v>
      </c>
      <c r="I13930">
        <v>782941</v>
      </c>
      <c r="J13930">
        <v>782963</v>
      </c>
    </row>
    <row r="13932" spans="2:10">
      <c r="B13932">
        <v>782981</v>
      </c>
      <c r="C13932">
        <v>782983</v>
      </c>
      <c r="D13932">
        <v>782993</v>
      </c>
      <c r="E13932">
        <v>783007</v>
      </c>
      <c r="F13932">
        <v>783011</v>
      </c>
      <c r="G13932">
        <v>783019</v>
      </c>
      <c r="H13932">
        <v>783023</v>
      </c>
      <c r="I13932">
        <v>783043</v>
      </c>
      <c r="J13932">
        <v>783077</v>
      </c>
    </row>
    <row r="13934" spans="2:10">
      <c r="B13934">
        <v>783089</v>
      </c>
      <c r="C13934">
        <v>783119</v>
      </c>
      <c r="D13934">
        <v>783121</v>
      </c>
      <c r="E13934">
        <v>783131</v>
      </c>
      <c r="F13934">
        <v>783137</v>
      </c>
      <c r="G13934">
        <v>783143</v>
      </c>
      <c r="H13934">
        <v>783149</v>
      </c>
      <c r="I13934">
        <v>783151</v>
      </c>
      <c r="J13934">
        <v>783191</v>
      </c>
    </row>
    <row r="13936" spans="2:10">
      <c r="B13936">
        <v>783193</v>
      </c>
      <c r="C13936">
        <v>783197</v>
      </c>
      <c r="D13936">
        <v>783227</v>
      </c>
      <c r="E13936">
        <v>783247</v>
      </c>
      <c r="F13936">
        <v>783257</v>
      </c>
      <c r="G13936">
        <v>783259</v>
      </c>
      <c r="H13936">
        <v>783269</v>
      </c>
      <c r="I13936">
        <v>783283</v>
      </c>
      <c r="J13936">
        <v>783317</v>
      </c>
    </row>
    <row r="13938" spans="2:10">
      <c r="B13938">
        <v>783323</v>
      </c>
      <c r="C13938">
        <v>783329</v>
      </c>
      <c r="D13938">
        <v>783337</v>
      </c>
      <c r="E13938">
        <v>783359</v>
      </c>
      <c r="F13938">
        <v>783361</v>
      </c>
      <c r="G13938">
        <v>783373</v>
      </c>
      <c r="H13938">
        <v>783379</v>
      </c>
      <c r="I13938">
        <v>783407</v>
      </c>
      <c r="J13938">
        <v>783413</v>
      </c>
    </row>
    <row r="13940" spans="2:10">
      <c r="B13940">
        <v>783421</v>
      </c>
      <c r="C13940">
        <v>783473</v>
      </c>
      <c r="D13940">
        <v>783487</v>
      </c>
      <c r="E13940">
        <v>783527</v>
      </c>
      <c r="F13940">
        <v>783529</v>
      </c>
      <c r="G13940">
        <v>783533</v>
      </c>
      <c r="H13940">
        <v>783553</v>
      </c>
      <c r="I13940">
        <v>783557</v>
      </c>
      <c r="J13940">
        <v>783569</v>
      </c>
    </row>
    <row r="13942" spans="2:10">
      <c r="B13942">
        <v>783571</v>
      </c>
      <c r="C13942">
        <v>783599</v>
      </c>
      <c r="D13942">
        <v>783613</v>
      </c>
      <c r="E13942">
        <v>783619</v>
      </c>
      <c r="F13942">
        <v>783641</v>
      </c>
      <c r="G13942">
        <v>783647</v>
      </c>
      <c r="H13942">
        <v>783661</v>
      </c>
      <c r="I13942">
        <v>783677</v>
      </c>
      <c r="J13942">
        <v>783689</v>
      </c>
    </row>
    <row r="13944" spans="2:10">
      <c r="B13944">
        <v>783691</v>
      </c>
      <c r="C13944">
        <v>783701</v>
      </c>
      <c r="D13944">
        <v>783703</v>
      </c>
      <c r="E13944">
        <v>783707</v>
      </c>
      <c r="F13944">
        <v>783719</v>
      </c>
      <c r="G13944">
        <v>783721</v>
      </c>
      <c r="H13944">
        <v>783733</v>
      </c>
      <c r="I13944">
        <v>783737</v>
      </c>
      <c r="J13944">
        <v>783743</v>
      </c>
    </row>
    <row r="13946" spans="2:10">
      <c r="B13946">
        <v>783749</v>
      </c>
      <c r="C13946">
        <v>783763</v>
      </c>
      <c r="D13946">
        <v>783767</v>
      </c>
      <c r="E13946">
        <v>783779</v>
      </c>
      <c r="F13946">
        <v>783781</v>
      </c>
      <c r="G13946">
        <v>783787</v>
      </c>
      <c r="H13946">
        <v>783791</v>
      </c>
      <c r="I13946">
        <v>783793</v>
      </c>
      <c r="J13946">
        <v>783799</v>
      </c>
    </row>
    <row r="13948" spans="2:10">
      <c r="B13948">
        <v>783803</v>
      </c>
      <c r="C13948">
        <v>783829</v>
      </c>
      <c r="D13948">
        <v>783869</v>
      </c>
      <c r="E13948">
        <v>783877</v>
      </c>
      <c r="F13948">
        <v>783931</v>
      </c>
      <c r="G13948">
        <v>783953</v>
      </c>
      <c r="H13948">
        <v>784009</v>
      </c>
      <c r="I13948">
        <v>784039</v>
      </c>
      <c r="J13948">
        <v>784061</v>
      </c>
    </row>
    <row r="13950" spans="2:10">
      <c r="B13950">
        <v>784081</v>
      </c>
      <c r="C13950">
        <v>784087</v>
      </c>
      <c r="D13950">
        <v>784097</v>
      </c>
      <c r="E13950">
        <v>784103</v>
      </c>
      <c r="F13950">
        <v>784109</v>
      </c>
      <c r="G13950">
        <v>784117</v>
      </c>
      <c r="H13950">
        <v>784129</v>
      </c>
      <c r="I13950">
        <v>784153</v>
      </c>
      <c r="J13950">
        <v>784171</v>
      </c>
    </row>
    <row r="13952" spans="2:10">
      <c r="B13952">
        <v>784181</v>
      </c>
      <c r="C13952">
        <v>784183</v>
      </c>
      <c r="D13952">
        <v>784211</v>
      </c>
      <c r="E13952">
        <v>784213</v>
      </c>
      <c r="F13952">
        <v>784219</v>
      </c>
      <c r="G13952">
        <v>784229</v>
      </c>
      <c r="H13952">
        <v>784243</v>
      </c>
      <c r="I13952">
        <v>784249</v>
      </c>
      <c r="J13952">
        <v>784283</v>
      </c>
    </row>
    <row r="13954" spans="2:10">
      <c r="B13954">
        <v>784307</v>
      </c>
      <c r="C13954">
        <v>784309</v>
      </c>
      <c r="D13954">
        <v>784313</v>
      </c>
      <c r="E13954">
        <v>784321</v>
      </c>
      <c r="F13954">
        <v>784327</v>
      </c>
      <c r="G13954">
        <v>784349</v>
      </c>
      <c r="H13954">
        <v>784351</v>
      </c>
      <c r="I13954">
        <v>784367</v>
      </c>
      <c r="J13954">
        <v>784373</v>
      </c>
    </row>
    <row r="13956" spans="2:10">
      <c r="B13956">
        <v>784379</v>
      </c>
      <c r="C13956">
        <v>784387</v>
      </c>
      <c r="D13956">
        <v>784409</v>
      </c>
      <c r="E13956">
        <v>784411</v>
      </c>
      <c r="F13956">
        <v>784423</v>
      </c>
      <c r="G13956">
        <v>784447</v>
      </c>
      <c r="H13956">
        <v>784451</v>
      </c>
      <c r="I13956">
        <v>784457</v>
      </c>
      <c r="J13956">
        <v>784463</v>
      </c>
    </row>
    <row r="13958" spans="2:10">
      <c r="B13958">
        <v>784471</v>
      </c>
      <c r="C13958">
        <v>784481</v>
      </c>
      <c r="D13958">
        <v>784489</v>
      </c>
      <c r="E13958">
        <v>784501</v>
      </c>
      <c r="F13958">
        <v>784513</v>
      </c>
      <c r="G13958">
        <v>784541</v>
      </c>
      <c r="H13958">
        <v>784543</v>
      </c>
      <c r="I13958">
        <v>784547</v>
      </c>
      <c r="J13958">
        <v>784561</v>
      </c>
    </row>
    <row r="13960" spans="2:10">
      <c r="B13960">
        <v>784573</v>
      </c>
      <c r="C13960">
        <v>784577</v>
      </c>
      <c r="D13960">
        <v>784583</v>
      </c>
      <c r="E13960">
        <v>784603</v>
      </c>
      <c r="F13960">
        <v>784627</v>
      </c>
      <c r="G13960">
        <v>784649</v>
      </c>
      <c r="H13960">
        <v>784661</v>
      </c>
      <c r="I13960">
        <v>784687</v>
      </c>
      <c r="J13960">
        <v>784697</v>
      </c>
    </row>
    <row r="13962" spans="2:10">
      <c r="B13962">
        <v>784717</v>
      </c>
      <c r="C13962">
        <v>784723</v>
      </c>
      <c r="D13962">
        <v>784727</v>
      </c>
      <c r="E13962">
        <v>784753</v>
      </c>
      <c r="F13962">
        <v>784789</v>
      </c>
      <c r="G13962">
        <v>784799</v>
      </c>
      <c r="H13962">
        <v>784831</v>
      </c>
      <c r="I13962">
        <v>784837</v>
      </c>
      <c r="J13962">
        <v>784841</v>
      </c>
    </row>
    <row r="13964" spans="2:10">
      <c r="B13964">
        <v>784859</v>
      </c>
      <c r="C13964">
        <v>784867</v>
      </c>
      <c r="D13964">
        <v>784897</v>
      </c>
      <c r="E13964">
        <v>784913</v>
      </c>
      <c r="F13964">
        <v>784919</v>
      </c>
      <c r="G13964">
        <v>784939</v>
      </c>
      <c r="H13964">
        <v>784957</v>
      </c>
      <c r="I13964">
        <v>784961</v>
      </c>
      <c r="J13964">
        <v>784981</v>
      </c>
    </row>
    <row r="13966" spans="2:10">
      <c r="B13966">
        <v>785003</v>
      </c>
      <c r="C13966">
        <v>785017</v>
      </c>
      <c r="D13966">
        <v>785033</v>
      </c>
      <c r="E13966">
        <v>785053</v>
      </c>
      <c r="F13966">
        <v>785093</v>
      </c>
      <c r="G13966">
        <v>785101</v>
      </c>
      <c r="H13966">
        <v>785107</v>
      </c>
      <c r="I13966">
        <v>785119</v>
      </c>
      <c r="J13966">
        <v>785123</v>
      </c>
    </row>
    <row r="13968" spans="2:10">
      <c r="B13968">
        <v>785129</v>
      </c>
      <c r="C13968">
        <v>785143</v>
      </c>
      <c r="D13968">
        <v>785153</v>
      </c>
      <c r="E13968">
        <v>785159</v>
      </c>
      <c r="F13968">
        <v>785167</v>
      </c>
      <c r="G13968">
        <v>785203</v>
      </c>
      <c r="H13968">
        <v>785207</v>
      </c>
      <c r="I13968">
        <v>785219</v>
      </c>
      <c r="J13968">
        <v>785221</v>
      </c>
    </row>
    <row r="13970" spans="2:10">
      <c r="B13970">
        <v>785227</v>
      </c>
      <c r="C13970">
        <v>785249</v>
      </c>
      <c r="D13970">
        <v>785269</v>
      </c>
      <c r="E13970">
        <v>785287</v>
      </c>
      <c r="F13970">
        <v>785293</v>
      </c>
      <c r="G13970">
        <v>785299</v>
      </c>
      <c r="H13970">
        <v>785303</v>
      </c>
      <c r="I13970">
        <v>785311</v>
      </c>
      <c r="J13970">
        <v>785321</v>
      </c>
    </row>
    <row r="13972" spans="2:10">
      <c r="B13972">
        <v>785329</v>
      </c>
      <c r="C13972">
        <v>785333</v>
      </c>
      <c r="D13972">
        <v>785341</v>
      </c>
      <c r="E13972">
        <v>785347</v>
      </c>
      <c r="F13972">
        <v>785353</v>
      </c>
      <c r="G13972">
        <v>785357</v>
      </c>
      <c r="H13972">
        <v>785363</v>
      </c>
      <c r="I13972">
        <v>785377</v>
      </c>
      <c r="J13972">
        <v>785413</v>
      </c>
    </row>
    <row r="13974" spans="2:10">
      <c r="B13974">
        <v>785423</v>
      </c>
      <c r="C13974">
        <v>785431</v>
      </c>
      <c r="D13974">
        <v>785459</v>
      </c>
      <c r="E13974">
        <v>785461</v>
      </c>
      <c r="F13974">
        <v>785483</v>
      </c>
      <c r="G13974">
        <v>785501</v>
      </c>
      <c r="H13974">
        <v>785503</v>
      </c>
      <c r="I13974">
        <v>785527</v>
      </c>
      <c r="J13974">
        <v>785537</v>
      </c>
    </row>
    <row r="13976" spans="2:10">
      <c r="B13976">
        <v>785549</v>
      </c>
      <c r="C13976">
        <v>785569</v>
      </c>
      <c r="D13976">
        <v>785573</v>
      </c>
      <c r="E13976">
        <v>785579</v>
      </c>
      <c r="F13976">
        <v>785591</v>
      </c>
      <c r="G13976">
        <v>785597</v>
      </c>
      <c r="H13976">
        <v>785623</v>
      </c>
      <c r="I13976">
        <v>785627</v>
      </c>
      <c r="J13976">
        <v>785641</v>
      </c>
    </row>
    <row r="13978" spans="2:10">
      <c r="B13978">
        <v>785651</v>
      </c>
      <c r="C13978">
        <v>785671</v>
      </c>
      <c r="D13978">
        <v>785693</v>
      </c>
      <c r="E13978">
        <v>785717</v>
      </c>
      <c r="F13978">
        <v>785731</v>
      </c>
      <c r="G13978">
        <v>785737</v>
      </c>
      <c r="H13978">
        <v>785753</v>
      </c>
      <c r="I13978">
        <v>785773</v>
      </c>
      <c r="J13978">
        <v>785777</v>
      </c>
    </row>
    <row r="13980" spans="2:10">
      <c r="B13980">
        <v>785779</v>
      </c>
      <c r="C13980">
        <v>785801</v>
      </c>
      <c r="D13980">
        <v>785803</v>
      </c>
      <c r="E13980">
        <v>785809</v>
      </c>
      <c r="F13980">
        <v>785839</v>
      </c>
      <c r="G13980">
        <v>785857</v>
      </c>
      <c r="H13980">
        <v>785861</v>
      </c>
      <c r="I13980">
        <v>785879</v>
      </c>
      <c r="J13980">
        <v>785903</v>
      </c>
    </row>
    <row r="13982" spans="2:10">
      <c r="B13982">
        <v>785921</v>
      </c>
      <c r="C13982">
        <v>785923</v>
      </c>
      <c r="D13982">
        <v>785947</v>
      </c>
      <c r="E13982">
        <v>785951</v>
      </c>
      <c r="F13982">
        <v>785963</v>
      </c>
      <c r="G13982">
        <v>786001</v>
      </c>
      <c r="H13982">
        <v>786013</v>
      </c>
      <c r="I13982">
        <v>786017</v>
      </c>
      <c r="J13982">
        <v>786031</v>
      </c>
    </row>
    <row r="13984" spans="2:10">
      <c r="B13984">
        <v>786047</v>
      </c>
      <c r="C13984">
        <v>786053</v>
      </c>
      <c r="D13984">
        <v>786059</v>
      </c>
      <c r="E13984">
        <v>786061</v>
      </c>
      <c r="F13984">
        <v>786077</v>
      </c>
      <c r="G13984">
        <v>786109</v>
      </c>
      <c r="H13984">
        <v>786127</v>
      </c>
      <c r="I13984">
        <v>786151</v>
      </c>
      <c r="J13984">
        <v>786167</v>
      </c>
    </row>
    <row r="13986" spans="2:10">
      <c r="B13986">
        <v>786173</v>
      </c>
      <c r="C13986">
        <v>786179</v>
      </c>
      <c r="D13986">
        <v>786197</v>
      </c>
      <c r="E13986">
        <v>786211</v>
      </c>
      <c r="F13986">
        <v>786223</v>
      </c>
      <c r="G13986">
        <v>786241</v>
      </c>
      <c r="H13986">
        <v>786251</v>
      </c>
      <c r="I13986">
        <v>786271</v>
      </c>
      <c r="J13986">
        <v>786307</v>
      </c>
    </row>
    <row r="13988" spans="2:10">
      <c r="B13988">
        <v>786311</v>
      </c>
      <c r="C13988">
        <v>786319</v>
      </c>
      <c r="D13988">
        <v>786329</v>
      </c>
      <c r="E13988">
        <v>786337</v>
      </c>
      <c r="F13988">
        <v>786349</v>
      </c>
      <c r="G13988">
        <v>786371</v>
      </c>
      <c r="H13988">
        <v>786407</v>
      </c>
      <c r="I13988">
        <v>786419</v>
      </c>
      <c r="J13988">
        <v>786431</v>
      </c>
    </row>
    <row r="13990" spans="2:10">
      <c r="B13990">
        <v>786433</v>
      </c>
      <c r="C13990">
        <v>786449</v>
      </c>
      <c r="D13990">
        <v>786469</v>
      </c>
      <c r="E13990">
        <v>786491</v>
      </c>
      <c r="F13990">
        <v>786547</v>
      </c>
      <c r="G13990">
        <v>786551</v>
      </c>
      <c r="H13990">
        <v>786553</v>
      </c>
      <c r="I13990">
        <v>786587</v>
      </c>
      <c r="J13990">
        <v>786589</v>
      </c>
    </row>
    <row r="13992" spans="2:10">
      <c r="B13992">
        <v>786613</v>
      </c>
      <c r="C13992">
        <v>786629</v>
      </c>
      <c r="D13992">
        <v>786659</v>
      </c>
      <c r="E13992">
        <v>786661</v>
      </c>
      <c r="F13992">
        <v>786673</v>
      </c>
      <c r="G13992">
        <v>786691</v>
      </c>
      <c r="H13992">
        <v>786697</v>
      </c>
      <c r="I13992">
        <v>786701</v>
      </c>
      <c r="J13992">
        <v>786703</v>
      </c>
    </row>
    <row r="13994" spans="2:10">
      <c r="B13994">
        <v>786707</v>
      </c>
      <c r="C13994">
        <v>786719</v>
      </c>
      <c r="D13994">
        <v>786739</v>
      </c>
      <c r="E13994">
        <v>786763</v>
      </c>
      <c r="F13994">
        <v>786803</v>
      </c>
      <c r="G13994">
        <v>786823</v>
      </c>
      <c r="H13994">
        <v>786829</v>
      </c>
      <c r="I13994">
        <v>786833</v>
      </c>
      <c r="J13994">
        <v>786859</v>
      </c>
    </row>
    <row r="13996" spans="2:10">
      <c r="B13996">
        <v>786881</v>
      </c>
      <c r="C13996">
        <v>786887</v>
      </c>
      <c r="D13996">
        <v>786889</v>
      </c>
      <c r="E13996">
        <v>786901</v>
      </c>
      <c r="F13996">
        <v>786931</v>
      </c>
      <c r="G13996">
        <v>786937</v>
      </c>
      <c r="H13996">
        <v>786941</v>
      </c>
      <c r="I13996">
        <v>786949</v>
      </c>
      <c r="J13996">
        <v>786959</v>
      </c>
    </row>
    <row r="13998" spans="2:10">
      <c r="B13998">
        <v>786971</v>
      </c>
      <c r="C13998">
        <v>786979</v>
      </c>
      <c r="D13998">
        <v>786983</v>
      </c>
      <c r="E13998">
        <v>787021</v>
      </c>
      <c r="F13998">
        <v>787043</v>
      </c>
      <c r="G13998">
        <v>787051</v>
      </c>
      <c r="H13998">
        <v>787057</v>
      </c>
      <c r="I13998">
        <v>787067</v>
      </c>
      <c r="J13998">
        <v>787069</v>
      </c>
    </row>
    <row r="14000" spans="2:10">
      <c r="B14000">
        <v>787079</v>
      </c>
      <c r="C14000">
        <v>787091</v>
      </c>
      <c r="D14000">
        <v>787099</v>
      </c>
      <c r="E14000">
        <v>787123</v>
      </c>
      <c r="F14000">
        <v>787139</v>
      </c>
      <c r="G14000">
        <v>787153</v>
      </c>
      <c r="H14000">
        <v>787181</v>
      </c>
      <c r="I14000">
        <v>787187</v>
      </c>
      <c r="J14000">
        <v>787207</v>
      </c>
    </row>
    <row r="14002" spans="2:10">
      <c r="B14002">
        <v>787217</v>
      </c>
      <c r="C14002">
        <v>787243</v>
      </c>
      <c r="D14002">
        <v>787261</v>
      </c>
      <c r="E14002">
        <v>787277</v>
      </c>
      <c r="F14002">
        <v>787289</v>
      </c>
      <c r="G14002">
        <v>787309</v>
      </c>
      <c r="H14002">
        <v>787331</v>
      </c>
      <c r="I14002">
        <v>787333</v>
      </c>
      <c r="J14002">
        <v>787337</v>
      </c>
    </row>
    <row r="14004" spans="2:10">
      <c r="B14004">
        <v>787357</v>
      </c>
      <c r="C14004">
        <v>787361</v>
      </c>
      <c r="D14004">
        <v>787427</v>
      </c>
      <c r="E14004">
        <v>787429</v>
      </c>
      <c r="F14004">
        <v>787433</v>
      </c>
      <c r="G14004">
        <v>787439</v>
      </c>
      <c r="H14004">
        <v>787447</v>
      </c>
      <c r="I14004">
        <v>787469</v>
      </c>
      <c r="J14004">
        <v>787477</v>
      </c>
    </row>
    <row r="14006" spans="2:10">
      <c r="B14006">
        <v>787483</v>
      </c>
      <c r="C14006">
        <v>787489</v>
      </c>
      <c r="D14006">
        <v>787513</v>
      </c>
      <c r="E14006">
        <v>787517</v>
      </c>
      <c r="F14006">
        <v>787519</v>
      </c>
      <c r="G14006">
        <v>787529</v>
      </c>
      <c r="H14006">
        <v>787537</v>
      </c>
      <c r="I14006">
        <v>787541</v>
      </c>
      <c r="J14006">
        <v>787547</v>
      </c>
    </row>
    <row r="14008" spans="2:10">
      <c r="B14008">
        <v>787573</v>
      </c>
      <c r="C14008">
        <v>787601</v>
      </c>
      <c r="D14008">
        <v>787609</v>
      </c>
      <c r="E14008">
        <v>787621</v>
      </c>
      <c r="F14008">
        <v>787639</v>
      </c>
      <c r="G14008">
        <v>787649</v>
      </c>
      <c r="H14008">
        <v>787667</v>
      </c>
      <c r="I14008">
        <v>787697</v>
      </c>
      <c r="J14008">
        <v>787711</v>
      </c>
    </row>
    <row r="14010" spans="2:10">
      <c r="B14010">
        <v>787747</v>
      </c>
      <c r="C14010">
        <v>787751</v>
      </c>
      <c r="D14010">
        <v>787757</v>
      </c>
      <c r="E14010">
        <v>787769</v>
      </c>
      <c r="F14010">
        <v>787771</v>
      </c>
      <c r="G14010">
        <v>787777</v>
      </c>
      <c r="H14010">
        <v>787783</v>
      </c>
      <c r="I14010">
        <v>787793</v>
      </c>
      <c r="J14010">
        <v>787807</v>
      </c>
    </row>
    <row r="14012" spans="2:10">
      <c r="B14012">
        <v>787811</v>
      </c>
      <c r="C14012">
        <v>787817</v>
      </c>
      <c r="D14012">
        <v>787823</v>
      </c>
      <c r="E14012">
        <v>787837</v>
      </c>
      <c r="F14012">
        <v>787879</v>
      </c>
      <c r="G14012">
        <v>787883</v>
      </c>
      <c r="H14012">
        <v>787903</v>
      </c>
      <c r="I14012">
        <v>787907</v>
      </c>
      <c r="J14012">
        <v>787939</v>
      </c>
    </row>
    <row r="14014" spans="2:10">
      <c r="B14014">
        <v>787973</v>
      </c>
      <c r="C14014">
        <v>787981</v>
      </c>
      <c r="D14014">
        <v>787993</v>
      </c>
      <c r="E14014">
        <v>787999</v>
      </c>
      <c r="F14014">
        <v>788009</v>
      </c>
      <c r="G14014">
        <v>788023</v>
      </c>
      <c r="H14014">
        <v>788027</v>
      </c>
      <c r="I14014">
        <v>788033</v>
      </c>
      <c r="J14014">
        <v>788041</v>
      </c>
    </row>
    <row r="14016" spans="2:10">
      <c r="B14016">
        <v>788071</v>
      </c>
      <c r="C14016">
        <v>788077</v>
      </c>
      <c r="D14016">
        <v>788087</v>
      </c>
      <c r="E14016">
        <v>788089</v>
      </c>
      <c r="F14016">
        <v>788093</v>
      </c>
      <c r="G14016">
        <v>788107</v>
      </c>
      <c r="H14016">
        <v>788129</v>
      </c>
      <c r="I14016">
        <v>788153</v>
      </c>
      <c r="J14016">
        <v>788159</v>
      </c>
    </row>
    <row r="14018" spans="2:10">
      <c r="B14018">
        <v>788167</v>
      </c>
      <c r="C14018">
        <v>788173</v>
      </c>
      <c r="D14018">
        <v>788189</v>
      </c>
      <c r="E14018">
        <v>788209</v>
      </c>
      <c r="F14018">
        <v>788213</v>
      </c>
      <c r="G14018">
        <v>788231</v>
      </c>
      <c r="H14018">
        <v>788261</v>
      </c>
      <c r="I14018">
        <v>788267</v>
      </c>
      <c r="J14018">
        <v>788287</v>
      </c>
    </row>
    <row r="14020" spans="2:10">
      <c r="B14020">
        <v>788309</v>
      </c>
      <c r="C14020">
        <v>788317</v>
      </c>
      <c r="D14020">
        <v>788321</v>
      </c>
      <c r="E14020">
        <v>788351</v>
      </c>
      <c r="F14020">
        <v>788353</v>
      </c>
      <c r="G14020">
        <v>788357</v>
      </c>
      <c r="H14020">
        <v>788363</v>
      </c>
      <c r="I14020">
        <v>788369</v>
      </c>
      <c r="J14020">
        <v>788377</v>
      </c>
    </row>
    <row r="14022" spans="2:10">
      <c r="B14022">
        <v>788383</v>
      </c>
      <c r="C14022">
        <v>788387</v>
      </c>
      <c r="D14022">
        <v>788393</v>
      </c>
      <c r="E14022">
        <v>788399</v>
      </c>
      <c r="F14022">
        <v>788413</v>
      </c>
      <c r="G14022">
        <v>788419</v>
      </c>
      <c r="H14022">
        <v>788429</v>
      </c>
      <c r="I14022">
        <v>788449</v>
      </c>
      <c r="J14022">
        <v>788467</v>
      </c>
    </row>
    <row r="14024" spans="2:10">
      <c r="B14024">
        <v>788479</v>
      </c>
      <c r="C14024">
        <v>788497</v>
      </c>
      <c r="D14024">
        <v>788521</v>
      </c>
      <c r="E14024">
        <v>788527</v>
      </c>
      <c r="F14024">
        <v>788531</v>
      </c>
      <c r="G14024">
        <v>788537</v>
      </c>
      <c r="H14024">
        <v>788549</v>
      </c>
      <c r="I14024">
        <v>788561</v>
      </c>
      <c r="J14024">
        <v>788563</v>
      </c>
    </row>
    <row r="14026" spans="2:10">
      <c r="B14026">
        <v>788569</v>
      </c>
      <c r="C14026">
        <v>788603</v>
      </c>
      <c r="D14026">
        <v>788621</v>
      </c>
      <c r="E14026">
        <v>788651</v>
      </c>
      <c r="F14026">
        <v>788659</v>
      </c>
      <c r="G14026">
        <v>788677</v>
      </c>
      <c r="H14026">
        <v>788687</v>
      </c>
      <c r="I14026">
        <v>788701</v>
      </c>
      <c r="J14026">
        <v>788719</v>
      </c>
    </row>
    <row r="14028" spans="2:10">
      <c r="B14028">
        <v>788761</v>
      </c>
      <c r="C14028">
        <v>788779</v>
      </c>
      <c r="D14028">
        <v>788789</v>
      </c>
      <c r="E14028">
        <v>788813</v>
      </c>
      <c r="F14028">
        <v>788819</v>
      </c>
      <c r="G14028">
        <v>788849</v>
      </c>
      <c r="H14028">
        <v>788863</v>
      </c>
      <c r="I14028">
        <v>788867</v>
      </c>
      <c r="J14028">
        <v>788869</v>
      </c>
    </row>
    <row r="14030" spans="2:10">
      <c r="B14030">
        <v>788873</v>
      </c>
      <c r="C14030">
        <v>788891</v>
      </c>
      <c r="D14030">
        <v>788897</v>
      </c>
      <c r="E14030">
        <v>788903</v>
      </c>
      <c r="F14030">
        <v>788927</v>
      </c>
      <c r="G14030">
        <v>788933</v>
      </c>
      <c r="H14030">
        <v>788941</v>
      </c>
      <c r="I14030">
        <v>788947</v>
      </c>
      <c r="J14030">
        <v>788959</v>
      </c>
    </row>
    <row r="14032" spans="2:10">
      <c r="B14032">
        <v>788971</v>
      </c>
      <c r="C14032">
        <v>788993</v>
      </c>
      <c r="D14032">
        <v>788999</v>
      </c>
      <c r="E14032">
        <v>789001</v>
      </c>
      <c r="F14032">
        <v>789017</v>
      </c>
      <c r="G14032">
        <v>789029</v>
      </c>
      <c r="H14032">
        <v>789031</v>
      </c>
      <c r="I14032">
        <v>789067</v>
      </c>
      <c r="J14032">
        <v>789077</v>
      </c>
    </row>
    <row r="14034" spans="2:10">
      <c r="B14034">
        <v>789091</v>
      </c>
      <c r="C14034">
        <v>789097</v>
      </c>
      <c r="D14034">
        <v>789101</v>
      </c>
      <c r="E14034">
        <v>789109</v>
      </c>
      <c r="F14034">
        <v>789121</v>
      </c>
      <c r="G14034">
        <v>789133</v>
      </c>
      <c r="H14034">
        <v>789137</v>
      </c>
      <c r="I14034">
        <v>789149</v>
      </c>
      <c r="J14034">
        <v>789169</v>
      </c>
    </row>
    <row r="14036" spans="2:10">
      <c r="B14036">
        <v>789181</v>
      </c>
      <c r="C14036">
        <v>789221</v>
      </c>
      <c r="D14036">
        <v>789227</v>
      </c>
      <c r="E14036">
        <v>789251</v>
      </c>
      <c r="F14036">
        <v>789311</v>
      </c>
      <c r="G14036">
        <v>789323</v>
      </c>
      <c r="H14036">
        <v>789331</v>
      </c>
      <c r="I14036">
        <v>789343</v>
      </c>
      <c r="J14036">
        <v>789367</v>
      </c>
    </row>
    <row r="14038" spans="2:10">
      <c r="B14038">
        <v>789377</v>
      </c>
      <c r="C14038">
        <v>789389</v>
      </c>
      <c r="D14038">
        <v>789391</v>
      </c>
      <c r="E14038">
        <v>789407</v>
      </c>
      <c r="F14038">
        <v>789419</v>
      </c>
      <c r="G14038">
        <v>789443</v>
      </c>
      <c r="H14038">
        <v>789473</v>
      </c>
      <c r="I14038">
        <v>789491</v>
      </c>
      <c r="J14038">
        <v>789493</v>
      </c>
    </row>
    <row r="14040" spans="2:10">
      <c r="B14040">
        <v>789511</v>
      </c>
      <c r="C14040">
        <v>789527</v>
      </c>
      <c r="D14040">
        <v>789533</v>
      </c>
      <c r="E14040">
        <v>789557</v>
      </c>
      <c r="F14040">
        <v>789571</v>
      </c>
      <c r="G14040">
        <v>789577</v>
      </c>
      <c r="H14040">
        <v>789587</v>
      </c>
      <c r="I14040">
        <v>789589</v>
      </c>
      <c r="J14040">
        <v>789611</v>
      </c>
    </row>
    <row r="14042" spans="2:10">
      <c r="B14042">
        <v>789623</v>
      </c>
      <c r="C14042">
        <v>789631</v>
      </c>
      <c r="D14042">
        <v>789653</v>
      </c>
      <c r="E14042">
        <v>789671</v>
      </c>
      <c r="F14042">
        <v>789673</v>
      </c>
      <c r="G14042">
        <v>789683</v>
      </c>
      <c r="H14042">
        <v>789689</v>
      </c>
      <c r="I14042">
        <v>789709</v>
      </c>
      <c r="J14042">
        <v>789713</v>
      </c>
    </row>
    <row r="14044" spans="2:10">
      <c r="B14044">
        <v>789721</v>
      </c>
      <c r="C14044">
        <v>789731</v>
      </c>
      <c r="D14044">
        <v>789739</v>
      </c>
      <c r="E14044">
        <v>789749</v>
      </c>
      <c r="F14044">
        <v>789793</v>
      </c>
      <c r="G14044">
        <v>789823</v>
      </c>
      <c r="H14044">
        <v>789829</v>
      </c>
      <c r="I14044">
        <v>789847</v>
      </c>
      <c r="J14044">
        <v>789851</v>
      </c>
    </row>
    <row r="14046" spans="2:10">
      <c r="B14046">
        <v>789857</v>
      </c>
      <c r="C14046">
        <v>789883</v>
      </c>
      <c r="D14046">
        <v>789941</v>
      </c>
      <c r="E14046">
        <v>789959</v>
      </c>
      <c r="F14046">
        <v>789961</v>
      </c>
      <c r="G14046">
        <v>789967</v>
      </c>
      <c r="H14046">
        <v>789977</v>
      </c>
      <c r="I14046">
        <v>789979</v>
      </c>
      <c r="J14046">
        <v>790003</v>
      </c>
    </row>
    <row r="14048" spans="2:10">
      <c r="B14048">
        <v>790021</v>
      </c>
      <c r="C14048">
        <v>790033</v>
      </c>
      <c r="D14048">
        <v>790043</v>
      </c>
      <c r="E14048">
        <v>790051</v>
      </c>
      <c r="F14048">
        <v>790057</v>
      </c>
      <c r="G14048">
        <v>790063</v>
      </c>
      <c r="H14048">
        <v>790087</v>
      </c>
      <c r="I14048">
        <v>790093</v>
      </c>
      <c r="J14048">
        <v>790099</v>
      </c>
    </row>
    <row r="14050" spans="2:10">
      <c r="B14050">
        <v>790121</v>
      </c>
      <c r="C14050">
        <v>790169</v>
      </c>
      <c r="D14050">
        <v>790171</v>
      </c>
      <c r="E14050">
        <v>790189</v>
      </c>
      <c r="F14050">
        <v>790199</v>
      </c>
      <c r="G14050">
        <v>790201</v>
      </c>
      <c r="H14050">
        <v>790219</v>
      </c>
      <c r="I14050">
        <v>790241</v>
      </c>
      <c r="J14050">
        <v>790261</v>
      </c>
    </row>
    <row r="14052" spans="2:10">
      <c r="B14052">
        <v>790271</v>
      </c>
      <c r="C14052">
        <v>790277</v>
      </c>
      <c r="D14052">
        <v>790289</v>
      </c>
      <c r="E14052">
        <v>790291</v>
      </c>
      <c r="F14052">
        <v>790327</v>
      </c>
      <c r="G14052">
        <v>790331</v>
      </c>
      <c r="H14052">
        <v>790333</v>
      </c>
      <c r="I14052">
        <v>790351</v>
      </c>
      <c r="J14052">
        <v>790369</v>
      </c>
    </row>
    <row r="14054" spans="2:10">
      <c r="B14054">
        <v>790379</v>
      </c>
      <c r="C14054">
        <v>790397</v>
      </c>
      <c r="D14054">
        <v>790403</v>
      </c>
      <c r="E14054">
        <v>790417</v>
      </c>
      <c r="F14054">
        <v>790421</v>
      </c>
      <c r="G14054">
        <v>790429</v>
      </c>
      <c r="H14054">
        <v>790451</v>
      </c>
      <c r="I14054">
        <v>790459</v>
      </c>
      <c r="J14054">
        <v>790481</v>
      </c>
    </row>
    <row r="14056" spans="2:10">
      <c r="B14056">
        <v>790501</v>
      </c>
      <c r="C14056">
        <v>790513</v>
      </c>
      <c r="D14056">
        <v>790519</v>
      </c>
      <c r="E14056">
        <v>790523</v>
      </c>
      <c r="F14056">
        <v>790529</v>
      </c>
      <c r="G14056">
        <v>790547</v>
      </c>
      <c r="H14056">
        <v>790567</v>
      </c>
      <c r="I14056">
        <v>790583</v>
      </c>
      <c r="J14056">
        <v>790589</v>
      </c>
    </row>
    <row r="14058" spans="2:10">
      <c r="B14058">
        <v>790607</v>
      </c>
      <c r="C14058">
        <v>790613</v>
      </c>
      <c r="D14058">
        <v>790633</v>
      </c>
      <c r="E14058">
        <v>790637</v>
      </c>
      <c r="F14058">
        <v>790649</v>
      </c>
      <c r="G14058">
        <v>790651</v>
      </c>
      <c r="H14058">
        <v>790693</v>
      </c>
      <c r="I14058">
        <v>790697</v>
      </c>
      <c r="J14058">
        <v>790703</v>
      </c>
    </row>
    <row r="14060" spans="2:10">
      <c r="B14060">
        <v>790709</v>
      </c>
      <c r="C14060">
        <v>790733</v>
      </c>
      <c r="D14060">
        <v>790739</v>
      </c>
      <c r="E14060">
        <v>790747</v>
      </c>
      <c r="F14060">
        <v>790753</v>
      </c>
      <c r="G14060">
        <v>790781</v>
      </c>
      <c r="H14060">
        <v>790793</v>
      </c>
      <c r="I14060">
        <v>790817</v>
      </c>
      <c r="J14060">
        <v>790819</v>
      </c>
    </row>
    <row r="14062" spans="2:10">
      <c r="B14062">
        <v>790831</v>
      </c>
      <c r="C14062">
        <v>790843</v>
      </c>
      <c r="D14062">
        <v>790861</v>
      </c>
      <c r="E14062">
        <v>790871</v>
      </c>
      <c r="F14062">
        <v>790879</v>
      </c>
      <c r="G14062">
        <v>790883</v>
      </c>
      <c r="H14062">
        <v>790897</v>
      </c>
      <c r="I14062">
        <v>790927</v>
      </c>
      <c r="J14062">
        <v>790957</v>
      </c>
    </row>
    <row r="14064" spans="2:10">
      <c r="B14064">
        <v>790961</v>
      </c>
      <c r="C14064">
        <v>790967</v>
      </c>
      <c r="D14064">
        <v>790969</v>
      </c>
      <c r="E14064">
        <v>790991</v>
      </c>
      <c r="F14064">
        <v>790997</v>
      </c>
      <c r="G14064">
        <v>791003</v>
      </c>
      <c r="H14064">
        <v>791009</v>
      </c>
      <c r="I14064">
        <v>791017</v>
      </c>
      <c r="J14064">
        <v>791029</v>
      </c>
    </row>
    <row r="14066" spans="2:10">
      <c r="B14066">
        <v>791047</v>
      </c>
      <c r="C14066">
        <v>791053</v>
      </c>
      <c r="D14066">
        <v>791081</v>
      </c>
      <c r="E14066">
        <v>791093</v>
      </c>
      <c r="F14066">
        <v>791099</v>
      </c>
      <c r="G14066">
        <v>791111</v>
      </c>
      <c r="H14066">
        <v>791117</v>
      </c>
      <c r="I14066">
        <v>791137</v>
      </c>
      <c r="J14066">
        <v>791159</v>
      </c>
    </row>
    <row r="14068" spans="2:10">
      <c r="B14068">
        <v>791191</v>
      </c>
      <c r="C14068">
        <v>791201</v>
      </c>
      <c r="D14068">
        <v>791209</v>
      </c>
      <c r="E14068">
        <v>791227</v>
      </c>
      <c r="F14068">
        <v>791233</v>
      </c>
      <c r="G14068">
        <v>791251</v>
      </c>
      <c r="H14068">
        <v>791257</v>
      </c>
      <c r="I14068">
        <v>791261</v>
      </c>
      <c r="J14068">
        <v>791291</v>
      </c>
    </row>
    <row r="14070" spans="2:10">
      <c r="B14070">
        <v>791309</v>
      </c>
      <c r="C14070">
        <v>791311</v>
      </c>
      <c r="D14070">
        <v>791317</v>
      </c>
      <c r="E14070">
        <v>791321</v>
      </c>
      <c r="F14070">
        <v>791347</v>
      </c>
      <c r="G14070">
        <v>791363</v>
      </c>
      <c r="H14070">
        <v>791377</v>
      </c>
      <c r="I14070">
        <v>791387</v>
      </c>
      <c r="J14070">
        <v>791411</v>
      </c>
    </row>
    <row r="14072" spans="2:10">
      <c r="B14072">
        <v>791419</v>
      </c>
      <c r="C14072">
        <v>791431</v>
      </c>
      <c r="D14072">
        <v>791443</v>
      </c>
      <c r="E14072">
        <v>791447</v>
      </c>
      <c r="F14072">
        <v>791473</v>
      </c>
      <c r="G14072">
        <v>791489</v>
      </c>
      <c r="H14072">
        <v>791519</v>
      </c>
      <c r="I14072">
        <v>791543</v>
      </c>
      <c r="J14072">
        <v>791561</v>
      </c>
    </row>
    <row r="14074" spans="2:10">
      <c r="B14074">
        <v>791563</v>
      </c>
      <c r="C14074">
        <v>791569</v>
      </c>
      <c r="D14074">
        <v>791573</v>
      </c>
      <c r="E14074">
        <v>791599</v>
      </c>
      <c r="F14074">
        <v>791627</v>
      </c>
      <c r="G14074">
        <v>791629</v>
      </c>
      <c r="H14074">
        <v>791657</v>
      </c>
      <c r="I14074">
        <v>791663</v>
      </c>
      <c r="J14074">
        <v>791677</v>
      </c>
    </row>
    <row r="14076" spans="2:10">
      <c r="B14076">
        <v>791699</v>
      </c>
      <c r="C14076">
        <v>791773</v>
      </c>
      <c r="D14076">
        <v>791783</v>
      </c>
      <c r="E14076">
        <v>791789</v>
      </c>
      <c r="F14076">
        <v>791797</v>
      </c>
      <c r="G14076">
        <v>791801</v>
      </c>
      <c r="H14076">
        <v>791803</v>
      </c>
      <c r="I14076">
        <v>791827</v>
      </c>
      <c r="J14076">
        <v>791849</v>
      </c>
    </row>
    <row r="14078" spans="2:10">
      <c r="B14078">
        <v>791851</v>
      </c>
      <c r="C14078">
        <v>791887</v>
      </c>
      <c r="D14078">
        <v>791891</v>
      </c>
      <c r="E14078">
        <v>791897</v>
      </c>
      <c r="F14078">
        <v>791899</v>
      </c>
      <c r="G14078">
        <v>791909</v>
      </c>
      <c r="H14078">
        <v>791927</v>
      </c>
      <c r="I14078">
        <v>791929</v>
      </c>
      <c r="J14078">
        <v>791933</v>
      </c>
    </row>
    <row r="14080" spans="2:10">
      <c r="B14080">
        <v>791951</v>
      </c>
      <c r="C14080">
        <v>791969</v>
      </c>
      <c r="D14080">
        <v>791971</v>
      </c>
      <c r="E14080">
        <v>791993</v>
      </c>
      <c r="F14080">
        <v>792023</v>
      </c>
      <c r="G14080">
        <v>792031</v>
      </c>
      <c r="H14080">
        <v>792037</v>
      </c>
      <c r="I14080">
        <v>792041</v>
      </c>
      <c r="J14080">
        <v>792049</v>
      </c>
    </row>
    <row r="14082" spans="2:10">
      <c r="B14082">
        <v>792061</v>
      </c>
      <c r="C14082">
        <v>792067</v>
      </c>
      <c r="D14082">
        <v>792073</v>
      </c>
      <c r="E14082">
        <v>792101</v>
      </c>
      <c r="F14082">
        <v>792107</v>
      </c>
      <c r="G14082">
        <v>792109</v>
      </c>
      <c r="H14082">
        <v>792119</v>
      </c>
      <c r="I14082">
        <v>792131</v>
      </c>
      <c r="J14082">
        <v>792151</v>
      </c>
    </row>
    <row r="14084" spans="2:10">
      <c r="B14084">
        <v>792163</v>
      </c>
      <c r="C14084">
        <v>792179</v>
      </c>
      <c r="D14084">
        <v>792223</v>
      </c>
      <c r="E14084">
        <v>792227</v>
      </c>
      <c r="F14084">
        <v>792229</v>
      </c>
      <c r="G14084">
        <v>792241</v>
      </c>
      <c r="H14084">
        <v>792247</v>
      </c>
      <c r="I14084">
        <v>792257</v>
      </c>
      <c r="J14084">
        <v>792263</v>
      </c>
    </row>
    <row r="14086" spans="2:10">
      <c r="B14086">
        <v>792277</v>
      </c>
      <c r="C14086">
        <v>792283</v>
      </c>
      <c r="D14086">
        <v>792293</v>
      </c>
      <c r="E14086">
        <v>792299</v>
      </c>
      <c r="F14086">
        <v>792301</v>
      </c>
      <c r="G14086">
        <v>792307</v>
      </c>
      <c r="H14086">
        <v>792317</v>
      </c>
      <c r="I14086">
        <v>792359</v>
      </c>
      <c r="J14086">
        <v>792371</v>
      </c>
    </row>
    <row r="14088" spans="2:10">
      <c r="B14088">
        <v>792377</v>
      </c>
      <c r="C14088">
        <v>792383</v>
      </c>
      <c r="D14088">
        <v>792397</v>
      </c>
      <c r="E14088">
        <v>792413</v>
      </c>
      <c r="F14088">
        <v>792443</v>
      </c>
      <c r="G14088">
        <v>792461</v>
      </c>
      <c r="H14088">
        <v>792479</v>
      </c>
      <c r="I14088">
        <v>792481</v>
      </c>
      <c r="J14088">
        <v>792487</v>
      </c>
    </row>
    <row r="14090" spans="2:10">
      <c r="B14090">
        <v>792521</v>
      </c>
      <c r="C14090">
        <v>792529</v>
      </c>
      <c r="D14090">
        <v>792551</v>
      </c>
      <c r="E14090">
        <v>792553</v>
      </c>
      <c r="F14090">
        <v>792559</v>
      </c>
      <c r="G14090">
        <v>792563</v>
      </c>
      <c r="H14090">
        <v>792581</v>
      </c>
      <c r="I14090">
        <v>792593</v>
      </c>
      <c r="J14090">
        <v>792601</v>
      </c>
    </row>
    <row r="14092" spans="2:10">
      <c r="B14092">
        <v>792613</v>
      </c>
      <c r="C14092">
        <v>792629</v>
      </c>
      <c r="D14092">
        <v>792637</v>
      </c>
      <c r="E14092">
        <v>792641</v>
      </c>
      <c r="F14092">
        <v>792643</v>
      </c>
      <c r="G14092">
        <v>792647</v>
      </c>
      <c r="H14092">
        <v>792667</v>
      </c>
      <c r="I14092">
        <v>792679</v>
      </c>
      <c r="J14092">
        <v>792689</v>
      </c>
    </row>
    <row r="14094" spans="2:10">
      <c r="B14094">
        <v>792691</v>
      </c>
      <c r="C14094">
        <v>792697</v>
      </c>
      <c r="D14094">
        <v>792703</v>
      </c>
      <c r="E14094">
        <v>792709</v>
      </c>
      <c r="F14094">
        <v>792713</v>
      </c>
      <c r="G14094">
        <v>792731</v>
      </c>
      <c r="H14094">
        <v>792751</v>
      </c>
      <c r="I14094">
        <v>792769</v>
      </c>
      <c r="J14094">
        <v>792793</v>
      </c>
    </row>
    <row r="14096" spans="2:10">
      <c r="B14096">
        <v>792797</v>
      </c>
      <c r="C14096">
        <v>792821</v>
      </c>
      <c r="D14096">
        <v>792871</v>
      </c>
      <c r="E14096">
        <v>792881</v>
      </c>
      <c r="F14096">
        <v>792893</v>
      </c>
      <c r="G14096">
        <v>792907</v>
      </c>
      <c r="H14096">
        <v>792919</v>
      </c>
      <c r="I14096">
        <v>792929</v>
      </c>
      <c r="J14096">
        <v>792941</v>
      </c>
    </row>
    <row r="14098" spans="2:10">
      <c r="B14098">
        <v>792959</v>
      </c>
      <c r="C14098">
        <v>792973</v>
      </c>
      <c r="D14098">
        <v>792983</v>
      </c>
      <c r="E14098">
        <v>792989</v>
      </c>
      <c r="F14098">
        <v>792991</v>
      </c>
      <c r="G14098">
        <v>793043</v>
      </c>
      <c r="H14098">
        <v>793069</v>
      </c>
      <c r="I14098">
        <v>793099</v>
      </c>
      <c r="J14098">
        <v>793103</v>
      </c>
    </row>
    <row r="14100" spans="2:10">
      <c r="B14100">
        <v>793123</v>
      </c>
      <c r="C14100">
        <v>793129</v>
      </c>
      <c r="D14100">
        <v>793139</v>
      </c>
      <c r="E14100">
        <v>793159</v>
      </c>
      <c r="F14100">
        <v>793181</v>
      </c>
      <c r="G14100">
        <v>793187</v>
      </c>
      <c r="H14100">
        <v>793189</v>
      </c>
      <c r="I14100">
        <v>793207</v>
      </c>
      <c r="J14100">
        <v>793229</v>
      </c>
    </row>
    <row r="14102" spans="2:10">
      <c r="B14102">
        <v>793253</v>
      </c>
      <c r="C14102">
        <v>793279</v>
      </c>
      <c r="D14102">
        <v>793297</v>
      </c>
      <c r="E14102">
        <v>793301</v>
      </c>
      <c r="F14102">
        <v>793327</v>
      </c>
      <c r="G14102">
        <v>793333</v>
      </c>
      <c r="H14102">
        <v>793337</v>
      </c>
      <c r="I14102">
        <v>793343</v>
      </c>
      <c r="J14102">
        <v>793379</v>
      </c>
    </row>
    <row r="14104" spans="2:10">
      <c r="B14104">
        <v>793399</v>
      </c>
      <c r="C14104">
        <v>793439</v>
      </c>
      <c r="D14104">
        <v>793447</v>
      </c>
      <c r="E14104">
        <v>793453</v>
      </c>
      <c r="F14104">
        <v>793487</v>
      </c>
      <c r="G14104">
        <v>793489</v>
      </c>
      <c r="H14104">
        <v>793493</v>
      </c>
      <c r="I14104">
        <v>793511</v>
      </c>
      <c r="J14104">
        <v>793517</v>
      </c>
    </row>
    <row r="14106" spans="2:10">
      <c r="B14106">
        <v>793519</v>
      </c>
      <c r="C14106">
        <v>793537</v>
      </c>
      <c r="D14106">
        <v>793547</v>
      </c>
      <c r="E14106">
        <v>793553</v>
      </c>
      <c r="F14106">
        <v>793561</v>
      </c>
      <c r="G14106">
        <v>793591</v>
      </c>
      <c r="H14106">
        <v>793601</v>
      </c>
      <c r="I14106">
        <v>793607</v>
      </c>
      <c r="J14106">
        <v>793621</v>
      </c>
    </row>
    <row r="14108" spans="2:10">
      <c r="B14108">
        <v>793627</v>
      </c>
      <c r="C14108">
        <v>793633</v>
      </c>
      <c r="D14108">
        <v>793669</v>
      </c>
      <c r="E14108">
        <v>793673</v>
      </c>
      <c r="F14108">
        <v>793691</v>
      </c>
      <c r="G14108">
        <v>793699</v>
      </c>
      <c r="H14108">
        <v>793711</v>
      </c>
      <c r="I14108">
        <v>793717</v>
      </c>
      <c r="J14108">
        <v>793721</v>
      </c>
    </row>
    <row r="14110" spans="2:10">
      <c r="B14110">
        <v>793733</v>
      </c>
      <c r="C14110">
        <v>793739</v>
      </c>
      <c r="D14110">
        <v>793757</v>
      </c>
      <c r="E14110">
        <v>793769</v>
      </c>
      <c r="F14110">
        <v>793777</v>
      </c>
      <c r="G14110">
        <v>793787</v>
      </c>
      <c r="H14110">
        <v>793789</v>
      </c>
      <c r="I14110">
        <v>793813</v>
      </c>
      <c r="J14110">
        <v>793841</v>
      </c>
    </row>
    <row r="14112" spans="2:10">
      <c r="B14112">
        <v>793843</v>
      </c>
      <c r="C14112">
        <v>793853</v>
      </c>
      <c r="D14112">
        <v>793867</v>
      </c>
      <c r="E14112">
        <v>793889</v>
      </c>
      <c r="F14112">
        <v>793901</v>
      </c>
      <c r="G14112">
        <v>793927</v>
      </c>
      <c r="H14112">
        <v>793931</v>
      </c>
      <c r="I14112">
        <v>793939</v>
      </c>
      <c r="J14112">
        <v>793957</v>
      </c>
    </row>
    <row r="14114" spans="2:10">
      <c r="B14114">
        <v>793967</v>
      </c>
      <c r="C14114">
        <v>793979</v>
      </c>
      <c r="D14114">
        <v>793981</v>
      </c>
      <c r="E14114">
        <v>793999</v>
      </c>
      <c r="F14114">
        <v>794009</v>
      </c>
      <c r="G14114">
        <v>794011</v>
      </c>
      <c r="H14114">
        <v>794023</v>
      </c>
      <c r="I14114">
        <v>794033</v>
      </c>
      <c r="J14114">
        <v>794039</v>
      </c>
    </row>
    <row r="14116" spans="2:10">
      <c r="B14116">
        <v>794041</v>
      </c>
      <c r="C14116">
        <v>794063</v>
      </c>
      <c r="D14116">
        <v>794071</v>
      </c>
      <c r="E14116">
        <v>794077</v>
      </c>
      <c r="F14116">
        <v>794089</v>
      </c>
      <c r="G14116">
        <v>794111</v>
      </c>
      <c r="H14116">
        <v>794113</v>
      </c>
      <c r="I14116">
        <v>794119</v>
      </c>
      <c r="J14116">
        <v>794137</v>
      </c>
    </row>
    <row r="14118" spans="2:10">
      <c r="B14118">
        <v>794141</v>
      </c>
      <c r="C14118">
        <v>794149</v>
      </c>
      <c r="D14118">
        <v>794153</v>
      </c>
      <c r="E14118">
        <v>794161</v>
      </c>
      <c r="F14118">
        <v>794173</v>
      </c>
      <c r="G14118">
        <v>794179</v>
      </c>
      <c r="H14118">
        <v>794191</v>
      </c>
      <c r="I14118">
        <v>794201</v>
      </c>
      <c r="J14118">
        <v>794203</v>
      </c>
    </row>
    <row r="14120" spans="2:10">
      <c r="B14120">
        <v>794207</v>
      </c>
      <c r="C14120">
        <v>794221</v>
      </c>
      <c r="D14120">
        <v>794231</v>
      </c>
      <c r="E14120">
        <v>794239</v>
      </c>
      <c r="F14120">
        <v>794249</v>
      </c>
      <c r="G14120">
        <v>794327</v>
      </c>
      <c r="H14120">
        <v>794341</v>
      </c>
      <c r="I14120">
        <v>794363</v>
      </c>
      <c r="J14120">
        <v>794383</v>
      </c>
    </row>
    <row r="14122" spans="2:10">
      <c r="B14122">
        <v>794389</v>
      </c>
      <c r="C14122">
        <v>794399</v>
      </c>
      <c r="D14122">
        <v>794407</v>
      </c>
      <c r="E14122">
        <v>794413</v>
      </c>
      <c r="F14122">
        <v>794449</v>
      </c>
      <c r="G14122">
        <v>794471</v>
      </c>
      <c r="H14122">
        <v>794473</v>
      </c>
      <c r="I14122">
        <v>794477</v>
      </c>
      <c r="J14122">
        <v>794483</v>
      </c>
    </row>
    <row r="14124" spans="2:10">
      <c r="B14124">
        <v>794491</v>
      </c>
      <c r="C14124">
        <v>794509</v>
      </c>
      <c r="D14124">
        <v>794531</v>
      </c>
      <c r="E14124">
        <v>794537</v>
      </c>
      <c r="F14124">
        <v>794543</v>
      </c>
      <c r="G14124">
        <v>794551</v>
      </c>
      <c r="H14124">
        <v>794557</v>
      </c>
      <c r="I14124">
        <v>794569</v>
      </c>
      <c r="J14124">
        <v>794579</v>
      </c>
    </row>
    <row r="14126" spans="2:10">
      <c r="B14126">
        <v>794587</v>
      </c>
      <c r="C14126">
        <v>794593</v>
      </c>
      <c r="D14126">
        <v>794641</v>
      </c>
      <c r="E14126">
        <v>794653</v>
      </c>
      <c r="F14126">
        <v>794657</v>
      </c>
      <c r="G14126">
        <v>794659</v>
      </c>
      <c r="H14126">
        <v>794669</v>
      </c>
      <c r="I14126">
        <v>794693</v>
      </c>
      <c r="J14126">
        <v>794711</v>
      </c>
    </row>
    <row r="14128" spans="2:10">
      <c r="B14128">
        <v>794741</v>
      </c>
      <c r="C14128">
        <v>794743</v>
      </c>
      <c r="D14128">
        <v>794749</v>
      </c>
      <c r="E14128">
        <v>794779</v>
      </c>
      <c r="F14128">
        <v>794831</v>
      </c>
      <c r="G14128">
        <v>794879</v>
      </c>
      <c r="H14128">
        <v>794881</v>
      </c>
      <c r="I14128">
        <v>794887</v>
      </c>
      <c r="J14128">
        <v>794921</v>
      </c>
    </row>
    <row r="14130" spans="2:10">
      <c r="B14130">
        <v>794923</v>
      </c>
      <c r="C14130">
        <v>794953</v>
      </c>
      <c r="D14130">
        <v>794957</v>
      </c>
      <c r="E14130">
        <v>794993</v>
      </c>
      <c r="F14130">
        <v>794999</v>
      </c>
      <c r="G14130">
        <v>795001</v>
      </c>
      <c r="H14130">
        <v>795007</v>
      </c>
      <c r="I14130">
        <v>795023</v>
      </c>
      <c r="J14130">
        <v>795071</v>
      </c>
    </row>
    <row r="14132" spans="2:10">
      <c r="B14132">
        <v>795077</v>
      </c>
      <c r="C14132">
        <v>795079</v>
      </c>
      <c r="D14132">
        <v>795083</v>
      </c>
      <c r="E14132">
        <v>795097</v>
      </c>
      <c r="F14132">
        <v>795101</v>
      </c>
      <c r="G14132">
        <v>795103</v>
      </c>
      <c r="H14132">
        <v>795121</v>
      </c>
      <c r="I14132">
        <v>795127</v>
      </c>
      <c r="J14132">
        <v>795139</v>
      </c>
    </row>
    <row r="14134" spans="2:10">
      <c r="B14134">
        <v>795149</v>
      </c>
      <c r="C14134">
        <v>795161</v>
      </c>
      <c r="D14134">
        <v>795187</v>
      </c>
      <c r="E14134">
        <v>795203</v>
      </c>
      <c r="F14134">
        <v>795211</v>
      </c>
      <c r="G14134">
        <v>795217</v>
      </c>
      <c r="H14134">
        <v>795233</v>
      </c>
      <c r="I14134">
        <v>795239</v>
      </c>
      <c r="J14134">
        <v>795251</v>
      </c>
    </row>
    <row r="14136" spans="2:10">
      <c r="B14136">
        <v>795253</v>
      </c>
      <c r="C14136">
        <v>795299</v>
      </c>
      <c r="D14136">
        <v>795307</v>
      </c>
      <c r="E14136">
        <v>795323</v>
      </c>
      <c r="F14136">
        <v>795329</v>
      </c>
      <c r="G14136">
        <v>795337</v>
      </c>
      <c r="H14136">
        <v>795343</v>
      </c>
      <c r="I14136">
        <v>795349</v>
      </c>
      <c r="J14136">
        <v>795427</v>
      </c>
    </row>
    <row r="14138" spans="2:10">
      <c r="B14138">
        <v>795449</v>
      </c>
      <c r="C14138">
        <v>795461</v>
      </c>
      <c r="D14138">
        <v>795467</v>
      </c>
      <c r="E14138">
        <v>795479</v>
      </c>
      <c r="F14138">
        <v>795493</v>
      </c>
      <c r="G14138">
        <v>795503</v>
      </c>
      <c r="H14138">
        <v>795517</v>
      </c>
      <c r="I14138">
        <v>795527</v>
      </c>
      <c r="J14138">
        <v>795533</v>
      </c>
    </row>
    <row r="14140" spans="2:10">
      <c r="B14140">
        <v>795539</v>
      </c>
      <c r="C14140">
        <v>795551</v>
      </c>
      <c r="D14140">
        <v>795581</v>
      </c>
      <c r="E14140">
        <v>795589</v>
      </c>
      <c r="F14140">
        <v>795601</v>
      </c>
      <c r="G14140">
        <v>795643</v>
      </c>
      <c r="H14140">
        <v>795647</v>
      </c>
      <c r="I14140">
        <v>795649</v>
      </c>
      <c r="J14140">
        <v>795653</v>
      </c>
    </row>
    <row r="14142" spans="2:10">
      <c r="B14142">
        <v>795659</v>
      </c>
      <c r="C14142">
        <v>795661</v>
      </c>
      <c r="D14142">
        <v>795667</v>
      </c>
      <c r="E14142">
        <v>795679</v>
      </c>
      <c r="F14142">
        <v>795703</v>
      </c>
      <c r="G14142">
        <v>795709</v>
      </c>
      <c r="H14142">
        <v>795713</v>
      </c>
      <c r="I14142">
        <v>795727</v>
      </c>
      <c r="J14142">
        <v>795737</v>
      </c>
    </row>
    <row r="14144" spans="2:10">
      <c r="B14144">
        <v>795761</v>
      </c>
      <c r="C14144">
        <v>795763</v>
      </c>
      <c r="D14144">
        <v>795791</v>
      </c>
      <c r="E14144">
        <v>795793</v>
      </c>
      <c r="F14144">
        <v>795797</v>
      </c>
      <c r="G14144">
        <v>795799</v>
      </c>
      <c r="H14144">
        <v>795803</v>
      </c>
      <c r="I14144">
        <v>795827</v>
      </c>
      <c r="J14144">
        <v>795829</v>
      </c>
    </row>
    <row r="14146" spans="2:10">
      <c r="B14146">
        <v>795871</v>
      </c>
      <c r="C14146">
        <v>795877</v>
      </c>
      <c r="D14146">
        <v>795913</v>
      </c>
      <c r="E14146">
        <v>795917</v>
      </c>
      <c r="F14146">
        <v>795931</v>
      </c>
      <c r="G14146">
        <v>795937</v>
      </c>
      <c r="H14146">
        <v>795941</v>
      </c>
      <c r="I14146">
        <v>795943</v>
      </c>
      <c r="J14146">
        <v>795947</v>
      </c>
    </row>
    <row r="14148" spans="2:10">
      <c r="B14148">
        <v>795979</v>
      </c>
      <c r="C14148">
        <v>795983</v>
      </c>
      <c r="D14148">
        <v>795997</v>
      </c>
      <c r="E14148">
        <v>796001</v>
      </c>
      <c r="F14148">
        <v>796009</v>
      </c>
      <c r="G14148">
        <v>796063</v>
      </c>
      <c r="H14148">
        <v>796067</v>
      </c>
      <c r="I14148">
        <v>796091</v>
      </c>
      <c r="J14148">
        <v>796121</v>
      </c>
    </row>
    <row r="14150" spans="2:10">
      <c r="B14150">
        <v>796139</v>
      </c>
      <c r="C14150">
        <v>796141</v>
      </c>
      <c r="D14150">
        <v>796151</v>
      </c>
      <c r="E14150">
        <v>796171</v>
      </c>
      <c r="F14150">
        <v>796177</v>
      </c>
      <c r="G14150">
        <v>796181</v>
      </c>
      <c r="H14150">
        <v>796189</v>
      </c>
      <c r="I14150">
        <v>796193</v>
      </c>
      <c r="J14150">
        <v>796217</v>
      </c>
    </row>
    <row r="14152" spans="2:10">
      <c r="B14152">
        <v>796247</v>
      </c>
      <c r="C14152">
        <v>796259</v>
      </c>
      <c r="D14152">
        <v>796267</v>
      </c>
      <c r="E14152">
        <v>796291</v>
      </c>
      <c r="F14152">
        <v>796303</v>
      </c>
      <c r="G14152">
        <v>796307</v>
      </c>
      <c r="H14152">
        <v>796337</v>
      </c>
      <c r="I14152">
        <v>796339</v>
      </c>
      <c r="J14152">
        <v>796361</v>
      </c>
    </row>
    <row r="14154" spans="2:10">
      <c r="B14154">
        <v>796363</v>
      </c>
      <c r="C14154">
        <v>796373</v>
      </c>
      <c r="D14154">
        <v>796379</v>
      </c>
      <c r="E14154">
        <v>796387</v>
      </c>
      <c r="F14154">
        <v>796391</v>
      </c>
      <c r="G14154">
        <v>796409</v>
      </c>
      <c r="H14154">
        <v>796447</v>
      </c>
      <c r="I14154">
        <v>796451</v>
      </c>
      <c r="J14154">
        <v>796459</v>
      </c>
    </row>
    <row r="14156" spans="2:10">
      <c r="B14156">
        <v>796487</v>
      </c>
      <c r="C14156">
        <v>796493</v>
      </c>
      <c r="D14156">
        <v>796517</v>
      </c>
      <c r="E14156">
        <v>796531</v>
      </c>
      <c r="F14156">
        <v>796541</v>
      </c>
      <c r="G14156">
        <v>796553</v>
      </c>
      <c r="H14156">
        <v>796561</v>
      </c>
      <c r="I14156">
        <v>796567</v>
      </c>
      <c r="J14156">
        <v>796571</v>
      </c>
    </row>
    <row r="14158" spans="2:10">
      <c r="B14158">
        <v>796583</v>
      </c>
      <c r="C14158">
        <v>796591</v>
      </c>
      <c r="D14158">
        <v>796619</v>
      </c>
      <c r="E14158">
        <v>796633</v>
      </c>
      <c r="F14158">
        <v>796657</v>
      </c>
      <c r="G14158">
        <v>796673</v>
      </c>
      <c r="H14158">
        <v>796687</v>
      </c>
      <c r="I14158">
        <v>796693</v>
      </c>
      <c r="J14158">
        <v>796699</v>
      </c>
    </row>
    <row r="14160" spans="2:10">
      <c r="B14160">
        <v>796709</v>
      </c>
      <c r="C14160">
        <v>796711</v>
      </c>
      <c r="D14160">
        <v>796751</v>
      </c>
      <c r="E14160">
        <v>796759</v>
      </c>
      <c r="F14160">
        <v>796769</v>
      </c>
      <c r="G14160">
        <v>796777</v>
      </c>
      <c r="H14160">
        <v>796781</v>
      </c>
      <c r="I14160">
        <v>796799</v>
      </c>
      <c r="J14160">
        <v>796801</v>
      </c>
    </row>
    <row r="14162" spans="2:10">
      <c r="B14162">
        <v>796813</v>
      </c>
      <c r="C14162">
        <v>796819</v>
      </c>
      <c r="D14162">
        <v>796847</v>
      </c>
      <c r="E14162">
        <v>796849</v>
      </c>
      <c r="F14162">
        <v>796853</v>
      </c>
      <c r="G14162">
        <v>796867</v>
      </c>
      <c r="H14162">
        <v>796871</v>
      </c>
      <c r="I14162">
        <v>796877</v>
      </c>
      <c r="J14162">
        <v>796889</v>
      </c>
    </row>
    <row r="14164" spans="2:10">
      <c r="B14164">
        <v>796921</v>
      </c>
      <c r="C14164">
        <v>796931</v>
      </c>
      <c r="D14164">
        <v>796933</v>
      </c>
      <c r="E14164">
        <v>796937</v>
      </c>
      <c r="F14164">
        <v>796951</v>
      </c>
      <c r="G14164">
        <v>796967</v>
      </c>
      <c r="H14164">
        <v>796969</v>
      </c>
      <c r="I14164">
        <v>796981</v>
      </c>
      <c r="J14164">
        <v>797003</v>
      </c>
    </row>
    <row r="14166" spans="2:10">
      <c r="B14166">
        <v>797009</v>
      </c>
      <c r="C14166">
        <v>797021</v>
      </c>
      <c r="D14166">
        <v>797029</v>
      </c>
      <c r="E14166">
        <v>797033</v>
      </c>
      <c r="F14166">
        <v>797039</v>
      </c>
      <c r="G14166">
        <v>797051</v>
      </c>
      <c r="H14166">
        <v>797053</v>
      </c>
      <c r="I14166">
        <v>797057</v>
      </c>
      <c r="J14166">
        <v>797063</v>
      </c>
    </row>
    <row r="14168" spans="2:10">
      <c r="B14168">
        <v>797077</v>
      </c>
      <c r="C14168">
        <v>797119</v>
      </c>
      <c r="D14168">
        <v>797131</v>
      </c>
      <c r="E14168">
        <v>797143</v>
      </c>
      <c r="F14168">
        <v>797161</v>
      </c>
      <c r="G14168">
        <v>797171</v>
      </c>
      <c r="H14168">
        <v>797201</v>
      </c>
      <c r="I14168">
        <v>797207</v>
      </c>
      <c r="J14168">
        <v>797273</v>
      </c>
    </row>
    <row r="14170" spans="2:10">
      <c r="B14170">
        <v>797281</v>
      </c>
      <c r="C14170">
        <v>797287</v>
      </c>
      <c r="D14170">
        <v>797309</v>
      </c>
      <c r="E14170">
        <v>797311</v>
      </c>
      <c r="F14170">
        <v>797333</v>
      </c>
      <c r="G14170">
        <v>797353</v>
      </c>
      <c r="H14170">
        <v>797359</v>
      </c>
      <c r="I14170">
        <v>797383</v>
      </c>
      <c r="J14170">
        <v>797389</v>
      </c>
    </row>
    <row r="14172" spans="2:10">
      <c r="B14172">
        <v>797399</v>
      </c>
      <c r="C14172">
        <v>797417</v>
      </c>
      <c r="D14172">
        <v>797429</v>
      </c>
      <c r="E14172">
        <v>797473</v>
      </c>
      <c r="F14172">
        <v>797497</v>
      </c>
      <c r="G14172">
        <v>797507</v>
      </c>
      <c r="H14172">
        <v>797509</v>
      </c>
      <c r="I14172">
        <v>797539</v>
      </c>
      <c r="J14172">
        <v>797549</v>
      </c>
    </row>
    <row r="14174" spans="2:10">
      <c r="B14174">
        <v>797551</v>
      </c>
      <c r="C14174">
        <v>797557</v>
      </c>
      <c r="D14174">
        <v>797561</v>
      </c>
      <c r="E14174">
        <v>797567</v>
      </c>
      <c r="F14174">
        <v>797569</v>
      </c>
      <c r="G14174">
        <v>797579</v>
      </c>
      <c r="H14174">
        <v>797581</v>
      </c>
      <c r="I14174">
        <v>797591</v>
      </c>
      <c r="J14174">
        <v>797593</v>
      </c>
    </row>
    <row r="14176" spans="2:10">
      <c r="B14176">
        <v>797611</v>
      </c>
      <c r="C14176">
        <v>797627</v>
      </c>
      <c r="D14176">
        <v>797633</v>
      </c>
      <c r="E14176">
        <v>797647</v>
      </c>
      <c r="F14176">
        <v>797681</v>
      </c>
      <c r="G14176">
        <v>797689</v>
      </c>
      <c r="H14176">
        <v>797701</v>
      </c>
      <c r="I14176">
        <v>797711</v>
      </c>
      <c r="J14176">
        <v>797729</v>
      </c>
    </row>
    <row r="14178" spans="2:10">
      <c r="B14178">
        <v>797743</v>
      </c>
      <c r="C14178">
        <v>797747</v>
      </c>
      <c r="D14178">
        <v>797767</v>
      </c>
      <c r="E14178">
        <v>797773</v>
      </c>
      <c r="F14178">
        <v>797813</v>
      </c>
      <c r="G14178">
        <v>797833</v>
      </c>
      <c r="H14178">
        <v>797851</v>
      </c>
      <c r="I14178">
        <v>797869</v>
      </c>
      <c r="J14178">
        <v>797887</v>
      </c>
    </row>
    <row r="14180" spans="2:10">
      <c r="B14180">
        <v>797897</v>
      </c>
      <c r="C14180">
        <v>797911</v>
      </c>
      <c r="D14180">
        <v>797917</v>
      </c>
      <c r="E14180">
        <v>797933</v>
      </c>
      <c r="F14180">
        <v>797947</v>
      </c>
      <c r="G14180">
        <v>797957</v>
      </c>
      <c r="H14180">
        <v>797977</v>
      </c>
      <c r="I14180">
        <v>797987</v>
      </c>
      <c r="J14180">
        <v>798023</v>
      </c>
    </row>
    <row r="14182" spans="2:10">
      <c r="B14182">
        <v>798043</v>
      </c>
      <c r="C14182">
        <v>798059</v>
      </c>
      <c r="D14182">
        <v>798067</v>
      </c>
      <c r="E14182">
        <v>798071</v>
      </c>
      <c r="F14182">
        <v>798079</v>
      </c>
      <c r="G14182">
        <v>798089</v>
      </c>
      <c r="H14182">
        <v>798097</v>
      </c>
      <c r="I14182">
        <v>798101</v>
      </c>
      <c r="J14182">
        <v>798121</v>
      </c>
    </row>
    <row r="14184" spans="2:10">
      <c r="B14184">
        <v>798131</v>
      </c>
      <c r="C14184">
        <v>798139</v>
      </c>
      <c r="D14184">
        <v>798143</v>
      </c>
      <c r="E14184">
        <v>798151</v>
      </c>
      <c r="F14184">
        <v>798173</v>
      </c>
      <c r="G14184">
        <v>798179</v>
      </c>
      <c r="H14184">
        <v>798191</v>
      </c>
      <c r="I14184">
        <v>798197</v>
      </c>
      <c r="J14184">
        <v>798199</v>
      </c>
    </row>
    <row r="14186" spans="2:10">
      <c r="B14186">
        <v>798221</v>
      </c>
      <c r="C14186">
        <v>798223</v>
      </c>
      <c r="D14186">
        <v>798227</v>
      </c>
      <c r="E14186">
        <v>798251</v>
      </c>
      <c r="F14186">
        <v>798257</v>
      </c>
      <c r="G14186">
        <v>798263</v>
      </c>
      <c r="H14186">
        <v>798271</v>
      </c>
      <c r="I14186">
        <v>798293</v>
      </c>
      <c r="J14186">
        <v>798319</v>
      </c>
    </row>
    <row r="14188" spans="2:10">
      <c r="B14188">
        <v>798331</v>
      </c>
      <c r="C14188">
        <v>798373</v>
      </c>
      <c r="D14188">
        <v>798383</v>
      </c>
      <c r="E14188">
        <v>798397</v>
      </c>
      <c r="F14188">
        <v>798403</v>
      </c>
      <c r="G14188">
        <v>798409</v>
      </c>
      <c r="H14188">
        <v>798443</v>
      </c>
      <c r="I14188">
        <v>798451</v>
      </c>
      <c r="J14188">
        <v>798461</v>
      </c>
    </row>
    <row r="14190" spans="2:10">
      <c r="B14190">
        <v>798481</v>
      </c>
      <c r="C14190">
        <v>798487</v>
      </c>
      <c r="D14190">
        <v>798503</v>
      </c>
      <c r="E14190">
        <v>798517</v>
      </c>
      <c r="F14190">
        <v>798521</v>
      </c>
      <c r="G14190">
        <v>798527</v>
      </c>
      <c r="H14190">
        <v>798533</v>
      </c>
      <c r="I14190">
        <v>798569</v>
      </c>
      <c r="J14190">
        <v>798599</v>
      </c>
    </row>
    <row r="14192" spans="2:10">
      <c r="B14192">
        <v>798613</v>
      </c>
      <c r="C14192">
        <v>798641</v>
      </c>
      <c r="D14192">
        <v>798647</v>
      </c>
      <c r="E14192">
        <v>798649</v>
      </c>
      <c r="F14192">
        <v>798667</v>
      </c>
      <c r="G14192">
        <v>798691</v>
      </c>
      <c r="H14192">
        <v>798697</v>
      </c>
      <c r="I14192">
        <v>798701</v>
      </c>
      <c r="J14192">
        <v>798713</v>
      </c>
    </row>
    <row r="14194" spans="2:10">
      <c r="B14194">
        <v>798727</v>
      </c>
      <c r="C14194">
        <v>798737</v>
      </c>
      <c r="D14194">
        <v>798751</v>
      </c>
      <c r="E14194">
        <v>798757</v>
      </c>
      <c r="F14194">
        <v>798773</v>
      </c>
      <c r="G14194">
        <v>798781</v>
      </c>
      <c r="H14194">
        <v>798799</v>
      </c>
      <c r="I14194">
        <v>798823</v>
      </c>
      <c r="J14194">
        <v>798871</v>
      </c>
    </row>
    <row r="14196" spans="2:10">
      <c r="B14196">
        <v>798887</v>
      </c>
      <c r="C14196">
        <v>798911</v>
      </c>
      <c r="D14196">
        <v>798923</v>
      </c>
      <c r="E14196">
        <v>798929</v>
      </c>
      <c r="F14196">
        <v>798937</v>
      </c>
      <c r="G14196">
        <v>798943</v>
      </c>
      <c r="H14196">
        <v>798961</v>
      </c>
      <c r="I14196">
        <v>799003</v>
      </c>
      <c r="J14196">
        <v>799021</v>
      </c>
    </row>
    <row r="14198" spans="2:10">
      <c r="B14198">
        <v>799031</v>
      </c>
      <c r="C14198">
        <v>799061</v>
      </c>
      <c r="D14198">
        <v>799063</v>
      </c>
      <c r="E14198">
        <v>799091</v>
      </c>
      <c r="F14198">
        <v>799093</v>
      </c>
      <c r="G14198">
        <v>799103</v>
      </c>
      <c r="H14198">
        <v>799147</v>
      </c>
      <c r="I14198">
        <v>799151</v>
      </c>
      <c r="J14198">
        <v>799171</v>
      </c>
    </row>
    <row r="14200" spans="2:10">
      <c r="B14200">
        <v>799217</v>
      </c>
      <c r="C14200">
        <v>799219</v>
      </c>
      <c r="D14200">
        <v>799223</v>
      </c>
      <c r="E14200">
        <v>799259</v>
      </c>
      <c r="F14200">
        <v>799291</v>
      </c>
      <c r="G14200">
        <v>799301</v>
      </c>
      <c r="H14200">
        <v>799303</v>
      </c>
      <c r="I14200">
        <v>799307</v>
      </c>
      <c r="J14200">
        <v>799313</v>
      </c>
    </row>
    <row r="14202" spans="2:10">
      <c r="B14202">
        <v>799333</v>
      </c>
      <c r="C14202">
        <v>799343</v>
      </c>
      <c r="D14202">
        <v>799361</v>
      </c>
      <c r="E14202">
        <v>799363</v>
      </c>
      <c r="F14202">
        <v>799369</v>
      </c>
      <c r="G14202">
        <v>799417</v>
      </c>
      <c r="H14202">
        <v>799427</v>
      </c>
      <c r="I14202">
        <v>799441</v>
      </c>
      <c r="J14202">
        <v>799453</v>
      </c>
    </row>
    <row r="14204" spans="2:10">
      <c r="B14204">
        <v>799471</v>
      </c>
      <c r="C14204">
        <v>799481</v>
      </c>
      <c r="D14204">
        <v>799483</v>
      </c>
      <c r="E14204">
        <v>799489</v>
      </c>
      <c r="F14204">
        <v>799507</v>
      </c>
      <c r="G14204">
        <v>799523</v>
      </c>
      <c r="H14204">
        <v>799529</v>
      </c>
      <c r="I14204">
        <v>799543</v>
      </c>
      <c r="J14204">
        <v>799553</v>
      </c>
    </row>
    <row r="14206" spans="2:10">
      <c r="B14206">
        <v>799573</v>
      </c>
      <c r="C14206">
        <v>799609</v>
      </c>
      <c r="D14206">
        <v>799613</v>
      </c>
      <c r="E14206">
        <v>799619</v>
      </c>
      <c r="F14206">
        <v>799621</v>
      </c>
      <c r="G14206">
        <v>799633</v>
      </c>
      <c r="H14206">
        <v>799637</v>
      </c>
      <c r="I14206">
        <v>799651</v>
      </c>
      <c r="J14206">
        <v>799657</v>
      </c>
    </row>
    <row r="14208" spans="2:10">
      <c r="B14208">
        <v>799661</v>
      </c>
      <c r="C14208">
        <v>799679</v>
      </c>
      <c r="D14208">
        <v>799723</v>
      </c>
      <c r="E14208">
        <v>799727</v>
      </c>
      <c r="F14208">
        <v>799739</v>
      </c>
      <c r="G14208">
        <v>799741</v>
      </c>
      <c r="H14208">
        <v>799753</v>
      </c>
      <c r="I14208">
        <v>799759</v>
      </c>
      <c r="J14208">
        <v>799789</v>
      </c>
    </row>
    <row r="14210" spans="2:10">
      <c r="B14210">
        <v>799801</v>
      </c>
      <c r="C14210">
        <v>799807</v>
      </c>
      <c r="D14210">
        <v>799817</v>
      </c>
      <c r="E14210">
        <v>799837</v>
      </c>
      <c r="F14210">
        <v>799853</v>
      </c>
      <c r="G14210">
        <v>799859</v>
      </c>
      <c r="H14210">
        <v>799873</v>
      </c>
      <c r="I14210">
        <v>799891</v>
      </c>
      <c r="J14210">
        <v>799921</v>
      </c>
    </row>
    <row r="14212" spans="2:10">
      <c r="B14212">
        <v>799949</v>
      </c>
      <c r="C14212">
        <v>799961</v>
      </c>
      <c r="D14212">
        <v>799979</v>
      </c>
      <c r="E14212">
        <v>799991</v>
      </c>
      <c r="F14212">
        <v>799993</v>
      </c>
      <c r="G14212">
        <v>799999</v>
      </c>
      <c r="H14212">
        <v>800011</v>
      </c>
      <c r="I14212">
        <v>800029</v>
      </c>
      <c r="J14212">
        <v>800053</v>
      </c>
    </row>
    <row r="14214" spans="2:10">
      <c r="B14214">
        <v>800057</v>
      </c>
      <c r="C14214">
        <v>800077</v>
      </c>
      <c r="D14214">
        <v>800083</v>
      </c>
      <c r="E14214">
        <v>800089</v>
      </c>
      <c r="F14214">
        <v>800113</v>
      </c>
      <c r="G14214">
        <v>800117</v>
      </c>
      <c r="H14214">
        <v>800119</v>
      </c>
      <c r="I14214">
        <v>800123</v>
      </c>
      <c r="J14214">
        <v>800131</v>
      </c>
    </row>
    <row r="14216" spans="2:10">
      <c r="B14216">
        <v>800143</v>
      </c>
      <c r="C14216">
        <v>800159</v>
      </c>
      <c r="D14216">
        <v>800161</v>
      </c>
      <c r="E14216">
        <v>800171</v>
      </c>
      <c r="F14216">
        <v>800209</v>
      </c>
      <c r="G14216">
        <v>800213</v>
      </c>
      <c r="H14216">
        <v>800221</v>
      </c>
      <c r="I14216">
        <v>800231</v>
      </c>
      <c r="J14216">
        <v>800237</v>
      </c>
    </row>
    <row r="14218" spans="2:10">
      <c r="B14218">
        <v>800243</v>
      </c>
      <c r="C14218">
        <v>800281</v>
      </c>
      <c r="D14218">
        <v>800287</v>
      </c>
      <c r="E14218">
        <v>800291</v>
      </c>
      <c r="F14218">
        <v>800311</v>
      </c>
      <c r="G14218">
        <v>800329</v>
      </c>
      <c r="H14218">
        <v>800333</v>
      </c>
      <c r="I14218">
        <v>800351</v>
      </c>
      <c r="J14218">
        <v>800357</v>
      </c>
    </row>
    <row r="14220" spans="2:10">
      <c r="B14220">
        <v>800399</v>
      </c>
      <c r="C14220">
        <v>800407</v>
      </c>
      <c r="D14220">
        <v>800417</v>
      </c>
      <c r="E14220">
        <v>800419</v>
      </c>
      <c r="F14220">
        <v>800441</v>
      </c>
      <c r="G14220">
        <v>800447</v>
      </c>
      <c r="H14220">
        <v>800473</v>
      </c>
      <c r="I14220">
        <v>800477</v>
      </c>
      <c r="J14220">
        <v>800483</v>
      </c>
    </row>
    <row r="14222" spans="2:10">
      <c r="B14222">
        <v>800497</v>
      </c>
      <c r="C14222">
        <v>800509</v>
      </c>
      <c r="D14222">
        <v>800519</v>
      </c>
      <c r="E14222">
        <v>800521</v>
      </c>
      <c r="F14222">
        <v>800533</v>
      </c>
      <c r="G14222">
        <v>800537</v>
      </c>
      <c r="H14222">
        <v>800539</v>
      </c>
      <c r="I14222">
        <v>800549</v>
      </c>
      <c r="J14222">
        <v>800557</v>
      </c>
    </row>
    <row r="14224" spans="2:10">
      <c r="B14224">
        <v>800573</v>
      </c>
      <c r="C14224">
        <v>800587</v>
      </c>
      <c r="D14224">
        <v>800593</v>
      </c>
      <c r="E14224">
        <v>800599</v>
      </c>
      <c r="F14224">
        <v>800621</v>
      </c>
      <c r="G14224">
        <v>800623</v>
      </c>
      <c r="H14224">
        <v>800647</v>
      </c>
      <c r="I14224">
        <v>800651</v>
      </c>
      <c r="J14224">
        <v>800659</v>
      </c>
    </row>
    <row r="14226" spans="2:10">
      <c r="B14226">
        <v>800663</v>
      </c>
      <c r="C14226">
        <v>800669</v>
      </c>
      <c r="D14226">
        <v>800677</v>
      </c>
      <c r="E14226">
        <v>800687</v>
      </c>
      <c r="F14226">
        <v>800693</v>
      </c>
      <c r="G14226">
        <v>800707</v>
      </c>
      <c r="H14226">
        <v>800711</v>
      </c>
      <c r="I14226">
        <v>800729</v>
      </c>
      <c r="J14226">
        <v>800731</v>
      </c>
    </row>
    <row r="14228" spans="2:10">
      <c r="B14228">
        <v>800741</v>
      </c>
      <c r="C14228">
        <v>800743</v>
      </c>
      <c r="D14228">
        <v>800759</v>
      </c>
      <c r="E14228">
        <v>800773</v>
      </c>
      <c r="F14228">
        <v>800783</v>
      </c>
      <c r="G14228">
        <v>800801</v>
      </c>
      <c r="H14228">
        <v>800861</v>
      </c>
      <c r="I14228">
        <v>800873</v>
      </c>
      <c r="J14228">
        <v>800879</v>
      </c>
    </row>
    <row r="14230" spans="2:10">
      <c r="B14230">
        <v>800897</v>
      </c>
      <c r="C14230">
        <v>800903</v>
      </c>
      <c r="D14230">
        <v>800909</v>
      </c>
      <c r="E14230">
        <v>800923</v>
      </c>
      <c r="F14230">
        <v>800953</v>
      </c>
      <c r="G14230">
        <v>800959</v>
      </c>
      <c r="H14230">
        <v>800971</v>
      </c>
      <c r="I14230">
        <v>800977</v>
      </c>
      <c r="J14230">
        <v>800993</v>
      </c>
    </row>
    <row r="14232" spans="2:10">
      <c r="B14232">
        <v>800999</v>
      </c>
      <c r="C14232">
        <v>801001</v>
      </c>
      <c r="D14232">
        <v>801007</v>
      </c>
      <c r="E14232">
        <v>801011</v>
      </c>
      <c r="F14232">
        <v>801019</v>
      </c>
      <c r="G14232">
        <v>801037</v>
      </c>
      <c r="H14232">
        <v>801061</v>
      </c>
      <c r="I14232">
        <v>801077</v>
      </c>
      <c r="J14232">
        <v>801079</v>
      </c>
    </row>
    <row r="14234" spans="2:10">
      <c r="B14234">
        <v>801103</v>
      </c>
      <c r="C14234">
        <v>801107</v>
      </c>
      <c r="D14234">
        <v>801127</v>
      </c>
      <c r="E14234">
        <v>801137</v>
      </c>
      <c r="F14234">
        <v>801179</v>
      </c>
      <c r="G14234">
        <v>801187</v>
      </c>
      <c r="H14234">
        <v>801197</v>
      </c>
      <c r="I14234">
        <v>801217</v>
      </c>
      <c r="J14234">
        <v>801247</v>
      </c>
    </row>
    <row r="14236" spans="2:10">
      <c r="B14236">
        <v>801277</v>
      </c>
      <c r="C14236">
        <v>801289</v>
      </c>
      <c r="D14236">
        <v>801293</v>
      </c>
      <c r="E14236">
        <v>801301</v>
      </c>
      <c r="F14236">
        <v>801331</v>
      </c>
      <c r="G14236">
        <v>801337</v>
      </c>
      <c r="H14236">
        <v>801341</v>
      </c>
      <c r="I14236">
        <v>801349</v>
      </c>
      <c r="J14236">
        <v>801371</v>
      </c>
    </row>
    <row r="14238" spans="2:10">
      <c r="B14238">
        <v>801379</v>
      </c>
      <c r="C14238">
        <v>801403</v>
      </c>
      <c r="D14238">
        <v>801407</v>
      </c>
      <c r="E14238">
        <v>801419</v>
      </c>
      <c r="F14238">
        <v>801421</v>
      </c>
      <c r="G14238">
        <v>801461</v>
      </c>
      <c r="H14238">
        <v>801469</v>
      </c>
      <c r="I14238">
        <v>801487</v>
      </c>
      <c r="J14238">
        <v>801503</v>
      </c>
    </row>
    <row r="14240" spans="2:10">
      <c r="B14240">
        <v>801517</v>
      </c>
      <c r="C14240">
        <v>801539</v>
      </c>
      <c r="D14240">
        <v>801551</v>
      </c>
      <c r="E14240">
        <v>801557</v>
      </c>
      <c r="F14240">
        <v>801569</v>
      </c>
      <c r="G14240">
        <v>801571</v>
      </c>
      <c r="H14240">
        <v>801607</v>
      </c>
      <c r="I14240">
        <v>801611</v>
      </c>
      <c r="J14240">
        <v>801617</v>
      </c>
    </row>
    <row r="14242" spans="2:10">
      <c r="B14242">
        <v>801631</v>
      </c>
      <c r="C14242">
        <v>801641</v>
      </c>
      <c r="D14242">
        <v>801677</v>
      </c>
      <c r="E14242">
        <v>801683</v>
      </c>
      <c r="F14242">
        <v>801701</v>
      </c>
      <c r="G14242">
        <v>801707</v>
      </c>
      <c r="H14242">
        <v>801709</v>
      </c>
      <c r="I14242">
        <v>801733</v>
      </c>
      <c r="J14242">
        <v>801761</v>
      </c>
    </row>
    <row r="14244" spans="2:10">
      <c r="B14244">
        <v>801791</v>
      </c>
      <c r="C14244">
        <v>801809</v>
      </c>
      <c r="D14244">
        <v>801811</v>
      </c>
      <c r="E14244">
        <v>801817</v>
      </c>
      <c r="F14244">
        <v>801833</v>
      </c>
      <c r="G14244">
        <v>801841</v>
      </c>
      <c r="H14244">
        <v>801859</v>
      </c>
      <c r="I14244">
        <v>801883</v>
      </c>
      <c r="J14244">
        <v>801947</v>
      </c>
    </row>
    <row r="14246" spans="2:10">
      <c r="B14246">
        <v>801949</v>
      </c>
      <c r="C14246">
        <v>801959</v>
      </c>
      <c r="D14246">
        <v>801973</v>
      </c>
      <c r="E14246">
        <v>801989</v>
      </c>
      <c r="F14246">
        <v>802007</v>
      </c>
      <c r="G14246">
        <v>802019</v>
      </c>
      <c r="H14246">
        <v>802027</v>
      </c>
      <c r="I14246">
        <v>802031</v>
      </c>
      <c r="J14246">
        <v>802037</v>
      </c>
    </row>
    <row r="14248" spans="2:10">
      <c r="B14248">
        <v>802073</v>
      </c>
      <c r="C14248">
        <v>802103</v>
      </c>
      <c r="D14248">
        <v>802121</v>
      </c>
      <c r="E14248">
        <v>802127</v>
      </c>
      <c r="F14248">
        <v>802129</v>
      </c>
      <c r="G14248">
        <v>802133</v>
      </c>
      <c r="H14248">
        <v>802141</v>
      </c>
      <c r="I14248">
        <v>802147</v>
      </c>
      <c r="J14248">
        <v>802159</v>
      </c>
    </row>
    <row r="14250" spans="2:10">
      <c r="B14250">
        <v>802163</v>
      </c>
      <c r="C14250">
        <v>802177</v>
      </c>
      <c r="D14250">
        <v>802181</v>
      </c>
      <c r="E14250">
        <v>802183</v>
      </c>
      <c r="F14250">
        <v>802189</v>
      </c>
      <c r="G14250">
        <v>802231</v>
      </c>
      <c r="H14250">
        <v>802253</v>
      </c>
      <c r="I14250">
        <v>802279</v>
      </c>
      <c r="J14250">
        <v>802283</v>
      </c>
    </row>
    <row r="14252" spans="2:10">
      <c r="B14252">
        <v>802297</v>
      </c>
      <c r="C14252">
        <v>802331</v>
      </c>
      <c r="D14252">
        <v>802339</v>
      </c>
      <c r="E14252">
        <v>802357</v>
      </c>
      <c r="F14252">
        <v>802387</v>
      </c>
      <c r="G14252">
        <v>802421</v>
      </c>
      <c r="H14252">
        <v>802441</v>
      </c>
      <c r="I14252">
        <v>802453</v>
      </c>
      <c r="J14252">
        <v>802463</v>
      </c>
    </row>
    <row r="14254" spans="2:10">
      <c r="B14254">
        <v>802471</v>
      </c>
      <c r="C14254">
        <v>802499</v>
      </c>
      <c r="D14254">
        <v>802511</v>
      </c>
      <c r="E14254">
        <v>802523</v>
      </c>
      <c r="F14254">
        <v>802531</v>
      </c>
      <c r="G14254">
        <v>802573</v>
      </c>
      <c r="H14254">
        <v>802583</v>
      </c>
      <c r="I14254">
        <v>802589</v>
      </c>
      <c r="J14254">
        <v>802597</v>
      </c>
    </row>
    <row r="14256" spans="2:10">
      <c r="B14256">
        <v>802603</v>
      </c>
      <c r="C14256">
        <v>802609</v>
      </c>
      <c r="D14256">
        <v>802643</v>
      </c>
      <c r="E14256">
        <v>802649</v>
      </c>
      <c r="F14256">
        <v>802651</v>
      </c>
      <c r="G14256">
        <v>802661</v>
      </c>
      <c r="H14256">
        <v>802667</v>
      </c>
      <c r="I14256">
        <v>802709</v>
      </c>
      <c r="J14256">
        <v>802721</v>
      </c>
    </row>
    <row r="14258" spans="2:10">
      <c r="B14258">
        <v>802729</v>
      </c>
      <c r="C14258">
        <v>802733</v>
      </c>
      <c r="D14258">
        <v>802751</v>
      </c>
      <c r="E14258">
        <v>802759</v>
      </c>
      <c r="F14258">
        <v>802777</v>
      </c>
      <c r="G14258">
        <v>802783</v>
      </c>
      <c r="H14258">
        <v>802787</v>
      </c>
      <c r="I14258">
        <v>802793</v>
      </c>
      <c r="J14258">
        <v>802799</v>
      </c>
    </row>
    <row r="14260" spans="2:10">
      <c r="B14260">
        <v>802811</v>
      </c>
      <c r="C14260">
        <v>802829</v>
      </c>
      <c r="D14260">
        <v>802831</v>
      </c>
      <c r="E14260">
        <v>802873</v>
      </c>
      <c r="F14260">
        <v>802909</v>
      </c>
      <c r="G14260">
        <v>802913</v>
      </c>
      <c r="H14260">
        <v>802933</v>
      </c>
      <c r="I14260">
        <v>802951</v>
      </c>
      <c r="J14260">
        <v>802969</v>
      </c>
    </row>
    <row r="14262" spans="2:10">
      <c r="B14262">
        <v>802979</v>
      </c>
      <c r="C14262">
        <v>802987</v>
      </c>
      <c r="D14262">
        <v>803027</v>
      </c>
      <c r="E14262">
        <v>803041</v>
      </c>
      <c r="F14262">
        <v>803053</v>
      </c>
      <c r="G14262">
        <v>803057</v>
      </c>
      <c r="H14262">
        <v>803059</v>
      </c>
      <c r="I14262">
        <v>803087</v>
      </c>
      <c r="J14262">
        <v>803093</v>
      </c>
    </row>
    <row r="14264" spans="2:10">
      <c r="B14264">
        <v>803119</v>
      </c>
      <c r="C14264">
        <v>803141</v>
      </c>
      <c r="D14264">
        <v>803171</v>
      </c>
      <c r="E14264">
        <v>803189</v>
      </c>
      <c r="F14264">
        <v>803207</v>
      </c>
      <c r="G14264">
        <v>803227</v>
      </c>
      <c r="H14264">
        <v>803237</v>
      </c>
      <c r="I14264">
        <v>803251</v>
      </c>
      <c r="J14264">
        <v>803269</v>
      </c>
    </row>
    <row r="14266" spans="2:10">
      <c r="B14266">
        <v>803273</v>
      </c>
      <c r="C14266">
        <v>803287</v>
      </c>
      <c r="D14266">
        <v>803311</v>
      </c>
      <c r="E14266">
        <v>803323</v>
      </c>
      <c r="F14266">
        <v>803333</v>
      </c>
      <c r="G14266">
        <v>803347</v>
      </c>
      <c r="H14266">
        <v>803359</v>
      </c>
      <c r="I14266">
        <v>803389</v>
      </c>
      <c r="J14266">
        <v>803393</v>
      </c>
    </row>
    <row r="14268" spans="2:10">
      <c r="B14268">
        <v>803399</v>
      </c>
      <c r="C14268">
        <v>803417</v>
      </c>
      <c r="D14268">
        <v>803441</v>
      </c>
      <c r="E14268">
        <v>803443</v>
      </c>
      <c r="F14268">
        <v>803447</v>
      </c>
      <c r="G14268">
        <v>803449</v>
      </c>
      <c r="H14268">
        <v>803461</v>
      </c>
      <c r="I14268">
        <v>803479</v>
      </c>
      <c r="J14268">
        <v>803483</v>
      </c>
    </row>
    <row r="14270" spans="2:10">
      <c r="B14270">
        <v>803497</v>
      </c>
      <c r="C14270">
        <v>803501</v>
      </c>
      <c r="D14270">
        <v>803513</v>
      </c>
      <c r="E14270">
        <v>803519</v>
      </c>
      <c r="F14270">
        <v>803549</v>
      </c>
      <c r="G14270">
        <v>803587</v>
      </c>
      <c r="H14270">
        <v>803591</v>
      </c>
      <c r="I14270">
        <v>803609</v>
      </c>
      <c r="J14270">
        <v>803611</v>
      </c>
    </row>
    <row r="14272" spans="2:10">
      <c r="B14272">
        <v>803623</v>
      </c>
      <c r="C14272">
        <v>803629</v>
      </c>
      <c r="D14272">
        <v>803651</v>
      </c>
      <c r="E14272">
        <v>803659</v>
      </c>
      <c r="F14272">
        <v>803669</v>
      </c>
      <c r="G14272">
        <v>803687</v>
      </c>
      <c r="H14272">
        <v>803717</v>
      </c>
      <c r="I14272">
        <v>803729</v>
      </c>
      <c r="J14272">
        <v>803731</v>
      </c>
    </row>
    <row r="14274" spans="2:10">
      <c r="B14274">
        <v>803741</v>
      </c>
      <c r="C14274">
        <v>803749</v>
      </c>
      <c r="D14274">
        <v>803813</v>
      </c>
      <c r="E14274">
        <v>803819</v>
      </c>
      <c r="F14274">
        <v>803849</v>
      </c>
      <c r="G14274">
        <v>803857</v>
      </c>
      <c r="H14274">
        <v>803867</v>
      </c>
      <c r="I14274">
        <v>803893</v>
      </c>
      <c r="J14274">
        <v>803897</v>
      </c>
    </row>
    <row r="14276" spans="2:10">
      <c r="B14276">
        <v>803911</v>
      </c>
      <c r="C14276">
        <v>803921</v>
      </c>
      <c r="D14276">
        <v>803927</v>
      </c>
      <c r="E14276">
        <v>803939</v>
      </c>
      <c r="F14276">
        <v>803963</v>
      </c>
      <c r="G14276">
        <v>803977</v>
      </c>
      <c r="H14276">
        <v>803987</v>
      </c>
      <c r="I14276">
        <v>803989</v>
      </c>
      <c r="J14276">
        <v>804007</v>
      </c>
    </row>
    <row r="14278" spans="2:10">
      <c r="B14278">
        <v>804017</v>
      </c>
      <c r="C14278">
        <v>804031</v>
      </c>
      <c r="D14278">
        <v>804043</v>
      </c>
      <c r="E14278">
        <v>804059</v>
      </c>
      <c r="F14278">
        <v>804073</v>
      </c>
      <c r="G14278">
        <v>804077</v>
      </c>
      <c r="H14278">
        <v>804091</v>
      </c>
      <c r="I14278">
        <v>804107</v>
      </c>
      <c r="J14278">
        <v>804113</v>
      </c>
    </row>
    <row r="14280" spans="2:10">
      <c r="B14280">
        <v>804119</v>
      </c>
      <c r="C14280">
        <v>804127</v>
      </c>
      <c r="D14280">
        <v>804157</v>
      </c>
      <c r="E14280">
        <v>804161</v>
      </c>
      <c r="F14280">
        <v>804179</v>
      </c>
      <c r="G14280">
        <v>804191</v>
      </c>
      <c r="H14280">
        <v>804197</v>
      </c>
      <c r="I14280">
        <v>804203</v>
      </c>
      <c r="J14280">
        <v>804211</v>
      </c>
    </row>
    <row r="14282" spans="2:10">
      <c r="B14282">
        <v>804239</v>
      </c>
      <c r="C14282">
        <v>804259</v>
      </c>
      <c r="D14282">
        <v>804281</v>
      </c>
      <c r="E14282">
        <v>804283</v>
      </c>
      <c r="F14282">
        <v>804313</v>
      </c>
      <c r="G14282">
        <v>804317</v>
      </c>
      <c r="H14282">
        <v>804329</v>
      </c>
      <c r="I14282">
        <v>804337</v>
      </c>
      <c r="J14282">
        <v>804341</v>
      </c>
    </row>
    <row r="14284" spans="2:10">
      <c r="B14284">
        <v>804367</v>
      </c>
      <c r="C14284">
        <v>804371</v>
      </c>
      <c r="D14284">
        <v>804383</v>
      </c>
      <c r="E14284">
        <v>804409</v>
      </c>
      <c r="F14284">
        <v>804443</v>
      </c>
      <c r="G14284">
        <v>804449</v>
      </c>
      <c r="H14284">
        <v>804473</v>
      </c>
      <c r="I14284">
        <v>804493</v>
      </c>
      <c r="J14284">
        <v>804497</v>
      </c>
    </row>
    <row r="14286" spans="2:10">
      <c r="B14286">
        <v>804511</v>
      </c>
      <c r="C14286">
        <v>804521</v>
      </c>
      <c r="D14286">
        <v>804523</v>
      </c>
      <c r="E14286">
        <v>804541</v>
      </c>
      <c r="F14286">
        <v>804553</v>
      </c>
      <c r="G14286">
        <v>804571</v>
      </c>
      <c r="H14286">
        <v>804577</v>
      </c>
      <c r="I14286">
        <v>804581</v>
      </c>
      <c r="J14286">
        <v>804589</v>
      </c>
    </row>
    <row r="14288" spans="2:10">
      <c r="B14288">
        <v>804607</v>
      </c>
      <c r="C14288">
        <v>804611</v>
      </c>
      <c r="D14288">
        <v>804613</v>
      </c>
      <c r="E14288">
        <v>804619</v>
      </c>
      <c r="F14288">
        <v>804653</v>
      </c>
      <c r="G14288">
        <v>804689</v>
      </c>
      <c r="H14288">
        <v>804697</v>
      </c>
      <c r="I14288">
        <v>804703</v>
      </c>
      <c r="J14288">
        <v>804709</v>
      </c>
    </row>
    <row r="14290" spans="2:10">
      <c r="B14290">
        <v>804743</v>
      </c>
      <c r="C14290">
        <v>804751</v>
      </c>
      <c r="D14290">
        <v>804757</v>
      </c>
      <c r="E14290">
        <v>804761</v>
      </c>
      <c r="F14290">
        <v>804767</v>
      </c>
      <c r="G14290">
        <v>804803</v>
      </c>
      <c r="H14290">
        <v>804823</v>
      </c>
      <c r="I14290">
        <v>804829</v>
      </c>
      <c r="J14290">
        <v>804833</v>
      </c>
    </row>
    <row r="14292" spans="2:10">
      <c r="B14292">
        <v>804847</v>
      </c>
      <c r="C14292">
        <v>804857</v>
      </c>
      <c r="D14292">
        <v>804877</v>
      </c>
      <c r="E14292">
        <v>804889</v>
      </c>
      <c r="F14292">
        <v>804893</v>
      </c>
      <c r="G14292">
        <v>804901</v>
      </c>
      <c r="H14292">
        <v>804913</v>
      </c>
      <c r="I14292">
        <v>804919</v>
      </c>
      <c r="J14292">
        <v>804929</v>
      </c>
    </row>
    <row r="14294" spans="2:10">
      <c r="B14294">
        <v>804941</v>
      </c>
      <c r="C14294">
        <v>804943</v>
      </c>
      <c r="D14294">
        <v>804983</v>
      </c>
      <c r="E14294">
        <v>804989</v>
      </c>
      <c r="F14294">
        <v>804997</v>
      </c>
      <c r="G14294">
        <v>805019</v>
      </c>
      <c r="H14294">
        <v>805027</v>
      </c>
      <c r="I14294">
        <v>805031</v>
      </c>
      <c r="J14294">
        <v>805033</v>
      </c>
    </row>
    <row r="14296" spans="2:10">
      <c r="B14296">
        <v>805037</v>
      </c>
      <c r="C14296">
        <v>805061</v>
      </c>
      <c r="D14296">
        <v>805067</v>
      </c>
      <c r="E14296">
        <v>805073</v>
      </c>
      <c r="F14296">
        <v>805081</v>
      </c>
      <c r="G14296">
        <v>805097</v>
      </c>
      <c r="H14296">
        <v>805099</v>
      </c>
      <c r="I14296">
        <v>805109</v>
      </c>
      <c r="J14296">
        <v>805111</v>
      </c>
    </row>
    <row r="14298" spans="2:10">
      <c r="B14298">
        <v>805121</v>
      </c>
      <c r="C14298">
        <v>805153</v>
      </c>
      <c r="D14298">
        <v>805159</v>
      </c>
      <c r="E14298">
        <v>805177</v>
      </c>
      <c r="F14298">
        <v>805187</v>
      </c>
      <c r="G14298">
        <v>805213</v>
      </c>
      <c r="H14298">
        <v>805219</v>
      </c>
      <c r="I14298">
        <v>805223</v>
      </c>
      <c r="J14298">
        <v>805241</v>
      </c>
    </row>
    <row r="14300" spans="2:10">
      <c r="B14300">
        <v>805249</v>
      </c>
      <c r="C14300">
        <v>805267</v>
      </c>
      <c r="D14300">
        <v>805271</v>
      </c>
      <c r="E14300">
        <v>805279</v>
      </c>
      <c r="F14300">
        <v>805289</v>
      </c>
      <c r="G14300">
        <v>805297</v>
      </c>
      <c r="H14300">
        <v>805309</v>
      </c>
      <c r="I14300">
        <v>805313</v>
      </c>
      <c r="J14300">
        <v>805327</v>
      </c>
    </row>
    <row r="14302" spans="2:10">
      <c r="B14302">
        <v>805331</v>
      </c>
      <c r="C14302">
        <v>805333</v>
      </c>
      <c r="D14302">
        <v>805339</v>
      </c>
      <c r="E14302">
        <v>805369</v>
      </c>
      <c r="F14302">
        <v>805381</v>
      </c>
      <c r="G14302">
        <v>805397</v>
      </c>
      <c r="H14302">
        <v>805403</v>
      </c>
      <c r="I14302">
        <v>805421</v>
      </c>
      <c r="J14302">
        <v>805451</v>
      </c>
    </row>
    <row r="14304" spans="2:10">
      <c r="B14304">
        <v>805463</v>
      </c>
      <c r="C14304">
        <v>805471</v>
      </c>
      <c r="D14304">
        <v>805487</v>
      </c>
      <c r="E14304">
        <v>805499</v>
      </c>
      <c r="F14304">
        <v>805501</v>
      </c>
      <c r="G14304">
        <v>805507</v>
      </c>
      <c r="H14304">
        <v>805517</v>
      </c>
      <c r="I14304">
        <v>805523</v>
      </c>
      <c r="J14304">
        <v>805531</v>
      </c>
    </row>
    <row r="14306" spans="2:10">
      <c r="B14306">
        <v>805537</v>
      </c>
      <c r="C14306">
        <v>805559</v>
      </c>
      <c r="D14306">
        <v>805573</v>
      </c>
      <c r="E14306">
        <v>805583</v>
      </c>
      <c r="F14306">
        <v>805589</v>
      </c>
      <c r="G14306">
        <v>805633</v>
      </c>
      <c r="H14306">
        <v>805639</v>
      </c>
      <c r="I14306">
        <v>805687</v>
      </c>
      <c r="J14306">
        <v>805703</v>
      </c>
    </row>
    <row r="14308" spans="2:10">
      <c r="B14308">
        <v>805711</v>
      </c>
      <c r="C14308">
        <v>805723</v>
      </c>
      <c r="D14308">
        <v>805729</v>
      </c>
      <c r="E14308">
        <v>805741</v>
      </c>
      <c r="F14308">
        <v>805757</v>
      </c>
      <c r="G14308">
        <v>805789</v>
      </c>
      <c r="H14308">
        <v>805799</v>
      </c>
      <c r="I14308">
        <v>805807</v>
      </c>
      <c r="J14308">
        <v>805811</v>
      </c>
    </row>
    <row r="14310" spans="2:10">
      <c r="B14310">
        <v>805843</v>
      </c>
      <c r="C14310">
        <v>805853</v>
      </c>
      <c r="D14310">
        <v>805859</v>
      </c>
      <c r="E14310">
        <v>805867</v>
      </c>
      <c r="F14310">
        <v>805873</v>
      </c>
      <c r="G14310">
        <v>805877</v>
      </c>
      <c r="H14310">
        <v>805891</v>
      </c>
      <c r="I14310">
        <v>805901</v>
      </c>
      <c r="J14310">
        <v>805913</v>
      </c>
    </row>
    <row r="14312" spans="2:10">
      <c r="B14312">
        <v>805933</v>
      </c>
      <c r="C14312">
        <v>805967</v>
      </c>
      <c r="D14312">
        <v>805991</v>
      </c>
      <c r="E14312">
        <v>806009</v>
      </c>
      <c r="F14312">
        <v>806011</v>
      </c>
      <c r="G14312">
        <v>806017</v>
      </c>
      <c r="H14312">
        <v>806023</v>
      </c>
      <c r="I14312">
        <v>806027</v>
      </c>
      <c r="J14312">
        <v>806033</v>
      </c>
    </row>
    <row r="14314" spans="2:10">
      <c r="B14314">
        <v>806041</v>
      </c>
      <c r="C14314">
        <v>806051</v>
      </c>
      <c r="D14314">
        <v>806059</v>
      </c>
      <c r="E14314">
        <v>806087</v>
      </c>
      <c r="F14314">
        <v>806107</v>
      </c>
      <c r="G14314">
        <v>806111</v>
      </c>
      <c r="H14314">
        <v>806129</v>
      </c>
      <c r="I14314">
        <v>806137</v>
      </c>
      <c r="J14314">
        <v>806153</v>
      </c>
    </row>
    <row r="14316" spans="2:10">
      <c r="B14316">
        <v>806159</v>
      </c>
      <c r="C14316">
        <v>806177</v>
      </c>
      <c r="D14316">
        <v>806203</v>
      </c>
      <c r="E14316">
        <v>806213</v>
      </c>
      <c r="F14316">
        <v>806233</v>
      </c>
      <c r="G14316">
        <v>806257</v>
      </c>
      <c r="H14316">
        <v>806261</v>
      </c>
      <c r="I14316">
        <v>806263</v>
      </c>
      <c r="J14316">
        <v>806269</v>
      </c>
    </row>
    <row r="14318" spans="2:10">
      <c r="B14318">
        <v>806291</v>
      </c>
      <c r="C14318">
        <v>806297</v>
      </c>
      <c r="D14318">
        <v>806317</v>
      </c>
      <c r="E14318">
        <v>806329</v>
      </c>
      <c r="F14318">
        <v>806363</v>
      </c>
      <c r="G14318">
        <v>806369</v>
      </c>
      <c r="H14318">
        <v>806371</v>
      </c>
      <c r="I14318">
        <v>806381</v>
      </c>
      <c r="J14318">
        <v>806383</v>
      </c>
    </row>
    <row r="14320" spans="2:10">
      <c r="B14320">
        <v>806389</v>
      </c>
      <c r="C14320">
        <v>806447</v>
      </c>
      <c r="D14320">
        <v>806453</v>
      </c>
      <c r="E14320">
        <v>806467</v>
      </c>
      <c r="F14320">
        <v>806483</v>
      </c>
      <c r="G14320">
        <v>806503</v>
      </c>
      <c r="H14320">
        <v>806513</v>
      </c>
      <c r="I14320">
        <v>806521</v>
      </c>
      <c r="J14320">
        <v>806543</v>
      </c>
    </row>
    <row r="14322" spans="2:10">
      <c r="B14322">
        <v>806549</v>
      </c>
      <c r="C14322">
        <v>806579</v>
      </c>
      <c r="D14322">
        <v>806581</v>
      </c>
      <c r="E14322">
        <v>806609</v>
      </c>
      <c r="F14322">
        <v>806639</v>
      </c>
      <c r="G14322">
        <v>806657</v>
      </c>
      <c r="H14322">
        <v>806671</v>
      </c>
      <c r="I14322">
        <v>806719</v>
      </c>
      <c r="J14322">
        <v>806737</v>
      </c>
    </row>
    <row r="14324" spans="2:10">
      <c r="B14324">
        <v>806761</v>
      </c>
      <c r="C14324">
        <v>806783</v>
      </c>
      <c r="D14324">
        <v>806789</v>
      </c>
      <c r="E14324">
        <v>806791</v>
      </c>
      <c r="F14324">
        <v>806801</v>
      </c>
      <c r="G14324">
        <v>806807</v>
      </c>
      <c r="H14324">
        <v>806821</v>
      </c>
      <c r="I14324">
        <v>806857</v>
      </c>
      <c r="J14324">
        <v>806893</v>
      </c>
    </row>
    <row r="14326" spans="2:10">
      <c r="B14326">
        <v>806903</v>
      </c>
      <c r="C14326">
        <v>806917</v>
      </c>
      <c r="D14326">
        <v>806929</v>
      </c>
      <c r="E14326">
        <v>806941</v>
      </c>
      <c r="F14326">
        <v>806947</v>
      </c>
      <c r="G14326">
        <v>806951</v>
      </c>
      <c r="H14326">
        <v>806977</v>
      </c>
      <c r="I14326">
        <v>806999</v>
      </c>
      <c r="J14326">
        <v>807011</v>
      </c>
    </row>
    <row r="14328" spans="2:10">
      <c r="B14328">
        <v>807017</v>
      </c>
      <c r="C14328">
        <v>807071</v>
      </c>
      <c r="D14328">
        <v>807077</v>
      </c>
      <c r="E14328">
        <v>807083</v>
      </c>
      <c r="F14328">
        <v>807089</v>
      </c>
      <c r="G14328">
        <v>807097</v>
      </c>
      <c r="H14328">
        <v>807113</v>
      </c>
      <c r="I14328">
        <v>807119</v>
      </c>
      <c r="J14328">
        <v>807127</v>
      </c>
    </row>
    <row r="14330" spans="2:10">
      <c r="B14330">
        <v>807151</v>
      </c>
      <c r="C14330">
        <v>807181</v>
      </c>
      <c r="D14330">
        <v>807187</v>
      </c>
      <c r="E14330">
        <v>807193</v>
      </c>
      <c r="F14330">
        <v>807197</v>
      </c>
      <c r="G14330">
        <v>807203</v>
      </c>
      <c r="H14330">
        <v>807217</v>
      </c>
      <c r="I14330">
        <v>807221</v>
      </c>
      <c r="J14330">
        <v>807241</v>
      </c>
    </row>
    <row r="14332" spans="2:10">
      <c r="B14332">
        <v>807251</v>
      </c>
      <c r="C14332">
        <v>807259</v>
      </c>
      <c r="D14332">
        <v>807281</v>
      </c>
      <c r="E14332">
        <v>807299</v>
      </c>
      <c r="F14332">
        <v>807337</v>
      </c>
      <c r="G14332">
        <v>807371</v>
      </c>
      <c r="H14332">
        <v>807379</v>
      </c>
      <c r="I14332">
        <v>807383</v>
      </c>
      <c r="J14332">
        <v>807403</v>
      </c>
    </row>
    <row r="14334" spans="2:10">
      <c r="B14334">
        <v>807407</v>
      </c>
      <c r="C14334">
        <v>807409</v>
      </c>
      <c r="D14334">
        <v>807419</v>
      </c>
      <c r="E14334">
        <v>807427</v>
      </c>
      <c r="F14334">
        <v>807463</v>
      </c>
      <c r="G14334">
        <v>807473</v>
      </c>
      <c r="H14334">
        <v>807479</v>
      </c>
      <c r="I14334">
        <v>807487</v>
      </c>
      <c r="J14334">
        <v>807491</v>
      </c>
    </row>
    <row r="14336" spans="2:10">
      <c r="B14336">
        <v>807493</v>
      </c>
      <c r="C14336">
        <v>807509</v>
      </c>
      <c r="D14336">
        <v>807511</v>
      </c>
      <c r="E14336">
        <v>807523</v>
      </c>
      <c r="F14336">
        <v>807539</v>
      </c>
      <c r="G14336">
        <v>807559</v>
      </c>
      <c r="H14336">
        <v>807571</v>
      </c>
      <c r="I14336">
        <v>807607</v>
      </c>
      <c r="J14336">
        <v>807613</v>
      </c>
    </row>
    <row r="14338" spans="2:10">
      <c r="B14338">
        <v>807629</v>
      </c>
      <c r="C14338">
        <v>807637</v>
      </c>
      <c r="D14338">
        <v>807647</v>
      </c>
      <c r="E14338">
        <v>807689</v>
      </c>
      <c r="F14338">
        <v>807707</v>
      </c>
      <c r="G14338">
        <v>807731</v>
      </c>
      <c r="H14338">
        <v>807733</v>
      </c>
      <c r="I14338">
        <v>807749</v>
      </c>
      <c r="J14338">
        <v>807757</v>
      </c>
    </row>
    <row r="14340" spans="2:10">
      <c r="B14340">
        <v>807787</v>
      </c>
      <c r="C14340">
        <v>807797</v>
      </c>
      <c r="D14340">
        <v>807809</v>
      </c>
      <c r="E14340">
        <v>807817</v>
      </c>
      <c r="F14340">
        <v>807869</v>
      </c>
      <c r="G14340">
        <v>807871</v>
      </c>
      <c r="H14340">
        <v>807901</v>
      </c>
      <c r="I14340">
        <v>807907</v>
      </c>
      <c r="J14340">
        <v>807923</v>
      </c>
    </row>
    <row r="14342" spans="2:10">
      <c r="B14342">
        <v>807931</v>
      </c>
      <c r="C14342">
        <v>807941</v>
      </c>
      <c r="D14342">
        <v>807943</v>
      </c>
      <c r="E14342">
        <v>807949</v>
      </c>
      <c r="F14342">
        <v>807973</v>
      </c>
      <c r="G14342">
        <v>807997</v>
      </c>
      <c r="H14342">
        <v>808019</v>
      </c>
      <c r="I14342">
        <v>808021</v>
      </c>
      <c r="J14342">
        <v>808039</v>
      </c>
    </row>
    <row r="14344" spans="2:10">
      <c r="B14344">
        <v>808081</v>
      </c>
      <c r="C14344">
        <v>808097</v>
      </c>
      <c r="D14344">
        <v>808111</v>
      </c>
      <c r="E14344">
        <v>808147</v>
      </c>
      <c r="F14344">
        <v>808153</v>
      </c>
      <c r="G14344">
        <v>808169</v>
      </c>
      <c r="H14344">
        <v>808177</v>
      </c>
      <c r="I14344">
        <v>808187</v>
      </c>
      <c r="J14344">
        <v>808211</v>
      </c>
    </row>
    <row r="14346" spans="2:10">
      <c r="B14346">
        <v>808217</v>
      </c>
      <c r="C14346">
        <v>808229</v>
      </c>
      <c r="D14346">
        <v>808237</v>
      </c>
      <c r="E14346">
        <v>808261</v>
      </c>
      <c r="F14346">
        <v>808267</v>
      </c>
      <c r="G14346">
        <v>808307</v>
      </c>
      <c r="H14346">
        <v>808309</v>
      </c>
      <c r="I14346">
        <v>808343</v>
      </c>
      <c r="J14346">
        <v>808349</v>
      </c>
    </row>
    <row r="14348" spans="2:10">
      <c r="B14348">
        <v>808351</v>
      </c>
      <c r="C14348">
        <v>808361</v>
      </c>
      <c r="D14348">
        <v>808363</v>
      </c>
      <c r="E14348">
        <v>808369</v>
      </c>
      <c r="F14348">
        <v>808373</v>
      </c>
      <c r="G14348">
        <v>808391</v>
      </c>
      <c r="H14348">
        <v>808399</v>
      </c>
      <c r="I14348">
        <v>808417</v>
      </c>
      <c r="J14348">
        <v>808421</v>
      </c>
    </row>
    <row r="14350" spans="2:10">
      <c r="B14350">
        <v>808439</v>
      </c>
      <c r="C14350">
        <v>808441</v>
      </c>
      <c r="D14350">
        <v>808459</v>
      </c>
      <c r="E14350">
        <v>808481</v>
      </c>
      <c r="F14350">
        <v>808517</v>
      </c>
      <c r="G14350">
        <v>808523</v>
      </c>
      <c r="H14350">
        <v>808553</v>
      </c>
      <c r="I14350">
        <v>808559</v>
      </c>
      <c r="J14350">
        <v>808579</v>
      </c>
    </row>
    <row r="14352" spans="2:10">
      <c r="B14352">
        <v>808589</v>
      </c>
      <c r="C14352">
        <v>808597</v>
      </c>
      <c r="D14352">
        <v>808601</v>
      </c>
      <c r="E14352">
        <v>808603</v>
      </c>
      <c r="F14352">
        <v>808627</v>
      </c>
      <c r="G14352">
        <v>808637</v>
      </c>
      <c r="H14352">
        <v>808651</v>
      </c>
      <c r="I14352">
        <v>808679</v>
      </c>
      <c r="J14352">
        <v>808681</v>
      </c>
    </row>
    <row r="14354" spans="2:10">
      <c r="B14354">
        <v>808693</v>
      </c>
      <c r="C14354">
        <v>808699</v>
      </c>
      <c r="D14354">
        <v>808721</v>
      </c>
      <c r="E14354">
        <v>808733</v>
      </c>
      <c r="F14354">
        <v>808739</v>
      </c>
      <c r="G14354">
        <v>808747</v>
      </c>
      <c r="H14354">
        <v>808751</v>
      </c>
      <c r="I14354">
        <v>808771</v>
      </c>
      <c r="J14354">
        <v>808777</v>
      </c>
    </row>
    <row r="14356" spans="2:10">
      <c r="B14356">
        <v>808789</v>
      </c>
      <c r="C14356">
        <v>808793</v>
      </c>
      <c r="D14356">
        <v>808837</v>
      </c>
      <c r="E14356">
        <v>808853</v>
      </c>
      <c r="F14356">
        <v>808867</v>
      </c>
      <c r="G14356">
        <v>808919</v>
      </c>
      <c r="H14356">
        <v>808937</v>
      </c>
      <c r="I14356">
        <v>808957</v>
      </c>
      <c r="J14356">
        <v>808961</v>
      </c>
    </row>
    <row r="14358" spans="2:10">
      <c r="B14358">
        <v>808981</v>
      </c>
      <c r="C14358">
        <v>808991</v>
      </c>
      <c r="D14358">
        <v>808993</v>
      </c>
      <c r="E14358">
        <v>809023</v>
      </c>
      <c r="F14358">
        <v>809041</v>
      </c>
      <c r="G14358">
        <v>809051</v>
      </c>
      <c r="H14358">
        <v>809063</v>
      </c>
      <c r="I14358">
        <v>809087</v>
      </c>
      <c r="J14358">
        <v>809093</v>
      </c>
    </row>
    <row r="14360" spans="2:10">
      <c r="B14360">
        <v>809101</v>
      </c>
      <c r="C14360">
        <v>809141</v>
      </c>
      <c r="D14360">
        <v>809143</v>
      </c>
      <c r="E14360">
        <v>809147</v>
      </c>
      <c r="F14360">
        <v>809173</v>
      </c>
      <c r="G14360">
        <v>809177</v>
      </c>
      <c r="H14360">
        <v>809189</v>
      </c>
      <c r="I14360">
        <v>809201</v>
      </c>
      <c r="J14360">
        <v>809203</v>
      </c>
    </row>
    <row r="14362" spans="2:10">
      <c r="B14362">
        <v>809213</v>
      </c>
      <c r="C14362">
        <v>809231</v>
      </c>
      <c r="D14362">
        <v>809239</v>
      </c>
      <c r="E14362">
        <v>809243</v>
      </c>
      <c r="F14362">
        <v>809261</v>
      </c>
      <c r="G14362">
        <v>809269</v>
      </c>
      <c r="H14362">
        <v>809273</v>
      </c>
      <c r="I14362">
        <v>809297</v>
      </c>
      <c r="J14362">
        <v>809309</v>
      </c>
    </row>
    <row r="14364" spans="2:10">
      <c r="B14364">
        <v>809323</v>
      </c>
      <c r="C14364">
        <v>809339</v>
      </c>
      <c r="D14364">
        <v>809357</v>
      </c>
      <c r="E14364">
        <v>809359</v>
      </c>
      <c r="F14364">
        <v>809377</v>
      </c>
      <c r="G14364">
        <v>809383</v>
      </c>
      <c r="H14364">
        <v>809399</v>
      </c>
      <c r="I14364">
        <v>809401</v>
      </c>
      <c r="J14364">
        <v>809407</v>
      </c>
    </row>
    <row r="14366" spans="2:10">
      <c r="B14366">
        <v>809423</v>
      </c>
      <c r="C14366">
        <v>809437</v>
      </c>
      <c r="D14366">
        <v>809443</v>
      </c>
      <c r="E14366">
        <v>809447</v>
      </c>
      <c r="F14366">
        <v>809453</v>
      </c>
      <c r="G14366">
        <v>809461</v>
      </c>
      <c r="H14366">
        <v>809491</v>
      </c>
      <c r="I14366">
        <v>809507</v>
      </c>
      <c r="J14366">
        <v>809521</v>
      </c>
    </row>
    <row r="14368" spans="2:10">
      <c r="B14368">
        <v>809527</v>
      </c>
      <c r="C14368">
        <v>809563</v>
      </c>
      <c r="D14368">
        <v>809569</v>
      </c>
      <c r="E14368">
        <v>809579</v>
      </c>
      <c r="F14368">
        <v>809581</v>
      </c>
      <c r="G14368">
        <v>809587</v>
      </c>
      <c r="H14368">
        <v>809603</v>
      </c>
      <c r="I14368">
        <v>809629</v>
      </c>
      <c r="J14368">
        <v>809701</v>
      </c>
    </row>
    <row r="14370" spans="2:10">
      <c r="B14370">
        <v>809707</v>
      </c>
      <c r="C14370">
        <v>809719</v>
      </c>
      <c r="D14370">
        <v>809729</v>
      </c>
      <c r="E14370">
        <v>809737</v>
      </c>
      <c r="F14370">
        <v>809741</v>
      </c>
      <c r="G14370">
        <v>809747</v>
      </c>
      <c r="H14370">
        <v>809749</v>
      </c>
      <c r="I14370">
        <v>809759</v>
      </c>
      <c r="J14370">
        <v>809771</v>
      </c>
    </row>
    <row r="14372" spans="2:10">
      <c r="B14372">
        <v>809779</v>
      </c>
      <c r="C14372">
        <v>809797</v>
      </c>
      <c r="D14372">
        <v>809801</v>
      </c>
      <c r="E14372">
        <v>809803</v>
      </c>
      <c r="F14372">
        <v>809821</v>
      </c>
      <c r="G14372">
        <v>809827</v>
      </c>
      <c r="H14372">
        <v>809833</v>
      </c>
      <c r="I14372">
        <v>809839</v>
      </c>
      <c r="J14372">
        <v>809843</v>
      </c>
    </row>
    <row r="14374" spans="2:10">
      <c r="B14374">
        <v>809869</v>
      </c>
      <c r="C14374">
        <v>809891</v>
      </c>
      <c r="D14374">
        <v>809903</v>
      </c>
      <c r="E14374">
        <v>809909</v>
      </c>
      <c r="F14374">
        <v>809917</v>
      </c>
      <c r="G14374">
        <v>809929</v>
      </c>
      <c r="H14374">
        <v>809981</v>
      </c>
      <c r="I14374">
        <v>809983</v>
      </c>
      <c r="J14374">
        <v>809993</v>
      </c>
    </row>
    <row r="14376" spans="2:10">
      <c r="B14376">
        <v>810013</v>
      </c>
      <c r="C14376">
        <v>810023</v>
      </c>
      <c r="D14376">
        <v>810049</v>
      </c>
      <c r="E14376">
        <v>810053</v>
      </c>
      <c r="F14376">
        <v>810059</v>
      </c>
      <c r="G14376">
        <v>810071</v>
      </c>
      <c r="H14376">
        <v>810079</v>
      </c>
      <c r="I14376">
        <v>810091</v>
      </c>
      <c r="J14376">
        <v>810109</v>
      </c>
    </row>
    <row r="14378" spans="2:10">
      <c r="B14378">
        <v>810137</v>
      </c>
      <c r="C14378">
        <v>810149</v>
      </c>
      <c r="D14378">
        <v>810151</v>
      </c>
      <c r="E14378">
        <v>810191</v>
      </c>
      <c r="F14378">
        <v>810193</v>
      </c>
      <c r="G14378">
        <v>810209</v>
      </c>
      <c r="H14378">
        <v>810223</v>
      </c>
      <c r="I14378">
        <v>810239</v>
      </c>
      <c r="J14378">
        <v>810253</v>
      </c>
    </row>
    <row r="14380" spans="2:10">
      <c r="B14380">
        <v>810259</v>
      </c>
      <c r="C14380">
        <v>810269</v>
      </c>
      <c r="D14380">
        <v>810281</v>
      </c>
      <c r="E14380">
        <v>810307</v>
      </c>
      <c r="F14380">
        <v>810319</v>
      </c>
      <c r="G14380">
        <v>810343</v>
      </c>
      <c r="H14380">
        <v>810349</v>
      </c>
      <c r="I14380">
        <v>810353</v>
      </c>
      <c r="J14380">
        <v>810361</v>
      </c>
    </row>
    <row r="14382" spans="2:10">
      <c r="B14382">
        <v>810367</v>
      </c>
      <c r="C14382">
        <v>810377</v>
      </c>
      <c r="D14382">
        <v>810379</v>
      </c>
      <c r="E14382">
        <v>810389</v>
      </c>
      <c r="F14382">
        <v>810391</v>
      </c>
      <c r="G14382">
        <v>810401</v>
      </c>
      <c r="H14382">
        <v>810409</v>
      </c>
      <c r="I14382">
        <v>810419</v>
      </c>
      <c r="J14382">
        <v>810427</v>
      </c>
    </row>
    <row r="14384" spans="2:10">
      <c r="B14384">
        <v>810437</v>
      </c>
      <c r="C14384">
        <v>810443</v>
      </c>
      <c r="D14384">
        <v>810457</v>
      </c>
      <c r="E14384">
        <v>810473</v>
      </c>
      <c r="F14384">
        <v>810487</v>
      </c>
      <c r="G14384">
        <v>810493</v>
      </c>
      <c r="H14384">
        <v>810503</v>
      </c>
      <c r="I14384">
        <v>810517</v>
      </c>
      <c r="J14384">
        <v>810533</v>
      </c>
    </row>
    <row r="14386" spans="2:10">
      <c r="B14386">
        <v>810539</v>
      </c>
      <c r="C14386">
        <v>810541</v>
      </c>
      <c r="D14386">
        <v>810547</v>
      </c>
      <c r="E14386">
        <v>810553</v>
      </c>
      <c r="F14386">
        <v>810571</v>
      </c>
      <c r="G14386">
        <v>810581</v>
      </c>
      <c r="H14386">
        <v>810583</v>
      </c>
      <c r="I14386">
        <v>810587</v>
      </c>
      <c r="J14386">
        <v>810643</v>
      </c>
    </row>
    <row r="14388" spans="2:10">
      <c r="B14388">
        <v>810653</v>
      </c>
      <c r="C14388">
        <v>810659</v>
      </c>
      <c r="D14388">
        <v>810671</v>
      </c>
      <c r="E14388">
        <v>810697</v>
      </c>
      <c r="F14388">
        <v>810737</v>
      </c>
      <c r="G14388">
        <v>810757</v>
      </c>
      <c r="H14388">
        <v>810763</v>
      </c>
      <c r="I14388">
        <v>810769</v>
      </c>
      <c r="J14388">
        <v>810791</v>
      </c>
    </row>
    <row r="14390" spans="2:10">
      <c r="B14390">
        <v>810809</v>
      </c>
      <c r="C14390">
        <v>810839</v>
      </c>
      <c r="D14390">
        <v>810853</v>
      </c>
      <c r="E14390">
        <v>810871</v>
      </c>
      <c r="F14390">
        <v>810881</v>
      </c>
      <c r="G14390">
        <v>810893</v>
      </c>
      <c r="H14390">
        <v>810907</v>
      </c>
      <c r="I14390">
        <v>810913</v>
      </c>
      <c r="J14390">
        <v>810923</v>
      </c>
    </row>
    <row r="14392" spans="2:10">
      <c r="B14392">
        <v>810941</v>
      </c>
      <c r="C14392">
        <v>810949</v>
      </c>
      <c r="D14392">
        <v>810961</v>
      </c>
      <c r="E14392">
        <v>810967</v>
      </c>
      <c r="F14392">
        <v>810973</v>
      </c>
      <c r="G14392">
        <v>810989</v>
      </c>
      <c r="H14392">
        <v>811037</v>
      </c>
      <c r="I14392">
        <v>811039</v>
      </c>
      <c r="J14392">
        <v>811067</v>
      </c>
    </row>
    <row r="14394" spans="2:10">
      <c r="B14394">
        <v>811081</v>
      </c>
      <c r="C14394">
        <v>811099</v>
      </c>
      <c r="D14394">
        <v>811123</v>
      </c>
      <c r="E14394">
        <v>811127</v>
      </c>
      <c r="F14394">
        <v>811147</v>
      </c>
      <c r="G14394">
        <v>811157</v>
      </c>
      <c r="H14394">
        <v>811163</v>
      </c>
      <c r="I14394">
        <v>811171</v>
      </c>
      <c r="J14394">
        <v>811183</v>
      </c>
    </row>
    <row r="14396" spans="2:10">
      <c r="B14396">
        <v>811193</v>
      </c>
      <c r="C14396">
        <v>811199</v>
      </c>
      <c r="D14396">
        <v>811207</v>
      </c>
      <c r="E14396">
        <v>811231</v>
      </c>
      <c r="F14396">
        <v>811241</v>
      </c>
      <c r="G14396">
        <v>811253</v>
      </c>
      <c r="H14396">
        <v>811259</v>
      </c>
      <c r="I14396">
        <v>811273</v>
      </c>
      <c r="J14396">
        <v>811277</v>
      </c>
    </row>
    <row r="14398" spans="2:10">
      <c r="B14398">
        <v>811289</v>
      </c>
      <c r="C14398">
        <v>811297</v>
      </c>
      <c r="D14398">
        <v>811337</v>
      </c>
      <c r="E14398">
        <v>811351</v>
      </c>
      <c r="F14398">
        <v>811379</v>
      </c>
      <c r="G14398">
        <v>811387</v>
      </c>
      <c r="H14398">
        <v>811411</v>
      </c>
      <c r="I14398">
        <v>811429</v>
      </c>
      <c r="J14398">
        <v>811441</v>
      </c>
    </row>
    <row r="14400" spans="2:10">
      <c r="B14400">
        <v>811457</v>
      </c>
      <c r="C14400">
        <v>811469</v>
      </c>
      <c r="D14400">
        <v>811493</v>
      </c>
      <c r="E14400">
        <v>811501</v>
      </c>
      <c r="F14400">
        <v>811511</v>
      </c>
      <c r="G14400">
        <v>811519</v>
      </c>
      <c r="H14400">
        <v>811523</v>
      </c>
      <c r="I14400">
        <v>811553</v>
      </c>
      <c r="J14400">
        <v>811561</v>
      </c>
    </row>
    <row r="14402" spans="2:10">
      <c r="B14402">
        <v>811583</v>
      </c>
      <c r="C14402">
        <v>811607</v>
      </c>
      <c r="D14402">
        <v>811619</v>
      </c>
      <c r="E14402">
        <v>811627</v>
      </c>
      <c r="F14402">
        <v>811637</v>
      </c>
      <c r="G14402">
        <v>811649</v>
      </c>
      <c r="H14402">
        <v>811651</v>
      </c>
      <c r="I14402">
        <v>811667</v>
      </c>
      <c r="J14402">
        <v>811691</v>
      </c>
    </row>
    <row r="14404" spans="2:10">
      <c r="B14404">
        <v>811697</v>
      </c>
      <c r="C14404">
        <v>811703</v>
      </c>
      <c r="D14404">
        <v>811709</v>
      </c>
      <c r="E14404">
        <v>811729</v>
      </c>
      <c r="F14404">
        <v>811747</v>
      </c>
      <c r="G14404">
        <v>811753</v>
      </c>
      <c r="H14404">
        <v>811757</v>
      </c>
      <c r="I14404">
        <v>811763</v>
      </c>
      <c r="J14404">
        <v>811771</v>
      </c>
    </row>
    <row r="14406" spans="2:10">
      <c r="B14406">
        <v>811777</v>
      </c>
      <c r="C14406">
        <v>811799</v>
      </c>
      <c r="D14406">
        <v>811819</v>
      </c>
      <c r="E14406">
        <v>811861</v>
      </c>
      <c r="F14406">
        <v>811871</v>
      </c>
      <c r="G14406">
        <v>811879</v>
      </c>
      <c r="H14406">
        <v>811897</v>
      </c>
      <c r="I14406">
        <v>811919</v>
      </c>
      <c r="J14406">
        <v>811931</v>
      </c>
    </row>
    <row r="14408" spans="2:10">
      <c r="B14408">
        <v>811933</v>
      </c>
      <c r="C14408">
        <v>811957</v>
      </c>
      <c r="D14408">
        <v>811961</v>
      </c>
      <c r="E14408">
        <v>811981</v>
      </c>
      <c r="F14408">
        <v>811991</v>
      </c>
      <c r="G14408">
        <v>811997</v>
      </c>
      <c r="H14408">
        <v>812011</v>
      </c>
      <c r="I14408">
        <v>812033</v>
      </c>
      <c r="J14408">
        <v>812047</v>
      </c>
    </row>
    <row r="14410" spans="2:10">
      <c r="B14410">
        <v>812051</v>
      </c>
      <c r="C14410">
        <v>812057</v>
      </c>
      <c r="D14410">
        <v>812081</v>
      </c>
      <c r="E14410">
        <v>812101</v>
      </c>
      <c r="F14410">
        <v>812129</v>
      </c>
      <c r="G14410">
        <v>812137</v>
      </c>
      <c r="H14410">
        <v>812167</v>
      </c>
      <c r="I14410">
        <v>812173</v>
      </c>
      <c r="J14410">
        <v>812179</v>
      </c>
    </row>
    <row r="14412" spans="2:10">
      <c r="B14412">
        <v>812183</v>
      </c>
      <c r="C14412">
        <v>812191</v>
      </c>
      <c r="D14412">
        <v>812213</v>
      </c>
      <c r="E14412">
        <v>812221</v>
      </c>
      <c r="F14412">
        <v>812233</v>
      </c>
      <c r="G14412">
        <v>812249</v>
      </c>
      <c r="H14412">
        <v>812257</v>
      </c>
      <c r="I14412">
        <v>812267</v>
      </c>
      <c r="J14412">
        <v>812281</v>
      </c>
    </row>
    <row r="14414" spans="2:10">
      <c r="B14414">
        <v>812297</v>
      </c>
      <c r="C14414">
        <v>812299</v>
      </c>
      <c r="D14414">
        <v>812309</v>
      </c>
      <c r="E14414">
        <v>812341</v>
      </c>
      <c r="F14414">
        <v>812347</v>
      </c>
      <c r="G14414">
        <v>812351</v>
      </c>
      <c r="H14414">
        <v>812353</v>
      </c>
      <c r="I14414">
        <v>812359</v>
      </c>
      <c r="J14414">
        <v>812363</v>
      </c>
    </row>
    <row r="14416" spans="2:10">
      <c r="B14416">
        <v>812381</v>
      </c>
      <c r="C14416">
        <v>812387</v>
      </c>
      <c r="D14416">
        <v>812393</v>
      </c>
      <c r="E14416">
        <v>812401</v>
      </c>
      <c r="F14416">
        <v>812431</v>
      </c>
      <c r="G14416">
        <v>812443</v>
      </c>
      <c r="H14416">
        <v>812467</v>
      </c>
      <c r="I14416">
        <v>812473</v>
      </c>
      <c r="J14416">
        <v>812477</v>
      </c>
    </row>
    <row r="14418" spans="2:10">
      <c r="B14418">
        <v>812491</v>
      </c>
      <c r="C14418">
        <v>812501</v>
      </c>
      <c r="D14418">
        <v>812503</v>
      </c>
      <c r="E14418">
        <v>812519</v>
      </c>
      <c r="F14418">
        <v>812527</v>
      </c>
      <c r="G14418">
        <v>812587</v>
      </c>
      <c r="H14418">
        <v>812597</v>
      </c>
      <c r="I14418">
        <v>812599</v>
      </c>
      <c r="J14418">
        <v>812627</v>
      </c>
    </row>
    <row r="14420" spans="2:10">
      <c r="B14420">
        <v>812633</v>
      </c>
      <c r="C14420">
        <v>812639</v>
      </c>
      <c r="D14420">
        <v>812641</v>
      </c>
      <c r="E14420">
        <v>812671</v>
      </c>
      <c r="F14420">
        <v>812681</v>
      </c>
      <c r="G14420">
        <v>812689</v>
      </c>
      <c r="H14420">
        <v>812699</v>
      </c>
      <c r="I14420">
        <v>812701</v>
      </c>
      <c r="J14420">
        <v>812711</v>
      </c>
    </row>
    <row r="14422" spans="2:10">
      <c r="B14422">
        <v>812717</v>
      </c>
      <c r="C14422">
        <v>812731</v>
      </c>
      <c r="D14422">
        <v>812759</v>
      </c>
      <c r="E14422">
        <v>812761</v>
      </c>
      <c r="F14422">
        <v>812807</v>
      </c>
      <c r="G14422">
        <v>812849</v>
      </c>
      <c r="H14422">
        <v>812857</v>
      </c>
      <c r="I14422">
        <v>812869</v>
      </c>
      <c r="J14422">
        <v>812921</v>
      </c>
    </row>
    <row r="14424" spans="2:10">
      <c r="B14424">
        <v>812939</v>
      </c>
      <c r="C14424">
        <v>812963</v>
      </c>
      <c r="D14424">
        <v>812969</v>
      </c>
      <c r="E14424">
        <v>813013</v>
      </c>
      <c r="F14424">
        <v>813017</v>
      </c>
      <c r="G14424">
        <v>813023</v>
      </c>
      <c r="H14424">
        <v>813041</v>
      </c>
      <c r="I14424">
        <v>813049</v>
      </c>
      <c r="J14424">
        <v>813061</v>
      </c>
    </row>
    <row r="14426" spans="2:10">
      <c r="B14426">
        <v>813083</v>
      </c>
      <c r="C14426">
        <v>813089</v>
      </c>
      <c r="D14426">
        <v>813091</v>
      </c>
      <c r="E14426">
        <v>813097</v>
      </c>
      <c r="F14426">
        <v>813107</v>
      </c>
      <c r="G14426">
        <v>813121</v>
      </c>
      <c r="H14426">
        <v>813133</v>
      </c>
      <c r="I14426">
        <v>813157</v>
      </c>
      <c r="J14426">
        <v>813167</v>
      </c>
    </row>
    <row r="14428" spans="2:10">
      <c r="B14428">
        <v>813199</v>
      </c>
      <c r="C14428">
        <v>813203</v>
      </c>
      <c r="D14428">
        <v>813209</v>
      </c>
      <c r="E14428">
        <v>813217</v>
      </c>
      <c r="F14428">
        <v>813221</v>
      </c>
      <c r="G14428">
        <v>813227</v>
      </c>
      <c r="H14428">
        <v>813251</v>
      </c>
      <c r="I14428">
        <v>813269</v>
      </c>
      <c r="J14428">
        <v>813277</v>
      </c>
    </row>
    <row r="14430" spans="2:10">
      <c r="B14430">
        <v>813283</v>
      </c>
      <c r="C14430">
        <v>813287</v>
      </c>
      <c r="D14430">
        <v>813299</v>
      </c>
      <c r="E14430">
        <v>813301</v>
      </c>
      <c r="F14430">
        <v>813311</v>
      </c>
      <c r="G14430">
        <v>813343</v>
      </c>
      <c r="H14430">
        <v>813361</v>
      </c>
      <c r="I14430">
        <v>813367</v>
      </c>
      <c r="J14430">
        <v>813377</v>
      </c>
    </row>
    <row r="14432" spans="2:10">
      <c r="B14432">
        <v>813383</v>
      </c>
      <c r="C14432">
        <v>813401</v>
      </c>
      <c r="D14432">
        <v>813419</v>
      </c>
      <c r="E14432">
        <v>813427</v>
      </c>
      <c r="F14432">
        <v>813443</v>
      </c>
      <c r="G14432">
        <v>813493</v>
      </c>
      <c r="H14432">
        <v>813499</v>
      </c>
      <c r="I14432">
        <v>813503</v>
      </c>
      <c r="J14432">
        <v>813511</v>
      </c>
    </row>
    <row r="14434" spans="2:10">
      <c r="B14434">
        <v>813529</v>
      </c>
      <c r="C14434">
        <v>813541</v>
      </c>
      <c r="D14434">
        <v>813559</v>
      </c>
      <c r="E14434">
        <v>813577</v>
      </c>
      <c r="F14434">
        <v>813583</v>
      </c>
      <c r="G14434">
        <v>813601</v>
      </c>
      <c r="H14434">
        <v>813613</v>
      </c>
      <c r="I14434">
        <v>813623</v>
      </c>
      <c r="J14434">
        <v>813647</v>
      </c>
    </row>
    <row r="14436" spans="2:10">
      <c r="B14436">
        <v>813677</v>
      </c>
      <c r="C14436">
        <v>813697</v>
      </c>
      <c r="D14436">
        <v>813707</v>
      </c>
      <c r="E14436">
        <v>813721</v>
      </c>
      <c r="F14436">
        <v>813749</v>
      </c>
      <c r="G14436">
        <v>813767</v>
      </c>
      <c r="H14436">
        <v>813797</v>
      </c>
      <c r="I14436">
        <v>813811</v>
      </c>
      <c r="J14436">
        <v>813817</v>
      </c>
    </row>
    <row r="14438" spans="2:10">
      <c r="B14438">
        <v>813829</v>
      </c>
      <c r="C14438">
        <v>813833</v>
      </c>
      <c r="D14438">
        <v>813847</v>
      </c>
      <c r="E14438">
        <v>813863</v>
      </c>
      <c r="F14438">
        <v>813871</v>
      </c>
      <c r="G14438">
        <v>813893</v>
      </c>
      <c r="H14438">
        <v>813907</v>
      </c>
      <c r="I14438">
        <v>813931</v>
      </c>
      <c r="J14438">
        <v>813961</v>
      </c>
    </row>
    <row r="14440" spans="2:10">
      <c r="B14440">
        <v>813971</v>
      </c>
      <c r="C14440">
        <v>813991</v>
      </c>
      <c r="D14440">
        <v>813997</v>
      </c>
      <c r="E14440">
        <v>814003</v>
      </c>
      <c r="F14440">
        <v>814007</v>
      </c>
      <c r="G14440">
        <v>814013</v>
      </c>
      <c r="H14440">
        <v>814019</v>
      </c>
      <c r="I14440">
        <v>814031</v>
      </c>
      <c r="J14440">
        <v>814043</v>
      </c>
    </row>
    <row r="14442" spans="2:10">
      <c r="B14442">
        <v>814049</v>
      </c>
      <c r="C14442">
        <v>814061</v>
      </c>
      <c r="D14442">
        <v>814063</v>
      </c>
      <c r="E14442">
        <v>814067</v>
      </c>
      <c r="F14442">
        <v>814069</v>
      </c>
      <c r="G14442">
        <v>814081</v>
      </c>
      <c r="H14442">
        <v>814097</v>
      </c>
      <c r="I14442">
        <v>814127</v>
      </c>
      <c r="J14442">
        <v>814129</v>
      </c>
    </row>
    <row r="14444" spans="2:10">
      <c r="B14444">
        <v>814139</v>
      </c>
      <c r="C14444">
        <v>814171</v>
      </c>
      <c r="D14444">
        <v>814183</v>
      </c>
      <c r="E14444">
        <v>814193</v>
      </c>
      <c r="F14444">
        <v>814199</v>
      </c>
      <c r="G14444">
        <v>814211</v>
      </c>
      <c r="H14444">
        <v>814213</v>
      </c>
      <c r="I14444">
        <v>814237</v>
      </c>
      <c r="J14444">
        <v>814241</v>
      </c>
    </row>
    <row r="14446" spans="2:10">
      <c r="B14446">
        <v>814243</v>
      </c>
      <c r="C14446">
        <v>814279</v>
      </c>
      <c r="D14446">
        <v>814309</v>
      </c>
      <c r="E14446">
        <v>814327</v>
      </c>
      <c r="F14446">
        <v>814337</v>
      </c>
      <c r="G14446">
        <v>814367</v>
      </c>
      <c r="H14446">
        <v>814379</v>
      </c>
      <c r="I14446">
        <v>814381</v>
      </c>
      <c r="J14446">
        <v>814393</v>
      </c>
    </row>
    <row r="14448" spans="2:10">
      <c r="B14448">
        <v>814399</v>
      </c>
      <c r="C14448">
        <v>814403</v>
      </c>
      <c r="D14448">
        <v>814423</v>
      </c>
      <c r="E14448">
        <v>814447</v>
      </c>
      <c r="F14448">
        <v>814469</v>
      </c>
      <c r="G14448">
        <v>814477</v>
      </c>
      <c r="H14448">
        <v>814493</v>
      </c>
      <c r="I14448">
        <v>814501</v>
      </c>
      <c r="J14448">
        <v>814531</v>
      </c>
    </row>
    <row r="14450" spans="2:10">
      <c r="B14450">
        <v>814537</v>
      </c>
      <c r="C14450">
        <v>814543</v>
      </c>
      <c r="D14450">
        <v>814559</v>
      </c>
      <c r="E14450">
        <v>814577</v>
      </c>
      <c r="F14450">
        <v>814579</v>
      </c>
      <c r="G14450">
        <v>814601</v>
      </c>
      <c r="H14450">
        <v>814603</v>
      </c>
      <c r="I14450">
        <v>814609</v>
      </c>
      <c r="J14450">
        <v>814631</v>
      </c>
    </row>
    <row r="14452" spans="2:10">
      <c r="B14452">
        <v>814633</v>
      </c>
      <c r="C14452">
        <v>814643</v>
      </c>
      <c r="D14452">
        <v>814687</v>
      </c>
      <c r="E14452">
        <v>814699</v>
      </c>
      <c r="F14452">
        <v>814717</v>
      </c>
      <c r="G14452">
        <v>814741</v>
      </c>
      <c r="H14452">
        <v>814747</v>
      </c>
      <c r="I14452">
        <v>814763</v>
      </c>
      <c r="J14452">
        <v>814771</v>
      </c>
    </row>
    <row r="14454" spans="2:10">
      <c r="B14454">
        <v>814783</v>
      </c>
      <c r="C14454">
        <v>814789</v>
      </c>
      <c r="D14454">
        <v>814799</v>
      </c>
      <c r="E14454">
        <v>814823</v>
      </c>
      <c r="F14454">
        <v>814829</v>
      </c>
      <c r="G14454">
        <v>814841</v>
      </c>
      <c r="H14454">
        <v>814859</v>
      </c>
      <c r="I14454">
        <v>814873</v>
      </c>
      <c r="J14454">
        <v>814883</v>
      </c>
    </row>
    <row r="14456" spans="2:10">
      <c r="B14456">
        <v>814889</v>
      </c>
      <c r="C14456">
        <v>814901</v>
      </c>
      <c r="D14456">
        <v>814903</v>
      </c>
      <c r="E14456">
        <v>814927</v>
      </c>
      <c r="F14456">
        <v>814937</v>
      </c>
      <c r="G14456">
        <v>814939</v>
      </c>
      <c r="H14456">
        <v>814943</v>
      </c>
      <c r="I14456">
        <v>814949</v>
      </c>
      <c r="J14456">
        <v>814991</v>
      </c>
    </row>
    <row r="14458" spans="2:10">
      <c r="B14458">
        <v>815029</v>
      </c>
      <c r="C14458">
        <v>815033</v>
      </c>
      <c r="D14458">
        <v>815047</v>
      </c>
      <c r="E14458">
        <v>815053</v>
      </c>
      <c r="F14458">
        <v>815063</v>
      </c>
      <c r="G14458">
        <v>815123</v>
      </c>
      <c r="H14458">
        <v>815141</v>
      </c>
      <c r="I14458">
        <v>815149</v>
      </c>
      <c r="J14458">
        <v>815159</v>
      </c>
    </row>
    <row r="14460" spans="2:10">
      <c r="B14460">
        <v>815173</v>
      </c>
      <c r="C14460">
        <v>815197</v>
      </c>
      <c r="D14460">
        <v>815209</v>
      </c>
      <c r="E14460">
        <v>815231</v>
      </c>
      <c r="F14460">
        <v>815251</v>
      </c>
      <c r="G14460">
        <v>815257</v>
      </c>
      <c r="H14460">
        <v>815261</v>
      </c>
      <c r="I14460">
        <v>815273</v>
      </c>
      <c r="J14460">
        <v>815279</v>
      </c>
    </row>
    <row r="14462" spans="2:10">
      <c r="B14462">
        <v>815291</v>
      </c>
      <c r="C14462">
        <v>815317</v>
      </c>
      <c r="D14462">
        <v>815333</v>
      </c>
      <c r="E14462">
        <v>815341</v>
      </c>
      <c r="F14462">
        <v>815351</v>
      </c>
      <c r="G14462">
        <v>815389</v>
      </c>
      <c r="H14462">
        <v>815401</v>
      </c>
      <c r="I14462">
        <v>815411</v>
      </c>
      <c r="J14462">
        <v>815413</v>
      </c>
    </row>
    <row r="14464" spans="2:10">
      <c r="B14464">
        <v>815417</v>
      </c>
      <c r="C14464">
        <v>815431</v>
      </c>
      <c r="D14464">
        <v>815453</v>
      </c>
      <c r="E14464">
        <v>815459</v>
      </c>
      <c r="F14464">
        <v>815471</v>
      </c>
      <c r="G14464">
        <v>815491</v>
      </c>
      <c r="H14464">
        <v>815501</v>
      </c>
      <c r="I14464">
        <v>815519</v>
      </c>
      <c r="J14464">
        <v>815527</v>
      </c>
    </row>
    <row r="14466" spans="2:10">
      <c r="B14466">
        <v>815533</v>
      </c>
      <c r="C14466">
        <v>815539</v>
      </c>
      <c r="D14466">
        <v>815543</v>
      </c>
      <c r="E14466">
        <v>815569</v>
      </c>
      <c r="F14466">
        <v>815587</v>
      </c>
      <c r="G14466">
        <v>815599</v>
      </c>
      <c r="H14466">
        <v>815621</v>
      </c>
      <c r="I14466">
        <v>815623</v>
      </c>
      <c r="J14466">
        <v>815627</v>
      </c>
    </row>
    <row r="14468" spans="2:10">
      <c r="B14468">
        <v>815653</v>
      </c>
      <c r="C14468">
        <v>815663</v>
      </c>
      <c r="D14468">
        <v>815669</v>
      </c>
      <c r="E14468">
        <v>815671</v>
      </c>
      <c r="F14468">
        <v>815681</v>
      </c>
      <c r="G14468">
        <v>815687</v>
      </c>
      <c r="H14468">
        <v>815693</v>
      </c>
      <c r="I14468">
        <v>815713</v>
      </c>
      <c r="J14468">
        <v>815729</v>
      </c>
    </row>
    <row r="14470" spans="2:10">
      <c r="B14470">
        <v>815809</v>
      </c>
      <c r="C14470">
        <v>815819</v>
      </c>
      <c r="D14470">
        <v>815821</v>
      </c>
      <c r="E14470">
        <v>815831</v>
      </c>
      <c r="F14470">
        <v>815851</v>
      </c>
      <c r="G14470">
        <v>815869</v>
      </c>
      <c r="H14470">
        <v>815891</v>
      </c>
      <c r="I14470">
        <v>815897</v>
      </c>
      <c r="J14470">
        <v>815923</v>
      </c>
    </row>
    <row r="14472" spans="2:10">
      <c r="B14472">
        <v>815933</v>
      </c>
      <c r="C14472">
        <v>815939</v>
      </c>
      <c r="D14472">
        <v>815953</v>
      </c>
      <c r="E14472">
        <v>815963</v>
      </c>
      <c r="F14472">
        <v>815977</v>
      </c>
      <c r="G14472">
        <v>815989</v>
      </c>
      <c r="H14472">
        <v>816019</v>
      </c>
      <c r="I14472">
        <v>816037</v>
      </c>
      <c r="J14472">
        <v>816043</v>
      </c>
    </row>
    <row r="14474" spans="2:10">
      <c r="B14474">
        <v>816047</v>
      </c>
      <c r="C14474">
        <v>816077</v>
      </c>
      <c r="D14474">
        <v>816091</v>
      </c>
      <c r="E14474">
        <v>816103</v>
      </c>
      <c r="F14474">
        <v>816113</v>
      </c>
      <c r="G14474">
        <v>816121</v>
      </c>
      <c r="H14474">
        <v>816131</v>
      </c>
      <c r="I14474">
        <v>816133</v>
      </c>
      <c r="J14474">
        <v>816157</v>
      </c>
    </row>
    <row r="14476" spans="2:10">
      <c r="B14476">
        <v>816161</v>
      </c>
      <c r="C14476">
        <v>816163</v>
      </c>
      <c r="D14476">
        <v>816169</v>
      </c>
      <c r="E14476">
        <v>816191</v>
      </c>
      <c r="F14476">
        <v>816203</v>
      </c>
      <c r="G14476">
        <v>816209</v>
      </c>
      <c r="H14476">
        <v>816217</v>
      </c>
      <c r="I14476">
        <v>816223</v>
      </c>
      <c r="J14476">
        <v>816227</v>
      </c>
    </row>
    <row r="14478" spans="2:10">
      <c r="B14478">
        <v>816239</v>
      </c>
      <c r="C14478">
        <v>816251</v>
      </c>
      <c r="D14478">
        <v>816271</v>
      </c>
      <c r="E14478">
        <v>816317</v>
      </c>
      <c r="F14478">
        <v>816329</v>
      </c>
      <c r="G14478">
        <v>816341</v>
      </c>
      <c r="H14478">
        <v>816353</v>
      </c>
      <c r="I14478">
        <v>816367</v>
      </c>
      <c r="J14478">
        <v>816377</v>
      </c>
    </row>
    <row r="14480" spans="2:10">
      <c r="B14480">
        <v>816401</v>
      </c>
      <c r="C14480">
        <v>816427</v>
      </c>
      <c r="D14480">
        <v>816443</v>
      </c>
      <c r="E14480">
        <v>816451</v>
      </c>
      <c r="F14480">
        <v>816469</v>
      </c>
      <c r="G14480">
        <v>816499</v>
      </c>
      <c r="H14480">
        <v>816521</v>
      </c>
      <c r="I14480">
        <v>816539</v>
      </c>
      <c r="J14480">
        <v>816547</v>
      </c>
    </row>
    <row r="14482" spans="2:10">
      <c r="B14482">
        <v>816559</v>
      </c>
      <c r="C14482">
        <v>816581</v>
      </c>
      <c r="D14482">
        <v>816587</v>
      </c>
      <c r="E14482">
        <v>816589</v>
      </c>
      <c r="F14482">
        <v>816593</v>
      </c>
      <c r="G14482">
        <v>816649</v>
      </c>
      <c r="H14482">
        <v>816653</v>
      </c>
      <c r="I14482">
        <v>816667</v>
      </c>
      <c r="J14482">
        <v>816689</v>
      </c>
    </row>
    <row r="14484" spans="2:10">
      <c r="B14484">
        <v>816691</v>
      </c>
      <c r="C14484">
        <v>816703</v>
      </c>
      <c r="D14484">
        <v>816709</v>
      </c>
      <c r="E14484">
        <v>816743</v>
      </c>
      <c r="F14484">
        <v>816763</v>
      </c>
      <c r="G14484">
        <v>816769</v>
      </c>
      <c r="H14484">
        <v>816779</v>
      </c>
      <c r="I14484">
        <v>816811</v>
      </c>
      <c r="J14484">
        <v>816817</v>
      </c>
    </row>
    <row r="14486" spans="2:10">
      <c r="B14486">
        <v>816821</v>
      </c>
      <c r="C14486">
        <v>816839</v>
      </c>
      <c r="D14486">
        <v>816841</v>
      </c>
      <c r="E14486">
        <v>816847</v>
      </c>
      <c r="F14486">
        <v>816857</v>
      </c>
      <c r="G14486">
        <v>816859</v>
      </c>
      <c r="H14486">
        <v>816869</v>
      </c>
      <c r="I14486">
        <v>816883</v>
      </c>
      <c r="J14486">
        <v>816887</v>
      </c>
    </row>
    <row r="14488" spans="2:10">
      <c r="B14488">
        <v>816899</v>
      </c>
      <c r="C14488">
        <v>816911</v>
      </c>
      <c r="D14488">
        <v>816917</v>
      </c>
      <c r="E14488">
        <v>816919</v>
      </c>
      <c r="F14488">
        <v>816929</v>
      </c>
      <c r="G14488">
        <v>816941</v>
      </c>
      <c r="H14488">
        <v>816947</v>
      </c>
      <c r="I14488">
        <v>816961</v>
      </c>
      <c r="J14488">
        <v>816971</v>
      </c>
    </row>
    <row r="14490" spans="2:10">
      <c r="B14490">
        <v>817013</v>
      </c>
      <c r="C14490">
        <v>817027</v>
      </c>
      <c r="D14490">
        <v>817039</v>
      </c>
      <c r="E14490">
        <v>817049</v>
      </c>
      <c r="F14490">
        <v>817051</v>
      </c>
      <c r="G14490">
        <v>817073</v>
      </c>
      <c r="H14490">
        <v>817081</v>
      </c>
      <c r="I14490">
        <v>817087</v>
      </c>
      <c r="J14490">
        <v>817093</v>
      </c>
    </row>
    <row r="14492" spans="2:10">
      <c r="B14492">
        <v>817111</v>
      </c>
      <c r="C14492">
        <v>817123</v>
      </c>
      <c r="D14492">
        <v>817127</v>
      </c>
      <c r="E14492">
        <v>817147</v>
      </c>
      <c r="F14492">
        <v>817151</v>
      </c>
      <c r="G14492">
        <v>817153</v>
      </c>
      <c r="H14492">
        <v>817163</v>
      </c>
      <c r="I14492">
        <v>817169</v>
      </c>
      <c r="J14492">
        <v>817183</v>
      </c>
    </row>
    <row r="14494" spans="2:10">
      <c r="B14494">
        <v>817211</v>
      </c>
      <c r="C14494">
        <v>817237</v>
      </c>
      <c r="D14494">
        <v>817273</v>
      </c>
      <c r="E14494">
        <v>817277</v>
      </c>
      <c r="F14494">
        <v>817279</v>
      </c>
      <c r="G14494">
        <v>817291</v>
      </c>
      <c r="H14494">
        <v>817303</v>
      </c>
      <c r="I14494">
        <v>817319</v>
      </c>
      <c r="J14494">
        <v>817321</v>
      </c>
    </row>
    <row r="14496" spans="2:10">
      <c r="B14496">
        <v>817331</v>
      </c>
      <c r="C14496">
        <v>817337</v>
      </c>
      <c r="D14496">
        <v>817357</v>
      </c>
      <c r="E14496">
        <v>817379</v>
      </c>
      <c r="F14496">
        <v>817403</v>
      </c>
      <c r="G14496">
        <v>817409</v>
      </c>
      <c r="H14496">
        <v>817433</v>
      </c>
      <c r="I14496">
        <v>817457</v>
      </c>
      <c r="J14496">
        <v>817463</v>
      </c>
    </row>
    <row r="14498" spans="2:10">
      <c r="B14498">
        <v>817483</v>
      </c>
      <c r="C14498">
        <v>817519</v>
      </c>
      <c r="D14498">
        <v>817529</v>
      </c>
      <c r="E14498">
        <v>817549</v>
      </c>
      <c r="F14498">
        <v>817561</v>
      </c>
      <c r="G14498">
        <v>817567</v>
      </c>
      <c r="H14498">
        <v>817603</v>
      </c>
      <c r="I14498">
        <v>817637</v>
      </c>
      <c r="J14498">
        <v>817651</v>
      </c>
    </row>
    <row r="14500" spans="2:10">
      <c r="B14500">
        <v>817669</v>
      </c>
      <c r="C14500">
        <v>817679</v>
      </c>
      <c r="D14500">
        <v>817697</v>
      </c>
      <c r="E14500">
        <v>817709</v>
      </c>
      <c r="F14500">
        <v>817711</v>
      </c>
      <c r="G14500">
        <v>817721</v>
      </c>
      <c r="H14500">
        <v>817723</v>
      </c>
      <c r="I14500">
        <v>817727</v>
      </c>
      <c r="J14500">
        <v>817757</v>
      </c>
    </row>
    <row r="14502" spans="2:10">
      <c r="B14502">
        <v>817769</v>
      </c>
      <c r="C14502">
        <v>817777</v>
      </c>
      <c r="D14502">
        <v>817783</v>
      </c>
      <c r="E14502">
        <v>817787</v>
      </c>
      <c r="F14502">
        <v>817793</v>
      </c>
      <c r="G14502">
        <v>817823</v>
      </c>
      <c r="H14502">
        <v>817837</v>
      </c>
      <c r="I14502">
        <v>817841</v>
      </c>
      <c r="J14502">
        <v>817867</v>
      </c>
    </row>
    <row r="14504" spans="2:10">
      <c r="B14504">
        <v>817871</v>
      </c>
      <c r="C14504">
        <v>817877</v>
      </c>
      <c r="D14504">
        <v>817889</v>
      </c>
      <c r="E14504">
        <v>817891</v>
      </c>
      <c r="F14504">
        <v>817897</v>
      </c>
      <c r="G14504">
        <v>817907</v>
      </c>
      <c r="H14504">
        <v>817913</v>
      </c>
      <c r="I14504">
        <v>817919</v>
      </c>
      <c r="J14504">
        <v>817933</v>
      </c>
    </row>
    <row r="14506" spans="2:10">
      <c r="B14506">
        <v>817951</v>
      </c>
      <c r="C14506">
        <v>817979</v>
      </c>
      <c r="D14506">
        <v>817987</v>
      </c>
      <c r="E14506">
        <v>818011</v>
      </c>
      <c r="F14506">
        <v>818017</v>
      </c>
      <c r="G14506">
        <v>818021</v>
      </c>
      <c r="H14506">
        <v>818093</v>
      </c>
      <c r="I14506">
        <v>818099</v>
      </c>
      <c r="J14506">
        <v>818101</v>
      </c>
    </row>
    <row r="14508" spans="2:10">
      <c r="B14508">
        <v>818113</v>
      </c>
      <c r="C14508">
        <v>818123</v>
      </c>
      <c r="D14508">
        <v>818143</v>
      </c>
      <c r="E14508">
        <v>818171</v>
      </c>
      <c r="F14508">
        <v>818173</v>
      </c>
      <c r="G14508">
        <v>818189</v>
      </c>
      <c r="H14508">
        <v>818219</v>
      </c>
      <c r="I14508">
        <v>818231</v>
      </c>
      <c r="J14508">
        <v>818239</v>
      </c>
    </row>
    <row r="14510" spans="2:10">
      <c r="B14510">
        <v>818249</v>
      </c>
      <c r="C14510">
        <v>818281</v>
      </c>
      <c r="D14510">
        <v>818287</v>
      </c>
      <c r="E14510">
        <v>818291</v>
      </c>
      <c r="F14510">
        <v>818303</v>
      </c>
      <c r="G14510">
        <v>818309</v>
      </c>
      <c r="H14510">
        <v>818327</v>
      </c>
      <c r="I14510">
        <v>818339</v>
      </c>
      <c r="J14510">
        <v>818341</v>
      </c>
    </row>
    <row r="14512" spans="2:10">
      <c r="B14512">
        <v>818347</v>
      </c>
      <c r="C14512">
        <v>818353</v>
      </c>
      <c r="D14512">
        <v>818359</v>
      </c>
      <c r="E14512">
        <v>818371</v>
      </c>
      <c r="F14512">
        <v>818383</v>
      </c>
      <c r="G14512">
        <v>818393</v>
      </c>
      <c r="H14512">
        <v>818399</v>
      </c>
      <c r="I14512">
        <v>818413</v>
      </c>
      <c r="J14512">
        <v>818429</v>
      </c>
    </row>
    <row r="14514" spans="2:10">
      <c r="B14514">
        <v>818453</v>
      </c>
      <c r="C14514">
        <v>818473</v>
      </c>
      <c r="D14514">
        <v>818509</v>
      </c>
      <c r="E14514">
        <v>818561</v>
      </c>
      <c r="F14514">
        <v>818569</v>
      </c>
      <c r="G14514">
        <v>818579</v>
      </c>
      <c r="H14514">
        <v>818581</v>
      </c>
      <c r="I14514">
        <v>818603</v>
      </c>
      <c r="J14514">
        <v>818621</v>
      </c>
    </row>
    <row r="14516" spans="2:10">
      <c r="B14516">
        <v>818659</v>
      </c>
      <c r="C14516">
        <v>818683</v>
      </c>
      <c r="D14516">
        <v>818687</v>
      </c>
      <c r="E14516">
        <v>818689</v>
      </c>
      <c r="F14516">
        <v>818707</v>
      </c>
      <c r="G14516">
        <v>818717</v>
      </c>
      <c r="H14516">
        <v>818723</v>
      </c>
      <c r="I14516">
        <v>818813</v>
      </c>
      <c r="J14516">
        <v>818819</v>
      </c>
    </row>
    <row r="14518" spans="2:10">
      <c r="B14518">
        <v>818821</v>
      </c>
      <c r="C14518">
        <v>818827</v>
      </c>
      <c r="D14518">
        <v>818837</v>
      </c>
      <c r="E14518">
        <v>818887</v>
      </c>
      <c r="F14518">
        <v>818897</v>
      </c>
      <c r="G14518">
        <v>818947</v>
      </c>
      <c r="H14518">
        <v>818959</v>
      </c>
      <c r="I14518">
        <v>818963</v>
      </c>
      <c r="J14518">
        <v>818969</v>
      </c>
    </row>
    <row r="14520" spans="2:10">
      <c r="B14520">
        <v>818977</v>
      </c>
      <c r="C14520">
        <v>818999</v>
      </c>
      <c r="D14520">
        <v>819001</v>
      </c>
      <c r="E14520">
        <v>819017</v>
      </c>
      <c r="F14520">
        <v>819029</v>
      </c>
      <c r="G14520">
        <v>819031</v>
      </c>
      <c r="H14520">
        <v>819037</v>
      </c>
      <c r="I14520">
        <v>819061</v>
      </c>
      <c r="J14520">
        <v>819073</v>
      </c>
    </row>
    <row r="14522" spans="2:10">
      <c r="B14522">
        <v>819083</v>
      </c>
      <c r="C14522">
        <v>819101</v>
      </c>
      <c r="D14522">
        <v>819131</v>
      </c>
      <c r="E14522">
        <v>819149</v>
      </c>
      <c r="F14522">
        <v>819157</v>
      </c>
      <c r="G14522">
        <v>819167</v>
      </c>
      <c r="H14522">
        <v>819173</v>
      </c>
      <c r="I14522">
        <v>819187</v>
      </c>
      <c r="J14522">
        <v>819229</v>
      </c>
    </row>
    <row r="14524" spans="2:10">
      <c r="B14524">
        <v>819239</v>
      </c>
      <c r="C14524">
        <v>819241</v>
      </c>
      <c r="D14524">
        <v>819251</v>
      </c>
      <c r="E14524">
        <v>819253</v>
      </c>
      <c r="F14524">
        <v>819263</v>
      </c>
      <c r="G14524">
        <v>819271</v>
      </c>
      <c r="H14524">
        <v>819289</v>
      </c>
      <c r="I14524">
        <v>819307</v>
      </c>
      <c r="J14524">
        <v>819311</v>
      </c>
    </row>
    <row r="14526" spans="2:10">
      <c r="B14526">
        <v>819317</v>
      </c>
      <c r="C14526">
        <v>819319</v>
      </c>
      <c r="D14526">
        <v>819367</v>
      </c>
      <c r="E14526">
        <v>819373</v>
      </c>
      <c r="F14526">
        <v>819389</v>
      </c>
      <c r="G14526">
        <v>819391</v>
      </c>
      <c r="H14526">
        <v>819407</v>
      </c>
      <c r="I14526">
        <v>819409</v>
      </c>
      <c r="J14526">
        <v>819419</v>
      </c>
    </row>
    <row r="14528" spans="2:10">
      <c r="B14528">
        <v>819431</v>
      </c>
      <c r="C14528">
        <v>819437</v>
      </c>
      <c r="D14528">
        <v>819443</v>
      </c>
      <c r="E14528">
        <v>819449</v>
      </c>
      <c r="F14528">
        <v>819457</v>
      </c>
      <c r="G14528">
        <v>819463</v>
      </c>
      <c r="H14528">
        <v>819473</v>
      </c>
      <c r="I14528">
        <v>819487</v>
      </c>
      <c r="J14528">
        <v>819491</v>
      </c>
    </row>
    <row r="14530" spans="2:10">
      <c r="B14530">
        <v>819493</v>
      </c>
      <c r="C14530">
        <v>819499</v>
      </c>
      <c r="D14530">
        <v>819503</v>
      </c>
      <c r="E14530">
        <v>819509</v>
      </c>
      <c r="F14530">
        <v>819523</v>
      </c>
      <c r="G14530">
        <v>819563</v>
      </c>
      <c r="H14530">
        <v>819583</v>
      </c>
      <c r="I14530">
        <v>819593</v>
      </c>
      <c r="J14530">
        <v>819607</v>
      </c>
    </row>
    <row r="14532" spans="2:10">
      <c r="B14532">
        <v>819617</v>
      </c>
      <c r="C14532">
        <v>819619</v>
      </c>
      <c r="D14532">
        <v>819629</v>
      </c>
      <c r="E14532">
        <v>819647</v>
      </c>
      <c r="F14532">
        <v>819653</v>
      </c>
      <c r="G14532">
        <v>819659</v>
      </c>
      <c r="H14532">
        <v>819673</v>
      </c>
      <c r="I14532">
        <v>819691</v>
      </c>
      <c r="J14532">
        <v>819701</v>
      </c>
    </row>
    <row r="14534" spans="2:10">
      <c r="B14534">
        <v>819719</v>
      </c>
      <c r="C14534">
        <v>819737</v>
      </c>
      <c r="D14534">
        <v>819739</v>
      </c>
      <c r="E14534">
        <v>819761</v>
      </c>
      <c r="F14534">
        <v>819769</v>
      </c>
      <c r="G14534">
        <v>819773</v>
      </c>
      <c r="H14534">
        <v>819781</v>
      </c>
      <c r="I14534">
        <v>819787</v>
      </c>
      <c r="J14534">
        <v>819799</v>
      </c>
    </row>
    <row r="14536" spans="2:10">
      <c r="B14536">
        <v>819811</v>
      </c>
      <c r="C14536">
        <v>819823</v>
      </c>
      <c r="D14536">
        <v>819827</v>
      </c>
      <c r="E14536">
        <v>819829</v>
      </c>
      <c r="F14536">
        <v>819853</v>
      </c>
      <c r="G14536">
        <v>819899</v>
      </c>
      <c r="H14536">
        <v>819911</v>
      </c>
      <c r="I14536">
        <v>819913</v>
      </c>
      <c r="J14536">
        <v>819937</v>
      </c>
    </row>
    <row r="14538" spans="2:10">
      <c r="B14538">
        <v>819943</v>
      </c>
      <c r="C14538">
        <v>819977</v>
      </c>
      <c r="D14538">
        <v>819989</v>
      </c>
      <c r="E14538">
        <v>819991</v>
      </c>
      <c r="F14538">
        <v>820037</v>
      </c>
      <c r="G14538">
        <v>820051</v>
      </c>
      <c r="H14538">
        <v>820067</v>
      </c>
      <c r="I14538">
        <v>820073</v>
      </c>
      <c r="J14538">
        <v>820093</v>
      </c>
    </row>
    <row r="14540" spans="2:10">
      <c r="B14540">
        <v>820109</v>
      </c>
      <c r="C14540">
        <v>820117</v>
      </c>
      <c r="D14540">
        <v>820129</v>
      </c>
      <c r="E14540">
        <v>820133</v>
      </c>
      <c r="F14540">
        <v>820163</v>
      </c>
      <c r="G14540">
        <v>820177</v>
      </c>
      <c r="H14540">
        <v>820187</v>
      </c>
      <c r="I14540">
        <v>820201</v>
      </c>
      <c r="J14540">
        <v>820213</v>
      </c>
    </row>
    <row r="14542" spans="2:10">
      <c r="B14542">
        <v>820223</v>
      </c>
      <c r="C14542">
        <v>820231</v>
      </c>
      <c r="D14542">
        <v>820241</v>
      </c>
      <c r="E14542">
        <v>820243</v>
      </c>
      <c r="F14542">
        <v>820247</v>
      </c>
      <c r="G14542">
        <v>820271</v>
      </c>
      <c r="H14542">
        <v>820273</v>
      </c>
      <c r="I14542">
        <v>820279</v>
      </c>
      <c r="J14542">
        <v>820319</v>
      </c>
    </row>
    <row r="14544" spans="2:10">
      <c r="B14544">
        <v>820321</v>
      </c>
      <c r="C14544">
        <v>820331</v>
      </c>
      <c r="D14544">
        <v>820333</v>
      </c>
      <c r="E14544">
        <v>820343</v>
      </c>
      <c r="F14544">
        <v>820349</v>
      </c>
      <c r="G14544">
        <v>820361</v>
      </c>
      <c r="H14544">
        <v>820367</v>
      </c>
      <c r="I14544">
        <v>820399</v>
      </c>
      <c r="J14544">
        <v>820409</v>
      </c>
    </row>
    <row r="14546" spans="2:10">
      <c r="B14546">
        <v>820411</v>
      </c>
      <c r="C14546">
        <v>820427</v>
      </c>
      <c r="D14546">
        <v>820429</v>
      </c>
      <c r="E14546">
        <v>820441</v>
      </c>
      <c r="F14546">
        <v>820459</v>
      </c>
      <c r="G14546">
        <v>820481</v>
      </c>
      <c r="H14546">
        <v>820489</v>
      </c>
      <c r="I14546">
        <v>820537</v>
      </c>
      <c r="J14546">
        <v>820541</v>
      </c>
    </row>
    <row r="14548" spans="2:10">
      <c r="B14548">
        <v>820559</v>
      </c>
      <c r="C14548">
        <v>820577</v>
      </c>
      <c r="D14548">
        <v>820597</v>
      </c>
      <c r="E14548">
        <v>820609</v>
      </c>
      <c r="F14548">
        <v>820619</v>
      </c>
      <c r="G14548">
        <v>820627</v>
      </c>
      <c r="H14548">
        <v>820637</v>
      </c>
      <c r="I14548">
        <v>820643</v>
      </c>
      <c r="J14548">
        <v>820649</v>
      </c>
    </row>
    <row r="14550" spans="2:10">
      <c r="B14550">
        <v>820657</v>
      </c>
      <c r="C14550">
        <v>820679</v>
      </c>
      <c r="D14550">
        <v>820681</v>
      </c>
      <c r="E14550">
        <v>820691</v>
      </c>
      <c r="F14550">
        <v>820711</v>
      </c>
      <c r="G14550">
        <v>820723</v>
      </c>
      <c r="H14550">
        <v>820733</v>
      </c>
      <c r="I14550">
        <v>820747</v>
      </c>
      <c r="J14550">
        <v>820753</v>
      </c>
    </row>
    <row r="14552" spans="2:10">
      <c r="B14552">
        <v>820759</v>
      </c>
      <c r="C14552">
        <v>820763</v>
      </c>
      <c r="D14552">
        <v>820789</v>
      </c>
      <c r="E14552">
        <v>820793</v>
      </c>
      <c r="F14552">
        <v>820837</v>
      </c>
      <c r="G14552">
        <v>820873</v>
      </c>
      <c r="H14552">
        <v>820891</v>
      </c>
      <c r="I14552">
        <v>820901</v>
      </c>
      <c r="J14552">
        <v>820907</v>
      </c>
    </row>
    <row r="14554" spans="2:10">
      <c r="B14554">
        <v>820909</v>
      </c>
      <c r="C14554">
        <v>820921</v>
      </c>
      <c r="D14554">
        <v>820927</v>
      </c>
      <c r="E14554">
        <v>820957</v>
      </c>
      <c r="F14554">
        <v>820969</v>
      </c>
      <c r="G14554">
        <v>820991</v>
      </c>
      <c r="H14554">
        <v>820997</v>
      </c>
      <c r="I14554">
        <v>821003</v>
      </c>
      <c r="J14554">
        <v>821027</v>
      </c>
    </row>
    <row r="14556" spans="2:10">
      <c r="B14556">
        <v>821039</v>
      </c>
      <c r="C14556">
        <v>821053</v>
      </c>
      <c r="D14556">
        <v>821057</v>
      </c>
      <c r="E14556">
        <v>821063</v>
      </c>
      <c r="F14556">
        <v>821069</v>
      </c>
      <c r="G14556">
        <v>821081</v>
      </c>
      <c r="H14556">
        <v>821089</v>
      </c>
      <c r="I14556">
        <v>821099</v>
      </c>
      <c r="J14556">
        <v>821101</v>
      </c>
    </row>
    <row r="14558" spans="2:10">
      <c r="B14558">
        <v>821113</v>
      </c>
      <c r="C14558">
        <v>821131</v>
      </c>
      <c r="D14558">
        <v>821143</v>
      </c>
      <c r="E14558">
        <v>821147</v>
      </c>
      <c r="F14558">
        <v>821153</v>
      </c>
      <c r="G14558">
        <v>821167</v>
      </c>
      <c r="H14558">
        <v>821173</v>
      </c>
      <c r="I14558">
        <v>821207</v>
      </c>
      <c r="J14558">
        <v>821209</v>
      </c>
    </row>
    <row r="14560" spans="2:10">
      <c r="B14560">
        <v>821263</v>
      </c>
      <c r="C14560">
        <v>821281</v>
      </c>
      <c r="D14560">
        <v>821291</v>
      </c>
      <c r="E14560">
        <v>821297</v>
      </c>
      <c r="F14560">
        <v>821311</v>
      </c>
      <c r="G14560">
        <v>821329</v>
      </c>
      <c r="H14560">
        <v>821333</v>
      </c>
      <c r="I14560">
        <v>821377</v>
      </c>
      <c r="J14560">
        <v>821383</v>
      </c>
    </row>
    <row r="14562" spans="2:10">
      <c r="B14562">
        <v>821411</v>
      </c>
      <c r="C14562">
        <v>821441</v>
      </c>
      <c r="D14562">
        <v>821449</v>
      </c>
      <c r="E14562">
        <v>821459</v>
      </c>
      <c r="F14562">
        <v>821461</v>
      </c>
      <c r="G14562">
        <v>821467</v>
      </c>
      <c r="H14562">
        <v>821477</v>
      </c>
      <c r="I14562">
        <v>821479</v>
      </c>
      <c r="J14562">
        <v>821489</v>
      </c>
    </row>
    <row r="14564" spans="2:10">
      <c r="B14564">
        <v>821497</v>
      </c>
      <c r="C14564">
        <v>821507</v>
      </c>
      <c r="D14564">
        <v>821519</v>
      </c>
      <c r="E14564">
        <v>821551</v>
      </c>
      <c r="F14564">
        <v>821573</v>
      </c>
      <c r="G14564">
        <v>821603</v>
      </c>
      <c r="H14564">
        <v>821641</v>
      </c>
      <c r="I14564">
        <v>821647</v>
      </c>
      <c r="J14564">
        <v>821651</v>
      </c>
    </row>
    <row r="14566" spans="2:10">
      <c r="B14566">
        <v>821663</v>
      </c>
      <c r="C14566">
        <v>821677</v>
      </c>
      <c r="D14566">
        <v>821741</v>
      </c>
      <c r="E14566">
        <v>821747</v>
      </c>
      <c r="F14566">
        <v>821753</v>
      </c>
      <c r="G14566">
        <v>821759</v>
      </c>
      <c r="H14566">
        <v>821771</v>
      </c>
      <c r="I14566">
        <v>821801</v>
      </c>
      <c r="J14566">
        <v>821803</v>
      </c>
    </row>
    <row r="14568" spans="2:10">
      <c r="B14568">
        <v>821809</v>
      </c>
      <c r="C14568">
        <v>821819</v>
      </c>
      <c r="D14568">
        <v>821827</v>
      </c>
      <c r="E14568">
        <v>821833</v>
      </c>
      <c r="F14568">
        <v>821851</v>
      </c>
      <c r="G14568">
        <v>821857</v>
      </c>
      <c r="H14568">
        <v>821861</v>
      </c>
      <c r="I14568">
        <v>821869</v>
      </c>
      <c r="J14568">
        <v>821879</v>
      </c>
    </row>
    <row r="14570" spans="2:10">
      <c r="B14570">
        <v>821897</v>
      </c>
      <c r="C14570">
        <v>821911</v>
      </c>
      <c r="D14570">
        <v>821939</v>
      </c>
      <c r="E14570">
        <v>821941</v>
      </c>
      <c r="F14570">
        <v>821971</v>
      </c>
      <c r="G14570">
        <v>821993</v>
      </c>
      <c r="H14570">
        <v>821999</v>
      </c>
      <c r="I14570">
        <v>822007</v>
      </c>
      <c r="J14570">
        <v>822011</v>
      </c>
    </row>
    <row r="14572" spans="2:10">
      <c r="B14572">
        <v>822013</v>
      </c>
      <c r="C14572">
        <v>822037</v>
      </c>
      <c r="D14572">
        <v>822049</v>
      </c>
      <c r="E14572">
        <v>822067</v>
      </c>
      <c r="F14572">
        <v>822079</v>
      </c>
      <c r="G14572">
        <v>822113</v>
      </c>
      <c r="H14572">
        <v>822131</v>
      </c>
      <c r="I14572">
        <v>822139</v>
      </c>
      <c r="J14572">
        <v>822161</v>
      </c>
    </row>
    <row r="14574" spans="2:10">
      <c r="B14574">
        <v>822163</v>
      </c>
      <c r="C14574">
        <v>822167</v>
      </c>
      <c r="D14574">
        <v>822169</v>
      </c>
      <c r="E14574">
        <v>822191</v>
      </c>
      <c r="F14574">
        <v>822197</v>
      </c>
      <c r="G14574">
        <v>822221</v>
      </c>
      <c r="H14574">
        <v>822223</v>
      </c>
      <c r="I14574">
        <v>822229</v>
      </c>
      <c r="J14574">
        <v>822233</v>
      </c>
    </row>
    <row r="14576" spans="2:10">
      <c r="B14576">
        <v>822253</v>
      </c>
      <c r="C14576">
        <v>822259</v>
      </c>
      <c r="D14576">
        <v>822277</v>
      </c>
      <c r="E14576">
        <v>822293</v>
      </c>
      <c r="F14576">
        <v>822299</v>
      </c>
      <c r="G14576">
        <v>822313</v>
      </c>
      <c r="H14576">
        <v>822317</v>
      </c>
      <c r="I14576">
        <v>822323</v>
      </c>
      <c r="J14576">
        <v>822329</v>
      </c>
    </row>
    <row r="14578" spans="2:10">
      <c r="B14578">
        <v>822343</v>
      </c>
      <c r="C14578">
        <v>822347</v>
      </c>
      <c r="D14578">
        <v>822361</v>
      </c>
      <c r="E14578">
        <v>822379</v>
      </c>
      <c r="F14578">
        <v>822383</v>
      </c>
      <c r="G14578">
        <v>822389</v>
      </c>
      <c r="H14578">
        <v>822391</v>
      </c>
      <c r="I14578">
        <v>822407</v>
      </c>
      <c r="J14578">
        <v>822431</v>
      </c>
    </row>
    <row r="14580" spans="2:10">
      <c r="B14580">
        <v>822433</v>
      </c>
      <c r="C14580">
        <v>822517</v>
      </c>
      <c r="D14580">
        <v>822539</v>
      </c>
      <c r="E14580">
        <v>822541</v>
      </c>
      <c r="F14580">
        <v>822551</v>
      </c>
      <c r="G14580">
        <v>822553</v>
      </c>
      <c r="H14580">
        <v>822557</v>
      </c>
      <c r="I14580">
        <v>822571</v>
      </c>
      <c r="J14580">
        <v>822581</v>
      </c>
    </row>
    <row r="14582" spans="2:10">
      <c r="B14582">
        <v>822587</v>
      </c>
      <c r="C14582">
        <v>822589</v>
      </c>
      <c r="D14582">
        <v>822599</v>
      </c>
      <c r="E14582">
        <v>822607</v>
      </c>
      <c r="F14582">
        <v>822611</v>
      </c>
      <c r="G14582">
        <v>822631</v>
      </c>
      <c r="H14582">
        <v>822667</v>
      </c>
      <c r="I14582">
        <v>822671</v>
      </c>
      <c r="J14582">
        <v>822673</v>
      </c>
    </row>
    <row r="14584" spans="2:10">
      <c r="B14584">
        <v>822683</v>
      </c>
      <c r="C14584">
        <v>822691</v>
      </c>
      <c r="D14584">
        <v>822697</v>
      </c>
      <c r="E14584">
        <v>822713</v>
      </c>
      <c r="F14584">
        <v>822721</v>
      </c>
      <c r="G14584">
        <v>822727</v>
      </c>
      <c r="H14584">
        <v>822739</v>
      </c>
      <c r="I14584">
        <v>822743</v>
      </c>
      <c r="J14584">
        <v>822761</v>
      </c>
    </row>
    <row r="14586" spans="2:10">
      <c r="B14586">
        <v>822763</v>
      </c>
      <c r="C14586">
        <v>822781</v>
      </c>
      <c r="D14586">
        <v>822791</v>
      </c>
      <c r="E14586">
        <v>822793</v>
      </c>
      <c r="F14586">
        <v>822803</v>
      </c>
      <c r="G14586">
        <v>822821</v>
      </c>
      <c r="H14586">
        <v>822823</v>
      </c>
      <c r="I14586">
        <v>822839</v>
      </c>
      <c r="J14586">
        <v>822853</v>
      </c>
    </row>
    <row r="14588" spans="2:10">
      <c r="B14588">
        <v>822881</v>
      </c>
      <c r="C14588">
        <v>822883</v>
      </c>
      <c r="D14588">
        <v>822889</v>
      </c>
      <c r="E14588">
        <v>822893</v>
      </c>
      <c r="F14588">
        <v>822901</v>
      </c>
      <c r="G14588">
        <v>822907</v>
      </c>
      <c r="H14588">
        <v>822949</v>
      </c>
      <c r="I14588">
        <v>822971</v>
      </c>
      <c r="J14588">
        <v>822973</v>
      </c>
    </row>
    <row r="14590" spans="2:10">
      <c r="B14590">
        <v>822989</v>
      </c>
      <c r="C14590">
        <v>823001</v>
      </c>
      <c r="D14590">
        <v>823003</v>
      </c>
      <c r="E14590">
        <v>823013</v>
      </c>
      <c r="F14590">
        <v>823033</v>
      </c>
      <c r="G14590">
        <v>823051</v>
      </c>
      <c r="H14590">
        <v>823117</v>
      </c>
      <c r="I14590">
        <v>823127</v>
      </c>
      <c r="J14590">
        <v>823129</v>
      </c>
    </row>
    <row r="14592" spans="2:10">
      <c r="B14592">
        <v>823153</v>
      </c>
      <c r="C14592">
        <v>823169</v>
      </c>
      <c r="D14592">
        <v>823177</v>
      </c>
      <c r="E14592">
        <v>823183</v>
      </c>
      <c r="F14592">
        <v>823201</v>
      </c>
      <c r="G14592">
        <v>823219</v>
      </c>
      <c r="H14592">
        <v>823231</v>
      </c>
      <c r="I14592">
        <v>823237</v>
      </c>
      <c r="J14592">
        <v>823241</v>
      </c>
    </row>
    <row r="14594" spans="2:10">
      <c r="B14594">
        <v>823243</v>
      </c>
      <c r="C14594">
        <v>823261</v>
      </c>
      <c r="D14594">
        <v>823271</v>
      </c>
      <c r="E14594">
        <v>823283</v>
      </c>
      <c r="F14594">
        <v>823309</v>
      </c>
      <c r="G14594">
        <v>823337</v>
      </c>
      <c r="H14594">
        <v>823349</v>
      </c>
      <c r="I14594">
        <v>823351</v>
      </c>
      <c r="J14594">
        <v>823357</v>
      </c>
    </row>
    <row r="14596" spans="2:10">
      <c r="B14596">
        <v>823373</v>
      </c>
      <c r="C14596">
        <v>823399</v>
      </c>
      <c r="D14596">
        <v>823421</v>
      </c>
      <c r="E14596">
        <v>823447</v>
      </c>
      <c r="F14596">
        <v>823451</v>
      </c>
      <c r="G14596">
        <v>823457</v>
      </c>
      <c r="H14596">
        <v>823481</v>
      </c>
      <c r="I14596">
        <v>823483</v>
      </c>
      <c r="J14596">
        <v>823489</v>
      </c>
    </row>
    <row r="14598" spans="2:10">
      <c r="B14598">
        <v>823499</v>
      </c>
      <c r="C14598">
        <v>823519</v>
      </c>
      <c r="D14598">
        <v>823541</v>
      </c>
      <c r="E14598">
        <v>823547</v>
      </c>
      <c r="F14598">
        <v>823553</v>
      </c>
      <c r="G14598">
        <v>823573</v>
      </c>
      <c r="H14598">
        <v>823591</v>
      </c>
      <c r="I14598">
        <v>823601</v>
      </c>
      <c r="J14598">
        <v>823619</v>
      </c>
    </row>
    <row r="14600" spans="2:10">
      <c r="B14600">
        <v>823621</v>
      </c>
      <c r="C14600">
        <v>823637</v>
      </c>
      <c r="D14600">
        <v>823643</v>
      </c>
      <c r="E14600">
        <v>823651</v>
      </c>
      <c r="F14600">
        <v>823663</v>
      </c>
      <c r="G14600">
        <v>823679</v>
      </c>
      <c r="H14600">
        <v>823703</v>
      </c>
      <c r="I14600">
        <v>823709</v>
      </c>
      <c r="J14600">
        <v>823717</v>
      </c>
    </row>
    <row r="14602" spans="2:10">
      <c r="B14602">
        <v>823721</v>
      </c>
      <c r="C14602">
        <v>823723</v>
      </c>
      <c r="D14602">
        <v>823727</v>
      </c>
      <c r="E14602">
        <v>823729</v>
      </c>
      <c r="F14602">
        <v>823741</v>
      </c>
      <c r="G14602">
        <v>823747</v>
      </c>
      <c r="H14602">
        <v>823759</v>
      </c>
      <c r="I14602">
        <v>823777</v>
      </c>
      <c r="J14602">
        <v>823787</v>
      </c>
    </row>
    <row r="14604" spans="2:10">
      <c r="B14604">
        <v>823789</v>
      </c>
      <c r="C14604">
        <v>823799</v>
      </c>
      <c r="D14604">
        <v>823819</v>
      </c>
      <c r="E14604">
        <v>823829</v>
      </c>
      <c r="F14604">
        <v>823831</v>
      </c>
      <c r="G14604">
        <v>823841</v>
      </c>
      <c r="H14604">
        <v>823843</v>
      </c>
      <c r="I14604">
        <v>823877</v>
      </c>
      <c r="J14604">
        <v>823903</v>
      </c>
    </row>
    <row r="14606" spans="2:10">
      <c r="B14606">
        <v>823913</v>
      </c>
      <c r="C14606">
        <v>823961</v>
      </c>
      <c r="D14606">
        <v>823967</v>
      </c>
      <c r="E14606">
        <v>823969</v>
      </c>
      <c r="F14606">
        <v>823981</v>
      </c>
      <c r="G14606">
        <v>823993</v>
      </c>
      <c r="H14606">
        <v>823997</v>
      </c>
      <c r="I14606">
        <v>824017</v>
      </c>
      <c r="J14606">
        <v>824029</v>
      </c>
    </row>
    <row r="14608" spans="2:10">
      <c r="B14608">
        <v>824039</v>
      </c>
      <c r="C14608">
        <v>824063</v>
      </c>
      <c r="D14608">
        <v>824069</v>
      </c>
      <c r="E14608">
        <v>824077</v>
      </c>
      <c r="F14608">
        <v>824081</v>
      </c>
      <c r="G14608">
        <v>824099</v>
      </c>
      <c r="H14608">
        <v>824123</v>
      </c>
      <c r="I14608">
        <v>824137</v>
      </c>
      <c r="J14608">
        <v>824147</v>
      </c>
    </row>
    <row r="14610" spans="2:10">
      <c r="B14610">
        <v>824179</v>
      </c>
      <c r="C14610">
        <v>824183</v>
      </c>
      <c r="D14610">
        <v>824189</v>
      </c>
      <c r="E14610">
        <v>824191</v>
      </c>
      <c r="F14610">
        <v>824227</v>
      </c>
      <c r="G14610">
        <v>824231</v>
      </c>
      <c r="H14610">
        <v>824233</v>
      </c>
      <c r="I14610">
        <v>824269</v>
      </c>
      <c r="J14610">
        <v>824281</v>
      </c>
    </row>
    <row r="14612" spans="2:10">
      <c r="B14612">
        <v>824287</v>
      </c>
      <c r="C14612">
        <v>824339</v>
      </c>
      <c r="D14612">
        <v>824393</v>
      </c>
      <c r="E14612">
        <v>824399</v>
      </c>
      <c r="F14612">
        <v>824401</v>
      </c>
      <c r="G14612">
        <v>824413</v>
      </c>
      <c r="H14612">
        <v>824419</v>
      </c>
      <c r="I14612">
        <v>824437</v>
      </c>
      <c r="J14612">
        <v>824443</v>
      </c>
    </row>
    <row r="14614" spans="2:10">
      <c r="B14614">
        <v>824459</v>
      </c>
      <c r="C14614">
        <v>824477</v>
      </c>
      <c r="D14614">
        <v>824489</v>
      </c>
      <c r="E14614">
        <v>824497</v>
      </c>
      <c r="F14614">
        <v>824501</v>
      </c>
      <c r="G14614">
        <v>824513</v>
      </c>
      <c r="H14614">
        <v>824531</v>
      </c>
      <c r="I14614">
        <v>824539</v>
      </c>
      <c r="J14614">
        <v>824563</v>
      </c>
    </row>
    <row r="14616" spans="2:10">
      <c r="B14616">
        <v>824591</v>
      </c>
      <c r="C14616">
        <v>824609</v>
      </c>
      <c r="D14616">
        <v>824641</v>
      </c>
      <c r="E14616">
        <v>824647</v>
      </c>
      <c r="F14616">
        <v>824651</v>
      </c>
      <c r="G14616">
        <v>824669</v>
      </c>
      <c r="H14616">
        <v>824671</v>
      </c>
      <c r="I14616">
        <v>824683</v>
      </c>
      <c r="J14616">
        <v>824699</v>
      </c>
    </row>
    <row r="14618" spans="2:10">
      <c r="B14618">
        <v>824701</v>
      </c>
      <c r="C14618">
        <v>824723</v>
      </c>
      <c r="D14618">
        <v>824741</v>
      </c>
      <c r="E14618">
        <v>824749</v>
      </c>
      <c r="F14618">
        <v>824753</v>
      </c>
      <c r="G14618">
        <v>824773</v>
      </c>
      <c r="H14618">
        <v>824777</v>
      </c>
      <c r="I14618">
        <v>824779</v>
      </c>
      <c r="J14618">
        <v>824801</v>
      </c>
    </row>
    <row r="14620" spans="2:10">
      <c r="B14620">
        <v>824821</v>
      </c>
      <c r="C14620">
        <v>824833</v>
      </c>
      <c r="D14620">
        <v>824843</v>
      </c>
      <c r="E14620">
        <v>824861</v>
      </c>
      <c r="F14620">
        <v>824893</v>
      </c>
      <c r="G14620">
        <v>824899</v>
      </c>
      <c r="H14620">
        <v>824911</v>
      </c>
      <c r="I14620">
        <v>824921</v>
      </c>
      <c r="J14620">
        <v>824933</v>
      </c>
    </row>
    <row r="14622" spans="2:10">
      <c r="B14622">
        <v>824939</v>
      </c>
      <c r="C14622">
        <v>824947</v>
      </c>
      <c r="D14622">
        <v>824951</v>
      </c>
      <c r="E14622">
        <v>824977</v>
      </c>
      <c r="F14622">
        <v>824981</v>
      </c>
      <c r="G14622">
        <v>824983</v>
      </c>
      <c r="H14622">
        <v>825001</v>
      </c>
      <c r="I14622">
        <v>825007</v>
      </c>
      <c r="J14622">
        <v>825017</v>
      </c>
    </row>
    <row r="14624" spans="2:10">
      <c r="B14624">
        <v>825029</v>
      </c>
      <c r="C14624">
        <v>825047</v>
      </c>
      <c r="D14624">
        <v>825049</v>
      </c>
      <c r="E14624">
        <v>825059</v>
      </c>
      <c r="F14624">
        <v>825067</v>
      </c>
      <c r="G14624">
        <v>825073</v>
      </c>
      <c r="H14624">
        <v>825101</v>
      </c>
      <c r="I14624">
        <v>825107</v>
      </c>
      <c r="J14624">
        <v>825109</v>
      </c>
    </row>
    <row r="14626" spans="2:10">
      <c r="B14626">
        <v>825131</v>
      </c>
      <c r="C14626">
        <v>825161</v>
      </c>
      <c r="D14626">
        <v>825191</v>
      </c>
      <c r="E14626">
        <v>825193</v>
      </c>
      <c r="F14626">
        <v>825199</v>
      </c>
      <c r="G14626">
        <v>825203</v>
      </c>
      <c r="H14626">
        <v>825229</v>
      </c>
      <c r="I14626">
        <v>825241</v>
      </c>
      <c r="J14626">
        <v>825247</v>
      </c>
    </row>
    <row r="14628" spans="2:10">
      <c r="B14628">
        <v>825259</v>
      </c>
      <c r="C14628">
        <v>825277</v>
      </c>
      <c r="D14628">
        <v>825281</v>
      </c>
      <c r="E14628">
        <v>825283</v>
      </c>
      <c r="F14628">
        <v>825287</v>
      </c>
      <c r="G14628">
        <v>825301</v>
      </c>
      <c r="H14628">
        <v>825329</v>
      </c>
      <c r="I14628">
        <v>825337</v>
      </c>
      <c r="J14628">
        <v>825343</v>
      </c>
    </row>
    <row r="14630" spans="2:10">
      <c r="B14630">
        <v>825347</v>
      </c>
      <c r="C14630">
        <v>825353</v>
      </c>
      <c r="D14630">
        <v>825361</v>
      </c>
      <c r="E14630">
        <v>825389</v>
      </c>
      <c r="F14630">
        <v>825397</v>
      </c>
      <c r="G14630">
        <v>825403</v>
      </c>
      <c r="H14630">
        <v>825413</v>
      </c>
      <c r="I14630">
        <v>825421</v>
      </c>
      <c r="J14630">
        <v>825439</v>
      </c>
    </row>
    <row r="14632" spans="2:10">
      <c r="B14632">
        <v>825443</v>
      </c>
      <c r="C14632">
        <v>825467</v>
      </c>
      <c r="D14632">
        <v>825479</v>
      </c>
      <c r="E14632">
        <v>825491</v>
      </c>
      <c r="F14632">
        <v>825509</v>
      </c>
      <c r="G14632">
        <v>825527</v>
      </c>
      <c r="H14632">
        <v>825533</v>
      </c>
      <c r="I14632">
        <v>825547</v>
      </c>
      <c r="J14632">
        <v>825551</v>
      </c>
    </row>
    <row r="14634" spans="2:10">
      <c r="B14634">
        <v>825553</v>
      </c>
      <c r="C14634">
        <v>825577</v>
      </c>
      <c r="D14634">
        <v>825593</v>
      </c>
      <c r="E14634">
        <v>825611</v>
      </c>
      <c r="F14634">
        <v>825613</v>
      </c>
      <c r="G14634">
        <v>825637</v>
      </c>
      <c r="H14634">
        <v>825647</v>
      </c>
      <c r="I14634">
        <v>825661</v>
      </c>
      <c r="J14634">
        <v>825679</v>
      </c>
    </row>
    <row r="14636" spans="2:10">
      <c r="B14636">
        <v>825689</v>
      </c>
      <c r="C14636">
        <v>825697</v>
      </c>
      <c r="D14636">
        <v>825701</v>
      </c>
      <c r="E14636">
        <v>825709</v>
      </c>
      <c r="F14636">
        <v>825733</v>
      </c>
      <c r="G14636">
        <v>825739</v>
      </c>
      <c r="H14636">
        <v>825749</v>
      </c>
      <c r="I14636">
        <v>825763</v>
      </c>
      <c r="J14636">
        <v>825779</v>
      </c>
    </row>
    <row r="14638" spans="2:10">
      <c r="B14638">
        <v>825791</v>
      </c>
      <c r="C14638">
        <v>825821</v>
      </c>
      <c r="D14638">
        <v>825827</v>
      </c>
      <c r="E14638">
        <v>825829</v>
      </c>
      <c r="F14638">
        <v>825857</v>
      </c>
      <c r="G14638">
        <v>825883</v>
      </c>
      <c r="H14638">
        <v>825889</v>
      </c>
      <c r="I14638">
        <v>825919</v>
      </c>
      <c r="J14638">
        <v>825947</v>
      </c>
    </row>
    <row r="14640" spans="2:10">
      <c r="B14640">
        <v>825959</v>
      </c>
      <c r="C14640">
        <v>825961</v>
      </c>
      <c r="D14640">
        <v>825971</v>
      </c>
      <c r="E14640">
        <v>825983</v>
      </c>
      <c r="F14640">
        <v>825991</v>
      </c>
      <c r="G14640">
        <v>825997</v>
      </c>
      <c r="H14640">
        <v>826019</v>
      </c>
      <c r="I14640">
        <v>826037</v>
      </c>
      <c r="J14640">
        <v>826039</v>
      </c>
    </row>
    <row r="14642" spans="2:10">
      <c r="B14642">
        <v>826051</v>
      </c>
      <c r="C14642">
        <v>826061</v>
      </c>
      <c r="D14642">
        <v>826069</v>
      </c>
      <c r="E14642">
        <v>826087</v>
      </c>
      <c r="F14642">
        <v>826093</v>
      </c>
      <c r="G14642">
        <v>826097</v>
      </c>
      <c r="H14642">
        <v>826129</v>
      </c>
      <c r="I14642">
        <v>826151</v>
      </c>
      <c r="J14642">
        <v>826153</v>
      </c>
    </row>
    <row r="14644" spans="2:10">
      <c r="B14644">
        <v>826169</v>
      </c>
      <c r="C14644">
        <v>826171</v>
      </c>
      <c r="D14644">
        <v>826193</v>
      </c>
      <c r="E14644">
        <v>826201</v>
      </c>
      <c r="F14644">
        <v>826211</v>
      </c>
      <c r="G14644">
        <v>826271</v>
      </c>
      <c r="H14644">
        <v>826283</v>
      </c>
      <c r="I14644">
        <v>826289</v>
      </c>
      <c r="J14644">
        <v>826303</v>
      </c>
    </row>
    <row r="14646" spans="2:10">
      <c r="B14646">
        <v>826313</v>
      </c>
      <c r="C14646">
        <v>826333</v>
      </c>
      <c r="D14646">
        <v>826339</v>
      </c>
      <c r="E14646">
        <v>826349</v>
      </c>
      <c r="F14646">
        <v>826351</v>
      </c>
      <c r="G14646">
        <v>826363</v>
      </c>
      <c r="H14646">
        <v>826379</v>
      </c>
      <c r="I14646">
        <v>826381</v>
      </c>
      <c r="J14646">
        <v>826391</v>
      </c>
    </row>
    <row r="14648" spans="2:10">
      <c r="B14648">
        <v>826393</v>
      </c>
      <c r="C14648">
        <v>826403</v>
      </c>
      <c r="D14648">
        <v>826411</v>
      </c>
      <c r="E14648">
        <v>826453</v>
      </c>
      <c r="F14648">
        <v>826477</v>
      </c>
      <c r="G14648">
        <v>826493</v>
      </c>
      <c r="H14648">
        <v>826499</v>
      </c>
      <c r="I14648">
        <v>826541</v>
      </c>
      <c r="J14648">
        <v>826549</v>
      </c>
    </row>
    <row r="14650" spans="2:10">
      <c r="B14650">
        <v>826559</v>
      </c>
      <c r="C14650">
        <v>826561</v>
      </c>
      <c r="D14650">
        <v>826571</v>
      </c>
      <c r="E14650">
        <v>826583</v>
      </c>
      <c r="F14650">
        <v>826603</v>
      </c>
      <c r="G14650">
        <v>826607</v>
      </c>
      <c r="H14650">
        <v>826613</v>
      </c>
      <c r="I14650">
        <v>826621</v>
      </c>
      <c r="J14650">
        <v>826663</v>
      </c>
    </row>
    <row r="14652" spans="2:10">
      <c r="B14652">
        <v>826667</v>
      </c>
      <c r="C14652">
        <v>826669</v>
      </c>
      <c r="D14652">
        <v>826673</v>
      </c>
      <c r="E14652">
        <v>826681</v>
      </c>
      <c r="F14652">
        <v>826697</v>
      </c>
      <c r="G14652">
        <v>826699</v>
      </c>
      <c r="H14652">
        <v>826711</v>
      </c>
      <c r="I14652">
        <v>826717</v>
      </c>
      <c r="J14652">
        <v>826723</v>
      </c>
    </row>
    <row r="14654" spans="2:10">
      <c r="B14654">
        <v>826729</v>
      </c>
      <c r="C14654">
        <v>826753</v>
      </c>
      <c r="D14654">
        <v>826759</v>
      </c>
      <c r="E14654">
        <v>826783</v>
      </c>
      <c r="F14654">
        <v>826799</v>
      </c>
      <c r="G14654">
        <v>826807</v>
      </c>
      <c r="H14654">
        <v>826811</v>
      </c>
      <c r="I14654">
        <v>826831</v>
      </c>
      <c r="J14654">
        <v>826849</v>
      </c>
    </row>
    <row r="14656" spans="2:10">
      <c r="B14656">
        <v>826867</v>
      </c>
      <c r="C14656">
        <v>826879</v>
      </c>
      <c r="D14656">
        <v>826883</v>
      </c>
      <c r="E14656">
        <v>826907</v>
      </c>
      <c r="F14656">
        <v>826921</v>
      </c>
      <c r="G14656">
        <v>826927</v>
      </c>
      <c r="H14656">
        <v>826939</v>
      </c>
      <c r="I14656">
        <v>826957</v>
      </c>
      <c r="J14656">
        <v>826963</v>
      </c>
    </row>
    <row r="14658" spans="2:10">
      <c r="B14658">
        <v>826967</v>
      </c>
      <c r="C14658">
        <v>826979</v>
      </c>
      <c r="D14658">
        <v>826997</v>
      </c>
      <c r="E14658">
        <v>827009</v>
      </c>
      <c r="F14658">
        <v>827023</v>
      </c>
      <c r="G14658">
        <v>827039</v>
      </c>
      <c r="H14658">
        <v>827041</v>
      </c>
      <c r="I14658">
        <v>827063</v>
      </c>
      <c r="J14658">
        <v>827087</v>
      </c>
    </row>
    <row r="14660" spans="2:10">
      <c r="B14660">
        <v>827129</v>
      </c>
      <c r="C14660">
        <v>827131</v>
      </c>
      <c r="D14660">
        <v>827143</v>
      </c>
      <c r="E14660">
        <v>827147</v>
      </c>
      <c r="F14660">
        <v>827161</v>
      </c>
      <c r="G14660">
        <v>827213</v>
      </c>
      <c r="H14660">
        <v>827227</v>
      </c>
      <c r="I14660">
        <v>827231</v>
      </c>
      <c r="J14660">
        <v>827251</v>
      </c>
    </row>
    <row r="14662" spans="2:10">
      <c r="B14662">
        <v>827269</v>
      </c>
      <c r="C14662">
        <v>827293</v>
      </c>
      <c r="D14662">
        <v>827303</v>
      </c>
      <c r="E14662">
        <v>827311</v>
      </c>
      <c r="F14662">
        <v>827327</v>
      </c>
      <c r="G14662">
        <v>827347</v>
      </c>
      <c r="H14662">
        <v>827369</v>
      </c>
      <c r="I14662">
        <v>827389</v>
      </c>
      <c r="J14662">
        <v>827417</v>
      </c>
    </row>
    <row r="14664" spans="2:10">
      <c r="B14664">
        <v>827423</v>
      </c>
      <c r="C14664">
        <v>827429</v>
      </c>
      <c r="D14664">
        <v>827443</v>
      </c>
      <c r="E14664">
        <v>827447</v>
      </c>
      <c r="F14664">
        <v>827461</v>
      </c>
      <c r="G14664">
        <v>827473</v>
      </c>
      <c r="H14664">
        <v>827501</v>
      </c>
      <c r="I14664">
        <v>827521</v>
      </c>
      <c r="J14664">
        <v>827537</v>
      </c>
    </row>
    <row r="14666" spans="2:10">
      <c r="B14666">
        <v>827539</v>
      </c>
      <c r="C14666">
        <v>827549</v>
      </c>
      <c r="D14666">
        <v>827581</v>
      </c>
      <c r="E14666">
        <v>827591</v>
      </c>
      <c r="F14666">
        <v>827599</v>
      </c>
      <c r="G14666">
        <v>827633</v>
      </c>
      <c r="H14666">
        <v>827639</v>
      </c>
      <c r="I14666">
        <v>827677</v>
      </c>
      <c r="J14666">
        <v>827681</v>
      </c>
    </row>
    <row r="14668" spans="2:10">
      <c r="B14668">
        <v>827693</v>
      </c>
      <c r="C14668">
        <v>827699</v>
      </c>
      <c r="D14668">
        <v>827719</v>
      </c>
      <c r="E14668">
        <v>827737</v>
      </c>
      <c r="F14668">
        <v>827741</v>
      </c>
      <c r="G14668">
        <v>827767</v>
      </c>
      <c r="H14668">
        <v>827779</v>
      </c>
      <c r="I14668">
        <v>827791</v>
      </c>
      <c r="J14668">
        <v>827803</v>
      </c>
    </row>
    <row r="14670" spans="2:10">
      <c r="B14670">
        <v>827809</v>
      </c>
      <c r="C14670">
        <v>827821</v>
      </c>
      <c r="D14670">
        <v>827833</v>
      </c>
      <c r="E14670">
        <v>827837</v>
      </c>
      <c r="F14670">
        <v>827843</v>
      </c>
      <c r="G14670">
        <v>827851</v>
      </c>
      <c r="H14670">
        <v>827857</v>
      </c>
      <c r="I14670">
        <v>827867</v>
      </c>
      <c r="J14670">
        <v>827873</v>
      </c>
    </row>
    <row r="14672" spans="2:10">
      <c r="B14672">
        <v>827899</v>
      </c>
      <c r="C14672">
        <v>827903</v>
      </c>
      <c r="D14672">
        <v>827923</v>
      </c>
      <c r="E14672">
        <v>827927</v>
      </c>
      <c r="F14672">
        <v>827929</v>
      </c>
      <c r="G14672">
        <v>827941</v>
      </c>
      <c r="H14672">
        <v>827969</v>
      </c>
      <c r="I14672">
        <v>827987</v>
      </c>
      <c r="J14672">
        <v>827989</v>
      </c>
    </row>
    <row r="14674" spans="2:10">
      <c r="B14674">
        <v>828007</v>
      </c>
      <c r="C14674">
        <v>828011</v>
      </c>
      <c r="D14674">
        <v>828013</v>
      </c>
      <c r="E14674">
        <v>828029</v>
      </c>
      <c r="F14674">
        <v>828043</v>
      </c>
      <c r="G14674">
        <v>828059</v>
      </c>
      <c r="H14674">
        <v>828067</v>
      </c>
      <c r="I14674">
        <v>828071</v>
      </c>
      <c r="J14674">
        <v>828101</v>
      </c>
    </row>
    <row r="14676" spans="2:10">
      <c r="B14676">
        <v>828109</v>
      </c>
      <c r="C14676">
        <v>828119</v>
      </c>
      <c r="D14676">
        <v>828127</v>
      </c>
      <c r="E14676">
        <v>828131</v>
      </c>
      <c r="F14676">
        <v>828133</v>
      </c>
      <c r="G14676">
        <v>828169</v>
      </c>
      <c r="H14676">
        <v>828199</v>
      </c>
      <c r="I14676">
        <v>828209</v>
      </c>
      <c r="J14676">
        <v>828221</v>
      </c>
    </row>
    <row r="14678" spans="2:10">
      <c r="B14678">
        <v>828239</v>
      </c>
      <c r="C14678">
        <v>828277</v>
      </c>
      <c r="D14678">
        <v>828349</v>
      </c>
      <c r="E14678">
        <v>828361</v>
      </c>
      <c r="F14678">
        <v>828371</v>
      </c>
      <c r="G14678">
        <v>828379</v>
      </c>
      <c r="H14678">
        <v>828383</v>
      </c>
      <c r="I14678">
        <v>828397</v>
      </c>
      <c r="J14678">
        <v>828407</v>
      </c>
    </row>
    <row r="14680" spans="2:10">
      <c r="B14680">
        <v>828409</v>
      </c>
      <c r="C14680">
        <v>828431</v>
      </c>
      <c r="D14680">
        <v>828449</v>
      </c>
      <c r="E14680">
        <v>828517</v>
      </c>
      <c r="F14680">
        <v>828523</v>
      </c>
      <c r="G14680">
        <v>828547</v>
      </c>
      <c r="H14680">
        <v>828557</v>
      </c>
      <c r="I14680">
        <v>828577</v>
      </c>
      <c r="J14680">
        <v>828587</v>
      </c>
    </row>
    <row r="14682" spans="2:10">
      <c r="B14682">
        <v>828601</v>
      </c>
      <c r="C14682">
        <v>828637</v>
      </c>
      <c r="D14682">
        <v>828643</v>
      </c>
      <c r="E14682">
        <v>828649</v>
      </c>
      <c r="F14682">
        <v>828673</v>
      </c>
      <c r="G14682">
        <v>828677</v>
      </c>
      <c r="H14682">
        <v>828691</v>
      </c>
      <c r="I14682">
        <v>828697</v>
      </c>
      <c r="J14682">
        <v>828701</v>
      </c>
    </row>
    <row r="14684" spans="2:10">
      <c r="B14684">
        <v>828703</v>
      </c>
      <c r="C14684">
        <v>828721</v>
      </c>
      <c r="D14684">
        <v>828731</v>
      </c>
      <c r="E14684">
        <v>828743</v>
      </c>
      <c r="F14684">
        <v>828757</v>
      </c>
      <c r="G14684">
        <v>828787</v>
      </c>
      <c r="H14684">
        <v>828797</v>
      </c>
      <c r="I14684">
        <v>828809</v>
      </c>
      <c r="J14684">
        <v>828811</v>
      </c>
    </row>
    <row r="14686" spans="2:10">
      <c r="B14686">
        <v>828823</v>
      </c>
      <c r="C14686">
        <v>828829</v>
      </c>
      <c r="D14686">
        <v>828833</v>
      </c>
      <c r="E14686">
        <v>828859</v>
      </c>
      <c r="F14686">
        <v>828871</v>
      </c>
      <c r="G14686">
        <v>828881</v>
      </c>
      <c r="H14686">
        <v>828889</v>
      </c>
      <c r="I14686">
        <v>828899</v>
      </c>
      <c r="J14686">
        <v>828901</v>
      </c>
    </row>
    <row r="14688" spans="2:10">
      <c r="B14688">
        <v>828917</v>
      </c>
      <c r="C14688">
        <v>828923</v>
      </c>
      <c r="D14688">
        <v>828941</v>
      </c>
      <c r="E14688">
        <v>828953</v>
      </c>
      <c r="F14688">
        <v>828967</v>
      </c>
      <c r="G14688">
        <v>828977</v>
      </c>
      <c r="H14688">
        <v>829001</v>
      </c>
      <c r="I14688">
        <v>829013</v>
      </c>
      <c r="J14688">
        <v>829057</v>
      </c>
    </row>
    <row r="14690" spans="2:10">
      <c r="B14690">
        <v>829063</v>
      </c>
      <c r="C14690">
        <v>829069</v>
      </c>
      <c r="D14690">
        <v>829093</v>
      </c>
      <c r="E14690">
        <v>829097</v>
      </c>
      <c r="F14690">
        <v>829111</v>
      </c>
      <c r="G14690">
        <v>829121</v>
      </c>
      <c r="H14690">
        <v>829123</v>
      </c>
      <c r="I14690">
        <v>829151</v>
      </c>
      <c r="J14690">
        <v>829159</v>
      </c>
    </row>
    <row r="14692" spans="2:10">
      <c r="B14692">
        <v>829177</v>
      </c>
      <c r="C14692">
        <v>829187</v>
      </c>
      <c r="D14692">
        <v>829193</v>
      </c>
      <c r="E14692">
        <v>829211</v>
      </c>
      <c r="F14692">
        <v>829223</v>
      </c>
      <c r="G14692">
        <v>829229</v>
      </c>
      <c r="H14692">
        <v>829237</v>
      </c>
      <c r="I14692">
        <v>829249</v>
      </c>
      <c r="J14692">
        <v>829267</v>
      </c>
    </row>
    <row r="14694" spans="2:10">
      <c r="B14694">
        <v>829273</v>
      </c>
      <c r="C14694">
        <v>829289</v>
      </c>
      <c r="D14694">
        <v>829319</v>
      </c>
      <c r="E14694">
        <v>829349</v>
      </c>
      <c r="F14694">
        <v>829399</v>
      </c>
      <c r="G14694">
        <v>829453</v>
      </c>
      <c r="H14694">
        <v>829457</v>
      </c>
      <c r="I14694">
        <v>829463</v>
      </c>
      <c r="J14694">
        <v>829469</v>
      </c>
    </row>
    <row r="14696" spans="2:10">
      <c r="B14696">
        <v>829501</v>
      </c>
      <c r="C14696">
        <v>829511</v>
      </c>
      <c r="D14696">
        <v>829519</v>
      </c>
      <c r="E14696">
        <v>829537</v>
      </c>
      <c r="F14696">
        <v>829547</v>
      </c>
      <c r="G14696">
        <v>829561</v>
      </c>
      <c r="H14696">
        <v>829601</v>
      </c>
      <c r="I14696">
        <v>829613</v>
      </c>
      <c r="J14696">
        <v>829627</v>
      </c>
    </row>
    <row r="14698" spans="2:10">
      <c r="B14698">
        <v>829637</v>
      </c>
      <c r="C14698">
        <v>829639</v>
      </c>
      <c r="D14698">
        <v>829643</v>
      </c>
      <c r="E14698">
        <v>829657</v>
      </c>
      <c r="F14698">
        <v>829687</v>
      </c>
      <c r="G14698">
        <v>829693</v>
      </c>
      <c r="H14698">
        <v>829709</v>
      </c>
      <c r="I14698">
        <v>829721</v>
      </c>
      <c r="J14698">
        <v>829723</v>
      </c>
    </row>
    <row r="14700" spans="2:10">
      <c r="B14700">
        <v>829727</v>
      </c>
      <c r="C14700">
        <v>829729</v>
      </c>
      <c r="D14700">
        <v>829733</v>
      </c>
      <c r="E14700">
        <v>829757</v>
      </c>
      <c r="F14700">
        <v>829789</v>
      </c>
      <c r="G14700">
        <v>829811</v>
      </c>
      <c r="H14700">
        <v>829813</v>
      </c>
      <c r="I14700">
        <v>829819</v>
      </c>
      <c r="J14700">
        <v>829831</v>
      </c>
    </row>
    <row r="14702" spans="2:10">
      <c r="B14702">
        <v>829841</v>
      </c>
      <c r="C14702">
        <v>829847</v>
      </c>
      <c r="D14702">
        <v>829849</v>
      </c>
      <c r="E14702">
        <v>829867</v>
      </c>
      <c r="F14702">
        <v>829877</v>
      </c>
      <c r="G14702">
        <v>829883</v>
      </c>
      <c r="H14702">
        <v>829949</v>
      </c>
      <c r="I14702">
        <v>829967</v>
      </c>
      <c r="J14702">
        <v>829979</v>
      </c>
    </row>
    <row r="14704" spans="2:10">
      <c r="B14704">
        <v>829987</v>
      </c>
      <c r="C14704">
        <v>829993</v>
      </c>
      <c r="D14704">
        <v>830003</v>
      </c>
      <c r="E14704">
        <v>830017</v>
      </c>
      <c r="F14704">
        <v>830041</v>
      </c>
      <c r="G14704">
        <v>830051</v>
      </c>
      <c r="H14704">
        <v>830099</v>
      </c>
      <c r="I14704">
        <v>830111</v>
      </c>
      <c r="J14704">
        <v>830117</v>
      </c>
    </row>
    <row r="14706" spans="2:10">
      <c r="B14706">
        <v>830131</v>
      </c>
      <c r="C14706">
        <v>830143</v>
      </c>
      <c r="D14706">
        <v>830153</v>
      </c>
      <c r="E14706">
        <v>830173</v>
      </c>
      <c r="F14706">
        <v>830177</v>
      </c>
      <c r="G14706">
        <v>830191</v>
      </c>
      <c r="H14706">
        <v>830233</v>
      </c>
      <c r="I14706">
        <v>830237</v>
      </c>
      <c r="J14706">
        <v>830257</v>
      </c>
    </row>
    <row r="14708" spans="2:10">
      <c r="B14708">
        <v>830267</v>
      </c>
      <c r="C14708">
        <v>830279</v>
      </c>
      <c r="D14708">
        <v>830293</v>
      </c>
      <c r="E14708">
        <v>830309</v>
      </c>
      <c r="F14708">
        <v>830311</v>
      </c>
      <c r="G14708">
        <v>830327</v>
      </c>
      <c r="H14708">
        <v>830329</v>
      </c>
      <c r="I14708">
        <v>830339</v>
      </c>
      <c r="J14708">
        <v>830341</v>
      </c>
    </row>
    <row r="14710" spans="2:10">
      <c r="B14710">
        <v>830353</v>
      </c>
      <c r="C14710">
        <v>830359</v>
      </c>
      <c r="D14710">
        <v>830363</v>
      </c>
      <c r="E14710">
        <v>830383</v>
      </c>
      <c r="F14710">
        <v>830387</v>
      </c>
      <c r="G14710">
        <v>830411</v>
      </c>
      <c r="H14710">
        <v>830413</v>
      </c>
      <c r="I14710">
        <v>830419</v>
      </c>
      <c r="J14710">
        <v>830441</v>
      </c>
    </row>
    <row r="14712" spans="2:10">
      <c r="B14712">
        <v>830447</v>
      </c>
      <c r="C14712">
        <v>830449</v>
      </c>
      <c r="D14712">
        <v>830477</v>
      </c>
      <c r="E14712">
        <v>830483</v>
      </c>
      <c r="F14712">
        <v>830497</v>
      </c>
      <c r="G14712">
        <v>830503</v>
      </c>
      <c r="H14712">
        <v>830513</v>
      </c>
      <c r="I14712">
        <v>830549</v>
      </c>
      <c r="J14712">
        <v>830551</v>
      </c>
    </row>
    <row r="14714" spans="2:10">
      <c r="B14714">
        <v>830561</v>
      </c>
      <c r="C14714">
        <v>830567</v>
      </c>
      <c r="D14714">
        <v>830579</v>
      </c>
      <c r="E14714">
        <v>830587</v>
      </c>
      <c r="F14714">
        <v>830591</v>
      </c>
      <c r="G14714">
        <v>830597</v>
      </c>
      <c r="H14714">
        <v>830617</v>
      </c>
      <c r="I14714">
        <v>830639</v>
      </c>
      <c r="J14714">
        <v>830657</v>
      </c>
    </row>
    <row r="14716" spans="2:10">
      <c r="B14716">
        <v>830677</v>
      </c>
      <c r="C14716">
        <v>830693</v>
      </c>
      <c r="D14716">
        <v>830719</v>
      </c>
      <c r="E14716">
        <v>830729</v>
      </c>
      <c r="F14716">
        <v>830741</v>
      </c>
      <c r="G14716">
        <v>830743</v>
      </c>
      <c r="H14716">
        <v>830777</v>
      </c>
      <c r="I14716">
        <v>830789</v>
      </c>
      <c r="J14716">
        <v>830801</v>
      </c>
    </row>
    <row r="14718" spans="2:10">
      <c r="B14718">
        <v>830827</v>
      </c>
      <c r="C14718">
        <v>830833</v>
      </c>
      <c r="D14718">
        <v>830839</v>
      </c>
      <c r="E14718">
        <v>830849</v>
      </c>
      <c r="F14718">
        <v>830861</v>
      </c>
      <c r="G14718">
        <v>830873</v>
      </c>
      <c r="H14718">
        <v>830887</v>
      </c>
      <c r="I14718">
        <v>830891</v>
      </c>
      <c r="J14718">
        <v>830899</v>
      </c>
    </row>
    <row r="14720" spans="2:10">
      <c r="B14720">
        <v>830911</v>
      </c>
      <c r="C14720">
        <v>830923</v>
      </c>
      <c r="D14720">
        <v>830939</v>
      </c>
      <c r="E14720">
        <v>830957</v>
      </c>
      <c r="F14720">
        <v>830981</v>
      </c>
      <c r="G14720">
        <v>830989</v>
      </c>
      <c r="H14720">
        <v>831023</v>
      </c>
      <c r="I14720">
        <v>831031</v>
      </c>
      <c r="J14720">
        <v>831037</v>
      </c>
    </row>
    <row r="14722" spans="2:10">
      <c r="B14722">
        <v>831043</v>
      </c>
      <c r="C14722">
        <v>831067</v>
      </c>
      <c r="D14722">
        <v>831071</v>
      </c>
      <c r="E14722">
        <v>831073</v>
      </c>
      <c r="F14722">
        <v>831091</v>
      </c>
      <c r="G14722">
        <v>831109</v>
      </c>
      <c r="H14722">
        <v>831139</v>
      </c>
      <c r="I14722">
        <v>831161</v>
      </c>
      <c r="J14722">
        <v>831163</v>
      </c>
    </row>
    <row r="14724" spans="2:10">
      <c r="B14724">
        <v>831167</v>
      </c>
      <c r="C14724">
        <v>831191</v>
      </c>
      <c r="D14724">
        <v>831217</v>
      </c>
      <c r="E14724">
        <v>831221</v>
      </c>
      <c r="F14724">
        <v>831239</v>
      </c>
      <c r="G14724">
        <v>831253</v>
      </c>
      <c r="H14724">
        <v>831287</v>
      </c>
      <c r="I14724">
        <v>831301</v>
      </c>
      <c r="J14724">
        <v>831323</v>
      </c>
    </row>
    <row r="14726" spans="2:10">
      <c r="B14726">
        <v>831329</v>
      </c>
      <c r="C14726">
        <v>831361</v>
      </c>
      <c r="D14726">
        <v>831367</v>
      </c>
      <c r="E14726">
        <v>831371</v>
      </c>
      <c r="F14726">
        <v>831373</v>
      </c>
      <c r="G14726">
        <v>831407</v>
      </c>
      <c r="H14726">
        <v>831409</v>
      </c>
      <c r="I14726">
        <v>831431</v>
      </c>
      <c r="J14726">
        <v>831433</v>
      </c>
    </row>
    <row r="14728" spans="2:10">
      <c r="B14728">
        <v>831437</v>
      </c>
      <c r="C14728">
        <v>831443</v>
      </c>
      <c r="D14728">
        <v>831461</v>
      </c>
      <c r="E14728">
        <v>831503</v>
      </c>
      <c r="F14728">
        <v>831529</v>
      </c>
      <c r="G14728">
        <v>831539</v>
      </c>
      <c r="H14728">
        <v>831541</v>
      </c>
      <c r="I14728">
        <v>831547</v>
      </c>
      <c r="J14728">
        <v>831553</v>
      </c>
    </row>
    <row r="14730" spans="2:10">
      <c r="B14730">
        <v>831559</v>
      </c>
      <c r="C14730">
        <v>831583</v>
      </c>
      <c r="D14730">
        <v>831587</v>
      </c>
      <c r="E14730">
        <v>831599</v>
      </c>
      <c r="F14730">
        <v>831617</v>
      </c>
      <c r="G14730">
        <v>831619</v>
      </c>
      <c r="H14730">
        <v>831631</v>
      </c>
      <c r="I14730">
        <v>831643</v>
      </c>
      <c r="J14730">
        <v>831647</v>
      </c>
    </row>
    <row r="14732" spans="2:10">
      <c r="B14732">
        <v>831653</v>
      </c>
      <c r="C14732">
        <v>831659</v>
      </c>
      <c r="D14732">
        <v>831661</v>
      </c>
      <c r="E14732">
        <v>831679</v>
      </c>
      <c r="F14732">
        <v>831683</v>
      </c>
      <c r="G14732">
        <v>831697</v>
      </c>
      <c r="H14732">
        <v>831707</v>
      </c>
      <c r="I14732">
        <v>831709</v>
      </c>
      <c r="J14732">
        <v>831713</v>
      </c>
    </row>
    <row r="14734" spans="2:10">
      <c r="B14734">
        <v>831731</v>
      </c>
      <c r="C14734">
        <v>831739</v>
      </c>
      <c r="D14734">
        <v>831751</v>
      </c>
      <c r="E14734">
        <v>831757</v>
      </c>
      <c r="F14734">
        <v>831769</v>
      </c>
      <c r="G14734">
        <v>831781</v>
      </c>
      <c r="H14734">
        <v>831799</v>
      </c>
      <c r="I14734">
        <v>831811</v>
      </c>
      <c r="J14734">
        <v>831821</v>
      </c>
    </row>
    <row r="14736" spans="2:10">
      <c r="B14736">
        <v>831829</v>
      </c>
      <c r="C14736">
        <v>831847</v>
      </c>
      <c r="D14736">
        <v>831851</v>
      </c>
      <c r="E14736">
        <v>831863</v>
      </c>
      <c r="F14736">
        <v>831881</v>
      </c>
      <c r="G14736">
        <v>831889</v>
      </c>
      <c r="H14736">
        <v>831893</v>
      </c>
      <c r="I14736">
        <v>831899</v>
      </c>
      <c r="J14736">
        <v>831911</v>
      </c>
    </row>
    <row r="14738" spans="2:10">
      <c r="B14738">
        <v>831913</v>
      </c>
      <c r="C14738">
        <v>831917</v>
      </c>
      <c r="D14738">
        <v>831967</v>
      </c>
      <c r="E14738">
        <v>831983</v>
      </c>
      <c r="F14738">
        <v>832003</v>
      </c>
      <c r="G14738">
        <v>832063</v>
      </c>
      <c r="H14738">
        <v>832079</v>
      </c>
      <c r="I14738">
        <v>832081</v>
      </c>
      <c r="J14738">
        <v>832103</v>
      </c>
    </row>
    <row r="14740" spans="2:10">
      <c r="B14740">
        <v>832109</v>
      </c>
      <c r="C14740">
        <v>832121</v>
      </c>
      <c r="D14740">
        <v>832123</v>
      </c>
      <c r="E14740">
        <v>832129</v>
      </c>
      <c r="F14740">
        <v>832141</v>
      </c>
      <c r="G14740">
        <v>832151</v>
      </c>
      <c r="H14740">
        <v>832157</v>
      </c>
      <c r="I14740">
        <v>832159</v>
      </c>
      <c r="J14740">
        <v>832189</v>
      </c>
    </row>
    <row r="14742" spans="2:10">
      <c r="B14742">
        <v>832211</v>
      </c>
      <c r="C14742">
        <v>832217</v>
      </c>
      <c r="D14742">
        <v>832253</v>
      </c>
      <c r="E14742">
        <v>832291</v>
      </c>
      <c r="F14742">
        <v>832297</v>
      </c>
      <c r="G14742">
        <v>832309</v>
      </c>
      <c r="H14742">
        <v>832327</v>
      </c>
      <c r="I14742">
        <v>832331</v>
      </c>
      <c r="J14742">
        <v>832339</v>
      </c>
    </row>
    <row r="14744" spans="2:10">
      <c r="B14744">
        <v>832361</v>
      </c>
      <c r="C14744">
        <v>832367</v>
      </c>
      <c r="D14744">
        <v>832369</v>
      </c>
      <c r="E14744">
        <v>832373</v>
      </c>
      <c r="F14744">
        <v>832379</v>
      </c>
      <c r="G14744">
        <v>832399</v>
      </c>
      <c r="H14744">
        <v>832411</v>
      </c>
      <c r="I14744">
        <v>832421</v>
      </c>
      <c r="J14744">
        <v>832427</v>
      </c>
    </row>
    <row r="14746" spans="2:10">
      <c r="B14746">
        <v>832451</v>
      </c>
      <c r="C14746">
        <v>832457</v>
      </c>
      <c r="D14746">
        <v>832477</v>
      </c>
      <c r="E14746">
        <v>832483</v>
      </c>
      <c r="F14746">
        <v>832487</v>
      </c>
      <c r="G14746">
        <v>832493</v>
      </c>
      <c r="H14746">
        <v>832499</v>
      </c>
      <c r="I14746">
        <v>832519</v>
      </c>
      <c r="J14746">
        <v>832583</v>
      </c>
    </row>
    <row r="14748" spans="2:10">
      <c r="B14748">
        <v>832591</v>
      </c>
      <c r="C14748">
        <v>832597</v>
      </c>
      <c r="D14748">
        <v>832607</v>
      </c>
      <c r="E14748">
        <v>832613</v>
      </c>
      <c r="F14748">
        <v>832621</v>
      </c>
      <c r="G14748">
        <v>832627</v>
      </c>
      <c r="H14748">
        <v>832631</v>
      </c>
      <c r="I14748">
        <v>832633</v>
      </c>
      <c r="J14748">
        <v>832639</v>
      </c>
    </row>
    <row r="14750" spans="2:10">
      <c r="B14750">
        <v>832673</v>
      </c>
      <c r="C14750">
        <v>832679</v>
      </c>
      <c r="D14750">
        <v>832681</v>
      </c>
      <c r="E14750">
        <v>832687</v>
      </c>
      <c r="F14750">
        <v>832693</v>
      </c>
      <c r="G14750">
        <v>832703</v>
      </c>
      <c r="H14750">
        <v>832709</v>
      </c>
      <c r="I14750">
        <v>832717</v>
      </c>
      <c r="J14750">
        <v>832721</v>
      </c>
    </row>
    <row r="14752" spans="2:10">
      <c r="B14752">
        <v>832729</v>
      </c>
      <c r="C14752">
        <v>832747</v>
      </c>
      <c r="D14752">
        <v>832757</v>
      </c>
      <c r="E14752">
        <v>832763</v>
      </c>
      <c r="F14752">
        <v>832771</v>
      </c>
      <c r="G14752">
        <v>832787</v>
      </c>
      <c r="H14752">
        <v>832801</v>
      </c>
      <c r="I14752">
        <v>832837</v>
      </c>
      <c r="J14752">
        <v>832841</v>
      </c>
    </row>
    <row r="14754" spans="2:10">
      <c r="B14754">
        <v>832861</v>
      </c>
      <c r="C14754">
        <v>832879</v>
      </c>
      <c r="D14754">
        <v>832883</v>
      </c>
      <c r="E14754">
        <v>832889</v>
      </c>
      <c r="F14754">
        <v>832913</v>
      </c>
      <c r="G14754">
        <v>832919</v>
      </c>
      <c r="H14754">
        <v>832927</v>
      </c>
      <c r="I14754">
        <v>832933</v>
      </c>
      <c r="J14754">
        <v>832943</v>
      </c>
    </row>
    <row r="14756" spans="2:10">
      <c r="B14756">
        <v>832957</v>
      </c>
      <c r="C14756">
        <v>832963</v>
      </c>
      <c r="D14756">
        <v>832969</v>
      </c>
      <c r="E14756">
        <v>832973</v>
      </c>
      <c r="F14756">
        <v>832987</v>
      </c>
      <c r="G14756">
        <v>833009</v>
      </c>
      <c r="H14756">
        <v>833023</v>
      </c>
      <c r="I14756">
        <v>833033</v>
      </c>
      <c r="J14756">
        <v>833047</v>
      </c>
    </row>
    <row r="14758" spans="2:10">
      <c r="B14758">
        <v>833057</v>
      </c>
      <c r="C14758">
        <v>833099</v>
      </c>
      <c r="D14758">
        <v>833101</v>
      </c>
      <c r="E14758">
        <v>833117</v>
      </c>
      <c r="F14758">
        <v>833171</v>
      </c>
      <c r="G14758">
        <v>833177</v>
      </c>
      <c r="H14758">
        <v>833179</v>
      </c>
      <c r="I14758">
        <v>833191</v>
      </c>
      <c r="J14758">
        <v>833197</v>
      </c>
    </row>
    <row r="14760" spans="2:10">
      <c r="B14760">
        <v>833201</v>
      </c>
      <c r="C14760">
        <v>833219</v>
      </c>
      <c r="D14760">
        <v>833251</v>
      </c>
      <c r="E14760">
        <v>833269</v>
      </c>
      <c r="F14760">
        <v>833281</v>
      </c>
      <c r="G14760">
        <v>833293</v>
      </c>
      <c r="H14760">
        <v>833299</v>
      </c>
      <c r="I14760">
        <v>833309</v>
      </c>
      <c r="J14760">
        <v>833347</v>
      </c>
    </row>
    <row r="14762" spans="2:10">
      <c r="B14762">
        <v>833353</v>
      </c>
      <c r="C14762">
        <v>833363</v>
      </c>
      <c r="D14762">
        <v>833377</v>
      </c>
      <c r="E14762">
        <v>833389</v>
      </c>
      <c r="F14762">
        <v>833429</v>
      </c>
      <c r="G14762">
        <v>833449</v>
      </c>
      <c r="H14762">
        <v>833453</v>
      </c>
      <c r="I14762">
        <v>833461</v>
      </c>
      <c r="J14762">
        <v>833467</v>
      </c>
    </row>
    <row r="14764" spans="2:10">
      <c r="B14764">
        <v>833477</v>
      </c>
      <c r="C14764">
        <v>833479</v>
      </c>
      <c r="D14764">
        <v>833491</v>
      </c>
      <c r="E14764">
        <v>833509</v>
      </c>
      <c r="F14764">
        <v>833537</v>
      </c>
      <c r="G14764">
        <v>833557</v>
      </c>
      <c r="H14764">
        <v>833563</v>
      </c>
      <c r="I14764">
        <v>833593</v>
      </c>
      <c r="J14764">
        <v>833597</v>
      </c>
    </row>
    <row r="14766" spans="2:10">
      <c r="B14766">
        <v>833617</v>
      </c>
      <c r="C14766">
        <v>833633</v>
      </c>
      <c r="D14766">
        <v>833659</v>
      </c>
      <c r="E14766">
        <v>833669</v>
      </c>
      <c r="F14766">
        <v>833689</v>
      </c>
      <c r="G14766">
        <v>833711</v>
      </c>
      <c r="H14766">
        <v>833713</v>
      </c>
      <c r="I14766">
        <v>833717</v>
      </c>
      <c r="J14766">
        <v>833719</v>
      </c>
    </row>
    <row r="14768" spans="2:10">
      <c r="B14768">
        <v>833737</v>
      </c>
      <c r="C14768">
        <v>833747</v>
      </c>
      <c r="D14768">
        <v>833759</v>
      </c>
      <c r="E14768">
        <v>833783</v>
      </c>
      <c r="F14768">
        <v>833801</v>
      </c>
      <c r="G14768">
        <v>833821</v>
      </c>
      <c r="H14768">
        <v>833839</v>
      </c>
      <c r="I14768">
        <v>833843</v>
      </c>
      <c r="J14768">
        <v>833857</v>
      </c>
    </row>
    <row r="14770" spans="2:10">
      <c r="B14770">
        <v>833873</v>
      </c>
      <c r="C14770">
        <v>833887</v>
      </c>
      <c r="D14770">
        <v>833893</v>
      </c>
      <c r="E14770">
        <v>833897</v>
      </c>
      <c r="F14770">
        <v>833923</v>
      </c>
      <c r="G14770">
        <v>833927</v>
      </c>
      <c r="H14770">
        <v>833933</v>
      </c>
      <c r="I14770">
        <v>833947</v>
      </c>
      <c r="J14770">
        <v>833977</v>
      </c>
    </row>
    <row r="14772" spans="2:10">
      <c r="B14772">
        <v>833999</v>
      </c>
      <c r="C14772">
        <v>834007</v>
      </c>
      <c r="D14772">
        <v>834013</v>
      </c>
      <c r="E14772">
        <v>834023</v>
      </c>
      <c r="F14772">
        <v>834059</v>
      </c>
      <c r="G14772">
        <v>834107</v>
      </c>
      <c r="H14772">
        <v>834131</v>
      </c>
      <c r="I14772">
        <v>834133</v>
      </c>
      <c r="J14772">
        <v>834137</v>
      </c>
    </row>
    <row r="14774" spans="2:10">
      <c r="B14774">
        <v>834143</v>
      </c>
      <c r="C14774">
        <v>834149</v>
      </c>
      <c r="D14774">
        <v>834151</v>
      </c>
      <c r="E14774">
        <v>834181</v>
      </c>
      <c r="F14774">
        <v>834199</v>
      </c>
      <c r="G14774">
        <v>834221</v>
      </c>
      <c r="H14774">
        <v>834257</v>
      </c>
      <c r="I14774">
        <v>834259</v>
      </c>
      <c r="J14774">
        <v>834269</v>
      </c>
    </row>
    <row r="14776" spans="2:10">
      <c r="B14776">
        <v>834277</v>
      </c>
      <c r="C14776">
        <v>834283</v>
      </c>
      <c r="D14776">
        <v>834287</v>
      </c>
      <c r="E14776">
        <v>834299</v>
      </c>
      <c r="F14776">
        <v>834311</v>
      </c>
      <c r="G14776">
        <v>834341</v>
      </c>
      <c r="H14776">
        <v>834367</v>
      </c>
      <c r="I14776">
        <v>834433</v>
      </c>
      <c r="J14776">
        <v>834439</v>
      </c>
    </row>
    <row r="14778" spans="2:10">
      <c r="B14778">
        <v>834469</v>
      </c>
      <c r="C14778">
        <v>834487</v>
      </c>
      <c r="D14778">
        <v>834497</v>
      </c>
      <c r="E14778">
        <v>834503</v>
      </c>
      <c r="F14778">
        <v>834511</v>
      </c>
      <c r="G14778">
        <v>834523</v>
      </c>
      <c r="H14778">
        <v>834527</v>
      </c>
      <c r="I14778">
        <v>834569</v>
      </c>
      <c r="J14778">
        <v>834571</v>
      </c>
    </row>
    <row r="14780" spans="2:10">
      <c r="B14780">
        <v>834593</v>
      </c>
      <c r="C14780">
        <v>834599</v>
      </c>
      <c r="D14780">
        <v>834607</v>
      </c>
      <c r="E14780">
        <v>834611</v>
      </c>
      <c r="F14780">
        <v>834623</v>
      </c>
      <c r="G14780">
        <v>834629</v>
      </c>
      <c r="H14780">
        <v>834641</v>
      </c>
      <c r="I14780">
        <v>834643</v>
      </c>
      <c r="J14780">
        <v>834653</v>
      </c>
    </row>
    <row r="14782" spans="2:10">
      <c r="B14782">
        <v>834671</v>
      </c>
      <c r="C14782">
        <v>834703</v>
      </c>
      <c r="D14782">
        <v>834709</v>
      </c>
      <c r="E14782">
        <v>834721</v>
      </c>
      <c r="F14782">
        <v>834761</v>
      </c>
      <c r="G14782">
        <v>834773</v>
      </c>
      <c r="H14782">
        <v>834781</v>
      </c>
      <c r="I14782">
        <v>834787</v>
      </c>
      <c r="J14782">
        <v>834797</v>
      </c>
    </row>
    <row r="14784" spans="2:10">
      <c r="B14784">
        <v>834809</v>
      </c>
      <c r="C14784">
        <v>834811</v>
      </c>
      <c r="D14784">
        <v>834829</v>
      </c>
      <c r="E14784">
        <v>834857</v>
      </c>
      <c r="F14784">
        <v>834859</v>
      </c>
      <c r="G14784">
        <v>834893</v>
      </c>
      <c r="H14784">
        <v>834913</v>
      </c>
      <c r="I14784">
        <v>834941</v>
      </c>
      <c r="J14784">
        <v>834947</v>
      </c>
    </row>
    <row r="14786" spans="2:10">
      <c r="B14786">
        <v>834949</v>
      </c>
      <c r="C14786">
        <v>834959</v>
      </c>
      <c r="D14786">
        <v>834961</v>
      </c>
      <c r="E14786">
        <v>834983</v>
      </c>
      <c r="F14786">
        <v>834991</v>
      </c>
      <c r="G14786">
        <v>835001</v>
      </c>
      <c r="H14786">
        <v>835013</v>
      </c>
      <c r="I14786">
        <v>835019</v>
      </c>
      <c r="J14786">
        <v>835033</v>
      </c>
    </row>
    <row r="14788" spans="2:10">
      <c r="B14788">
        <v>835039</v>
      </c>
      <c r="C14788">
        <v>835097</v>
      </c>
      <c r="D14788">
        <v>835099</v>
      </c>
      <c r="E14788">
        <v>835117</v>
      </c>
      <c r="F14788">
        <v>835123</v>
      </c>
      <c r="G14788">
        <v>835139</v>
      </c>
      <c r="H14788">
        <v>835141</v>
      </c>
      <c r="I14788">
        <v>835207</v>
      </c>
      <c r="J14788">
        <v>835213</v>
      </c>
    </row>
    <row r="14790" spans="2:10">
      <c r="B14790">
        <v>835217</v>
      </c>
      <c r="C14790">
        <v>835249</v>
      </c>
      <c r="D14790">
        <v>835253</v>
      </c>
      <c r="E14790">
        <v>835271</v>
      </c>
      <c r="F14790">
        <v>835313</v>
      </c>
      <c r="G14790">
        <v>835319</v>
      </c>
      <c r="H14790">
        <v>835321</v>
      </c>
      <c r="I14790">
        <v>835327</v>
      </c>
      <c r="J14790">
        <v>835369</v>
      </c>
    </row>
    <row r="14792" spans="2:10">
      <c r="B14792">
        <v>835379</v>
      </c>
      <c r="C14792">
        <v>835391</v>
      </c>
      <c r="D14792">
        <v>835399</v>
      </c>
      <c r="E14792">
        <v>835421</v>
      </c>
      <c r="F14792">
        <v>835427</v>
      </c>
      <c r="G14792">
        <v>835441</v>
      </c>
      <c r="H14792">
        <v>835451</v>
      </c>
      <c r="I14792">
        <v>835453</v>
      </c>
      <c r="J14792">
        <v>835459</v>
      </c>
    </row>
    <row r="14794" spans="2:10">
      <c r="B14794">
        <v>835469</v>
      </c>
      <c r="C14794">
        <v>835489</v>
      </c>
      <c r="D14794">
        <v>835511</v>
      </c>
      <c r="E14794">
        <v>835531</v>
      </c>
      <c r="F14794">
        <v>835553</v>
      </c>
      <c r="G14794">
        <v>835559</v>
      </c>
      <c r="H14794">
        <v>835591</v>
      </c>
      <c r="I14794">
        <v>835603</v>
      </c>
      <c r="J14794">
        <v>835607</v>
      </c>
    </row>
    <row r="14796" spans="2:10">
      <c r="B14796">
        <v>835609</v>
      </c>
      <c r="C14796">
        <v>835633</v>
      </c>
      <c r="D14796">
        <v>835643</v>
      </c>
      <c r="E14796">
        <v>835661</v>
      </c>
      <c r="F14796">
        <v>835663</v>
      </c>
      <c r="G14796">
        <v>835673</v>
      </c>
      <c r="H14796">
        <v>835687</v>
      </c>
      <c r="I14796">
        <v>835717</v>
      </c>
      <c r="J14796">
        <v>835721</v>
      </c>
    </row>
    <row r="14798" spans="2:10">
      <c r="B14798">
        <v>835733</v>
      </c>
      <c r="C14798">
        <v>835739</v>
      </c>
      <c r="D14798">
        <v>835759</v>
      </c>
      <c r="E14798">
        <v>835789</v>
      </c>
      <c r="F14798">
        <v>835811</v>
      </c>
      <c r="G14798">
        <v>835817</v>
      </c>
      <c r="H14798">
        <v>835819</v>
      </c>
      <c r="I14798">
        <v>835823</v>
      </c>
      <c r="J14798">
        <v>835831</v>
      </c>
    </row>
    <row r="14800" spans="2:10">
      <c r="B14800">
        <v>835841</v>
      </c>
      <c r="C14800">
        <v>835847</v>
      </c>
      <c r="D14800">
        <v>835859</v>
      </c>
      <c r="E14800">
        <v>835897</v>
      </c>
      <c r="F14800">
        <v>835909</v>
      </c>
      <c r="G14800">
        <v>835927</v>
      </c>
      <c r="H14800">
        <v>835931</v>
      </c>
      <c r="I14800">
        <v>835937</v>
      </c>
      <c r="J14800">
        <v>835951</v>
      </c>
    </row>
    <row r="14802" spans="2:10">
      <c r="B14802">
        <v>835957</v>
      </c>
      <c r="C14802">
        <v>835973</v>
      </c>
      <c r="D14802">
        <v>835979</v>
      </c>
      <c r="E14802">
        <v>835987</v>
      </c>
      <c r="F14802">
        <v>835993</v>
      </c>
      <c r="G14802">
        <v>835997</v>
      </c>
      <c r="H14802">
        <v>836047</v>
      </c>
      <c r="I14802">
        <v>836063</v>
      </c>
      <c r="J14802">
        <v>836071</v>
      </c>
    </row>
    <row r="14804" spans="2:10">
      <c r="B14804">
        <v>836107</v>
      </c>
      <c r="C14804">
        <v>836117</v>
      </c>
      <c r="D14804">
        <v>836131</v>
      </c>
      <c r="E14804">
        <v>836137</v>
      </c>
      <c r="F14804">
        <v>836149</v>
      </c>
      <c r="G14804">
        <v>836153</v>
      </c>
      <c r="H14804">
        <v>836159</v>
      </c>
      <c r="I14804">
        <v>836161</v>
      </c>
      <c r="J14804">
        <v>836183</v>
      </c>
    </row>
    <row r="14806" spans="2:10">
      <c r="B14806">
        <v>836189</v>
      </c>
      <c r="C14806">
        <v>836191</v>
      </c>
      <c r="D14806">
        <v>836203</v>
      </c>
      <c r="E14806">
        <v>836219</v>
      </c>
      <c r="F14806">
        <v>836233</v>
      </c>
      <c r="G14806">
        <v>836239</v>
      </c>
      <c r="H14806">
        <v>836243</v>
      </c>
      <c r="I14806">
        <v>836267</v>
      </c>
      <c r="J14806">
        <v>836291</v>
      </c>
    </row>
    <row r="14808" spans="2:10">
      <c r="B14808">
        <v>836299</v>
      </c>
      <c r="C14808">
        <v>836317</v>
      </c>
      <c r="D14808">
        <v>836327</v>
      </c>
      <c r="E14808">
        <v>836347</v>
      </c>
      <c r="F14808">
        <v>836351</v>
      </c>
      <c r="G14808">
        <v>836369</v>
      </c>
      <c r="H14808">
        <v>836377</v>
      </c>
      <c r="I14808">
        <v>836387</v>
      </c>
      <c r="J14808">
        <v>836413</v>
      </c>
    </row>
    <row r="14810" spans="2:10">
      <c r="B14810">
        <v>836449</v>
      </c>
      <c r="C14810">
        <v>836471</v>
      </c>
      <c r="D14810">
        <v>836477</v>
      </c>
      <c r="E14810">
        <v>836491</v>
      </c>
      <c r="F14810">
        <v>836497</v>
      </c>
      <c r="G14810">
        <v>836501</v>
      </c>
      <c r="H14810">
        <v>836509</v>
      </c>
      <c r="I14810">
        <v>836567</v>
      </c>
      <c r="J14810">
        <v>836569</v>
      </c>
    </row>
    <row r="14812" spans="2:10">
      <c r="B14812">
        <v>836573</v>
      </c>
      <c r="C14812">
        <v>836609</v>
      </c>
      <c r="D14812">
        <v>836611</v>
      </c>
      <c r="E14812">
        <v>836623</v>
      </c>
      <c r="F14812">
        <v>836657</v>
      </c>
      <c r="G14812">
        <v>836663</v>
      </c>
      <c r="H14812">
        <v>836677</v>
      </c>
      <c r="I14812">
        <v>836683</v>
      </c>
      <c r="J14812">
        <v>836699</v>
      </c>
    </row>
    <row r="14814" spans="2:10">
      <c r="B14814">
        <v>836701</v>
      </c>
      <c r="C14814">
        <v>836707</v>
      </c>
      <c r="D14814">
        <v>836713</v>
      </c>
      <c r="E14814">
        <v>836729</v>
      </c>
      <c r="F14814">
        <v>836747</v>
      </c>
      <c r="G14814">
        <v>836749</v>
      </c>
      <c r="H14814">
        <v>836753</v>
      </c>
      <c r="I14814">
        <v>836761</v>
      </c>
      <c r="J14814">
        <v>836789</v>
      </c>
    </row>
    <row r="14816" spans="2:10">
      <c r="B14816">
        <v>836807</v>
      </c>
      <c r="C14816">
        <v>836821</v>
      </c>
      <c r="D14816">
        <v>836833</v>
      </c>
      <c r="E14816">
        <v>836839</v>
      </c>
      <c r="F14816">
        <v>836861</v>
      </c>
      <c r="G14816">
        <v>836863</v>
      </c>
      <c r="H14816">
        <v>836873</v>
      </c>
      <c r="I14816">
        <v>836879</v>
      </c>
      <c r="J14816">
        <v>836881</v>
      </c>
    </row>
    <row r="14818" spans="2:10">
      <c r="B14818">
        <v>836917</v>
      </c>
      <c r="C14818">
        <v>836921</v>
      </c>
      <c r="D14818">
        <v>836939</v>
      </c>
      <c r="E14818">
        <v>836951</v>
      </c>
      <c r="F14818">
        <v>836971</v>
      </c>
      <c r="G14818">
        <v>837017</v>
      </c>
      <c r="H14818">
        <v>837043</v>
      </c>
      <c r="I14818">
        <v>837047</v>
      </c>
      <c r="J14818">
        <v>837059</v>
      </c>
    </row>
    <row r="14820" spans="2:10">
      <c r="B14820">
        <v>837071</v>
      </c>
      <c r="C14820">
        <v>837073</v>
      </c>
      <c r="D14820">
        <v>837077</v>
      </c>
      <c r="E14820">
        <v>837079</v>
      </c>
      <c r="F14820">
        <v>837107</v>
      </c>
      <c r="G14820">
        <v>837113</v>
      </c>
      <c r="H14820">
        <v>837139</v>
      </c>
      <c r="I14820">
        <v>837149</v>
      </c>
      <c r="J14820">
        <v>837157</v>
      </c>
    </row>
    <row r="14822" spans="2:10">
      <c r="B14822">
        <v>837191</v>
      </c>
      <c r="C14822">
        <v>837203</v>
      </c>
      <c r="D14822">
        <v>837257</v>
      </c>
      <c r="E14822">
        <v>837271</v>
      </c>
      <c r="F14822">
        <v>837283</v>
      </c>
      <c r="G14822">
        <v>837293</v>
      </c>
      <c r="H14822">
        <v>837307</v>
      </c>
      <c r="I14822">
        <v>837313</v>
      </c>
      <c r="J14822">
        <v>837359</v>
      </c>
    </row>
    <row r="14824" spans="2:10">
      <c r="B14824">
        <v>837367</v>
      </c>
      <c r="C14824">
        <v>837373</v>
      </c>
      <c r="D14824">
        <v>837377</v>
      </c>
      <c r="E14824">
        <v>837379</v>
      </c>
      <c r="F14824">
        <v>837409</v>
      </c>
      <c r="G14824">
        <v>837413</v>
      </c>
      <c r="H14824">
        <v>837439</v>
      </c>
      <c r="I14824">
        <v>837451</v>
      </c>
      <c r="J14824">
        <v>837461</v>
      </c>
    </row>
    <row r="14826" spans="2:10">
      <c r="B14826">
        <v>837467</v>
      </c>
      <c r="C14826">
        <v>837497</v>
      </c>
      <c r="D14826">
        <v>837503</v>
      </c>
      <c r="E14826">
        <v>837509</v>
      </c>
      <c r="F14826">
        <v>837521</v>
      </c>
      <c r="G14826">
        <v>837533</v>
      </c>
      <c r="H14826">
        <v>837583</v>
      </c>
      <c r="I14826">
        <v>837601</v>
      </c>
      <c r="J14826">
        <v>837611</v>
      </c>
    </row>
    <row r="14828" spans="2:10">
      <c r="B14828">
        <v>837619</v>
      </c>
      <c r="C14828">
        <v>837631</v>
      </c>
      <c r="D14828">
        <v>837659</v>
      </c>
      <c r="E14828">
        <v>837667</v>
      </c>
      <c r="F14828">
        <v>837673</v>
      </c>
      <c r="G14828">
        <v>837677</v>
      </c>
      <c r="H14828">
        <v>837679</v>
      </c>
      <c r="I14828">
        <v>837721</v>
      </c>
      <c r="J14828">
        <v>837731</v>
      </c>
    </row>
    <row r="14830" spans="2:10">
      <c r="B14830">
        <v>837737</v>
      </c>
      <c r="C14830">
        <v>837773</v>
      </c>
      <c r="D14830">
        <v>837779</v>
      </c>
      <c r="E14830">
        <v>837797</v>
      </c>
      <c r="F14830">
        <v>837817</v>
      </c>
      <c r="G14830">
        <v>837833</v>
      </c>
      <c r="H14830">
        <v>837847</v>
      </c>
      <c r="I14830">
        <v>837853</v>
      </c>
      <c r="J14830">
        <v>837887</v>
      </c>
    </row>
    <row r="14832" spans="2:10">
      <c r="B14832">
        <v>837923</v>
      </c>
      <c r="C14832">
        <v>837929</v>
      </c>
      <c r="D14832">
        <v>837931</v>
      </c>
      <c r="E14832">
        <v>837937</v>
      </c>
      <c r="F14832">
        <v>837943</v>
      </c>
      <c r="G14832">
        <v>837979</v>
      </c>
      <c r="H14832">
        <v>838003</v>
      </c>
      <c r="I14832">
        <v>838021</v>
      </c>
      <c r="J14832">
        <v>838037</v>
      </c>
    </row>
    <row r="14834" spans="2:10">
      <c r="B14834">
        <v>838039</v>
      </c>
      <c r="C14834">
        <v>838043</v>
      </c>
      <c r="D14834">
        <v>838063</v>
      </c>
      <c r="E14834">
        <v>838069</v>
      </c>
      <c r="F14834">
        <v>838091</v>
      </c>
      <c r="G14834">
        <v>838093</v>
      </c>
      <c r="H14834">
        <v>838099</v>
      </c>
      <c r="I14834">
        <v>838133</v>
      </c>
      <c r="J14834">
        <v>838139</v>
      </c>
    </row>
    <row r="14836" spans="2:10">
      <c r="B14836">
        <v>838141</v>
      </c>
      <c r="C14836">
        <v>838153</v>
      </c>
      <c r="D14836">
        <v>838157</v>
      </c>
      <c r="E14836">
        <v>838169</v>
      </c>
      <c r="F14836">
        <v>838171</v>
      </c>
      <c r="G14836">
        <v>838193</v>
      </c>
      <c r="H14836">
        <v>838207</v>
      </c>
      <c r="I14836">
        <v>838247</v>
      </c>
      <c r="J14836">
        <v>838249</v>
      </c>
    </row>
    <row r="14838" spans="2:10">
      <c r="B14838">
        <v>838349</v>
      </c>
      <c r="C14838">
        <v>838351</v>
      </c>
      <c r="D14838">
        <v>838363</v>
      </c>
      <c r="E14838">
        <v>838367</v>
      </c>
      <c r="F14838">
        <v>838379</v>
      </c>
      <c r="G14838">
        <v>838391</v>
      </c>
      <c r="H14838">
        <v>838393</v>
      </c>
      <c r="I14838">
        <v>838399</v>
      </c>
      <c r="J14838">
        <v>838403</v>
      </c>
    </row>
    <row r="14840" spans="2:10">
      <c r="B14840">
        <v>838421</v>
      </c>
      <c r="C14840">
        <v>838429</v>
      </c>
      <c r="D14840">
        <v>838441</v>
      </c>
      <c r="E14840">
        <v>838447</v>
      </c>
      <c r="F14840">
        <v>838459</v>
      </c>
      <c r="G14840">
        <v>838463</v>
      </c>
      <c r="H14840">
        <v>838471</v>
      </c>
      <c r="I14840">
        <v>838483</v>
      </c>
      <c r="J14840">
        <v>838517</v>
      </c>
    </row>
    <row r="14842" spans="2:10">
      <c r="B14842">
        <v>838547</v>
      </c>
      <c r="C14842">
        <v>838553</v>
      </c>
      <c r="D14842">
        <v>838561</v>
      </c>
      <c r="E14842">
        <v>838571</v>
      </c>
      <c r="F14842">
        <v>838583</v>
      </c>
      <c r="G14842">
        <v>838589</v>
      </c>
      <c r="H14842">
        <v>838597</v>
      </c>
      <c r="I14842">
        <v>838601</v>
      </c>
      <c r="J14842">
        <v>838609</v>
      </c>
    </row>
    <row r="14844" spans="2:10">
      <c r="B14844">
        <v>838613</v>
      </c>
      <c r="C14844">
        <v>838631</v>
      </c>
      <c r="D14844">
        <v>838633</v>
      </c>
      <c r="E14844">
        <v>838657</v>
      </c>
      <c r="F14844">
        <v>838667</v>
      </c>
      <c r="G14844">
        <v>838687</v>
      </c>
      <c r="H14844">
        <v>838693</v>
      </c>
      <c r="I14844">
        <v>838711</v>
      </c>
      <c r="J14844">
        <v>838751</v>
      </c>
    </row>
    <row r="14846" spans="2:10">
      <c r="B14846">
        <v>838757</v>
      </c>
      <c r="C14846">
        <v>838769</v>
      </c>
      <c r="D14846">
        <v>838771</v>
      </c>
      <c r="E14846">
        <v>838777</v>
      </c>
      <c r="F14846">
        <v>838781</v>
      </c>
      <c r="G14846">
        <v>838807</v>
      </c>
      <c r="H14846">
        <v>838813</v>
      </c>
      <c r="I14846">
        <v>838837</v>
      </c>
      <c r="J14846">
        <v>838853</v>
      </c>
    </row>
    <row r="14848" spans="2:10">
      <c r="B14848">
        <v>838889</v>
      </c>
      <c r="C14848">
        <v>838897</v>
      </c>
      <c r="D14848">
        <v>838909</v>
      </c>
      <c r="E14848">
        <v>838913</v>
      </c>
      <c r="F14848">
        <v>838919</v>
      </c>
      <c r="G14848">
        <v>838927</v>
      </c>
      <c r="H14848">
        <v>838931</v>
      </c>
      <c r="I14848">
        <v>838939</v>
      </c>
      <c r="J14848">
        <v>838949</v>
      </c>
    </row>
    <row r="14850" spans="2:10">
      <c r="B14850">
        <v>838951</v>
      </c>
      <c r="C14850">
        <v>838963</v>
      </c>
      <c r="D14850">
        <v>838969</v>
      </c>
      <c r="E14850">
        <v>838991</v>
      </c>
      <c r="F14850">
        <v>838993</v>
      </c>
      <c r="G14850">
        <v>839009</v>
      </c>
      <c r="H14850">
        <v>839029</v>
      </c>
      <c r="I14850">
        <v>839051</v>
      </c>
      <c r="J14850">
        <v>839071</v>
      </c>
    </row>
    <row r="14852" spans="2:10">
      <c r="B14852">
        <v>839087</v>
      </c>
      <c r="C14852">
        <v>839117</v>
      </c>
      <c r="D14852">
        <v>839131</v>
      </c>
      <c r="E14852">
        <v>839161</v>
      </c>
      <c r="F14852">
        <v>839203</v>
      </c>
      <c r="G14852">
        <v>839207</v>
      </c>
      <c r="H14852">
        <v>839221</v>
      </c>
      <c r="I14852">
        <v>839227</v>
      </c>
      <c r="J14852">
        <v>839261</v>
      </c>
    </row>
    <row r="14854" spans="2:10">
      <c r="B14854">
        <v>839269</v>
      </c>
      <c r="C14854">
        <v>839303</v>
      </c>
      <c r="D14854">
        <v>839323</v>
      </c>
      <c r="E14854">
        <v>839327</v>
      </c>
      <c r="F14854">
        <v>839351</v>
      </c>
      <c r="G14854">
        <v>839353</v>
      </c>
      <c r="H14854">
        <v>839369</v>
      </c>
      <c r="I14854">
        <v>839381</v>
      </c>
      <c r="J14854">
        <v>839413</v>
      </c>
    </row>
    <row r="14856" spans="2:10">
      <c r="B14856">
        <v>839429</v>
      </c>
      <c r="C14856">
        <v>839437</v>
      </c>
      <c r="D14856">
        <v>839441</v>
      </c>
      <c r="E14856">
        <v>839453</v>
      </c>
      <c r="F14856">
        <v>839459</v>
      </c>
      <c r="G14856">
        <v>839471</v>
      </c>
      <c r="H14856">
        <v>839473</v>
      </c>
      <c r="I14856">
        <v>839483</v>
      </c>
      <c r="J14856">
        <v>839491</v>
      </c>
    </row>
    <row r="14858" spans="2:10">
      <c r="B14858">
        <v>839497</v>
      </c>
      <c r="C14858">
        <v>839519</v>
      </c>
      <c r="D14858">
        <v>839539</v>
      </c>
      <c r="E14858">
        <v>839551</v>
      </c>
      <c r="F14858">
        <v>839563</v>
      </c>
      <c r="G14858">
        <v>839599</v>
      </c>
      <c r="H14858">
        <v>839603</v>
      </c>
      <c r="I14858">
        <v>839609</v>
      </c>
      <c r="J14858">
        <v>839611</v>
      </c>
    </row>
    <row r="14860" spans="2:10">
      <c r="B14860">
        <v>839617</v>
      </c>
      <c r="C14860">
        <v>839621</v>
      </c>
      <c r="D14860">
        <v>839633</v>
      </c>
      <c r="E14860">
        <v>839651</v>
      </c>
      <c r="F14860">
        <v>839653</v>
      </c>
      <c r="G14860">
        <v>839669</v>
      </c>
      <c r="H14860">
        <v>839693</v>
      </c>
      <c r="I14860">
        <v>839723</v>
      </c>
      <c r="J14860">
        <v>839731</v>
      </c>
    </row>
    <row r="14862" spans="2:10">
      <c r="B14862">
        <v>839767</v>
      </c>
      <c r="C14862">
        <v>839771</v>
      </c>
      <c r="D14862">
        <v>839791</v>
      </c>
      <c r="E14862">
        <v>839801</v>
      </c>
      <c r="F14862">
        <v>839809</v>
      </c>
      <c r="G14862">
        <v>839831</v>
      </c>
      <c r="H14862">
        <v>839837</v>
      </c>
      <c r="I14862">
        <v>839873</v>
      </c>
      <c r="J14862">
        <v>839879</v>
      </c>
    </row>
    <row r="14864" spans="2:10">
      <c r="B14864">
        <v>839887</v>
      </c>
      <c r="C14864">
        <v>839897</v>
      </c>
      <c r="D14864">
        <v>839899</v>
      </c>
      <c r="E14864">
        <v>839903</v>
      </c>
      <c r="F14864">
        <v>839911</v>
      </c>
      <c r="G14864">
        <v>839921</v>
      </c>
      <c r="H14864">
        <v>839957</v>
      </c>
      <c r="I14864">
        <v>839959</v>
      </c>
      <c r="J14864">
        <v>839963</v>
      </c>
    </row>
    <row r="14866" spans="2:10">
      <c r="B14866">
        <v>839981</v>
      </c>
      <c r="C14866">
        <v>839999</v>
      </c>
      <c r="D14866">
        <v>840023</v>
      </c>
      <c r="E14866">
        <v>840053</v>
      </c>
      <c r="F14866">
        <v>840061</v>
      </c>
      <c r="G14866">
        <v>840067</v>
      </c>
      <c r="H14866">
        <v>840083</v>
      </c>
      <c r="I14866">
        <v>840109</v>
      </c>
      <c r="J14866">
        <v>840137</v>
      </c>
    </row>
    <row r="14868" spans="2:10">
      <c r="B14868">
        <v>840139</v>
      </c>
      <c r="C14868">
        <v>840149</v>
      </c>
      <c r="D14868">
        <v>840163</v>
      </c>
      <c r="E14868">
        <v>840179</v>
      </c>
      <c r="F14868">
        <v>840181</v>
      </c>
      <c r="G14868">
        <v>840187</v>
      </c>
      <c r="H14868">
        <v>840197</v>
      </c>
      <c r="I14868">
        <v>840223</v>
      </c>
      <c r="J14868">
        <v>840239</v>
      </c>
    </row>
    <row r="14870" spans="2:10">
      <c r="B14870">
        <v>840241</v>
      </c>
      <c r="C14870">
        <v>840253</v>
      </c>
      <c r="D14870">
        <v>840269</v>
      </c>
      <c r="E14870">
        <v>840277</v>
      </c>
      <c r="F14870">
        <v>840289</v>
      </c>
      <c r="G14870">
        <v>840299</v>
      </c>
      <c r="H14870">
        <v>840319</v>
      </c>
      <c r="I14870">
        <v>840331</v>
      </c>
      <c r="J14870">
        <v>840341</v>
      </c>
    </row>
    <row r="14872" spans="2:10">
      <c r="B14872">
        <v>840347</v>
      </c>
      <c r="C14872">
        <v>840353</v>
      </c>
      <c r="D14872">
        <v>840439</v>
      </c>
      <c r="E14872">
        <v>840451</v>
      </c>
      <c r="F14872">
        <v>840457</v>
      </c>
      <c r="G14872">
        <v>840467</v>
      </c>
      <c r="H14872">
        <v>840473</v>
      </c>
      <c r="I14872">
        <v>840479</v>
      </c>
      <c r="J14872">
        <v>840491</v>
      </c>
    </row>
    <row r="14874" spans="2:10">
      <c r="B14874">
        <v>840523</v>
      </c>
      <c r="C14874">
        <v>840547</v>
      </c>
      <c r="D14874">
        <v>840557</v>
      </c>
      <c r="E14874">
        <v>840571</v>
      </c>
      <c r="F14874">
        <v>840589</v>
      </c>
      <c r="G14874">
        <v>840601</v>
      </c>
      <c r="H14874">
        <v>840611</v>
      </c>
      <c r="I14874">
        <v>840643</v>
      </c>
      <c r="J14874">
        <v>840661</v>
      </c>
    </row>
    <row r="14876" spans="2:10">
      <c r="B14876">
        <v>840683</v>
      </c>
      <c r="C14876">
        <v>840703</v>
      </c>
      <c r="D14876">
        <v>840709</v>
      </c>
      <c r="E14876">
        <v>840713</v>
      </c>
      <c r="F14876">
        <v>840727</v>
      </c>
      <c r="G14876">
        <v>840733</v>
      </c>
      <c r="H14876">
        <v>840743</v>
      </c>
      <c r="I14876">
        <v>840757</v>
      </c>
      <c r="J14876">
        <v>840761</v>
      </c>
    </row>
    <row r="14878" spans="2:10">
      <c r="B14878">
        <v>840767</v>
      </c>
      <c r="C14878">
        <v>840817</v>
      </c>
      <c r="D14878">
        <v>840821</v>
      </c>
      <c r="E14878">
        <v>840823</v>
      </c>
      <c r="F14878">
        <v>840839</v>
      </c>
      <c r="G14878">
        <v>840841</v>
      </c>
      <c r="H14878">
        <v>840859</v>
      </c>
      <c r="I14878">
        <v>840863</v>
      </c>
      <c r="J14878">
        <v>840907</v>
      </c>
    </row>
    <row r="14880" spans="2:10">
      <c r="B14880">
        <v>840911</v>
      </c>
      <c r="C14880">
        <v>840923</v>
      </c>
      <c r="D14880">
        <v>840929</v>
      </c>
      <c r="E14880">
        <v>840941</v>
      </c>
      <c r="F14880">
        <v>840943</v>
      </c>
      <c r="G14880">
        <v>840967</v>
      </c>
      <c r="H14880">
        <v>840979</v>
      </c>
      <c r="I14880">
        <v>840989</v>
      </c>
      <c r="J14880">
        <v>840991</v>
      </c>
    </row>
    <row r="14882" spans="2:10">
      <c r="B14882">
        <v>841003</v>
      </c>
      <c r="C14882">
        <v>841013</v>
      </c>
      <c r="D14882">
        <v>841019</v>
      </c>
      <c r="E14882">
        <v>841021</v>
      </c>
      <c r="F14882">
        <v>841063</v>
      </c>
      <c r="G14882">
        <v>841069</v>
      </c>
      <c r="H14882">
        <v>841079</v>
      </c>
      <c r="I14882">
        <v>841081</v>
      </c>
      <c r="J14882">
        <v>841091</v>
      </c>
    </row>
    <row r="14884" spans="2:10">
      <c r="B14884">
        <v>841097</v>
      </c>
      <c r="C14884">
        <v>841103</v>
      </c>
      <c r="D14884">
        <v>841147</v>
      </c>
      <c r="E14884">
        <v>841157</v>
      </c>
      <c r="F14884">
        <v>841189</v>
      </c>
      <c r="G14884">
        <v>841193</v>
      </c>
      <c r="H14884">
        <v>841207</v>
      </c>
      <c r="I14884">
        <v>841213</v>
      </c>
      <c r="J14884">
        <v>841219</v>
      </c>
    </row>
    <row r="14886" spans="2:10">
      <c r="B14886">
        <v>841223</v>
      </c>
      <c r="C14886">
        <v>841231</v>
      </c>
      <c r="D14886">
        <v>841237</v>
      </c>
      <c r="E14886">
        <v>841241</v>
      </c>
      <c r="F14886">
        <v>841259</v>
      </c>
      <c r="G14886">
        <v>841273</v>
      </c>
      <c r="H14886">
        <v>841277</v>
      </c>
      <c r="I14886">
        <v>841283</v>
      </c>
      <c r="J14886">
        <v>841289</v>
      </c>
    </row>
    <row r="14888" spans="2:10">
      <c r="B14888">
        <v>841297</v>
      </c>
      <c r="C14888">
        <v>841307</v>
      </c>
      <c r="D14888">
        <v>841327</v>
      </c>
      <c r="E14888">
        <v>841333</v>
      </c>
      <c r="F14888">
        <v>841349</v>
      </c>
      <c r="G14888">
        <v>841369</v>
      </c>
      <c r="H14888">
        <v>841391</v>
      </c>
      <c r="I14888">
        <v>841397</v>
      </c>
      <c r="J14888">
        <v>841411</v>
      </c>
    </row>
    <row r="14890" spans="2:10">
      <c r="B14890">
        <v>841427</v>
      </c>
      <c r="C14890">
        <v>841447</v>
      </c>
      <c r="D14890">
        <v>841457</v>
      </c>
      <c r="E14890">
        <v>841459</v>
      </c>
      <c r="F14890">
        <v>841541</v>
      </c>
      <c r="G14890">
        <v>841549</v>
      </c>
      <c r="H14890">
        <v>841559</v>
      </c>
      <c r="I14890">
        <v>841573</v>
      </c>
      <c r="J14890">
        <v>841597</v>
      </c>
    </row>
    <row r="14892" spans="2:10">
      <c r="B14892">
        <v>841601</v>
      </c>
      <c r="C14892">
        <v>841637</v>
      </c>
      <c r="D14892">
        <v>841651</v>
      </c>
      <c r="E14892">
        <v>841661</v>
      </c>
      <c r="F14892">
        <v>841663</v>
      </c>
      <c r="G14892">
        <v>841691</v>
      </c>
      <c r="H14892">
        <v>841697</v>
      </c>
      <c r="I14892">
        <v>841727</v>
      </c>
      <c r="J14892">
        <v>841741</v>
      </c>
    </row>
    <row r="14894" spans="2:10">
      <c r="B14894">
        <v>841751</v>
      </c>
      <c r="C14894">
        <v>841793</v>
      </c>
      <c r="D14894">
        <v>841801</v>
      </c>
      <c r="E14894">
        <v>841849</v>
      </c>
      <c r="F14894">
        <v>841859</v>
      </c>
      <c r="G14894">
        <v>841873</v>
      </c>
      <c r="H14894">
        <v>841879</v>
      </c>
      <c r="I14894">
        <v>841889</v>
      </c>
      <c r="J14894">
        <v>841913</v>
      </c>
    </row>
    <row r="14896" spans="2:10">
      <c r="B14896">
        <v>841921</v>
      </c>
      <c r="C14896">
        <v>841927</v>
      </c>
      <c r="D14896">
        <v>841931</v>
      </c>
      <c r="E14896">
        <v>841933</v>
      </c>
      <c r="F14896">
        <v>841979</v>
      </c>
      <c r="G14896">
        <v>841987</v>
      </c>
      <c r="H14896">
        <v>842003</v>
      </c>
      <c r="I14896">
        <v>842021</v>
      </c>
      <c r="J14896">
        <v>842041</v>
      </c>
    </row>
    <row r="14898" spans="2:10">
      <c r="B14898">
        <v>842047</v>
      </c>
      <c r="C14898">
        <v>842063</v>
      </c>
      <c r="D14898">
        <v>842071</v>
      </c>
      <c r="E14898">
        <v>842077</v>
      </c>
      <c r="F14898">
        <v>842081</v>
      </c>
      <c r="G14898">
        <v>842087</v>
      </c>
      <c r="H14898">
        <v>842089</v>
      </c>
      <c r="I14898">
        <v>842111</v>
      </c>
      <c r="J14898">
        <v>842113</v>
      </c>
    </row>
    <row r="14900" spans="2:10">
      <c r="B14900">
        <v>842141</v>
      </c>
      <c r="C14900">
        <v>842147</v>
      </c>
      <c r="D14900">
        <v>842159</v>
      </c>
      <c r="E14900">
        <v>842161</v>
      </c>
      <c r="F14900">
        <v>842167</v>
      </c>
      <c r="G14900">
        <v>842173</v>
      </c>
      <c r="H14900">
        <v>842183</v>
      </c>
      <c r="I14900">
        <v>842203</v>
      </c>
      <c r="J14900">
        <v>842209</v>
      </c>
    </row>
    <row r="14902" spans="2:10">
      <c r="B14902">
        <v>842249</v>
      </c>
      <c r="C14902">
        <v>842267</v>
      </c>
      <c r="D14902">
        <v>842279</v>
      </c>
      <c r="E14902">
        <v>842291</v>
      </c>
      <c r="F14902">
        <v>842293</v>
      </c>
      <c r="G14902">
        <v>842311</v>
      </c>
      <c r="H14902">
        <v>842321</v>
      </c>
      <c r="I14902">
        <v>842323</v>
      </c>
      <c r="J14902">
        <v>842339</v>
      </c>
    </row>
    <row r="14904" spans="2:10">
      <c r="B14904">
        <v>842341</v>
      </c>
      <c r="C14904">
        <v>842351</v>
      </c>
      <c r="D14904">
        <v>842353</v>
      </c>
      <c r="E14904">
        <v>842371</v>
      </c>
      <c r="F14904">
        <v>842383</v>
      </c>
      <c r="G14904">
        <v>842393</v>
      </c>
      <c r="H14904">
        <v>842399</v>
      </c>
      <c r="I14904">
        <v>842407</v>
      </c>
      <c r="J14904">
        <v>842417</v>
      </c>
    </row>
    <row r="14906" spans="2:10">
      <c r="B14906">
        <v>842419</v>
      </c>
      <c r="C14906">
        <v>842423</v>
      </c>
      <c r="D14906">
        <v>842447</v>
      </c>
      <c r="E14906">
        <v>842449</v>
      </c>
      <c r="F14906">
        <v>842473</v>
      </c>
      <c r="G14906">
        <v>842477</v>
      </c>
      <c r="H14906">
        <v>842483</v>
      </c>
      <c r="I14906">
        <v>842489</v>
      </c>
      <c r="J14906">
        <v>842497</v>
      </c>
    </row>
    <row r="14908" spans="2:10">
      <c r="B14908">
        <v>842507</v>
      </c>
      <c r="C14908">
        <v>842519</v>
      </c>
      <c r="D14908">
        <v>842521</v>
      </c>
      <c r="E14908">
        <v>842531</v>
      </c>
      <c r="F14908">
        <v>842551</v>
      </c>
      <c r="G14908">
        <v>842581</v>
      </c>
      <c r="H14908">
        <v>842587</v>
      </c>
      <c r="I14908">
        <v>842599</v>
      </c>
      <c r="J14908">
        <v>842617</v>
      </c>
    </row>
    <row r="14910" spans="2:10">
      <c r="B14910">
        <v>842623</v>
      </c>
      <c r="C14910">
        <v>842627</v>
      </c>
      <c r="D14910">
        <v>842657</v>
      </c>
      <c r="E14910">
        <v>842701</v>
      </c>
      <c r="F14910">
        <v>842729</v>
      </c>
      <c r="G14910">
        <v>842747</v>
      </c>
      <c r="H14910">
        <v>842759</v>
      </c>
      <c r="I14910">
        <v>842767</v>
      </c>
      <c r="J14910">
        <v>842771</v>
      </c>
    </row>
    <row r="14912" spans="2:10">
      <c r="B14912">
        <v>842791</v>
      </c>
      <c r="C14912">
        <v>842801</v>
      </c>
      <c r="D14912">
        <v>842813</v>
      </c>
      <c r="E14912">
        <v>842819</v>
      </c>
      <c r="F14912">
        <v>842857</v>
      </c>
      <c r="G14912">
        <v>842869</v>
      </c>
      <c r="H14912">
        <v>842879</v>
      </c>
      <c r="I14912">
        <v>842887</v>
      </c>
      <c r="J14912">
        <v>842923</v>
      </c>
    </row>
    <row r="14914" spans="2:10">
      <c r="B14914">
        <v>842939</v>
      </c>
      <c r="C14914">
        <v>842951</v>
      </c>
      <c r="D14914">
        <v>842957</v>
      </c>
      <c r="E14914">
        <v>842969</v>
      </c>
      <c r="F14914">
        <v>842977</v>
      </c>
      <c r="G14914">
        <v>842981</v>
      </c>
      <c r="H14914">
        <v>842987</v>
      </c>
      <c r="I14914">
        <v>842993</v>
      </c>
      <c r="J14914">
        <v>843043</v>
      </c>
    </row>
    <row r="14916" spans="2:10">
      <c r="B14916">
        <v>843067</v>
      </c>
      <c r="C14916">
        <v>843079</v>
      </c>
      <c r="D14916">
        <v>843091</v>
      </c>
      <c r="E14916">
        <v>843103</v>
      </c>
      <c r="F14916">
        <v>843113</v>
      </c>
      <c r="G14916">
        <v>843127</v>
      </c>
      <c r="H14916">
        <v>843131</v>
      </c>
      <c r="I14916">
        <v>843137</v>
      </c>
      <c r="J14916">
        <v>843173</v>
      </c>
    </row>
    <row r="14918" spans="2:10">
      <c r="B14918">
        <v>843179</v>
      </c>
      <c r="C14918">
        <v>843181</v>
      </c>
      <c r="D14918">
        <v>843209</v>
      </c>
      <c r="E14918">
        <v>843211</v>
      </c>
      <c r="F14918">
        <v>843229</v>
      </c>
      <c r="G14918">
        <v>843253</v>
      </c>
      <c r="H14918">
        <v>843257</v>
      </c>
      <c r="I14918">
        <v>843289</v>
      </c>
      <c r="J14918">
        <v>843299</v>
      </c>
    </row>
    <row r="14920" spans="2:10">
      <c r="B14920">
        <v>843301</v>
      </c>
      <c r="C14920">
        <v>843307</v>
      </c>
      <c r="D14920">
        <v>843331</v>
      </c>
      <c r="E14920">
        <v>843347</v>
      </c>
      <c r="F14920">
        <v>843361</v>
      </c>
      <c r="G14920">
        <v>843371</v>
      </c>
      <c r="H14920">
        <v>843377</v>
      </c>
      <c r="I14920">
        <v>843379</v>
      </c>
      <c r="J14920">
        <v>843383</v>
      </c>
    </row>
    <row r="14922" spans="2:10">
      <c r="B14922">
        <v>843397</v>
      </c>
      <c r="C14922">
        <v>843443</v>
      </c>
      <c r="D14922">
        <v>843449</v>
      </c>
      <c r="E14922">
        <v>843457</v>
      </c>
      <c r="F14922">
        <v>843461</v>
      </c>
      <c r="G14922">
        <v>843473</v>
      </c>
      <c r="H14922">
        <v>843487</v>
      </c>
      <c r="I14922">
        <v>843497</v>
      </c>
      <c r="J14922">
        <v>843503</v>
      </c>
    </row>
    <row r="14924" spans="2:10">
      <c r="B14924">
        <v>843527</v>
      </c>
      <c r="C14924">
        <v>843539</v>
      </c>
      <c r="D14924">
        <v>843553</v>
      </c>
      <c r="E14924">
        <v>843559</v>
      </c>
      <c r="F14924">
        <v>843587</v>
      </c>
      <c r="G14924">
        <v>843589</v>
      </c>
      <c r="H14924">
        <v>843607</v>
      </c>
      <c r="I14924">
        <v>843613</v>
      </c>
      <c r="J14924">
        <v>843629</v>
      </c>
    </row>
    <row r="14926" spans="2:10">
      <c r="B14926">
        <v>843643</v>
      </c>
      <c r="C14926">
        <v>843649</v>
      </c>
      <c r="D14926">
        <v>843677</v>
      </c>
      <c r="E14926">
        <v>843679</v>
      </c>
      <c r="F14926">
        <v>843701</v>
      </c>
      <c r="G14926">
        <v>843737</v>
      </c>
      <c r="H14926">
        <v>843757</v>
      </c>
      <c r="I14926">
        <v>843763</v>
      </c>
      <c r="J14926">
        <v>843779</v>
      </c>
    </row>
    <row r="14928" spans="2:10">
      <c r="B14928">
        <v>843781</v>
      </c>
      <c r="C14928">
        <v>843793</v>
      </c>
      <c r="D14928">
        <v>843797</v>
      </c>
      <c r="E14928">
        <v>843811</v>
      </c>
      <c r="F14928">
        <v>843823</v>
      </c>
      <c r="G14928">
        <v>843833</v>
      </c>
      <c r="H14928">
        <v>843841</v>
      </c>
      <c r="I14928">
        <v>843881</v>
      </c>
      <c r="J14928">
        <v>843883</v>
      </c>
    </row>
    <row r="14930" spans="2:10">
      <c r="B14930">
        <v>843889</v>
      </c>
      <c r="C14930">
        <v>843901</v>
      </c>
      <c r="D14930">
        <v>843907</v>
      </c>
      <c r="E14930">
        <v>843911</v>
      </c>
      <c r="F14930">
        <v>844001</v>
      </c>
      <c r="G14930">
        <v>844013</v>
      </c>
      <c r="H14930">
        <v>844043</v>
      </c>
      <c r="I14930">
        <v>844061</v>
      </c>
      <c r="J14930">
        <v>844069</v>
      </c>
    </row>
    <row r="14932" spans="2:10">
      <c r="B14932">
        <v>844087</v>
      </c>
      <c r="C14932">
        <v>844093</v>
      </c>
      <c r="D14932">
        <v>844111</v>
      </c>
      <c r="E14932">
        <v>844117</v>
      </c>
      <c r="F14932">
        <v>844121</v>
      </c>
      <c r="G14932">
        <v>844127</v>
      </c>
      <c r="H14932">
        <v>844139</v>
      </c>
      <c r="I14932">
        <v>844141</v>
      </c>
      <c r="J14932">
        <v>844153</v>
      </c>
    </row>
    <row r="14934" spans="2:10">
      <c r="B14934">
        <v>844157</v>
      </c>
      <c r="C14934">
        <v>844163</v>
      </c>
      <c r="D14934">
        <v>844183</v>
      </c>
      <c r="E14934">
        <v>844187</v>
      </c>
      <c r="F14934">
        <v>844199</v>
      </c>
      <c r="G14934">
        <v>844201</v>
      </c>
      <c r="H14934">
        <v>844243</v>
      </c>
      <c r="I14934">
        <v>844247</v>
      </c>
      <c r="J14934">
        <v>844253</v>
      </c>
    </row>
    <row r="14936" spans="2:10">
      <c r="B14936">
        <v>844279</v>
      </c>
      <c r="C14936">
        <v>844289</v>
      </c>
      <c r="D14936">
        <v>844297</v>
      </c>
      <c r="E14936">
        <v>844309</v>
      </c>
      <c r="F14936">
        <v>844321</v>
      </c>
      <c r="G14936">
        <v>844351</v>
      </c>
      <c r="H14936">
        <v>844369</v>
      </c>
      <c r="I14936">
        <v>844421</v>
      </c>
      <c r="J14936">
        <v>844427</v>
      </c>
    </row>
    <row r="14938" spans="2:10">
      <c r="B14938">
        <v>844429</v>
      </c>
      <c r="C14938">
        <v>844433</v>
      </c>
      <c r="D14938">
        <v>844439</v>
      </c>
      <c r="E14938">
        <v>844447</v>
      </c>
      <c r="F14938">
        <v>844453</v>
      </c>
      <c r="G14938">
        <v>844457</v>
      </c>
      <c r="H14938">
        <v>844463</v>
      </c>
      <c r="I14938">
        <v>844469</v>
      </c>
      <c r="J14938">
        <v>844483</v>
      </c>
    </row>
    <row r="14940" spans="2:10">
      <c r="B14940">
        <v>844489</v>
      </c>
      <c r="C14940">
        <v>844499</v>
      </c>
      <c r="D14940">
        <v>844507</v>
      </c>
      <c r="E14940">
        <v>844511</v>
      </c>
      <c r="F14940">
        <v>844513</v>
      </c>
      <c r="G14940">
        <v>844517</v>
      </c>
      <c r="H14940">
        <v>844523</v>
      </c>
      <c r="I14940">
        <v>844549</v>
      </c>
      <c r="J14940">
        <v>844553</v>
      </c>
    </row>
    <row r="14942" spans="2:10">
      <c r="B14942">
        <v>844601</v>
      </c>
      <c r="C14942">
        <v>844603</v>
      </c>
      <c r="D14942">
        <v>844609</v>
      </c>
      <c r="E14942">
        <v>844619</v>
      </c>
      <c r="F14942">
        <v>844621</v>
      </c>
      <c r="G14942">
        <v>844631</v>
      </c>
      <c r="H14942">
        <v>844639</v>
      </c>
      <c r="I14942">
        <v>844643</v>
      </c>
      <c r="J14942">
        <v>844651</v>
      </c>
    </row>
    <row r="14944" spans="2:10">
      <c r="B14944">
        <v>844709</v>
      </c>
      <c r="C14944">
        <v>844717</v>
      </c>
      <c r="D14944">
        <v>844733</v>
      </c>
      <c r="E14944">
        <v>844757</v>
      </c>
      <c r="F14944">
        <v>844763</v>
      </c>
      <c r="G14944">
        <v>844769</v>
      </c>
      <c r="H14944">
        <v>844771</v>
      </c>
      <c r="I14944">
        <v>844777</v>
      </c>
      <c r="J14944">
        <v>844841</v>
      </c>
    </row>
    <row r="14946" spans="2:10">
      <c r="B14946">
        <v>844847</v>
      </c>
      <c r="C14946">
        <v>844861</v>
      </c>
      <c r="D14946">
        <v>844867</v>
      </c>
      <c r="E14946">
        <v>844891</v>
      </c>
      <c r="F14946">
        <v>844897</v>
      </c>
      <c r="G14946">
        <v>844903</v>
      </c>
      <c r="H14946">
        <v>844913</v>
      </c>
      <c r="I14946">
        <v>844927</v>
      </c>
      <c r="J14946">
        <v>844957</v>
      </c>
    </row>
    <row r="14948" spans="2:10">
      <c r="B14948">
        <v>844999</v>
      </c>
      <c r="C14948">
        <v>845003</v>
      </c>
      <c r="D14948">
        <v>845017</v>
      </c>
      <c r="E14948">
        <v>845021</v>
      </c>
      <c r="F14948">
        <v>845027</v>
      </c>
      <c r="G14948">
        <v>845041</v>
      </c>
      <c r="H14948">
        <v>845069</v>
      </c>
      <c r="I14948">
        <v>845083</v>
      </c>
      <c r="J14948">
        <v>845099</v>
      </c>
    </row>
    <row r="14950" spans="2:10">
      <c r="B14950">
        <v>845111</v>
      </c>
      <c r="C14950">
        <v>845129</v>
      </c>
      <c r="D14950">
        <v>845137</v>
      </c>
      <c r="E14950">
        <v>845167</v>
      </c>
      <c r="F14950">
        <v>845179</v>
      </c>
      <c r="G14950">
        <v>845183</v>
      </c>
      <c r="H14950">
        <v>845197</v>
      </c>
      <c r="I14950">
        <v>845203</v>
      </c>
      <c r="J14950">
        <v>845209</v>
      </c>
    </row>
    <row r="14952" spans="2:10">
      <c r="B14952">
        <v>845219</v>
      </c>
      <c r="C14952">
        <v>845231</v>
      </c>
      <c r="D14952">
        <v>845237</v>
      </c>
      <c r="E14952">
        <v>845261</v>
      </c>
      <c r="F14952">
        <v>845279</v>
      </c>
      <c r="G14952">
        <v>845287</v>
      </c>
      <c r="H14952">
        <v>845303</v>
      </c>
      <c r="I14952">
        <v>845309</v>
      </c>
      <c r="J14952">
        <v>845333</v>
      </c>
    </row>
    <row r="14954" spans="2:10">
      <c r="B14954">
        <v>845347</v>
      </c>
      <c r="C14954">
        <v>845357</v>
      </c>
      <c r="D14954">
        <v>845363</v>
      </c>
      <c r="E14954">
        <v>845371</v>
      </c>
      <c r="F14954">
        <v>845381</v>
      </c>
      <c r="G14954">
        <v>845387</v>
      </c>
      <c r="H14954">
        <v>845431</v>
      </c>
      <c r="I14954">
        <v>845441</v>
      </c>
      <c r="J14954">
        <v>845447</v>
      </c>
    </row>
    <row r="14956" spans="2:10">
      <c r="B14956">
        <v>845459</v>
      </c>
      <c r="C14956">
        <v>845489</v>
      </c>
      <c r="D14956">
        <v>845491</v>
      </c>
      <c r="E14956">
        <v>845531</v>
      </c>
      <c r="F14956">
        <v>845567</v>
      </c>
      <c r="G14956">
        <v>845599</v>
      </c>
      <c r="H14956">
        <v>845623</v>
      </c>
      <c r="I14956">
        <v>845653</v>
      </c>
      <c r="J14956">
        <v>845657</v>
      </c>
    </row>
    <row r="14958" spans="2:10">
      <c r="B14958">
        <v>845659</v>
      </c>
      <c r="C14958">
        <v>845683</v>
      </c>
      <c r="D14958">
        <v>845717</v>
      </c>
      <c r="E14958">
        <v>845723</v>
      </c>
      <c r="F14958">
        <v>845729</v>
      </c>
      <c r="G14958">
        <v>845749</v>
      </c>
      <c r="H14958">
        <v>845753</v>
      </c>
      <c r="I14958">
        <v>845771</v>
      </c>
      <c r="J14958">
        <v>845777</v>
      </c>
    </row>
    <row r="14960" spans="2:10">
      <c r="B14960">
        <v>845809</v>
      </c>
      <c r="C14960">
        <v>845833</v>
      </c>
      <c r="D14960">
        <v>845849</v>
      </c>
      <c r="E14960">
        <v>845863</v>
      </c>
      <c r="F14960">
        <v>845879</v>
      </c>
      <c r="G14960">
        <v>845881</v>
      </c>
      <c r="H14960">
        <v>845893</v>
      </c>
      <c r="I14960">
        <v>845909</v>
      </c>
      <c r="J14960">
        <v>845921</v>
      </c>
    </row>
    <row r="14962" spans="2:10">
      <c r="B14962">
        <v>845927</v>
      </c>
      <c r="C14962">
        <v>845941</v>
      </c>
      <c r="D14962">
        <v>845951</v>
      </c>
      <c r="E14962">
        <v>845969</v>
      </c>
      <c r="F14962">
        <v>845981</v>
      </c>
      <c r="G14962">
        <v>845983</v>
      </c>
      <c r="H14962">
        <v>845987</v>
      </c>
      <c r="I14962">
        <v>845989</v>
      </c>
      <c r="J14962">
        <v>846037</v>
      </c>
    </row>
    <row r="14964" spans="2:10">
      <c r="B14964">
        <v>846059</v>
      </c>
      <c r="C14964">
        <v>846061</v>
      </c>
      <c r="D14964">
        <v>846067</v>
      </c>
      <c r="E14964">
        <v>846113</v>
      </c>
      <c r="F14964">
        <v>846137</v>
      </c>
      <c r="G14964">
        <v>846149</v>
      </c>
      <c r="H14964">
        <v>846161</v>
      </c>
      <c r="I14964">
        <v>846179</v>
      </c>
      <c r="J14964">
        <v>846187</v>
      </c>
    </row>
    <row r="14966" spans="2:10">
      <c r="B14966">
        <v>846217</v>
      </c>
      <c r="C14966">
        <v>846229</v>
      </c>
      <c r="D14966">
        <v>846233</v>
      </c>
      <c r="E14966">
        <v>846247</v>
      </c>
      <c r="F14966">
        <v>846259</v>
      </c>
      <c r="G14966">
        <v>846271</v>
      </c>
      <c r="H14966">
        <v>846323</v>
      </c>
      <c r="I14966">
        <v>846341</v>
      </c>
      <c r="J14966">
        <v>846343</v>
      </c>
    </row>
    <row r="14968" spans="2:10">
      <c r="B14968">
        <v>846353</v>
      </c>
      <c r="C14968">
        <v>846359</v>
      </c>
      <c r="D14968">
        <v>846361</v>
      </c>
      <c r="E14968">
        <v>846383</v>
      </c>
      <c r="F14968">
        <v>846389</v>
      </c>
      <c r="G14968">
        <v>846397</v>
      </c>
      <c r="H14968">
        <v>846401</v>
      </c>
      <c r="I14968">
        <v>846403</v>
      </c>
      <c r="J14968">
        <v>846407</v>
      </c>
    </row>
    <row r="14970" spans="2:10">
      <c r="B14970">
        <v>846421</v>
      </c>
      <c r="C14970">
        <v>846427</v>
      </c>
      <c r="D14970">
        <v>846437</v>
      </c>
      <c r="E14970">
        <v>846457</v>
      </c>
      <c r="F14970">
        <v>846487</v>
      </c>
      <c r="G14970">
        <v>846493</v>
      </c>
      <c r="H14970">
        <v>846499</v>
      </c>
      <c r="I14970">
        <v>846529</v>
      </c>
      <c r="J14970">
        <v>846563</v>
      </c>
    </row>
    <row r="14972" spans="2:10">
      <c r="B14972">
        <v>846577</v>
      </c>
      <c r="C14972">
        <v>846589</v>
      </c>
      <c r="D14972">
        <v>846647</v>
      </c>
      <c r="E14972">
        <v>846661</v>
      </c>
      <c r="F14972">
        <v>846667</v>
      </c>
      <c r="G14972">
        <v>846673</v>
      </c>
      <c r="H14972">
        <v>846689</v>
      </c>
      <c r="I14972">
        <v>846721</v>
      </c>
      <c r="J14972">
        <v>846733</v>
      </c>
    </row>
    <row r="14974" spans="2:10">
      <c r="B14974">
        <v>846739</v>
      </c>
      <c r="C14974">
        <v>846749</v>
      </c>
      <c r="D14974">
        <v>846751</v>
      </c>
      <c r="E14974">
        <v>846757</v>
      </c>
      <c r="F14974">
        <v>846779</v>
      </c>
      <c r="G14974">
        <v>846823</v>
      </c>
      <c r="H14974">
        <v>846841</v>
      </c>
      <c r="I14974">
        <v>846851</v>
      </c>
      <c r="J14974">
        <v>846869</v>
      </c>
    </row>
    <row r="14976" spans="2:10">
      <c r="B14976">
        <v>846871</v>
      </c>
      <c r="C14976">
        <v>846877</v>
      </c>
      <c r="D14976">
        <v>846913</v>
      </c>
      <c r="E14976">
        <v>846917</v>
      </c>
      <c r="F14976">
        <v>846919</v>
      </c>
      <c r="G14976">
        <v>846931</v>
      </c>
      <c r="H14976">
        <v>846943</v>
      </c>
      <c r="I14976">
        <v>846949</v>
      </c>
      <c r="J14976">
        <v>846953</v>
      </c>
    </row>
    <row r="14978" spans="2:10">
      <c r="B14978">
        <v>846961</v>
      </c>
      <c r="C14978">
        <v>846973</v>
      </c>
      <c r="D14978">
        <v>846977</v>
      </c>
      <c r="E14978">
        <v>846983</v>
      </c>
      <c r="F14978">
        <v>846997</v>
      </c>
      <c r="G14978">
        <v>847009</v>
      </c>
      <c r="H14978">
        <v>847031</v>
      </c>
      <c r="I14978">
        <v>847037</v>
      </c>
      <c r="J14978">
        <v>847043</v>
      </c>
    </row>
    <row r="14980" spans="2:10">
      <c r="B14980">
        <v>847051</v>
      </c>
      <c r="C14980">
        <v>847069</v>
      </c>
      <c r="D14980">
        <v>847073</v>
      </c>
      <c r="E14980">
        <v>847079</v>
      </c>
      <c r="F14980">
        <v>847097</v>
      </c>
      <c r="G14980">
        <v>847103</v>
      </c>
      <c r="H14980">
        <v>847109</v>
      </c>
      <c r="I14980">
        <v>847129</v>
      </c>
      <c r="J14980">
        <v>847139</v>
      </c>
    </row>
    <row r="14982" spans="2:10">
      <c r="B14982">
        <v>847151</v>
      </c>
      <c r="C14982">
        <v>847157</v>
      </c>
      <c r="D14982">
        <v>847163</v>
      </c>
      <c r="E14982">
        <v>847169</v>
      </c>
      <c r="F14982">
        <v>847193</v>
      </c>
      <c r="G14982">
        <v>847201</v>
      </c>
      <c r="H14982">
        <v>847213</v>
      </c>
      <c r="I14982">
        <v>847219</v>
      </c>
      <c r="J14982">
        <v>847237</v>
      </c>
    </row>
    <row r="14984" spans="2:10">
      <c r="B14984">
        <v>847247</v>
      </c>
      <c r="C14984">
        <v>847271</v>
      </c>
      <c r="D14984">
        <v>847277</v>
      </c>
      <c r="E14984">
        <v>847279</v>
      </c>
      <c r="F14984">
        <v>847283</v>
      </c>
      <c r="G14984">
        <v>847309</v>
      </c>
      <c r="H14984">
        <v>847321</v>
      </c>
      <c r="I14984">
        <v>847339</v>
      </c>
      <c r="J14984">
        <v>847361</v>
      </c>
    </row>
    <row r="14986" spans="2:10">
      <c r="B14986">
        <v>847367</v>
      </c>
      <c r="C14986">
        <v>847373</v>
      </c>
      <c r="D14986">
        <v>847393</v>
      </c>
      <c r="E14986">
        <v>847423</v>
      </c>
      <c r="F14986">
        <v>847453</v>
      </c>
      <c r="G14986">
        <v>847477</v>
      </c>
      <c r="H14986">
        <v>847493</v>
      </c>
      <c r="I14986">
        <v>847499</v>
      </c>
      <c r="J14986">
        <v>847507</v>
      </c>
    </row>
    <row r="14988" spans="2:10">
      <c r="B14988">
        <v>847519</v>
      </c>
      <c r="C14988">
        <v>847531</v>
      </c>
      <c r="D14988">
        <v>847537</v>
      </c>
      <c r="E14988">
        <v>847543</v>
      </c>
      <c r="F14988">
        <v>847549</v>
      </c>
      <c r="G14988">
        <v>847577</v>
      </c>
      <c r="H14988">
        <v>847589</v>
      </c>
      <c r="I14988">
        <v>847601</v>
      </c>
      <c r="J14988">
        <v>847607</v>
      </c>
    </row>
    <row r="14990" spans="2:10">
      <c r="B14990">
        <v>847621</v>
      </c>
      <c r="C14990">
        <v>847657</v>
      </c>
      <c r="D14990">
        <v>847663</v>
      </c>
      <c r="E14990">
        <v>847673</v>
      </c>
      <c r="F14990">
        <v>847681</v>
      </c>
      <c r="G14990">
        <v>847687</v>
      </c>
      <c r="H14990">
        <v>847697</v>
      </c>
      <c r="I14990">
        <v>847703</v>
      </c>
      <c r="J14990">
        <v>847727</v>
      </c>
    </row>
    <row r="14992" spans="2:10">
      <c r="B14992">
        <v>847729</v>
      </c>
      <c r="C14992">
        <v>847741</v>
      </c>
      <c r="D14992">
        <v>847787</v>
      </c>
      <c r="E14992">
        <v>847789</v>
      </c>
      <c r="F14992">
        <v>847813</v>
      </c>
      <c r="G14992">
        <v>847817</v>
      </c>
      <c r="H14992">
        <v>847853</v>
      </c>
      <c r="I14992">
        <v>847871</v>
      </c>
      <c r="J14992">
        <v>847883</v>
      </c>
    </row>
    <row r="14994" spans="2:10">
      <c r="B14994">
        <v>847901</v>
      </c>
      <c r="C14994">
        <v>847919</v>
      </c>
      <c r="D14994">
        <v>847933</v>
      </c>
      <c r="E14994">
        <v>847937</v>
      </c>
      <c r="F14994">
        <v>847949</v>
      </c>
      <c r="G14994">
        <v>847967</v>
      </c>
      <c r="H14994">
        <v>847969</v>
      </c>
      <c r="I14994">
        <v>847991</v>
      </c>
      <c r="J14994">
        <v>847993</v>
      </c>
    </row>
    <row r="14996" spans="2:10">
      <c r="B14996">
        <v>847997</v>
      </c>
      <c r="C14996">
        <v>848017</v>
      </c>
      <c r="D14996">
        <v>848051</v>
      </c>
      <c r="E14996">
        <v>848087</v>
      </c>
      <c r="F14996">
        <v>848101</v>
      </c>
      <c r="G14996">
        <v>848119</v>
      </c>
      <c r="H14996">
        <v>848123</v>
      </c>
      <c r="I14996">
        <v>848131</v>
      </c>
      <c r="J14996">
        <v>848143</v>
      </c>
    </row>
    <row r="14998" spans="2:10">
      <c r="B14998">
        <v>848149</v>
      </c>
      <c r="C14998">
        <v>848173</v>
      </c>
      <c r="D14998">
        <v>848201</v>
      </c>
      <c r="E14998">
        <v>848203</v>
      </c>
      <c r="F14998">
        <v>848213</v>
      </c>
      <c r="G14998">
        <v>848227</v>
      </c>
      <c r="H14998">
        <v>848251</v>
      </c>
      <c r="I14998">
        <v>848269</v>
      </c>
      <c r="J14998">
        <v>848273</v>
      </c>
    </row>
    <row r="15000" spans="2:10">
      <c r="B15000">
        <v>848297</v>
      </c>
      <c r="C15000">
        <v>848321</v>
      </c>
      <c r="D15000">
        <v>848359</v>
      </c>
      <c r="E15000">
        <v>848363</v>
      </c>
      <c r="F15000">
        <v>848383</v>
      </c>
      <c r="G15000">
        <v>848387</v>
      </c>
      <c r="H15000">
        <v>848399</v>
      </c>
      <c r="I15000">
        <v>848417</v>
      </c>
      <c r="J15000">
        <v>848423</v>
      </c>
    </row>
    <row r="15002" spans="2:10">
      <c r="B15002">
        <v>848429</v>
      </c>
      <c r="C15002">
        <v>848443</v>
      </c>
      <c r="D15002">
        <v>848461</v>
      </c>
      <c r="E15002">
        <v>848467</v>
      </c>
      <c r="F15002">
        <v>848473</v>
      </c>
      <c r="G15002">
        <v>848489</v>
      </c>
      <c r="H15002">
        <v>848531</v>
      </c>
      <c r="I15002">
        <v>848537</v>
      </c>
      <c r="J15002">
        <v>848557</v>
      </c>
    </row>
    <row r="15004" spans="2:10">
      <c r="B15004">
        <v>848567</v>
      </c>
      <c r="C15004">
        <v>848579</v>
      </c>
      <c r="D15004">
        <v>848591</v>
      </c>
      <c r="E15004">
        <v>848593</v>
      </c>
      <c r="F15004">
        <v>848599</v>
      </c>
      <c r="G15004">
        <v>848611</v>
      </c>
      <c r="H15004">
        <v>848629</v>
      </c>
      <c r="I15004">
        <v>848633</v>
      </c>
      <c r="J15004">
        <v>848647</v>
      </c>
    </row>
    <row r="15006" spans="2:10">
      <c r="B15006">
        <v>848651</v>
      </c>
      <c r="C15006">
        <v>848671</v>
      </c>
      <c r="D15006">
        <v>848681</v>
      </c>
      <c r="E15006">
        <v>848699</v>
      </c>
      <c r="F15006">
        <v>848707</v>
      </c>
      <c r="G15006">
        <v>848713</v>
      </c>
      <c r="H15006">
        <v>848737</v>
      </c>
      <c r="I15006">
        <v>848747</v>
      </c>
      <c r="J15006">
        <v>848761</v>
      </c>
    </row>
    <row r="15008" spans="2:10">
      <c r="B15008">
        <v>848779</v>
      </c>
      <c r="C15008">
        <v>848789</v>
      </c>
      <c r="D15008">
        <v>848791</v>
      </c>
      <c r="E15008">
        <v>848797</v>
      </c>
      <c r="F15008">
        <v>848803</v>
      </c>
      <c r="G15008">
        <v>848807</v>
      </c>
      <c r="H15008">
        <v>848839</v>
      </c>
      <c r="I15008">
        <v>848843</v>
      </c>
      <c r="J15008">
        <v>848849</v>
      </c>
    </row>
    <row r="15010" spans="2:10">
      <c r="B15010">
        <v>848851</v>
      </c>
      <c r="C15010">
        <v>848857</v>
      </c>
      <c r="D15010">
        <v>848879</v>
      </c>
      <c r="E15010">
        <v>848893</v>
      </c>
      <c r="F15010">
        <v>848909</v>
      </c>
      <c r="G15010">
        <v>848921</v>
      </c>
      <c r="H15010">
        <v>848923</v>
      </c>
      <c r="I15010">
        <v>848927</v>
      </c>
      <c r="J15010">
        <v>848933</v>
      </c>
    </row>
    <row r="15012" spans="2:10">
      <c r="B15012">
        <v>848941</v>
      </c>
      <c r="C15012">
        <v>848959</v>
      </c>
      <c r="D15012">
        <v>848983</v>
      </c>
      <c r="E15012">
        <v>848993</v>
      </c>
      <c r="F15012">
        <v>849019</v>
      </c>
      <c r="G15012">
        <v>849047</v>
      </c>
      <c r="H15012">
        <v>849049</v>
      </c>
      <c r="I15012">
        <v>849061</v>
      </c>
      <c r="J15012">
        <v>849083</v>
      </c>
    </row>
    <row r="15014" spans="2:10">
      <c r="B15014">
        <v>849097</v>
      </c>
      <c r="C15014">
        <v>849103</v>
      </c>
      <c r="D15014">
        <v>849119</v>
      </c>
      <c r="E15014">
        <v>849127</v>
      </c>
      <c r="F15014">
        <v>849131</v>
      </c>
      <c r="G15014">
        <v>849143</v>
      </c>
      <c r="H15014">
        <v>849161</v>
      </c>
      <c r="I15014">
        <v>849179</v>
      </c>
      <c r="J15014">
        <v>849197</v>
      </c>
    </row>
    <row r="15016" spans="2:10">
      <c r="B15016">
        <v>849203</v>
      </c>
      <c r="C15016">
        <v>849217</v>
      </c>
      <c r="D15016">
        <v>849221</v>
      </c>
      <c r="E15016">
        <v>849223</v>
      </c>
      <c r="F15016">
        <v>849241</v>
      </c>
      <c r="G15016">
        <v>849253</v>
      </c>
      <c r="H15016">
        <v>849271</v>
      </c>
      <c r="I15016">
        <v>849301</v>
      </c>
      <c r="J15016">
        <v>849311</v>
      </c>
    </row>
    <row r="15018" spans="2:10">
      <c r="B15018">
        <v>849347</v>
      </c>
      <c r="C15018">
        <v>849349</v>
      </c>
      <c r="D15018">
        <v>849353</v>
      </c>
      <c r="E15018">
        <v>849383</v>
      </c>
      <c r="F15018">
        <v>849391</v>
      </c>
      <c r="G15018">
        <v>849419</v>
      </c>
      <c r="H15018">
        <v>849427</v>
      </c>
      <c r="I15018">
        <v>849461</v>
      </c>
      <c r="J15018">
        <v>849467</v>
      </c>
    </row>
    <row r="15020" spans="2:10">
      <c r="B15020">
        <v>849481</v>
      </c>
      <c r="C15020">
        <v>849523</v>
      </c>
      <c r="D15020">
        <v>849533</v>
      </c>
      <c r="E15020">
        <v>849539</v>
      </c>
      <c r="F15020">
        <v>849571</v>
      </c>
      <c r="G15020">
        <v>849581</v>
      </c>
      <c r="H15020">
        <v>849587</v>
      </c>
      <c r="I15020">
        <v>849593</v>
      </c>
      <c r="J15020">
        <v>849599</v>
      </c>
    </row>
    <row r="15022" spans="2:10">
      <c r="B15022">
        <v>849601</v>
      </c>
      <c r="C15022">
        <v>849649</v>
      </c>
      <c r="D15022">
        <v>849691</v>
      </c>
      <c r="E15022">
        <v>849701</v>
      </c>
      <c r="F15022">
        <v>849703</v>
      </c>
      <c r="G15022">
        <v>849721</v>
      </c>
      <c r="H15022">
        <v>849727</v>
      </c>
      <c r="I15022">
        <v>849731</v>
      </c>
      <c r="J15022">
        <v>849733</v>
      </c>
    </row>
    <row r="15024" spans="2:10">
      <c r="B15024">
        <v>849743</v>
      </c>
      <c r="C15024">
        <v>849763</v>
      </c>
      <c r="D15024">
        <v>849767</v>
      </c>
      <c r="E15024">
        <v>849773</v>
      </c>
      <c r="F15024">
        <v>849829</v>
      </c>
      <c r="G15024">
        <v>849833</v>
      </c>
      <c r="H15024">
        <v>849839</v>
      </c>
      <c r="I15024">
        <v>849857</v>
      </c>
      <c r="J15024">
        <v>849869</v>
      </c>
    </row>
    <row r="15026" spans="2:10">
      <c r="B15026">
        <v>849883</v>
      </c>
      <c r="C15026">
        <v>849917</v>
      </c>
      <c r="D15026">
        <v>849923</v>
      </c>
      <c r="E15026">
        <v>849931</v>
      </c>
      <c r="F15026">
        <v>849943</v>
      </c>
      <c r="G15026">
        <v>849967</v>
      </c>
      <c r="H15026">
        <v>849973</v>
      </c>
      <c r="I15026">
        <v>849991</v>
      </c>
      <c r="J15026">
        <v>849997</v>
      </c>
    </row>
    <row r="15028" spans="2:10">
      <c r="B15028">
        <v>850009</v>
      </c>
      <c r="C15028">
        <v>850021</v>
      </c>
      <c r="D15028">
        <v>850027</v>
      </c>
      <c r="E15028">
        <v>850033</v>
      </c>
      <c r="F15028">
        <v>850043</v>
      </c>
      <c r="G15028">
        <v>850049</v>
      </c>
      <c r="H15028">
        <v>850061</v>
      </c>
      <c r="I15028">
        <v>850063</v>
      </c>
      <c r="J15028">
        <v>850081</v>
      </c>
    </row>
    <row r="15030" spans="2:10">
      <c r="B15030">
        <v>850093</v>
      </c>
      <c r="C15030">
        <v>850121</v>
      </c>
      <c r="D15030">
        <v>850133</v>
      </c>
      <c r="E15030">
        <v>850139</v>
      </c>
      <c r="F15030">
        <v>850147</v>
      </c>
      <c r="G15030">
        <v>850177</v>
      </c>
      <c r="H15030">
        <v>850181</v>
      </c>
      <c r="I15030">
        <v>850189</v>
      </c>
      <c r="J15030">
        <v>850207</v>
      </c>
    </row>
    <row r="15032" spans="2:10">
      <c r="B15032">
        <v>850211</v>
      </c>
      <c r="C15032">
        <v>850229</v>
      </c>
      <c r="D15032">
        <v>850243</v>
      </c>
      <c r="E15032">
        <v>850247</v>
      </c>
      <c r="F15032">
        <v>850253</v>
      </c>
      <c r="G15032">
        <v>850261</v>
      </c>
      <c r="H15032">
        <v>850271</v>
      </c>
      <c r="I15032">
        <v>850273</v>
      </c>
      <c r="J15032">
        <v>850301</v>
      </c>
    </row>
    <row r="15034" spans="2:10">
      <c r="B15034">
        <v>850303</v>
      </c>
      <c r="C15034">
        <v>850331</v>
      </c>
      <c r="D15034">
        <v>850337</v>
      </c>
      <c r="E15034">
        <v>850349</v>
      </c>
      <c r="F15034">
        <v>850351</v>
      </c>
      <c r="G15034">
        <v>850373</v>
      </c>
      <c r="H15034">
        <v>850387</v>
      </c>
      <c r="I15034">
        <v>850393</v>
      </c>
      <c r="J15034">
        <v>850397</v>
      </c>
    </row>
    <row r="15036" spans="2:10">
      <c r="B15036">
        <v>850403</v>
      </c>
      <c r="C15036">
        <v>850417</v>
      </c>
      <c r="D15036">
        <v>850427</v>
      </c>
      <c r="E15036">
        <v>850433</v>
      </c>
      <c r="F15036">
        <v>850439</v>
      </c>
      <c r="G15036">
        <v>850453</v>
      </c>
      <c r="H15036">
        <v>850457</v>
      </c>
      <c r="I15036">
        <v>850481</v>
      </c>
      <c r="J15036">
        <v>850529</v>
      </c>
    </row>
    <row r="15038" spans="2:10">
      <c r="B15038">
        <v>850537</v>
      </c>
      <c r="C15038">
        <v>850567</v>
      </c>
      <c r="D15038">
        <v>850571</v>
      </c>
      <c r="E15038">
        <v>850613</v>
      </c>
      <c r="F15038">
        <v>850631</v>
      </c>
      <c r="G15038">
        <v>850637</v>
      </c>
      <c r="H15038">
        <v>850673</v>
      </c>
      <c r="I15038">
        <v>850679</v>
      </c>
      <c r="J15038">
        <v>850691</v>
      </c>
    </row>
    <row r="15040" spans="2:10">
      <c r="B15040">
        <v>850711</v>
      </c>
      <c r="C15040">
        <v>850727</v>
      </c>
      <c r="D15040">
        <v>850753</v>
      </c>
      <c r="E15040">
        <v>850781</v>
      </c>
      <c r="F15040">
        <v>850807</v>
      </c>
      <c r="G15040">
        <v>850823</v>
      </c>
      <c r="H15040">
        <v>850849</v>
      </c>
      <c r="I15040">
        <v>850853</v>
      </c>
      <c r="J15040">
        <v>850879</v>
      </c>
    </row>
    <row r="15042" spans="2:10">
      <c r="B15042">
        <v>850891</v>
      </c>
      <c r="C15042">
        <v>850897</v>
      </c>
      <c r="D15042">
        <v>850933</v>
      </c>
      <c r="E15042">
        <v>850943</v>
      </c>
      <c r="F15042">
        <v>850951</v>
      </c>
      <c r="G15042">
        <v>850973</v>
      </c>
      <c r="H15042">
        <v>850979</v>
      </c>
      <c r="I15042">
        <v>851009</v>
      </c>
      <c r="J15042">
        <v>851017</v>
      </c>
    </row>
    <row r="15044" spans="2:10">
      <c r="B15044">
        <v>851033</v>
      </c>
      <c r="C15044">
        <v>851041</v>
      </c>
      <c r="D15044">
        <v>851051</v>
      </c>
      <c r="E15044">
        <v>851057</v>
      </c>
      <c r="F15044">
        <v>851087</v>
      </c>
      <c r="G15044">
        <v>851093</v>
      </c>
      <c r="H15044">
        <v>851113</v>
      </c>
      <c r="I15044">
        <v>851117</v>
      </c>
      <c r="J15044">
        <v>851131</v>
      </c>
    </row>
    <row r="15046" spans="2:10">
      <c r="B15046">
        <v>851153</v>
      </c>
      <c r="C15046">
        <v>851159</v>
      </c>
      <c r="D15046">
        <v>851171</v>
      </c>
      <c r="E15046">
        <v>851177</v>
      </c>
      <c r="F15046">
        <v>851197</v>
      </c>
      <c r="G15046">
        <v>851203</v>
      </c>
      <c r="H15046">
        <v>851209</v>
      </c>
      <c r="I15046">
        <v>851231</v>
      </c>
      <c r="J15046">
        <v>851239</v>
      </c>
    </row>
    <row r="15048" spans="2:10">
      <c r="B15048">
        <v>851251</v>
      </c>
      <c r="C15048">
        <v>851261</v>
      </c>
      <c r="D15048">
        <v>851267</v>
      </c>
      <c r="E15048">
        <v>851273</v>
      </c>
      <c r="F15048">
        <v>851293</v>
      </c>
      <c r="G15048">
        <v>851297</v>
      </c>
      <c r="H15048">
        <v>851303</v>
      </c>
      <c r="I15048">
        <v>851321</v>
      </c>
      <c r="J15048">
        <v>851327</v>
      </c>
    </row>
    <row r="15050" spans="2:10">
      <c r="B15050">
        <v>851351</v>
      </c>
      <c r="C15050">
        <v>851359</v>
      </c>
      <c r="D15050">
        <v>851363</v>
      </c>
      <c r="E15050">
        <v>851381</v>
      </c>
      <c r="F15050">
        <v>851387</v>
      </c>
      <c r="G15050">
        <v>851393</v>
      </c>
      <c r="H15050">
        <v>851401</v>
      </c>
      <c r="I15050">
        <v>851413</v>
      </c>
      <c r="J15050">
        <v>851419</v>
      </c>
    </row>
    <row r="15052" spans="2:10">
      <c r="B15052">
        <v>851423</v>
      </c>
      <c r="C15052">
        <v>851449</v>
      </c>
      <c r="D15052">
        <v>851471</v>
      </c>
      <c r="E15052">
        <v>851491</v>
      </c>
      <c r="F15052">
        <v>851507</v>
      </c>
      <c r="G15052">
        <v>851519</v>
      </c>
      <c r="H15052">
        <v>851537</v>
      </c>
      <c r="I15052">
        <v>851549</v>
      </c>
      <c r="J15052">
        <v>851569</v>
      </c>
    </row>
    <row r="15054" spans="2:10">
      <c r="B15054">
        <v>851573</v>
      </c>
      <c r="C15054">
        <v>851597</v>
      </c>
      <c r="D15054">
        <v>851603</v>
      </c>
      <c r="E15054">
        <v>851623</v>
      </c>
      <c r="F15054">
        <v>851633</v>
      </c>
      <c r="G15054">
        <v>851639</v>
      </c>
      <c r="H15054">
        <v>851647</v>
      </c>
      <c r="I15054">
        <v>851659</v>
      </c>
      <c r="J15054">
        <v>851671</v>
      </c>
    </row>
    <row r="15056" spans="2:10">
      <c r="B15056">
        <v>851677</v>
      </c>
      <c r="C15056">
        <v>851689</v>
      </c>
      <c r="D15056">
        <v>851723</v>
      </c>
      <c r="E15056">
        <v>851731</v>
      </c>
      <c r="F15056">
        <v>851749</v>
      </c>
      <c r="G15056">
        <v>851761</v>
      </c>
      <c r="H15056">
        <v>851797</v>
      </c>
      <c r="I15056">
        <v>851801</v>
      </c>
      <c r="J15056">
        <v>851803</v>
      </c>
    </row>
    <row r="15058" spans="2:10">
      <c r="B15058">
        <v>851813</v>
      </c>
      <c r="C15058">
        <v>851821</v>
      </c>
      <c r="D15058">
        <v>851831</v>
      </c>
      <c r="E15058">
        <v>851839</v>
      </c>
      <c r="F15058">
        <v>851843</v>
      </c>
      <c r="G15058">
        <v>851863</v>
      </c>
      <c r="H15058">
        <v>851881</v>
      </c>
      <c r="I15058">
        <v>851891</v>
      </c>
      <c r="J15058">
        <v>851899</v>
      </c>
    </row>
    <row r="15060" spans="2:10">
      <c r="B15060">
        <v>851953</v>
      </c>
      <c r="C15060">
        <v>851957</v>
      </c>
      <c r="D15060">
        <v>851971</v>
      </c>
      <c r="E15060">
        <v>852011</v>
      </c>
      <c r="F15060">
        <v>852013</v>
      </c>
      <c r="G15060">
        <v>852031</v>
      </c>
      <c r="H15060">
        <v>852037</v>
      </c>
      <c r="I15060">
        <v>852079</v>
      </c>
      <c r="J15060">
        <v>852101</v>
      </c>
    </row>
    <row r="15062" spans="2:10">
      <c r="B15062">
        <v>852121</v>
      </c>
      <c r="C15062">
        <v>852139</v>
      </c>
      <c r="D15062">
        <v>852143</v>
      </c>
      <c r="E15062">
        <v>852149</v>
      </c>
      <c r="F15062">
        <v>852151</v>
      </c>
      <c r="G15062">
        <v>852167</v>
      </c>
      <c r="H15062">
        <v>852179</v>
      </c>
      <c r="I15062">
        <v>852191</v>
      </c>
      <c r="J15062">
        <v>852197</v>
      </c>
    </row>
    <row r="15064" spans="2:10">
      <c r="B15064">
        <v>852199</v>
      </c>
      <c r="C15064">
        <v>852211</v>
      </c>
      <c r="D15064">
        <v>852233</v>
      </c>
      <c r="E15064">
        <v>852239</v>
      </c>
      <c r="F15064">
        <v>852253</v>
      </c>
      <c r="G15064">
        <v>852259</v>
      </c>
      <c r="H15064">
        <v>852263</v>
      </c>
      <c r="I15064">
        <v>852287</v>
      </c>
      <c r="J15064">
        <v>852289</v>
      </c>
    </row>
    <row r="15066" spans="2:10">
      <c r="B15066">
        <v>852301</v>
      </c>
      <c r="C15066">
        <v>852323</v>
      </c>
      <c r="D15066">
        <v>852347</v>
      </c>
      <c r="E15066">
        <v>852367</v>
      </c>
      <c r="F15066">
        <v>852391</v>
      </c>
      <c r="G15066">
        <v>852409</v>
      </c>
      <c r="H15066">
        <v>852427</v>
      </c>
      <c r="I15066">
        <v>852437</v>
      </c>
      <c r="J15066">
        <v>852457</v>
      </c>
    </row>
    <row r="15068" spans="2:10">
      <c r="B15068">
        <v>852463</v>
      </c>
      <c r="C15068">
        <v>852521</v>
      </c>
      <c r="D15068">
        <v>852557</v>
      </c>
      <c r="E15068">
        <v>852559</v>
      </c>
      <c r="F15068">
        <v>852563</v>
      </c>
      <c r="G15068">
        <v>852569</v>
      </c>
      <c r="H15068">
        <v>852581</v>
      </c>
      <c r="I15068">
        <v>852583</v>
      </c>
      <c r="J15068">
        <v>852589</v>
      </c>
    </row>
    <row r="15070" spans="2:10">
      <c r="B15070">
        <v>852613</v>
      </c>
      <c r="C15070">
        <v>852617</v>
      </c>
      <c r="D15070">
        <v>852623</v>
      </c>
      <c r="E15070">
        <v>852641</v>
      </c>
      <c r="F15070">
        <v>852661</v>
      </c>
      <c r="G15070">
        <v>852671</v>
      </c>
      <c r="H15070">
        <v>852673</v>
      </c>
      <c r="I15070">
        <v>852689</v>
      </c>
      <c r="J15070">
        <v>852749</v>
      </c>
    </row>
    <row r="15072" spans="2:10">
      <c r="B15072">
        <v>852751</v>
      </c>
      <c r="C15072">
        <v>852757</v>
      </c>
      <c r="D15072">
        <v>852763</v>
      </c>
      <c r="E15072">
        <v>852769</v>
      </c>
      <c r="F15072">
        <v>852793</v>
      </c>
      <c r="G15072">
        <v>852799</v>
      </c>
      <c r="H15072">
        <v>852809</v>
      </c>
      <c r="I15072">
        <v>852827</v>
      </c>
      <c r="J15072">
        <v>852829</v>
      </c>
    </row>
    <row r="15074" spans="2:10">
      <c r="B15074">
        <v>852833</v>
      </c>
      <c r="C15074">
        <v>852847</v>
      </c>
      <c r="D15074">
        <v>852851</v>
      </c>
      <c r="E15074">
        <v>852857</v>
      </c>
      <c r="F15074">
        <v>852871</v>
      </c>
      <c r="G15074">
        <v>852881</v>
      </c>
      <c r="H15074">
        <v>852889</v>
      </c>
      <c r="I15074">
        <v>852893</v>
      </c>
      <c r="J15074">
        <v>852913</v>
      </c>
    </row>
    <row r="15076" spans="2:10">
      <c r="B15076">
        <v>852937</v>
      </c>
      <c r="C15076">
        <v>852953</v>
      </c>
      <c r="D15076">
        <v>852959</v>
      </c>
      <c r="E15076">
        <v>852989</v>
      </c>
      <c r="F15076">
        <v>852997</v>
      </c>
      <c r="G15076">
        <v>853007</v>
      </c>
      <c r="H15076">
        <v>853031</v>
      </c>
      <c r="I15076">
        <v>853033</v>
      </c>
      <c r="J15076">
        <v>853049</v>
      </c>
    </row>
    <row r="15078" spans="2:10">
      <c r="B15078">
        <v>853057</v>
      </c>
      <c r="C15078">
        <v>853079</v>
      </c>
      <c r="D15078">
        <v>853091</v>
      </c>
      <c r="E15078">
        <v>853103</v>
      </c>
      <c r="F15078">
        <v>853123</v>
      </c>
      <c r="G15078">
        <v>853133</v>
      </c>
      <c r="H15078">
        <v>853159</v>
      </c>
      <c r="I15078">
        <v>853187</v>
      </c>
      <c r="J15078">
        <v>853189</v>
      </c>
    </row>
    <row r="15080" spans="2:10">
      <c r="B15080">
        <v>853211</v>
      </c>
      <c r="C15080">
        <v>853217</v>
      </c>
      <c r="D15080">
        <v>853241</v>
      </c>
      <c r="E15080">
        <v>853283</v>
      </c>
      <c r="F15080">
        <v>853289</v>
      </c>
      <c r="G15080">
        <v>853291</v>
      </c>
      <c r="H15080">
        <v>853319</v>
      </c>
      <c r="I15080">
        <v>853339</v>
      </c>
      <c r="J15080">
        <v>853357</v>
      </c>
    </row>
    <row r="15082" spans="2:10">
      <c r="B15082">
        <v>853387</v>
      </c>
      <c r="C15082">
        <v>853403</v>
      </c>
      <c r="D15082">
        <v>853427</v>
      </c>
      <c r="E15082">
        <v>853429</v>
      </c>
      <c r="F15082">
        <v>853439</v>
      </c>
      <c r="G15082">
        <v>853477</v>
      </c>
      <c r="H15082">
        <v>853481</v>
      </c>
      <c r="I15082">
        <v>853493</v>
      </c>
      <c r="J15082">
        <v>853529</v>
      </c>
    </row>
    <row r="15084" spans="2:10">
      <c r="B15084">
        <v>853543</v>
      </c>
      <c r="C15084">
        <v>853547</v>
      </c>
      <c r="D15084">
        <v>853571</v>
      </c>
      <c r="E15084">
        <v>853577</v>
      </c>
      <c r="F15084">
        <v>853597</v>
      </c>
      <c r="G15084">
        <v>853637</v>
      </c>
      <c r="H15084">
        <v>853663</v>
      </c>
      <c r="I15084">
        <v>853667</v>
      </c>
      <c r="J15084">
        <v>853669</v>
      </c>
    </row>
    <row r="15086" spans="2:10">
      <c r="B15086">
        <v>853687</v>
      </c>
      <c r="C15086">
        <v>853693</v>
      </c>
      <c r="D15086">
        <v>853703</v>
      </c>
      <c r="E15086">
        <v>853717</v>
      </c>
      <c r="F15086">
        <v>853733</v>
      </c>
      <c r="G15086">
        <v>853739</v>
      </c>
      <c r="H15086">
        <v>853759</v>
      </c>
      <c r="I15086">
        <v>853763</v>
      </c>
      <c r="J15086">
        <v>853793</v>
      </c>
    </row>
    <row r="15088" spans="2:10">
      <c r="B15088">
        <v>853799</v>
      </c>
      <c r="C15088">
        <v>853807</v>
      </c>
      <c r="D15088">
        <v>853813</v>
      </c>
      <c r="E15088">
        <v>853819</v>
      </c>
      <c r="F15088">
        <v>853823</v>
      </c>
      <c r="G15088">
        <v>853837</v>
      </c>
      <c r="H15088">
        <v>853843</v>
      </c>
      <c r="I15088">
        <v>853873</v>
      </c>
      <c r="J15088">
        <v>853889</v>
      </c>
    </row>
    <row r="15090" spans="2:10">
      <c r="B15090">
        <v>853901</v>
      </c>
      <c r="C15090">
        <v>853903</v>
      </c>
      <c r="D15090">
        <v>853913</v>
      </c>
      <c r="E15090">
        <v>853933</v>
      </c>
      <c r="F15090">
        <v>853949</v>
      </c>
      <c r="G15090">
        <v>853969</v>
      </c>
      <c r="H15090">
        <v>853981</v>
      </c>
      <c r="I15090">
        <v>853999</v>
      </c>
      <c r="J15090">
        <v>854017</v>
      </c>
    </row>
    <row r="15092" spans="2:10">
      <c r="B15092">
        <v>854033</v>
      </c>
      <c r="C15092">
        <v>854039</v>
      </c>
      <c r="D15092">
        <v>854041</v>
      </c>
      <c r="E15092">
        <v>854047</v>
      </c>
      <c r="F15092">
        <v>854053</v>
      </c>
      <c r="G15092">
        <v>854083</v>
      </c>
      <c r="H15092">
        <v>854089</v>
      </c>
      <c r="I15092">
        <v>854093</v>
      </c>
      <c r="J15092">
        <v>854099</v>
      </c>
    </row>
    <row r="15094" spans="2:10">
      <c r="B15094">
        <v>854111</v>
      </c>
      <c r="C15094">
        <v>854123</v>
      </c>
      <c r="D15094">
        <v>854129</v>
      </c>
      <c r="E15094">
        <v>854141</v>
      </c>
      <c r="F15094">
        <v>854149</v>
      </c>
      <c r="G15094">
        <v>854159</v>
      </c>
      <c r="H15094">
        <v>854171</v>
      </c>
      <c r="I15094">
        <v>854213</v>
      </c>
      <c r="J15094">
        <v>854257</v>
      </c>
    </row>
    <row r="15096" spans="2:10">
      <c r="B15096">
        <v>854263</v>
      </c>
      <c r="C15096">
        <v>854299</v>
      </c>
      <c r="D15096">
        <v>854303</v>
      </c>
      <c r="E15096">
        <v>854323</v>
      </c>
      <c r="F15096">
        <v>854327</v>
      </c>
      <c r="G15096">
        <v>854333</v>
      </c>
      <c r="H15096">
        <v>854351</v>
      </c>
      <c r="I15096">
        <v>854353</v>
      </c>
      <c r="J15096">
        <v>854363</v>
      </c>
    </row>
    <row r="15098" spans="2:10">
      <c r="B15098">
        <v>854383</v>
      </c>
      <c r="C15098">
        <v>854387</v>
      </c>
      <c r="D15098">
        <v>854407</v>
      </c>
      <c r="E15098">
        <v>854417</v>
      </c>
      <c r="F15098">
        <v>854419</v>
      </c>
      <c r="G15098">
        <v>854423</v>
      </c>
      <c r="H15098">
        <v>854431</v>
      </c>
      <c r="I15098">
        <v>854443</v>
      </c>
      <c r="J15098">
        <v>854459</v>
      </c>
    </row>
    <row r="15100" spans="2:10">
      <c r="B15100">
        <v>854461</v>
      </c>
      <c r="C15100">
        <v>854467</v>
      </c>
      <c r="D15100">
        <v>854479</v>
      </c>
      <c r="E15100">
        <v>854527</v>
      </c>
      <c r="F15100">
        <v>854533</v>
      </c>
      <c r="G15100">
        <v>854569</v>
      </c>
      <c r="H15100">
        <v>854587</v>
      </c>
      <c r="I15100">
        <v>854593</v>
      </c>
      <c r="J15100">
        <v>854599</v>
      </c>
    </row>
    <row r="15102" spans="2:10">
      <c r="B15102">
        <v>854617</v>
      </c>
      <c r="C15102">
        <v>854621</v>
      </c>
      <c r="D15102">
        <v>854629</v>
      </c>
      <c r="E15102">
        <v>854647</v>
      </c>
      <c r="F15102">
        <v>854683</v>
      </c>
      <c r="G15102">
        <v>854713</v>
      </c>
      <c r="H15102">
        <v>854729</v>
      </c>
      <c r="I15102">
        <v>854747</v>
      </c>
      <c r="J15102">
        <v>854771</v>
      </c>
    </row>
    <row r="15104" spans="2:10">
      <c r="B15104">
        <v>854801</v>
      </c>
      <c r="C15104">
        <v>854807</v>
      </c>
      <c r="D15104">
        <v>854849</v>
      </c>
      <c r="E15104">
        <v>854869</v>
      </c>
      <c r="F15104">
        <v>854881</v>
      </c>
      <c r="G15104">
        <v>854897</v>
      </c>
      <c r="H15104">
        <v>854899</v>
      </c>
      <c r="I15104">
        <v>854921</v>
      </c>
      <c r="J15104">
        <v>854923</v>
      </c>
    </row>
    <row r="15106" spans="2:10">
      <c r="B15106">
        <v>854927</v>
      </c>
      <c r="C15106">
        <v>854929</v>
      </c>
      <c r="D15106">
        <v>854951</v>
      </c>
      <c r="E15106">
        <v>854957</v>
      </c>
      <c r="F15106">
        <v>854963</v>
      </c>
      <c r="G15106">
        <v>854993</v>
      </c>
      <c r="H15106">
        <v>854999</v>
      </c>
      <c r="I15106">
        <v>855031</v>
      </c>
      <c r="J15106">
        <v>855059</v>
      </c>
    </row>
    <row r="15108" spans="2:10">
      <c r="B15108">
        <v>855061</v>
      </c>
      <c r="C15108">
        <v>855067</v>
      </c>
      <c r="D15108">
        <v>855079</v>
      </c>
      <c r="E15108">
        <v>855089</v>
      </c>
      <c r="F15108">
        <v>855119</v>
      </c>
      <c r="G15108">
        <v>855131</v>
      </c>
      <c r="H15108">
        <v>855143</v>
      </c>
      <c r="I15108">
        <v>855187</v>
      </c>
      <c r="J15108">
        <v>855191</v>
      </c>
    </row>
    <row r="15110" spans="2:10">
      <c r="B15110">
        <v>855199</v>
      </c>
      <c r="C15110">
        <v>855203</v>
      </c>
      <c r="D15110">
        <v>855221</v>
      </c>
      <c r="E15110">
        <v>855229</v>
      </c>
      <c r="F15110">
        <v>855241</v>
      </c>
      <c r="G15110">
        <v>855269</v>
      </c>
      <c r="H15110">
        <v>855271</v>
      </c>
      <c r="I15110">
        <v>855277</v>
      </c>
      <c r="J15110">
        <v>855293</v>
      </c>
    </row>
    <row r="15112" spans="2:10">
      <c r="B15112">
        <v>855307</v>
      </c>
      <c r="C15112">
        <v>855311</v>
      </c>
      <c r="D15112">
        <v>855317</v>
      </c>
      <c r="E15112">
        <v>855331</v>
      </c>
      <c r="F15112">
        <v>855359</v>
      </c>
      <c r="G15112">
        <v>855373</v>
      </c>
      <c r="H15112">
        <v>855377</v>
      </c>
      <c r="I15112">
        <v>855391</v>
      </c>
      <c r="J15112">
        <v>855397</v>
      </c>
    </row>
    <row r="15114" spans="2:10">
      <c r="B15114">
        <v>855401</v>
      </c>
      <c r="C15114">
        <v>855419</v>
      </c>
      <c r="D15114">
        <v>855427</v>
      </c>
      <c r="E15114">
        <v>855431</v>
      </c>
      <c r="F15114">
        <v>855461</v>
      </c>
      <c r="G15114">
        <v>855467</v>
      </c>
      <c r="H15114">
        <v>855499</v>
      </c>
      <c r="I15114">
        <v>855511</v>
      </c>
      <c r="J15114">
        <v>855521</v>
      </c>
    </row>
    <row r="15116" spans="2:10">
      <c r="B15116">
        <v>855527</v>
      </c>
      <c r="C15116">
        <v>855581</v>
      </c>
      <c r="D15116">
        <v>855601</v>
      </c>
      <c r="E15116">
        <v>855607</v>
      </c>
      <c r="F15116">
        <v>855619</v>
      </c>
      <c r="G15116">
        <v>855641</v>
      </c>
      <c r="H15116">
        <v>855667</v>
      </c>
      <c r="I15116">
        <v>855671</v>
      </c>
      <c r="J15116">
        <v>855683</v>
      </c>
    </row>
    <row r="15118" spans="2:10">
      <c r="B15118">
        <v>855697</v>
      </c>
      <c r="C15118">
        <v>855709</v>
      </c>
      <c r="D15118">
        <v>855713</v>
      </c>
      <c r="E15118">
        <v>855719</v>
      </c>
      <c r="F15118">
        <v>855721</v>
      </c>
      <c r="G15118">
        <v>855727</v>
      </c>
      <c r="H15118">
        <v>855731</v>
      </c>
      <c r="I15118">
        <v>855733</v>
      </c>
      <c r="J15118">
        <v>855737</v>
      </c>
    </row>
    <row r="15120" spans="2:10">
      <c r="B15120">
        <v>855739</v>
      </c>
      <c r="C15120">
        <v>855781</v>
      </c>
      <c r="D15120">
        <v>855787</v>
      </c>
      <c r="E15120">
        <v>855821</v>
      </c>
      <c r="F15120">
        <v>855851</v>
      </c>
      <c r="G15120">
        <v>855857</v>
      </c>
      <c r="H15120">
        <v>855863</v>
      </c>
      <c r="I15120">
        <v>855887</v>
      </c>
      <c r="J15120">
        <v>855889</v>
      </c>
    </row>
    <row r="15122" spans="2:10">
      <c r="B15122">
        <v>855901</v>
      </c>
      <c r="C15122">
        <v>855919</v>
      </c>
      <c r="D15122">
        <v>855923</v>
      </c>
      <c r="E15122">
        <v>855937</v>
      </c>
      <c r="F15122">
        <v>855947</v>
      </c>
      <c r="G15122">
        <v>855983</v>
      </c>
      <c r="H15122">
        <v>855989</v>
      </c>
      <c r="I15122">
        <v>855997</v>
      </c>
      <c r="J15122">
        <v>856021</v>
      </c>
    </row>
    <row r="15124" spans="2:10">
      <c r="B15124">
        <v>856043</v>
      </c>
      <c r="C15124">
        <v>856057</v>
      </c>
      <c r="D15124">
        <v>856061</v>
      </c>
      <c r="E15124">
        <v>856073</v>
      </c>
      <c r="F15124">
        <v>856081</v>
      </c>
      <c r="G15124">
        <v>856099</v>
      </c>
      <c r="H15124">
        <v>856111</v>
      </c>
      <c r="I15124">
        <v>856117</v>
      </c>
      <c r="J15124">
        <v>856133</v>
      </c>
    </row>
    <row r="15126" spans="2:10">
      <c r="B15126">
        <v>856139</v>
      </c>
      <c r="C15126">
        <v>856147</v>
      </c>
      <c r="D15126">
        <v>856153</v>
      </c>
      <c r="E15126">
        <v>856169</v>
      </c>
      <c r="F15126">
        <v>856181</v>
      </c>
      <c r="G15126">
        <v>856187</v>
      </c>
      <c r="H15126">
        <v>856213</v>
      </c>
      <c r="I15126">
        <v>856237</v>
      </c>
      <c r="J15126">
        <v>856241</v>
      </c>
    </row>
    <row r="15128" spans="2:10">
      <c r="B15128">
        <v>856249</v>
      </c>
      <c r="C15128">
        <v>856277</v>
      </c>
      <c r="D15128">
        <v>856279</v>
      </c>
      <c r="E15128">
        <v>856301</v>
      </c>
      <c r="F15128">
        <v>856309</v>
      </c>
      <c r="G15128">
        <v>856333</v>
      </c>
      <c r="H15128">
        <v>856343</v>
      </c>
      <c r="I15128">
        <v>856351</v>
      </c>
      <c r="J15128">
        <v>856369</v>
      </c>
    </row>
    <row r="15130" spans="2:10">
      <c r="B15130">
        <v>856381</v>
      </c>
      <c r="C15130">
        <v>856391</v>
      </c>
      <c r="D15130">
        <v>856393</v>
      </c>
      <c r="E15130">
        <v>856411</v>
      </c>
      <c r="F15130">
        <v>856417</v>
      </c>
      <c r="G15130">
        <v>856421</v>
      </c>
      <c r="H15130">
        <v>856441</v>
      </c>
      <c r="I15130">
        <v>856459</v>
      </c>
      <c r="J15130">
        <v>856469</v>
      </c>
    </row>
    <row r="15132" spans="2:10">
      <c r="B15132">
        <v>856483</v>
      </c>
      <c r="C15132">
        <v>856487</v>
      </c>
      <c r="D15132">
        <v>856507</v>
      </c>
      <c r="E15132">
        <v>856519</v>
      </c>
      <c r="F15132">
        <v>856529</v>
      </c>
      <c r="G15132">
        <v>856547</v>
      </c>
      <c r="H15132">
        <v>856549</v>
      </c>
      <c r="I15132">
        <v>856553</v>
      </c>
      <c r="J15132">
        <v>856567</v>
      </c>
    </row>
    <row r="15134" spans="2:10">
      <c r="B15134">
        <v>856571</v>
      </c>
      <c r="C15134">
        <v>856627</v>
      </c>
      <c r="D15134">
        <v>856637</v>
      </c>
      <c r="E15134">
        <v>856649</v>
      </c>
      <c r="F15134">
        <v>856693</v>
      </c>
      <c r="G15134">
        <v>856697</v>
      </c>
      <c r="H15134">
        <v>856699</v>
      </c>
      <c r="I15134">
        <v>856703</v>
      </c>
      <c r="J15134">
        <v>856711</v>
      </c>
    </row>
    <row r="15136" spans="2:10">
      <c r="B15136">
        <v>856717</v>
      </c>
      <c r="C15136">
        <v>856721</v>
      </c>
      <c r="D15136">
        <v>856733</v>
      </c>
      <c r="E15136">
        <v>856759</v>
      </c>
      <c r="F15136">
        <v>856787</v>
      </c>
      <c r="G15136">
        <v>856789</v>
      </c>
      <c r="H15136">
        <v>856799</v>
      </c>
      <c r="I15136">
        <v>856811</v>
      </c>
      <c r="J15136">
        <v>856813</v>
      </c>
    </row>
    <row r="15138" spans="2:10">
      <c r="B15138">
        <v>856831</v>
      </c>
      <c r="C15138">
        <v>856841</v>
      </c>
      <c r="D15138">
        <v>856847</v>
      </c>
      <c r="E15138">
        <v>856853</v>
      </c>
      <c r="F15138">
        <v>856897</v>
      </c>
      <c r="G15138">
        <v>856901</v>
      </c>
      <c r="H15138">
        <v>856903</v>
      </c>
      <c r="I15138">
        <v>856909</v>
      </c>
      <c r="J15138">
        <v>856927</v>
      </c>
    </row>
    <row r="15140" spans="2:10">
      <c r="B15140">
        <v>856939</v>
      </c>
      <c r="C15140">
        <v>856943</v>
      </c>
      <c r="D15140">
        <v>856949</v>
      </c>
      <c r="E15140">
        <v>856969</v>
      </c>
      <c r="F15140">
        <v>856993</v>
      </c>
      <c r="G15140">
        <v>857009</v>
      </c>
      <c r="H15140">
        <v>857011</v>
      </c>
      <c r="I15140">
        <v>857027</v>
      </c>
      <c r="J15140">
        <v>857029</v>
      </c>
    </row>
    <row r="15142" spans="2:10">
      <c r="B15142">
        <v>857039</v>
      </c>
      <c r="C15142">
        <v>857047</v>
      </c>
      <c r="D15142">
        <v>857053</v>
      </c>
      <c r="E15142">
        <v>857069</v>
      </c>
      <c r="F15142">
        <v>857081</v>
      </c>
      <c r="G15142">
        <v>857083</v>
      </c>
      <c r="H15142">
        <v>857099</v>
      </c>
      <c r="I15142">
        <v>857107</v>
      </c>
      <c r="J15142">
        <v>857137</v>
      </c>
    </row>
    <row r="15144" spans="2:10">
      <c r="B15144">
        <v>857161</v>
      </c>
      <c r="C15144">
        <v>857167</v>
      </c>
      <c r="D15144">
        <v>857201</v>
      </c>
      <c r="E15144">
        <v>857203</v>
      </c>
      <c r="F15144">
        <v>857221</v>
      </c>
      <c r="G15144">
        <v>857249</v>
      </c>
      <c r="H15144">
        <v>857267</v>
      </c>
      <c r="I15144">
        <v>857273</v>
      </c>
      <c r="J15144">
        <v>857281</v>
      </c>
    </row>
    <row r="15146" spans="2:10">
      <c r="B15146">
        <v>857287</v>
      </c>
      <c r="C15146">
        <v>857309</v>
      </c>
      <c r="D15146">
        <v>857321</v>
      </c>
      <c r="E15146">
        <v>857333</v>
      </c>
      <c r="F15146">
        <v>857341</v>
      </c>
      <c r="G15146">
        <v>857347</v>
      </c>
      <c r="H15146">
        <v>857357</v>
      </c>
      <c r="I15146">
        <v>857369</v>
      </c>
      <c r="J15146">
        <v>857407</v>
      </c>
    </row>
    <row r="15148" spans="2:10">
      <c r="B15148">
        <v>857411</v>
      </c>
      <c r="C15148">
        <v>857419</v>
      </c>
      <c r="D15148">
        <v>857431</v>
      </c>
      <c r="E15148">
        <v>857453</v>
      </c>
      <c r="F15148">
        <v>857459</v>
      </c>
      <c r="G15148">
        <v>857471</v>
      </c>
      <c r="H15148">
        <v>857513</v>
      </c>
      <c r="I15148">
        <v>857539</v>
      </c>
      <c r="J15148">
        <v>857551</v>
      </c>
    </row>
    <row r="15150" spans="2:10">
      <c r="B15150">
        <v>857567</v>
      </c>
      <c r="C15150">
        <v>857569</v>
      </c>
      <c r="D15150">
        <v>857573</v>
      </c>
      <c r="E15150">
        <v>857579</v>
      </c>
      <c r="F15150">
        <v>857581</v>
      </c>
      <c r="G15150">
        <v>857629</v>
      </c>
      <c r="H15150">
        <v>857653</v>
      </c>
      <c r="I15150">
        <v>857663</v>
      </c>
      <c r="J15150">
        <v>857669</v>
      </c>
    </row>
    <row r="15152" spans="2:10">
      <c r="B15152">
        <v>857671</v>
      </c>
      <c r="C15152">
        <v>857687</v>
      </c>
      <c r="D15152">
        <v>857707</v>
      </c>
      <c r="E15152">
        <v>857711</v>
      </c>
      <c r="F15152">
        <v>857713</v>
      </c>
      <c r="G15152">
        <v>857723</v>
      </c>
      <c r="H15152">
        <v>857737</v>
      </c>
      <c r="I15152">
        <v>857741</v>
      </c>
      <c r="J15152">
        <v>857743</v>
      </c>
    </row>
    <row r="15154" spans="2:10">
      <c r="B15154">
        <v>857749</v>
      </c>
      <c r="C15154">
        <v>857809</v>
      </c>
      <c r="D15154">
        <v>857821</v>
      </c>
      <c r="E15154">
        <v>857827</v>
      </c>
      <c r="F15154">
        <v>857839</v>
      </c>
      <c r="G15154">
        <v>857851</v>
      </c>
      <c r="H15154">
        <v>857867</v>
      </c>
      <c r="I15154">
        <v>857873</v>
      </c>
      <c r="J15154">
        <v>857897</v>
      </c>
    </row>
    <row r="15156" spans="2:10">
      <c r="B15156">
        <v>857903</v>
      </c>
      <c r="C15156">
        <v>857929</v>
      </c>
      <c r="D15156">
        <v>857951</v>
      </c>
      <c r="E15156">
        <v>857953</v>
      </c>
      <c r="F15156">
        <v>857957</v>
      </c>
      <c r="G15156">
        <v>857959</v>
      </c>
      <c r="H15156">
        <v>857963</v>
      </c>
      <c r="I15156">
        <v>857977</v>
      </c>
      <c r="J15156">
        <v>857981</v>
      </c>
    </row>
    <row r="15158" spans="2:10">
      <c r="B15158">
        <v>858001</v>
      </c>
      <c r="C15158">
        <v>858029</v>
      </c>
      <c r="D15158">
        <v>858043</v>
      </c>
      <c r="E15158">
        <v>858073</v>
      </c>
      <c r="F15158">
        <v>858083</v>
      </c>
      <c r="G15158">
        <v>858101</v>
      </c>
      <c r="H15158">
        <v>858103</v>
      </c>
      <c r="I15158">
        <v>858113</v>
      </c>
      <c r="J15158">
        <v>858127</v>
      </c>
    </row>
    <row r="15160" spans="2:10">
      <c r="B15160">
        <v>858149</v>
      </c>
      <c r="C15160">
        <v>858161</v>
      </c>
      <c r="D15160">
        <v>858167</v>
      </c>
      <c r="E15160">
        <v>858217</v>
      </c>
      <c r="F15160">
        <v>858223</v>
      </c>
      <c r="G15160">
        <v>858233</v>
      </c>
      <c r="H15160">
        <v>858239</v>
      </c>
      <c r="I15160">
        <v>858241</v>
      </c>
      <c r="J15160">
        <v>858251</v>
      </c>
    </row>
    <row r="15162" spans="2:10">
      <c r="B15162">
        <v>858259</v>
      </c>
      <c r="C15162">
        <v>858269</v>
      </c>
      <c r="D15162">
        <v>858281</v>
      </c>
      <c r="E15162">
        <v>858293</v>
      </c>
      <c r="F15162">
        <v>858301</v>
      </c>
      <c r="G15162">
        <v>858307</v>
      </c>
      <c r="H15162">
        <v>858311</v>
      </c>
      <c r="I15162">
        <v>858317</v>
      </c>
      <c r="J15162">
        <v>858373</v>
      </c>
    </row>
    <row r="15164" spans="2:10">
      <c r="B15164">
        <v>858397</v>
      </c>
      <c r="C15164">
        <v>858427</v>
      </c>
      <c r="D15164">
        <v>858433</v>
      </c>
      <c r="E15164">
        <v>858457</v>
      </c>
      <c r="F15164">
        <v>858463</v>
      </c>
      <c r="G15164">
        <v>858467</v>
      </c>
      <c r="H15164">
        <v>858479</v>
      </c>
      <c r="I15164">
        <v>858497</v>
      </c>
      <c r="J15164">
        <v>858503</v>
      </c>
    </row>
    <row r="15166" spans="2:10">
      <c r="B15166">
        <v>858527</v>
      </c>
      <c r="C15166">
        <v>858563</v>
      </c>
      <c r="D15166">
        <v>858577</v>
      </c>
      <c r="E15166">
        <v>858589</v>
      </c>
      <c r="F15166">
        <v>858623</v>
      </c>
      <c r="G15166">
        <v>858631</v>
      </c>
      <c r="H15166">
        <v>858673</v>
      </c>
      <c r="I15166">
        <v>858691</v>
      </c>
      <c r="J15166">
        <v>858701</v>
      </c>
    </row>
    <row r="15168" spans="2:10">
      <c r="B15168">
        <v>858707</v>
      </c>
      <c r="C15168">
        <v>858709</v>
      </c>
      <c r="D15168">
        <v>858713</v>
      </c>
      <c r="E15168">
        <v>858749</v>
      </c>
      <c r="F15168">
        <v>858757</v>
      </c>
      <c r="G15168">
        <v>858763</v>
      </c>
      <c r="H15168">
        <v>858769</v>
      </c>
      <c r="I15168">
        <v>858787</v>
      </c>
      <c r="J15168">
        <v>858817</v>
      </c>
    </row>
    <row r="15170" spans="2:10">
      <c r="B15170">
        <v>858821</v>
      </c>
      <c r="C15170">
        <v>858833</v>
      </c>
      <c r="D15170">
        <v>858841</v>
      </c>
      <c r="E15170">
        <v>858859</v>
      </c>
      <c r="F15170">
        <v>858877</v>
      </c>
      <c r="G15170">
        <v>858883</v>
      </c>
      <c r="H15170">
        <v>858899</v>
      </c>
      <c r="I15170">
        <v>858911</v>
      </c>
      <c r="J15170">
        <v>858919</v>
      </c>
    </row>
    <row r="15172" spans="2:10">
      <c r="B15172">
        <v>858931</v>
      </c>
      <c r="C15172">
        <v>858943</v>
      </c>
      <c r="D15172">
        <v>858953</v>
      </c>
      <c r="E15172">
        <v>858961</v>
      </c>
      <c r="F15172">
        <v>858989</v>
      </c>
      <c r="G15172">
        <v>858997</v>
      </c>
      <c r="H15172">
        <v>859003</v>
      </c>
      <c r="I15172">
        <v>859031</v>
      </c>
      <c r="J15172">
        <v>859037</v>
      </c>
    </row>
    <row r="15174" spans="2:10">
      <c r="B15174">
        <v>859049</v>
      </c>
      <c r="C15174">
        <v>859051</v>
      </c>
      <c r="D15174">
        <v>859057</v>
      </c>
      <c r="E15174">
        <v>859081</v>
      </c>
      <c r="F15174">
        <v>859091</v>
      </c>
      <c r="G15174">
        <v>859093</v>
      </c>
      <c r="H15174">
        <v>859109</v>
      </c>
      <c r="I15174">
        <v>859121</v>
      </c>
      <c r="J15174">
        <v>859181</v>
      </c>
    </row>
    <row r="15176" spans="2:10">
      <c r="B15176">
        <v>859189</v>
      </c>
      <c r="C15176">
        <v>859213</v>
      </c>
      <c r="D15176">
        <v>859223</v>
      </c>
      <c r="E15176">
        <v>859249</v>
      </c>
      <c r="F15176">
        <v>859259</v>
      </c>
      <c r="G15176">
        <v>859267</v>
      </c>
      <c r="H15176">
        <v>859273</v>
      </c>
      <c r="I15176">
        <v>859277</v>
      </c>
      <c r="J15176">
        <v>859279</v>
      </c>
    </row>
    <row r="15178" spans="2:10">
      <c r="B15178">
        <v>859297</v>
      </c>
      <c r="C15178">
        <v>859321</v>
      </c>
      <c r="D15178">
        <v>859361</v>
      </c>
      <c r="E15178">
        <v>859363</v>
      </c>
      <c r="F15178">
        <v>859373</v>
      </c>
      <c r="G15178">
        <v>859381</v>
      </c>
      <c r="H15178">
        <v>859393</v>
      </c>
      <c r="I15178">
        <v>859423</v>
      </c>
      <c r="J15178">
        <v>859433</v>
      </c>
    </row>
    <row r="15180" spans="2:10">
      <c r="B15180">
        <v>859447</v>
      </c>
      <c r="C15180">
        <v>859459</v>
      </c>
      <c r="D15180">
        <v>859477</v>
      </c>
      <c r="E15180">
        <v>859493</v>
      </c>
      <c r="F15180">
        <v>859513</v>
      </c>
      <c r="G15180">
        <v>859553</v>
      </c>
      <c r="H15180">
        <v>859559</v>
      </c>
      <c r="I15180">
        <v>859561</v>
      </c>
      <c r="J15180">
        <v>859567</v>
      </c>
    </row>
    <row r="15182" spans="2:10">
      <c r="B15182">
        <v>859577</v>
      </c>
      <c r="C15182">
        <v>859601</v>
      </c>
      <c r="D15182">
        <v>859603</v>
      </c>
      <c r="E15182">
        <v>859609</v>
      </c>
      <c r="F15182">
        <v>859619</v>
      </c>
      <c r="G15182">
        <v>859633</v>
      </c>
      <c r="H15182">
        <v>859657</v>
      </c>
      <c r="I15182">
        <v>859667</v>
      </c>
      <c r="J15182">
        <v>859669</v>
      </c>
    </row>
    <row r="15184" spans="2:10">
      <c r="B15184">
        <v>859679</v>
      </c>
      <c r="C15184">
        <v>859681</v>
      </c>
      <c r="D15184">
        <v>859697</v>
      </c>
      <c r="E15184">
        <v>859709</v>
      </c>
      <c r="F15184">
        <v>859751</v>
      </c>
      <c r="G15184">
        <v>859783</v>
      </c>
      <c r="H15184">
        <v>859787</v>
      </c>
      <c r="I15184">
        <v>859799</v>
      </c>
      <c r="J15184">
        <v>859801</v>
      </c>
    </row>
    <row r="15186" spans="2:10">
      <c r="B15186">
        <v>859823</v>
      </c>
      <c r="C15186">
        <v>859841</v>
      </c>
      <c r="D15186">
        <v>859849</v>
      </c>
      <c r="E15186">
        <v>859853</v>
      </c>
      <c r="F15186">
        <v>859861</v>
      </c>
      <c r="G15186">
        <v>859891</v>
      </c>
      <c r="H15186">
        <v>859913</v>
      </c>
      <c r="I15186">
        <v>859919</v>
      </c>
      <c r="J15186">
        <v>859927</v>
      </c>
    </row>
    <row r="15188" spans="2:10">
      <c r="B15188">
        <v>859933</v>
      </c>
      <c r="C15188">
        <v>859939</v>
      </c>
      <c r="D15188">
        <v>859973</v>
      </c>
      <c r="E15188">
        <v>859981</v>
      </c>
      <c r="F15188">
        <v>859987</v>
      </c>
      <c r="G15188">
        <v>860009</v>
      </c>
      <c r="H15188">
        <v>860011</v>
      </c>
      <c r="I15188">
        <v>860029</v>
      </c>
      <c r="J15188">
        <v>860051</v>
      </c>
    </row>
    <row r="15190" spans="2:10">
      <c r="B15190">
        <v>860059</v>
      </c>
      <c r="C15190">
        <v>860063</v>
      </c>
      <c r="D15190">
        <v>860071</v>
      </c>
      <c r="E15190">
        <v>860077</v>
      </c>
      <c r="F15190">
        <v>860087</v>
      </c>
      <c r="G15190">
        <v>860089</v>
      </c>
      <c r="H15190">
        <v>860107</v>
      </c>
      <c r="I15190">
        <v>860113</v>
      </c>
      <c r="J15190">
        <v>860117</v>
      </c>
    </row>
    <row r="15192" spans="2:10">
      <c r="B15192">
        <v>860143</v>
      </c>
      <c r="C15192">
        <v>860239</v>
      </c>
      <c r="D15192">
        <v>860257</v>
      </c>
      <c r="E15192">
        <v>860267</v>
      </c>
      <c r="F15192">
        <v>860291</v>
      </c>
      <c r="G15192">
        <v>860297</v>
      </c>
      <c r="H15192">
        <v>860309</v>
      </c>
      <c r="I15192">
        <v>860311</v>
      </c>
      <c r="J15192">
        <v>860317</v>
      </c>
    </row>
    <row r="15194" spans="2:10">
      <c r="B15194">
        <v>860323</v>
      </c>
      <c r="C15194">
        <v>860333</v>
      </c>
      <c r="D15194">
        <v>860341</v>
      </c>
      <c r="E15194">
        <v>860351</v>
      </c>
      <c r="F15194">
        <v>860357</v>
      </c>
      <c r="G15194">
        <v>860369</v>
      </c>
      <c r="H15194">
        <v>860381</v>
      </c>
      <c r="I15194">
        <v>860383</v>
      </c>
      <c r="J15194">
        <v>860393</v>
      </c>
    </row>
    <row r="15196" spans="2:10">
      <c r="B15196">
        <v>860399</v>
      </c>
      <c r="C15196">
        <v>860413</v>
      </c>
      <c r="D15196">
        <v>860417</v>
      </c>
      <c r="E15196">
        <v>860423</v>
      </c>
      <c r="F15196">
        <v>860441</v>
      </c>
      <c r="G15196">
        <v>860479</v>
      </c>
      <c r="H15196">
        <v>860501</v>
      </c>
      <c r="I15196">
        <v>860507</v>
      </c>
      <c r="J15196">
        <v>860513</v>
      </c>
    </row>
    <row r="15198" spans="2:10">
      <c r="B15198">
        <v>860533</v>
      </c>
      <c r="C15198">
        <v>860543</v>
      </c>
      <c r="D15198">
        <v>860569</v>
      </c>
      <c r="E15198">
        <v>860579</v>
      </c>
      <c r="F15198">
        <v>860581</v>
      </c>
      <c r="G15198">
        <v>860593</v>
      </c>
      <c r="H15198">
        <v>860599</v>
      </c>
      <c r="I15198">
        <v>860609</v>
      </c>
      <c r="J15198">
        <v>860623</v>
      </c>
    </row>
    <row r="15200" spans="2:10">
      <c r="B15200">
        <v>860641</v>
      </c>
      <c r="C15200">
        <v>860647</v>
      </c>
      <c r="D15200">
        <v>860663</v>
      </c>
      <c r="E15200">
        <v>860689</v>
      </c>
      <c r="F15200">
        <v>860701</v>
      </c>
      <c r="G15200">
        <v>860747</v>
      </c>
      <c r="H15200">
        <v>860753</v>
      </c>
      <c r="I15200">
        <v>860759</v>
      </c>
      <c r="J15200">
        <v>860779</v>
      </c>
    </row>
    <row r="15202" spans="2:10">
      <c r="B15202">
        <v>860789</v>
      </c>
      <c r="C15202">
        <v>860791</v>
      </c>
      <c r="D15202">
        <v>860809</v>
      </c>
      <c r="E15202">
        <v>860813</v>
      </c>
      <c r="F15202">
        <v>860819</v>
      </c>
      <c r="G15202">
        <v>860843</v>
      </c>
      <c r="H15202">
        <v>860861</v>
      </c>
      <c r="I15202">
        <v>860887</v>
      </c>
      <c r="J15202">
        <v>860891</v>
      </c>
    </row>
    <row r="15204" spans="2:10">
      <c r="B15204">
        <v>860911</v>
      </c>
      <c r="C15204">
        <v>860917</v>
      </c>
      <c r="D15204">
        <v>860921</v>
      </c>
      <c r="E15204">
        <v>860927</v>
      </c>
      <c r="F15204">
        <v>860929</v>
      </c>
      <c r="G15204">
        <v>860939</v>
      </c>
      <c r="H15204">
        <v>860941</v>
      </c>
      <c r="I15204">
        <v>860957</v>
      </c>
      <c r="J15204">
        <v>860969</v>
      </c>
    </row>
    <row r="15206" spans="2:10">
      <c r="B15206">
        <v>860971</v>
      </c>
      <c r="C15206">
        <v>861001</v>
      </c>
      <c r="D15206">
        <v>861013</v>
      </c>
      <c r="E15206">
        <v>861019</v>
      </c>
      <c r="F15206">
        <v>861031</v>
      </c>
      <c r="G15206">
        <v>861037</v>
      </c>
      <c r="H15206">
        <v>861043</v>
      </c>
      <c r="I15206">
        <v>861053</v>
      </c>
      <c r="J15206">
        <v>861059</v>
      </c>
    </row>
    <row r="15208" spans="2:10">
      <c r="B15208">
        <v>861079</v>
      </c>
      <c r="C15208">
        <v>861083</v>
      </c>
      <c r="D15208">
        <v>861089</v>
      </c>
      <c r="E15208">
        <v>861109</v>
      </c>
      <c r="F15208">
        <v>861121</v>
      </c>
      <c r="G15208">
        <v>861131</v>
      </c>
      <c r="H15208">
        <v>861139</v>
      </c>
      <c r="I15208">
        <v>861163</v>
      </c>
      <c r="J15208">
        <v>861167</v>
      </c>
    </row>
    <row r="15210" spans="2:10">
      <c r="B15210">
        <v>861191</v>
      </c>
      <c r="C15210">
        <v>861199</v>
      </c>
      <c r="D15210">
        <v>861221</v>
      </c>
      <c r="E15210">
        <v>861239</v>
      </c>
      <c r="F15210">
        <v>861293</v>
      </c>
      <c r="G15210">
        <v>861299</v>
      </c>
      <c r="H15210">
        <v>861317</v>
      </c>
      <c r="I15210">
        <v>861347</v>
      </c>
      <c r="J15210">
        <v>861353</v>
      </c>
    </row>
    <row r="15212" spans="2:10">
      <c r="B15212">
        <v>861361</v>
      </c>
      <c r="C15212">
        <v>861391</v>
      </c>
      <c r="D15212">
        <v>861433</v>
      </c>
      <c r="E15212">
        <v>861437</v>
      </c>
      <c r="F15212">
        <v>861439</v>
      </c>
      <c r="G15212">
        <v>861491</v>
      </c>
      <c r="H15212">
        <v>861493</v>
      </c>
      <c r="I15212">
        <v>861499</v>
      </c>
      <c r="J15212">
        <v>861541</v>
      </c>
    </row>
    <row r="15214" spans="2:10">
      <c r="B15214">
        <v>861547</v>
      </c>
      <c r="C15214">
        <v>861551</v>
      </c>
      <c r="D15214">
        <v>861559</v>
      </c>
      <c r="E15214">
        <v>861563</v>
      </c>
      <c r="F15214">
        <v>861571</v>
      </c>
      <c r="G15214">
        <v>861589</v>
      </c>
      <c r="H15214">
        <v>861599</v>
      </c>
      <c r="I15214">
        <v>861613</v>
      </c>
      <c r="J15214">
        <v>861617</v>
      </c>
    </row>
    <row r="15216" spans="2:10">
      <c r="B15216">
        <v>861647</v>
      </c>
      <c r="C15216">
        <v>861659</v>
      </c>
      <c r="D15216">
        <v>861691</v>
      </c>
      <c r="E15216">
        <v>861701</v>
      </c>
      <c r="F15216">
        <v>861703</v>
      </c>
      <c r="G15216">
        <v>861719</v>
      </c>
      <c r="H15216">
        <v>861733</v>
      </c>
      <c r="I15216">
        <v>861739</v>
      </c>
      <c r="J15216">
        <v>861743</v>
      </c>
    </row>
    <row r="15218" spans="2:10">
      <c r="B15218">
        <v>861761</v>
      </c>
      <c r="C15218">
        <v>861797</v>
      </c>
      <c r="D15218">
        <v>861799</v>
      </c>
      <c r="E15218">
        <v>861803</v>
      </c>
      <c r="F15218">
        <v>861823</v>
      </c>
      <c r="G15218">
        <v>861829</v>
      </c>
      <c r="H15218">
        <v>861853</v>
      </c>
      <c r="I15218">
        <v>861857</v>
      </c>
      <c r="J15218">
        <v>861871</v>
      </c>
    </row>
    <row r="15220" spans="2:10">
      <c r="B15220">
        <v>861877</v>
      </c>
      <c r="C15220">
        <v>861881</v>
      </c>
      <c r="D15220">
        <v>861899</v>
      </c>
      <c r="E15220">
        <v>861901</v>
      </c>
      <c r="F15220">
        <v>861907</v>
      </c>
      <c r="G15220">
        <v>861929</v>
      </c>
      <c r="H15220">
        <v>861937</v>
      </c>
      <c r="I15220">
        <v>861941</v>
      </c>
      <c r="J15220">
        <v>861947</v>
      </c>
    </row>
    <row r="15222" spans="2:10">
      <c r="B15222">
        <v>861977</v>
      </c>
      <c r="C15222">
        <v>861979</v>
      </c>
      <c r="D15222">
        <v>861997</v>
      </c>
      <c r="E15222">
        <v>862009</v>
      </c>
      <c r="F15222">
        <v>862013</v>
      </c>
      <c r="G15222">
        <v>862031</v>
      </c>
      <c r="H15222">
        <v>862033</v>
      </c>
      <c r="I15222">
        <v>862061</v>
      </c>
      <c r="J15222">
        <v>862067</v>
      </c>
    </row>
    <row r="15224" spans="2:10">
      <c r="B15224">
        <v>862097</v>
      </c>
      <c r="C15224">
        <v>862117</v>
      </c>
      <c r="D15224">
        <v>862123</v>
      </c>
      <c r="E15224">
        <v>862129</v>
      </c>
      <c r="F15224">
        <v>862139</v>
      </c>
      <c r="G15224">
        <v>862157</v>
      </c>
      <c r="H15224">
        <v>862159</v>
      </c>
      <c r="I15224">
        <v>862171</v>
      </c>
      <c r="J15224">
        <v>862177</v>
      </c>
    </row>
    <row r="15226" spans="2:10">
      <c r="B15226">
        <v>862181</v>
      </c>
      <c r="C15226">
        <v>862187</v>
      </c>
      <c r="D15226">
        <v>862207</v>
      </c>
      <c r="E15226">
        <v>862219</v>
      </c>
      <c r="F15226">
        <v>862229</v>
      </c>
      <c r="G15226">
        <v>862231</v>
      </c>
      <c r="H15226">
        <v>862241</v>
      </c>
      <c r="I15226">
        <v>862249</v>
      </c>
      <c r="J15226">
        <v>862259</v>
      </c>
    </row>
    <row r="15228" spans="2:10">
      <c r="B15228">
        <v>862261</v>
      </c>
      <c r="C15228">
        <v>862273</v>
      </c>
      <c r="D15228">
        <v>862283</v>
      </c>
      <c r="E15228">
        <v>862289</v>
      </c>
      <c r="F15228">
        <v>862297</v>
      </c>
      <c r="G15228">
        <v>862307</v>
      </c>
      <c r="H15228">
        <v>862319</v>
      </c>
      <c r="I15228">
        <v>862331</v>
      </c>
      <c r="J15228">
        <v>862343</v>
      </c>
    </row>
    <row r="15230" spans="2:10">
      <c r="B15230">
        <v>862369</v>
      </c>
      <c r="C15230">
        <v>862387</v>
      </c>
      <c r="D15230">
        <v>862397</v>
      </c>
      <c r="E15230">
        <v>862399</v>
      </c>
      <c r="F15230">
        <v>862409</v>
      </c>
      <c r="G15230">
        <v>862417</v>
      </c>
      <c r="H15230">
        <v>862423</v>
      </c>
      <c r="I15230">
        <v>862441</v>
      </c>
      <c r="J15230">
        <v>862447</v>
      </c>
    </row>
    <row r="15232" spans="2:10">
      <c r="B15232">
        <v>862471</v>
      </c>
      <c r="C15232">
        <v>862481</v>
      </c>
      <c r="D15232">
        <v>862483</v>
      </c>
      <c r="E15232">
        <v>862487</v>
      </c>
      <c r="F15232">
        <v>862493</v>
      </c>
      <c r="G15232">
        <v>862501</v>
      </c>
      <c r="H15232">
        <v>862541</v>
      </c>
      <c r="I15232">
        <v>862553</v>
      </c>
      <c r="J15232">
        <v>862559</v>
      </c>
    </row>
    <row r="15234" spans="2:10">
      <c r="B15234">
        <v>862567</v>
      </c>
      <c r="C15234">
        <v>862571</v>
      </c>
      <c r="D15234">
        <v>862573</v>
      </c>
      <c r="E15234">
        <v>862583</v>
      </c>
      <c r="F15234">
        <v>862607</v>
      </c>
      <c r="G15234">
        <v>862627</v>
      </c>
      <c r="H15234">
        <v>862633</v>
      </c>
      <c r="I15234">
        <v>862649</v>
      </c>
      <c r="J15234">
        <v>862651</v>
      </c>
    </row>
    <row r="15236" spans="2:10">
      <c r="B15236">
        <v>862669</v>
      </c>
      <c r="C15236">
        <v>862703</v>
      </c>
      <c r="D15236">
        <v>862727</v>
      </c>
      <c r="E15236">
        <v>862739</v>
      </c>
      <c r="F15236">
        <v>862769</v>
      </c>
      <c r="G15236">
        <v>862777</v>
      </c>
      <c r="H15236">
        <v>862783</v>
      </c>
      <c r="I15236">
        <v>862789</v>
      </c>
      <c r="J15236">
        <v>862811</v>
      </c>
    </row>
    <row r="15238" spans="2:10">
      <c r="B15238">
        <v>862819</v>
      </c>
      <c r="C15238">
        <v>862861</v>
      </c>
      <c r="D15238">
        <v>862879</v>
      </c>
      <c r="E15238">
        <v>862907</v>
      </c>
      <c r="F15238">
        <v>862909</v>
      </c>
      <c r="G15238">
        <v>862913</v>
      </c>
      <c r="H15238">
        <v>862919</v>
      </c>
      <c r="I15238">
        <v>862921</v>
      </c>
      <c r="J15238">
        <v>862943</v>
      </c>
    </row>
    <row r="15240" spans="2:10">
      <c r="B15240">
        <v>862957</v>
      </c>
      <c r="C15240">
        <v>862973</v>
      </c>
      <c r="D15240">
        <v>862987</v>
      </c>
      <c r="E15240">
        <v>862991</v>
      </c>
      <c r="F15240">
        <v>862997</v>
      </c>
      <c r="G15240">
        <v>863003</v>
      </c>
      <c r="H15240">
        <v>863017</v>
      </c>
      <c r="I15240">
        <v>863047</v>
      </c>
      <c r="J15240">
        <v>863081</v>
      </c>
    </row>
    <row r="15242" spans="2:10">
      <c r="B15242">
        <v>863087</v>
      </c>
      <c r="C15242">
        <v>863119</v>
      </c>
      <c r="D15242">
        <v>863123</v>
      </c>
      <c r="E15242">
        <v>863131</v>
      </c>
      <c r="F15242">
        <v>863143</v>
      </c>
      <c r="G15242">
        <v>863153</v>
      </c>
      <c r="H15242">
        <v>863179</v>
      </c>
      <c r="I15242">
        <v>863197</v>
      </c>
      <c r="J15242">
        <v>863231</v>
      </c>
    </row>
    <row r="15244" spans="2:10">
      <c r="B15244">
        <v>863251</v>
      </c>
      <c r="C15244">
        <v>863279</v>
      </c>
      <c r="D15244">
        <v>863287</v>
      </c>
      <c r="E15244">
        <v>863299</v>
      </c>
      <c r="F15244">
        <v>863309</v>
      </c>
      <c r="G15244">
        <v>863323</v>
      </c>
      <c r="H15244">
        <v>863363</v>
      </c>
      <c r="I15244">
        <v>863377</v>
      </c>
      <c r="J15244">
        <v>863393</v>
      </c>
    </row>
    <row r="15246" spans="2:10">
      <c r="B15246">
        <v>863479</v>
      </c>
      <c r="C15246">
        <v>863491</v>
      </c>
      <c r="D15246">
        <v>863497</v>
      </c>
      <c r="E15246">
        <v>863509</v>
      </c>
      <c r="F15246">
        <v>863521</v>
      </c>
      <c r="G15246">
        <v>863537</v>
      </c>
      <c r="H15246">
        <v>863539</v>
      </c>
      <c r="I15246">
        <v>863561</v>
      </c>
      <c r="J15246">
        <v>863593</v>
      </c>
    </row>
    <row r="15248" spans="2:10">
      <c r="B15248">
        <v>863609</v>
      </c>
      <c r="C15248">
        <v>863633</v>
      </c>
      <c r="D15248">
        <v>863641</v>
      </c>
      <c r="E15248">
        <v>863671</v>
      </c>
      <c r="F15248">
        <v>863689</v>
      </c>
      <c r="G15248">
        <v>863693</v>
      </c>
      <c r="H15248">
        <v>863711</v>
      </c>
      <c r="I15248">
        <v>863729</v>
      </c>
      <c r="J15248">
        <v>863743</v>
      </c>
    </row>
    <row r="15250" spans="2:10">
      <c r="B15250">
        <v>863749</v>
      </c>
      <c r="C15250">
        <v>863767</v>
      </c>
      <c r="D15250">
        <v>863771</v>
      </c>
      <c r="E15250">
        <v>863783</v>
      </c>
      <c r="F15250">
        <v>863801</v>
      </c>
      <c r="G15250">
        <v>863803</v>
      </c>
      <c r="H15250">
        <v>863833</v>
      </c>
      <c r="I15250">
        <v>863843</v>
      </c>
      <c r="J15250">
        <v>863851</v>
      </c>
    </row>
    <row r="15252" spans="2:10">
      <c r="B15252">
        <v>863867</v>
      </c>
      <c r="C15252">
        <v>863869</v>
      </c>
      <c r="D15252">
        <v>863879</v>
      </c>
      <c r="E15252">
        <v>863887</v>
      </c>
      <c r="F15252">
        <v>863897</v>
      </c>
      <c r="G15252">
        <v>863899</v>
      </c>
      <c r="H15252">
        <v>863909</v>
      </c>
      <c r="I15252">
        <v>863917</v>
      </c>
      <c r="J15252">
        <v>863921</v>
      </c>
    </row>
    <row r="15254" spans="2:10">
      <c r="B15254">
        <v>863959</v>
      </c>
      <c r="C15254">
        <v>863983</v>
      </c>
      <c r="D15254">
        <v>864007</v>
      </c>
      <c r="E15254">
        <v>864011</v>
      </c>
      <c r="F15254">
        <v>864013</v>
      </c>
      <c r="G15254">
        <v>864029</v>
      </c>
      <c r="H15254">
        <v>864037</v>
      </c>
      <c r="I15254">
        <v>864047</v>
      </c>
      <c r="J15254">
        <v>864049</v>
      </c>
    </row>
    <row r="15256" spans="2:10">
      <c r="B15256">
        <v>864053</v>
      </c>
      <c r="C15256">
        <v>864077</v>
      </c>
      <c r="D15256">
        <v>864079</v>
      </c>
      <c r="E15256">
        <v>864091</v>
      </c>
      <c r="F15256">
        <v>864103</v>
      </c>
      <c r="G15256">
        <v>864107</v>
      </c>
      <c r="H15256">
        <v>864119</v>
      </c>
      <c r="I15256">
        <v>864121</v>
      </c>
      <c r="J15256">
        <v>864131</v>
      </c>
    </row>
    <row r="15258" spans="2:10">
      <c r="B15258">
        <v>864137</v>
      </c>
      <c r="C15258">
        <v>864151</v>
      </c>
      <c r="D15258">
        <v>864167</v>
      </c>
      <c r="E15258">
        <v>864169</v>
      </c>
      <c r="F15258">
        <v>864191</v>
      </c>
      <c r="G15258">
        <v>864203</v>
      </c>
      <c r="H15258">
        <v>864211</v>
      </c>
      <c r="I15258">
        <v>864221</v>
      </c>
      <c r="J15258">
        <v>864223</v>
      </c>
    </row>
    <row r="15260" spans="2:10">
      <c r="B15260">
        <v>864251</v>
      </c>
      <c r="C15260">
        <v>864277</v>
      </c>
      <c r="D15260">
        <v>864289</v>
      </c>
      <c r="E15260">
        <v>864299</v>
      </c>
      <c r="F15260">
        <v>864301</v>
      </c>
      <c r="G15260">
        <v>864307</v>
      </c>
      <c r="H15260">
        <v>864319</v>
      </c>
      <c r="I15260">
        <v>864323</v>
      </c>
      <c r="J15260">
        <v>864341</v>
      </c>
    </row>
    <row r="15262" spans="2:10">
      <c r="B15262">
        <v>864359</v>
      </c>
      <c r="C15262">
        <v>864361</v>
      </c>
      <c r="D15262">
        <v>864379</v>
      </c>
      <c r="E15262">
        <v>864407</v>
      </c>
      <c r="F15262">
        <v>864419</v>
      </c>
      <c r="G15262">
        <v>864427</v>
      </c>
      <c r="H15262">
        <v>864439</v>
      </c>
      <c r="I15262">
        <v>864449</v>
      </c>
      <c r="J15262">
        <v>864491</v>
      </c>
    </row>
    <row r="15264" spans="2:10">
      <c r="B15264">
        <v>864503</v>
      </c>
      <c r="C15264">
        <v>864509</v>
      </c>
      <c r="D15264">
        <v>864511</v>
      </c>
      <c r="E15264">
        <v>864533</v>
      </c>
      <c r="F15264">
        <v>864541</v>
      </c>
      <c r="G15264">
        <v>864551</v>
      </c>
      <c r="H15264">
        <v>864581</v>
      </c>
      <c r="I15264">
        <v>864583</v>
      </c>
      <c r="J15264">
        <v>864587</v>
      </c>
    </row>
    <row r="15266" spans="2:10">
      <c r="B15266">
        <v>864613</v>
      </c>
      <c r="C15266">
        <v>864623</v>
      </c>
      <c r="D15266">
        <v>864629</v>
      </c>
      <c r="E15266">
        <v>864631</v>
      </c>
      <c r="F15266">
        <v>864641</v>
      </c>
      <c r="G15266">
        <v>864673</v>
      </c>
      <c r="H15266">
        <v>864679</v>
      </c>
      <c r="I15266">
        <v>864691</v>
      </c>
      <c r="J15266">
        <v>864707</v>
      </c>
    </row>
    <row r="15268" spans="2:10">
      <c r="B15268">
        <v>864733</v>
      </c>
      <c r="C15268">
        <v>864737</v>
      </c>
      <c r="D15268">
        <v>864757</v>
      </c>
      <c r="E15268">
        <v>864781</v>
      </c>
      <c r="F15268">
        <v>864793</v>
      </c>
      <c r="G15268">
        <v>864803</v>
      </c>
      <c r="H15268">
        <v>864811</v>
      </c>
      <c r="I15268">
        <v>864817</v>
      </c>
      <c r="J15268">
        <v>864883</v>
      </c>
    </row>
    <row r="15270" spans="2:10">
      <c r="B15270">
        <v>864887</v>
      </c>
      <c r="C15270">
        <v>864901</v>
      </c>
      <c r="D15270">
        <v>864911</v>
      </c>
      <c r="E15270">
        <v>864917</v>
      </c>
      <c r="F15270">
        <v>864947</v>
      </c>
      <c r="G15270">
        <v>864953</v>
      </c>
      <c r="H15270">
        <v>864959</v>
      </c>
      <c r="I15270">
        <v>864967</v>
      </c>
      <c r="J15270">
        <v>864979</v>
      </c>
    </row>
    <row r="15272" spans="2:10">
      <c r="B15272">
        <v>864989</v>
      </c>
      <c r="C15272">
        <v>865001</v>
      </c>
      <c r="D15272">
        <v>865003</v>
      </c>
      <c r="E15272">
        <v>865043</v>
      </c>
      <c r="F15272">
        <v>865049</v>
      </c>
      <c r="G15272">
        <v>865057</v>
      </c>
      <c r="H15272">
        <v>865061</v>
      </c>
      <c r="I15272">
        <v>865069</v>
      </c>
      <c r="J15272">
        <v>865087</v>
      </c>
    </row>
    <row r="15274" spans="2:10">
      <c r="B15274">
        <v>865091</v>
      </c>
      <c r="C15274">
        <v>865103</v>
      </c>
      <c r="D15274">
        <v>865121</v>
      </c>
      <c r="E15274">
        <v>865153</v>
      </c>
      <c r="F15274">
        <v>865159</v>
      </c>
      <c r="G15274">
        <v>865177</v>
      </c>
      <c r="H15274">
        <v>865201</v>
      </c>
      <c r="I15274">
        <v>865211</v>
      </c>
      <c r="J15274">
        <v>865213</v>
      </c>
    </row>
    <row r="15276" spans="2:10">
      <c r="B15276">
        <v>865217</v>
      </c>
      <c r="C15276">
        <v>865231</v>
      </c>
      <c r="D15276">
        <v>865247</v>
      </c>
      <c r="E15276">
        <v>865253</v>
      </c>
      <c r="F15276">
        <v>865259</v>
      </c>
      <c r="G15276">
        <v>865261</v>
      </c>
      <c r="H15276">
        <v>865301</v>
      </c>
      <c r="I15276">
        <v>865307</v>
      </c>
      <c r="J15276">
        <v>865313</v>
      </c>
    </row>
    <row r="15278" spans="2:10">
      <c r="B15278">
        <v>865321</v>
      </c>
      <c r="C15278">
        <v>865327</v>
      </c>
      <c r="D15278">
        <v>865339</v>
      </c>
      <c r="E15278">
        <v>865343</v>
      </c>
      <c r="F15278">
        <v>865349</v>
      </c>
      <c r="G15278">
        <v>865357</v>
      </c>
      <c r="H15278">
        <v>865363</v>
      </c>
      <c r="I15278">
        <v>865379</v>
      </c>
      <c r="J15278">
        <v>865409</v>
      </c>
    </row>
    <row r="15280" spans="2:10">
      <c r="B15280">
        <v>865457</v>
      </c>
      <c r="C15280">
        <v>865477</v>
      </c>
      <c r="D15280">
        <v>865481</v>
      </c>
      <c r="E15280">
        <v>865483</v>
      </c>
      <c r="F15280">
        <v>865493</v>
      </c>
      <c r="G15280">
        <v>865499</v>
      </c>
      <c r="H15280">
        <v>865511</v>
      </c>
      <c r="I15280">
        <v>865537</v>
      </c>
      <c r="J15280">
        <v>865577</v>
      </c>
    </row>
    <row r="15282" spans="2:10">
      <c r="B15282">
        <v>865591</v>
      </c>
      <c r="C15282">
        <v>865597</v>
      </c>
      <c r="D15282">
        <v>865609</v>
      </c>
      <c r="E15282">
        <v>865619</v>
      </c>
      <c r="F15282">
        <v>865637</v>
      </c>
      <c r="G15282">
        <v>865639</v>
      </c>
      <c r="H15282">
        <v>865643</v>
      </c>
      <c r="I15282">
        <v>865661</v>
      </c>
      <c r="J15282">
        <v>865681</v>
      </c>
    </row>
    <row r="15284" spans="2:10">
      <c r="B15284">
        <v>865687</v>
      </c>
      <c r="C15284">
        <v>865717</v>
      </c>
      <c r="D15284">
        <v>865721</v>
      </c>
      <c r="E15284">
        <v>865729</v>
      </c>
      <c r="F15284">
        <v>865741</v>
      </c>
      <c r="G15284">
        <v>865747</v>
      </c>
      <c r="H15284">
        <v>865751</v>
      </c>
      <c r="I15284">
        <v>865757</v>
      </c>
      <c r="J15284">
        <v>865769</v>
      </c>
    </row>
    <row r="15286" spans="2:10">
      <c r="B15286">
        <v>865771</v>
      </c>
      <c r="C15286">
        <v>865783</v>
      </c>
      <c r="D15286">
        <v>865801</v>
      </c>
      <c r="E15286">
        <v>865807</v>
      </c>
      <c r="F15286">
        <v>865817</v>
      </c>
      <c r="G15286">
        <v>865819</v>
      </c>
      <c r="H15286">
        <v>865829</v>
      </c>
      <c r="I15286">
        <v>865847</v>
      </c>
      <c r="J15286">
        <v>865859</v>
      </c>
    </row>
    <row r="15288" spans="2:10">
      <c r="B15288">
        <v>865867</v>
      </c>
      <c r="C15288">
        <v>865871</v>
      </c>
      <c r="D15288">
        <v>865877</v>
      </c>
      <c r="E15288">
        <v>865889</v>
      </c>
      <c r="F15288">
        <v>865933</v>
      </c>
      <c r="G15288">
        <v>865937</v>
      </c>
      <c r="H15288">
        <v>865957</v>
      </c>
      <c r="I15288">
        <v>865979</v>
      </c>
      <c r="J15288">
        <v>865993</v>
      </c>
    </row>
    <row r="15290" spans="2:10">
      <c r="B15290">
        <v>866003</v>
      </c>
      <c r="C15290">
        <v>866009</v>
      </c>
      <c r="D15290">
        <v>866011</v>
      </c>
      <c r="E15290">
        <v>866029</v>
      </c>
      <c r="F15290">
        <v>866051</v>
      </c>
      <c r="G15290">
        <v>866053</v>
      </c>
      <c r="H15290">
        <v>866057</v>
      </c>
      <c r="I15290">
        <v>866081</v>
      </c>
      <c r="J15290">
        <v>866083</v>
      </c>
    </row>
    <row r="15292" spans="2:10">
      <c r="B15292">
        <v>866087</v>
      </c>
      <c r="C15292">
        <v>866093</v>
      </c>
      <c r="D15292">
        <v>866101</v>
      </c>
      <c r="E15292">
        <v>866119</v>
      </c>
      <c r="F15292">
        <v>866123</v>
      </c>
      <c r="G15292">
        <v>866161</v>
      </c>
      <c r="H15292">
        <v>866183</v>
      </c>
      <c r="I15292">
        <v>866197</v>
      </c>
      <c r="J15292">
        <v>866213</v>
      </c>
    </row>
    <row r="15294" spans="2:10">
      <c r="B15294">
        <v>866221</v>
      </c>
      <c r="C15294">
        <v>866231</v>
      </c>
      <c r="D15294">
        <v>866279</v>
      </c>
      <c r="E15294">
        <v>866293</v>
      </c>
      <c r="F15294">
        <v>866309</v>
      </c>
      <c r="G15294">
        <v>866311</v>
      </c>
      <c r="H15294">
        <v>866329</v>
      </c>
      <c r="I15294">
        <v>866353</v>
      </c>
      <c r="J15294">
        <v>866389</v>
      </c>
    </row>
    <row r="15296" spans="2:10">
      <c r="B15296">
        <v>866399</v>
      </c>
      <c r="C15296">
        <v>866417</v>
      </c>
      <c r="D15296">
        <v>866431</v>
      </c>
      <c r="E15296">
        <v>866443</v>
      </c>
      <c r="F15296">
        <v>866461</v>
      </c>
      <c r="G15296">
        <v>866471</v>
      </c>
      <c r="H15296">
        <v>866477</v>
      </c>
      <c r="I15296">
        <v>866513</v>
      </c>
      <c r="J15296">
        <v>866519</v>
      </c>
    </row>
    <row r="15298" spans="2:10">
      <c r="B15298">
        <v>866573</v>
      </c>
      <c r="C15298">
        <v>866581</v>
      </c>
      <c r="D15298">
        <v>866623</v>
      </c>
      <c r="E15298">
        <v>866629</v>
      </c>
      <c r="F15298">
        <v>866639</v>
      </c>
      <c r="G15298">
        <v>866641</v>
      </c>
      <c r="H15298">
        <v>866653</v>
      </c>
      <c r="I15298">
        <v>866683</v>
      </c>
      <c r="J15298">
        <v>866689</v>
      </c>
    </row>
    <row r="15300" spans="2:10">
      <c r="B15300">
        <v>866693</v>
      </c>
      <c r="C15300">
        <v>866707</v>
      </c>
      <c r="D15300">
        <v>866713</v>
      </c>
      <c r="E15300">
        <v>866717</v>
      </c>
      <c r="F15300">
        <v>866737</v>
      </c>
      <c r="G15300">
        <v>866743</v>
      </c>
      <c r="H15300">
        <v>866759</v>
      </c>
      <c r="I15300">
        <v>866777</v>
      </c>
      <c r="J15300">
        <v>866783</v>
      </c>
    </row>
    <row r="15302" spans="2:10">
      <c r="B15302">
        <v>866819</v>
      </c>
      <c r="C15302">
        <v>866843</v>
      </c>
      <c r="D15302">
        <v>866849</v>
      </c>
      <c r="E15302">
        <v>866851</v>
      </c>
      <c r="F15302">
        <v>866857</v>
      </c>
      <c r="G15302">
        <v>866869</v>
      </c>
      <c r="H15302">
        <v>866909</v>
      </c>
      <c r="I15302">
        <v>866917</v>
      </c>
      <c r="J15302">
        <v>866927</v>
      </c>
    </row>
    <row r="15304" spans="2:10">
      <c r="B15304">
        <v>866933</v>
      </c>
      <c r="C15304">
        <v>866941</v>
      </c>
      <c r="D15304">
        <v>866953</v>
      </c>
      <c r="E15304">
        <v>866963</v>
      </c>
      <c r="F15304">
        <v>866969</v>
      </c>
      <c r="G15304">
        <v>867001</v>
      </c>
      <c r="H15304">
        <v>867007</v>
      </c>
      <c r="I15304">
        <v>867011</v>
      </c>
      <c r="J15304">
        <v>867023</v>
      </c>
    </row>
    <row r="15306" spans="2:10">
      <c r="B15306">
        <v>867037</v>
      </c>
      <c r="C15306">
        <v>867059</v>
      </c>
      <c r="D15306">
        <v>867067</v>
      </c>
      <c r="E15306">
        <v>867079</v>
      </c>
      <c r="F15306">
        <v>867091</v>
      </c>
      <c r="G15306">
        <v>867121</v>
      </c>
      <c r="H15306">
        <v>867131</v>
      </c>
      <c r="I15306">
        <v>867143</v>
      </c>
      <c r="J15306">
        <v>867151</v>
      </c>
    </row>
    <row r="15308" spans="2:10">
      <c r="B15308">
        <v>867161</v>
      </c>
      <c r="C15308">
        <v>867173</v>
      </c>
      <c r="D15308">
        <v>867203</v>
      </c>
      <c r="E15308">
        <v>867211</v>
      </c>
      <c r="F15308">
        <v>867227</v>
      </c>
      <c r="G15308">
        <v>867233</v>
      </c>
      <c r="H15308">
        <v>867253</v>
      </c>
      <c r="I15308">
        <v>867257</v>
      </c>
      <c r="J15308">
        <v>867259</v>
      </c>
    </row>
    <row r="15310" spans="2:10">
      <c r="B15310">
        <v>867263</v>
      </c>
      <c r="C15310">
        <v>867271</v>
      </c>
      <c r="D15310">
        <v>867281</v>
      </c>
      <c r="E15310">
        <v>867301</v>
      </c>
      <c r="F15310">
        <v>867319</v>
      </c>
      <c r="G15310">
        <v>867337</v>
      </c>
      <c r="H15310">
        <v>867343</v>
      </c>
      <c r="I15310">
        <v>867371</v>
      </c>
      <c r="J15310">
        <v>867389</v>
      </c>
    </row>
    <row r="15312" spans="2:10">
      <c r="B15312">
        <v>867397</v>
      </c>
      <c r="C15312">
        <v>867401</v>
      </c>
      <c r="D15312">
        <v>867409</v>
      </c>
      <c r="E15312">
        <v>867413</v>
      </c>
      <c r="F15312">
        <v>867431</v>
      </c>
      <c r="G15312">
        <v>867443</v>
      </c>
      <c r="H15312">
        <v>867457</v>
      </c>
      <c r="I15312">
        <v>867463</v>
      </c>
      <c r="J15312">
        <v>867467</v>
      </c>
    </row>
    <row r="15314" spans="2:10">
      <c r="B15314">
        <v>867487</v>
      </c>
      <c r="C15314">
        <v>867509</v>
      </c>
      <c r="D15314">
        <v>867511</v>
      </c>
      <c r="E15314">
        <v>867541</v>
      </c>
      <c r="F15314">
        <v>867547</v>
      </c>
      <c r="G15314">
        <v>867553</v>
      </c>
      <c r="H15314">
        <v>867563</v>
      </c>
      <c r="I15314">
        <v>867571</v>
      </c>
      <c r="J15314">
        <v>867577</v>
      </c>
    </row>
    <row r="15316" spans="2:10">
      <c r="B15316">
        <v>867589</v>
      </c>
      <c r="C15316">
        <v>867617</v>
      </c>
      <c r="D15316">
        <v>867619</v>
      </c>
      <c r="E15316">
        <v>867623</v>
      </c>
      <c r="F15316">
        <v>867631</v>
      </c>
      <c r="G15316">
        <v>867641</v>
      </c>
      <c r="H15316">
        <v>867653</v>
      </c>
      <c r="I15316">
        <v>867677</v>
      </c>
      <c r="J15316">
        <v>867679</v>
      </c>
    </row>
    <row r="15318" spans="2:10">
      <c r="B15318">
        <v>867689</v>
      </c>
      <c r="C15318">
        <v>867701</v>
      </c>
      <c r="D15318">
        <v>867719</v>
      </c>
      <c r="E15318">
        <v>867733</v>
      </c>
      <c r="F15318">
        <v>867743</v>
      </c>
      <c r="G15318">
        <v>867773</v>
      </c>
      <c r="H15318">
        <v>867781</v>
      </c>
      <c r="I15318">
        <v>867793</v>
      </c>
      <c r="J15318">
        <v>867803</v>
      </c>
    </row>
    <row r="15320" spans="2:10">
      <c r="B15320">
        <v>867817</v>
      </c>
      <c r="C15320">
        <v>867827</v>
      </c>
      <c r="D15320">
        <v>867829</v>
      </c>
      <c r="E15320">
        <v>867857</v>
      </c>
      <c r="F15320">
        <v>867871</v>
      </c>
      <c r="G15320">
        <v>867887</v>
      </c>
      <c r="H15320">
        <v>867913</v>
      </c>
      <c r="I15320">
        <v>867943</v>
      </c>
      <c r="J15320">
        <v>867947</v>
      </c>
    </row>
    <row r="15322" spans="2:10">
      <c r="B15322">
        <v>867959</v>
      </c>
      <c r="C15322">
        <v>867991</v>
      </c>
      <c r="D15322">
        <v>868019</v>
      </c>
      <c r="E15322">
        <v>868033</v>
      </c>
      <c r="F15322">
        <v>868039</v>
      </c>
      <c r="G15322">
        <v>868051</v>
      </c>
      <c r="H15322">
        <v>868069</v>
      </c>
      <c r="I15322">
        <v>868073</v>
      </c>
      <c r="J15322">
        <v>868081</v>
      </c>
    </row>
    <row r="15324" spans="2:10">
      <c r="B15324">
        <v>868103</v>
      </c>
      <c r="C15324">
        <v>868111</v>
      </c>
      <c r="D15324">
        <v>868121</v>
      </c>
      <c r="E15324">
        <v>868123</v>
      </c>
      <c r="F15324">
        <v>868151</v>
      </c>
      <c r="G15324">
        <v>868157</v>
      </c>
      <c r="H15324">
        <v>868171</v>
      </c>
      <c r="I15324">
        <v>868177</v>
      </c>
      <c r="J15324">
        <v>868199</v>
      </c>
    </row>
    <row r="15326" spans="2:10">
      <c r="B15326">
        <v>868211</v>
      </c>
      <c r="C15326">
        <v>868229</v>
      </c>
      <c r="D15326">
        <v>868249</v>
      </c>
      <c r="E15326">
        <v>868267</v>
      </c>
      <c r="F15326">
        <v>868271</v>
      </c>
      <c r="G15326">
        <v>868277</v>
      </c>
      <c r="H15326">
        <v>868291</v>
      </c>
      <c r="I15326">
        <v>868313</v>
      </c>
      <c r="J15326">
        <v>868327</v>
      </c>
    </row>
    <row r="15328" spans="2:10">
      <c r="B15328">
        <v>868331</v>
      </c>
      <c r="C15328">
        <v>868337</v>
      </c>
      <c r="D15328">
        <v>868349</v>
      </c>
      <c r="E15328">
        <v>868369</v>
      </c>
      <c r="F15328">
        <v>868379</v>
      </c>
      <c r="G15328">
        <v>868381</v>
      </c>
      <c r="H15328">
        <v>868397</v>
      </c>
      <c r="I15328">
        <v>868409</v>
      </c>
      <c r="J15328">
        <v>868423</v>
      </c>
    </row>
    <row r="15330" spans="2:10">
      <c r="B15330">
        <v>868451</v>
      </c>
      <c r="C15330">
        <v>868453</v>
      </c>
      <c r="D15330">
        <v>868459</v>
      </c>
      <c r="E15330">
        <v>868487</v>
      </c>
      <c r="F15330">
        <v>868489</v>
      </c>
      <c r="G15330">
        <v>868493</v>
      </c>
      <c r="H15330">
        <v>868529</v>
      </c>
      <c r="I15330">
        <v>868531</v>
      </c>
      <c r="J15330">
        <v>868537</v>
      </c>
    </row>
    <row r="15332" spans="2:10">
      <c r="B15332">
        <v>868559</v>
      </c>
      <c r="C15332">
        <v>868561</v>
      </c>
      <c r="D15332">
        <v>868577</v>
      </c>
      <c r="E15332">
        <v>868583</v>
      </c>
      <c r="F15332">
        <v>868603</v>
      </c>
      <c r="G15332">
        <v>868613</v>
      </c>
      <c r="H15332">
        <v>868639</v>
      </c>
      <c r="I15332">
        <v>868663</v>
      </c>
      <c r="J15332">
        <v>868669</v>
      </c>
    </row>
    <row r="15334" spans="2:10">
      <c r="B15334">
        <v>868691</v>
      </c>
      <c r="C15334">
        <v>868697</v>
      </c>
      <c r="D15334">
        <v>868727</v>
      </c>
      <c r="E15334">
        <v>868739</v>
      </c>
      <c r="F15334">
        <v>868741</v>
      </c>
      <c r="G15334">
        <v>868771</v>
      </c>
      <c r="H15334">
        <v>868783</v>
      </c>
      <c r="I15334">
        <v>868787</v>
      </c>
      <c r="J15334">
        <v>868793</v>
      </c>
    </row>
    <row r="15336" spans="2:10">
      <c r="B15336">
        <v>868799</v>
      </c>
      <c r="C15336">
        <v>868801</v>
      </c>
      <c r="D15336">
        <v>868817</v>
      </c>
      <c r="E15336">
        <v>868841</v>
      </c>
      <c r="F15336">
        <v>868849</v>
      </c>
      <c r="G15336">
        <v>868867</v>
      </c>
      <c r="H15336">
        <v>868873</v>
      </c>
      <c r="I15336">
        <v>868877</v>
      </c>
      <c r="J15336">
        <v>868883</v>
      </c>
    </row>
    <row r="15338" spans="2:10">
      <c r="B15338">
        <v>868891</v>
      </c>
      <c r="C15338">
        <v>868909</v>
      </c>
      <c r="D15338">
        <v>868937</v>
      </c>
      <c r="E15338">
        <v>868939</v>
      </c>
      <c r="F15338">
        <v>868943</v>
      </c>
      <c r="G15338">
        <v>868951</v>
      </c>
      <c r="H15338">
        <v>868957</v>
      </c>
      <c r="I15338">
        <v>868993</v>
      </c>
      <c r="J15338">
        <v>868997</v>
      </c>
    </row>
    <row r="15340" spans="2:10">
      <c r="B15340">
        <v>868999</v>
      </c>
      <c r="C15340">
        <v>869017</v>
      </c>
      <c r="D15340">
        <v>869021</v>
      </c>
      <c r="E15340">
        <v>869039</v>
      </c>
      <c r="F15340">
        <v>869053</v>
      </c>
      <c r="G15340">
        <v>869059</v>
      </c>
      <c r="H15340">
        <v>869069</v>
      </c>
      <c r="I15340">
        <v>869081</v>
      </c>
      <c r="J15340">
        <v>869119</v>
      </c>
    </row>
    <row r="15342" spans="2:10">
      <c r="B15342">
        <v>869131</v>
      </c>
      <c r="C15342">
        <v>869137</v>
      </c>
      <c r="D15342">
        <v>869153</v>
      </c>
      <c r="E15342">
        <v>869173</v>
      </c>
      <c r="F15342">
        <v>869179</v>
      </c>
      <c r="G15342">
        <v>869203</v>
      </c>
      <c r="H15342">
        <v>869233</v>
      </c>
      <c r="I15342">
        <v>869249</v>
      </c>
      <c r="J15342">
        <v>869251</v>
      </c>
    </row>
    <row r="15344" spans="2:10">
      <c r="B15344">
        <v>869257</v>
      </c>
      <c r="C15344">
        <v>869273</v>
      </c>
      <c r="D15344">
        <v>869291</v>
      </c>
      <c r="E15344">
        <v>869293</v>
      </c>
      <c r="F15344">
        <v>869299</v>
      </c>
      <c r="G15344">
        <v>869303</v>
      </c>
      <c r="H15344">
        <v>869317</v>
      </c>
      <c r="I15344">
        <v>869321</v>
      </c>
      <c r="J15344">
        <v>869339</v>
      </c>
    </row>
    <row r="15346" spans="2:10">
      <c r="B15346">
        <v>869369</v>
      </c>
      <c r="C15346">
        <v>869371</v>
      </c>
      <c r="D15346">
        <v>869381</v>
      </c>
      <c r="E15346">
        <v>869399</v>
      </c>
      <c r="F15346">
        <v>869413</v>
      </c>
      <c r="G15346">
        <v>869419</v>
      </c>
      <c r="H15346">
        <v>869437</v>
      </c>
      <c r="I15346">
        <v>869443</v>
      </c>
      <c r="J15346">
        <v>869461</v>
      </c>
    </row>
    <row r="15348" spans="2:10">
      <c r="B15348">
        <v>869467</v>
      </c>
      <c r="C15348">
        <v>869471</v>
      </c>
      <c r="D15348">
        <v>869489</v>
      </c>
      <c r="E15348">
        <v>869501</v>
      </c>
      <c r="F15348">
        <v>869521</v>
      </c>
      <c r="G15348">
        <v>869543</v>
      </c>
      <c r="H15348">
        <v>869551</v>
      </c>
      <c r="I15348">
        <v>869563</v>
      </c>
      <c r="J15348">
        <v>869579</v>
      </c>
    </row>
    <row r="15350" spans="2:10">
      <c r="B15350">
        <v>869587</v>
      </c>
      <c r="C15350">
        <v>869597</v>
      </c>
      <c r="D15350">
        <v>869599</v>
      </c>
      <c r="E15350">
        <v>869657</v>
      </c>
      <c r="F15350">
        <v>869663</v>
      </c>
      <c r="G15350">
        <v>869683</v>
      </c>
      <c r="H15350">
        <v>869689</v>
      </c>
      <c r="I15350">
        <v>869707</v>
      </c>
      <c r="J15350">
        <v>869717</v>
      </c>
    </row>
    <row r="15352" spans="2:10">
      <c r="B15352">
        <v>869747</v>
      </c>
      <c r="C15352">
        <v>869753</v>
      </c>
      <c r="D15352">
        <v>869773</v>
      </c>
      <c r="E15352">
        <v>869777</v>
      </c>
      <c r="F15352">
        <v>869779</v>
      </c>
      <c r="G15352">
        <v>869807</v>
      </c>
      <c r="H15352">
        <v>869809</v>
      </c>
      <c r="I15352">
        <v>869819</v>
      </c>
      <c r="J15352">
        <v>869849</v>
      </c>
    </row>
    <row r="15354" spans="2:10">
      <c r="B15354">
        <v>869863</v>
      </c>
      <c r="C15354">
        <v>869879</v>
      </c>
      <c r="D15354">
        <v>869887</v>
      </c>
      <c r="E15354">
        <v>869893</v>
      </c>
      <c r="F15354">
        <v>869899</v>
      </c>
      <c r="G15354">
        <v>869909</v>
      </c>
      <c r="H15354">
        <v>869927</v>
      </c>
      <c r="I15354">
        <v>869951</v>
      </c>
      <c r="J15354">
        <v>869959</v>
      </c>
    </row>
    <row r="15356" spans="2:10">
      <c r="B15356">
        <v>869983</v>
      </c>
      <c r="C15356">
        <v>869989</v>
      </c>
      <c r="D15356">
        <v>870007</v>
      </c>
      <c r="E15356">
        <v>870013</v>
      </c>
      <c r="F15356">
        <v>870031</v>
      </c>
      <c r="G15356">
        <v>870047</v>
      </c>
      <c r="H15356">
        <v>870049</v>
      </c>
      <c r="I15356">
        <v>870059</v>
      </c>
      <c r="J15356">
        <v>870083</v>
      </c>
    </row>
    <row r="15358" spans="2:10">
      <c r="B15358">
        <v>870097</v>
      </c>
      <c r="C15358">
        <v>870109</v>
      </c>
      <c r="D15358">
        <v>870127</v>
      </c>
      <c r="E15358">
        <v>870131</v>
      </c>
      <c r="F15358">
        <v>870137</v>
      </c>
      <c r="G15358">
        <v>870151</v>
      </c>
      <c r="H15358">
        <v>870161</v>
      </c>
      <c r="I15358">
        <v>870169</v>
      </c>
      <c r="J15358">
        <v>870173</v>
      </c>
    </row>
    <row r="15360" spans="2:10">
      <c r="B15360">
        <v>870197</v>
      </c>
      <c r="C15360">
        <v>870211</v>
      </c>
      <c r="D15360">
        <v>870223</v>
      </c>
      <c r="E15360">
        <v>870229</v>
      </c>
      <c r="F15360">
        <v>870239</v>
      </c>
      <c r="G15360">
        <v>870241</v>
      </c>
      <c r="H15360">
        <v>870253</v>
      </c>
      <c r="I15360">
        <v>870271</v>
      </c>
      <c r="J15360">
        <v>870283</v>
      </c>
    </row>
    <row r="15362" spans="2:10">
      <c r="B15362">
        <v>870301</v>
      </c>
      <c r="C15362">
        <v>870323</v>
      </c>
      <c r="D15362">
        <v>870329</v>
      </c>
      <c r="E15362">
        <v>870341</v>
      </c>
      <c r="F15362">
        <v>870367</v>
      </c>
      <c r="G15362">
        <v>870391</v>
      </c>
      <c r="H15362">
        <v>870403</v>
      </c>
      <c r="I15362">
        <v>870407</v>
      </c>
      <c r="J15362">
        <v>870413</v>
      </c>
    </row>
    <row r="15364" spans="2:10">
      <c r="B15364">
        <v>870431</v>
      </c>
      <c r="C15364">
        <v>870433</v>
      </c>
      <c r="D15364">
        <v>870437</v>
      </c>
      <c r="E15364">
        <v>870461</v>
      </c>
      <c r="F15364">
        <v>870479</v>
      </c>
      <c r="G15364">
        <v>870491</v>
      </c>
      <c r="H15364">
        <v>870497</v>
      </c>
      <c r="I15364">
        <v>870517</v>
      </c>
      <c r="J15364">
        <v>870533</v>
      </c>
    </row>
    <row r="15366" spans="2:10">
      <c r="B15366">
        <v>870547</v>
      </c>
      <c r="C15366">
        <v>870577</v>
      </c>
      <c r="D15366">
        <v>870589</v>
      </c>
      <c r="E15366">
        <v>870593</v>
      </c>
      <c r="F15366">
        <v>870601</v>
      </c>
      <c r="G15366">
        <v>870613</v>
      </c>
      <c r="H15366">
        <v>870629</v>
      </c>
      <c r="I15366">
        <v>870641</v>
      </c>
      <c r="J15366">
        <v>870643</v>
      </c>
    </row>
    <row r="15368" spans="2:10">
      <c r="B15368">
        <v>870679</v>
      </c>
      <c r="C15368">
        <v>870691</v>
      </c>
      <c r="D15368">
        <v>870703</v>
      </c>
      <c r="E15368">
        <v>870731</v>
      </c>
      <c r="F15368">
        <v>870739</v>
      </c>
      <c r="G15368">
        <v>870743</v>
      </c>
      <c r="H15368">
        <v>870773</v>
      </c>
      <c r="I15368">
        <v>870787</v>
      </c>
      <c r="J15368">
        <v>870809</v>
      </c>
    </row>
    <row r="15370" spans="2:10">
      <c r="B15370">
        <v>870811</v>
      </c>
      <c r="C15370">
        <v>870823</v>
      </c>
      <c r="D15370">
        <v>870833</v>
      </c>
      <c r="E15370">
        <v>870847</v>
      </c>
      <c r="F15370">
        <v>870853</v>
      </c>
      <c r="G15370">
        <v>870871</v>
      </c>
      <c r="H15370">
        <v>870889</v>
      </c>
      <c r="I15370">
        <v>870901</v>
      </c>
      <c r="J15370">
        <v>870907</v>
      </c>
    </row>
    <row r="15372" spans="2:10">
      <c r="B15372">
        <v>870911</v>
      </c>
      <c r="C15372">
        <v>870917</v>
      </c>
      <c r="D15372">
        <v>870929</v>
      </c>
      <c r="E15372">
        <v>870931</v>
      </c>
      <c r="F15372">
        <v>870953</v>
      </c>
      <c r="G15372">
        <v>870967</v>
      </c>
      <c r="H15372">
        <v>870977</v>
      </c>
      <c r="I15372">
        <v>870983</v>
      </c>
      <c r="J15372">
        <v>870997</v>
      </c>
    </row>
    <row r="15374" spans="2:10">
      <c r="B15374">
        <v>871001</v>
      </c>
      <c r="C15374">
        <v>871021</v>
      </c>
      <c r="D15374">
        <v>871027</v>
      </c>
      <c r="E15374">
        <v>871037</v>
      </c>
      <c r="F15374">
        <v>871061</v>
      </c>
      <c r="G15374">
        <v>871103</v>
      </c>
      <c r="H15374">
        <v>871147</v>
      </c>
      <c r="I15374">
        <v>871159</v>
      </c>
      <c r="J15374">
        <v>871163</v>
      </c>
    </row>
    <row r="15376" spans="2:10">
      <c r="B15376">
        <v>871177</v>
      </c>
      <c r="C15376">
        <v>871181</v>
      </c>
      <c r="D15376">
        <v>871229</v>
      </c>
      <c r="E15376">
        <v>871231</v>
      </c>
      <c r="F15376">
        <v>871249</v>
      </c>
      <c r="G15376">
        <v>871259</v>
      </c>
      <c r="H15376">
        <v>871271</v>
      </c>
      <c r="I15376">
        <v>871289</v>
      </c>
      <c r="J15376">
        <v>871303</v>
      </c>
    </row>
    <row r="15378" spans="2:10">
      <c r="B15378">
        <v>871337</v>
      </c>
      <c r="C15378">
        <v>871349</v>
      </c>
      <c r="D15378">
        <v>871393</v>
      </c>
      <c r="E15378">
        <v>871439</v>
      </c>
      <c r="F15378">
        <v>871459</v>
      </c>
      <c r="G15378">
        <v>871463</v>
      </c>
      <c r="H15378">
        <v>871477</v>
      </c>
      <c r="I15378">
        <v>871513</v>
      </c>
      <c r="J15378">
        <v>871517</v>
      </c>
    </row>
    <row r="15380" spans="2:10">
      <c r="B15380">
        <v>871531</v>
      </c>
      <c r="C15380">
        <v>871553</v>
      </c>
      <c r="D15380">
        <v>871571</v>
      </c>
      <c r="E15380">
        <v>871589</v>
      </c>
      <c r="F15380">
        <v>871597</v>
      </c>
      <c r="G15380">
        <v>871613</v>
      </c>
      <c r="H15380">
        <v>871621</v>
      </c>
      <c r="I15380">
        <v>871639</v>
      </c>
      <c r="J15380">
        <v>871643</v>
      </c>
    </row>
    <row r="15382" spans="2:10">
      <c r="B15382">
        <v>871649</v>
      </c>
      <c r="C15382">
        <v>871657</v>
      </c>
      <c r="D15382">
        <v>871679</v>
      </c>
      <c r="E15382">
        <v>871681</v>
      </c>
      <c r="F15382">
        <v>871687</v>
      </c>
      <c r="G15382">
        <v>871727</v>
      </c>
      <c r="H15382">
        <v>871763</v>
      </c>
      <c r="I15382">
        <v>871771</v>
      </c>
      <c r="J15382">
        <v>871789</v>
      </c>
    </row>
    <row r="15384" spans="2:10">
      <c r="B15384">
        <v>871817</v>
      </c>
      <c r="C15384">
        <v>871823</v>
      </c>
      <c r="D15384">
        <v>871837</v>
      </c>
      <c r="E15384">
        <v>871867</v>
      </c>
      <c r="F15384">
        <v>871883</v>
      </c>
      <c r="G15384">
        <v>871901</v>
      </c>
      <c r="H15384">
        <v>871919</v>
      </c>
      <c r="I15384">
        <v>871931</v>
      </c>
      <c r="J15384">
        <v>871957</v>
      </c>
    </row>
    <row r="15386" spans="2:10">
      <c r="B15386">
        <v>871963</v>
      </c>
      <c r="C15386">
        <v>871973</v>
      </c>
      <c r="D15386">
        <v>871987</v>
      </c>
      <c r="E15386">
        <v>871993</v>
      </c>
      <c r="F15386">
        <v>872017</v>
      </c>
      <c r="G15386">
        <v>872023</v>
      </c>
      <c r="H15386">
        <v>872033</v>
      </c>
      <c r="I15386">
        <v>872041</v>
      </c>
      <c r="J15386">
        <v>872057</v>
      </c>
    </row>
    <row r="15388" spans="2:10">
      <c r="B15388">
        <v>872071</v>
      </c>
      <c r="C15388">
        <v>872077</v>
      </c>
      <c r="D15388">
        <v>872089</v>
      </c>
      <c r="E15388">
        <v>872099</v>
      </c>
      <c r="F15388">
        <v>872107</v>
      </c>
      <c r="G15388">
        <v>872129</v>
      </c>
      <c r="H15388">
        <v>872141</v>
      </c>
      <c r="I15388">
        <v>872143</v>
      </c>
      <c r="J15388">
        <v>872149</v>
      </c>
    </row>
    <row r="15390" spans="2:10">
      <c r="B15390">
        <v>872159</v>
      </c>
      <c r="C15390">
        <v>872161</v>
      </c>
      <c r="D15390">
        <v>872173</v>
      </c>
      <c r="E15390">
        <v>872177</v>
      </c>
      <c r="F15390">
        <v>872189</v>
      </c>
      <c r="G15390">
        <v>872203</v>
      </c>
      <c r="H15390">
        <v>872227</v>
      </c>
      <c r="I15390">
        <v>872231</v>
      </c>
      <c r="J15390">
        <v>872237</v>
      </c>
    </row>
    <row r="15392" spans="2:10">
      <c r="B15392">
        <v>872243</v>
      </c>
      <c r="C15392">
        <v>872251</v>
      </c>
      <c r="D15392">
        <v>872257</v>
      </c>
      <c r="E15392">
        <v>872269</v>
      </c>
      <c r="F15392">
        <v>872281</v>
      </c>
      <c r="G15392">
        <v>872317</v>
      </c>
      <c r="H15392">
        <v>872323</v>
      </c>
      <c r="I15392">
        <v>872351</v>
      </c>
      <c r="J15392">
        <v>872353</v>
      </c>
    </row>
    <row r="15394" spans="2:10">
      <c r="B15394">
        <v>872369</v>
      </c>
      <c r="C15394">
        <v>872381</v>
      </c>
      <c r="D15394">
        <v>872383</v>
      </c>
      <c r="E15394">
        <v>872387</v>
      </c>
      <c r="F15394">
        <v>872393</v>
      </c>
      <c r="G15394">
        <v>872411</v>
      </c>
      <c r="H15394">
        <v>872419</v>
      </c>
      <c r="I15394">
        <v>872429</v>
      </c>
      <c r="J15394">
        <v>872437</v>
      </c>
    </row>
    <row r="15396" spans="2:10">
      <c r="B15396">
        <v>872441</v>
      </c>
      <c r="C15396">
        <v>872453</v>
      </c>
      <c r="D15396">
        <v>872471</v>
      </c>
      <c r="E15396">
        <v>872477</v>
      </c>
      <c r="F15396">
        <v>872479</v>
      </c>
      <c r="G15396">
        <v>872533</v>
      </c>
      <c r="H15396">
        <v>872549</v>
      </c>
      <c r="I15396">
        <v>872561</v>
      </c>
      <c r="J15396">
        <v>872563</v>
      </c>
    </row>
    <row r="15398" spans="2:10">
      <c r="B15398">
        <v>872567</v>
      </c>
      <c r="C15398">
        <v>872587</v>
      </c>
      <c r="D15398">
        <v>872609</v>
      </c>
      <c r="E15398">
        <v>872611</v>
      </c>
      <c r="F15398">
        <v>872621</v>
      </c>
      <c r="G15398">
        <v>872623</v>
      </c>
      <c r="H15398">
        <v>872647</v>
      </c>
      <c r="I15398">
        <v>872657</v>
      </c>
      <c r="J15398">
        <v>872659</v>
      </c>
    </row>
    <row r="15400" spans="2:10">
      <c r="B15400">
        <v>872671</v>
      </c>
      <c r="C15400">
        <v>872687</v>
      </c>
      <c r="D15400">
        <v>872731</v>
      </c>
      <c r="E15400">
        <v>872737</v>
      </c>
      <c r="F15400">
        <v>872747</v>
      </c>
      <c r="G15400">
        <v>872749</v>
      </c>
      <c r="H15400">
        <v>872761</v>
      </c>
      <c r="I15400">
        <v>872789</v>
      </c>
      <c r="J15400">
        <v>872791</v>
      </c>
    </row>
    <row r="15402" spans="2:10">
      <c r="B15402">
        <v>872843</v>
      </c>
      <c r="C15402">
        <v>872863</v>
      </c>
      <c r="D15402">
        <v>872923</v>
      </c>
      <c r="E15402">
        <v>872947</v>
      </c>
      <c r="F15402">
        <v>872951</v>
      </c>
      <c r="G15402">
        <v>872953</v>
      </c>
      <c r="H15402">
        <v>872959</v>
      </c>
      <c r="I15402">
        <v>872999</v>
      </c>
      <c r="J15402">
        <v>873017</v>
      </c>
    </row>
    <row r="15404" spans="2:10">
      <c r="B15404">
        <v>873043</v>
      </c>
      <c r="C15404">
        <v>873049</v>
      </c>
      <c r="D15404">
        <v>873073</v>
      </c>
      <c r="E15404">
        <v>873079</v>
      </c>
      <c r="F15404">
        <v>873083</v>
      </c>
      <c r="G15404">
        <v>873091</v>
      </c>
      <c r="H15404">
        <v>873109</v>
      </c>
      <c r="I15404">
        <v>873113</v>
      </c>
      <c r="J15404">
        <v>873121</v>
      </c>
    </row>
    <row r="15406" spans="2:10">
      <c r="B15406">
        <v>873133</v>
      </c>
      <c r="C15406">
        <v>873139</v>
      </c>
      <c r="D15406">
        <v>873157</v>
      </c>
      <c r="E15406">
        <v>873209</v>
      </c>
      <c r="F15406">
        <v>873247</v>
      </c>
      <c r="G15406">
        <v>873251</v>
      </c>
      <c r="H15406">
        <v>873263</v>
      </c>
      <c r="I15406">
        <v>873293</v>
      </c>
      <c r="J15406">
        <v>873317</v>
      </c>
    </row>
    <row r="15408" spans="2:10">
      <c r="B15408">
        <v>873319</v>
      </c>
      <c r="C15408">
        <v>873331</v>
      </c>
      <c r="D15408">
        <v>873343</v>
      </c>
      <c r="E15408">
        <v>873349</v>
      </c>
      <c r="F15408">
        <v>873359</v>
      </c>
      <c r="G15408">
        <v>873403</v>
      </c>
      <c r="H15408">
        <v>873407</v>
      </c>
      <c r="I15408">
        <v>873419</v>
      </c>
      <c r="J15408">
        <v>873421</v>
      </c>
    </row>
    <row r="15410" spans="2:10">
      <c r="B15410">
        <v>873427</v>
      </c>
      <c r="C15410">
        <v>873437</v>
      </c>
      <c r="D15410">
        <v>873461</v>
      </c>
      <c r="E15410">
        <v>873463</v>
      </c>
      <c r="F15410">
        <v>873469</v>
      </c>
      <c r="G15410">
        <v>873497</v>
      </c>
      <c r="H15410">
        <v>873527</v>
      </c>
      <c r="I15410">
        <v>873529</v>
      </c>
      <c r="J15410">
        <v>873539</v>
      </c>
    </row>
    <row r="15412" spans="2:10">
      <c r="B15412">
        <v>873541</v>
      </c>
      <c r="C15412">
        <v>873553</v>
      </c>
      <c r="D15412">
        <v>873569</v>
      </c>
      <c r="E15412">
        <v>873571</v>
      </c>
      <c r="F15412">
        <v>873617</v>
      </c>
      <c r="G15412">
        <v>873619</v>
      </c>
      <c r="H15412">
        <v>873641</v>
      </c>
      <c r="I15412">
        <v>873643</v>
      </c>
      <c r="J15412">
        <v>873659</v>
      </c>
    </row>
    <row r="15414" spans="2:10">
      <c r="B15414">
        <v>873667</v>
      </c>
      <c r="C15414">
        <v>873671</v>
      </c>
      <c r="D15414">
        <v>873689</v>
      </c>
      <c r="E15414">
        <v>873707</v>
      </c>
      <c r="F15414">
        <v>873709</v>
      </c>
      <c r="G15414">
        <v>873721</v>
      </c>
      <c r="H15414">
        <v>873727</v>
      </c>
      <c r="I15414">
        <v>873739</v>
      </c>
      <c r="J15414">
        <v>873767</v>
      </c>
    </row>
    <row r="15416" spans="2:10">
      <c r="B15416">
        <v>873773</v>
      </c>
      <c r="C15416">
        <v>873781</v>
      </c>
      <c r="D15416">
        <v>873787</v>
      </c>
      <c r="E15416">
        <v>873863</v>
      </c>
      <c r="F15416">
        <v>873877</v>
      </c>
      <c r="G15416">
        <v>873913</v>
      </c>
      <c r="H15416">
        <v>873959</v>
      </c>
      <c r="I15416">
        <v>873979</v>
      </c>
      <c r="J15416">
        <v>873989</v>
      </c>
    </row>
    <row r="15418" spans="2:10">
      <c r="B15418">
        <v>873991</v>
      </c>
      <c r="C15418">
        <v>874001</v>
      </c>
      <c r="D15418">
        <v>874009</v>
      </c>
      <c r="E15418">
        <v>874037</v>
      </c>
      <c r="F15418">
        <v>874063</v>
      </c>
      <c r="G15418">
        <v>874087</v>
      </c>
      <c r="H15418">
        <v>874091</v>
      </c>
      <c r="I15418">
        <v>874099</v>
      </c>
      <c r="J15418">
        <v>874103</v>
      </c>
    </row>
    <row r="15420" spans="2:10">
      <c r="B15420">
        <v>874109</v>
      </c>
      <c r="C15420">
        <v>874117</v>
      </c>
      <c r="D15420">
        <v>874121</v>
      </c>
      <c r="E15420">
        <v>874127</v>
      </c>
      <c r="F15420">
        <v>874151</v>
      </c>
      <c r="G15420">
        <v>874193</v>
      </c>
      <c r="H15420">
        <v>874213</v>
      </c>
      <c r="I15420">
        <v>874217</v>
      </c>
      <c r="J15420">
        <v>874229</v>
      </c>
    </row>
    <row r="15422" spans="2:10">
      <c r="B15422">
        <v>874249</v>
      </c>
      <c r="C15422">
        <v>874267</v>
      </c>
      <c r="D15422">
        <v>874271</v>
      </c>
      <c r="E15422">
        <v>874277</v>
      </c>
      <c r="F15422">
        <v>874301</v>
      </c>
      <c r="G15422">
        <v>874303</v>
      </c>
      <c r="H15422">
        <v>874331</v>
      </c>
      <c r="I15422">
        <v>874337</v>
      </c>
      <c r="J15422">
        <v>874343</v>
      </c>
    </row>
    <row r="15424" spans="2:10">
      <c r="B15424">
        <v>874351</v>
      </c>
      <c r="C15424">
        <v>874373</v>
      </c>
      <c r="D15424">
        <v>874387</v>
      </c>
      <c r="E15424">
        <v>874397</v>
      </c>
      <c r="F15424">
        <v>874403</v>
      </c>
      <c r="G15424">
        <v>874409</v>
      </c>
      <c r="H15424">
        <v>874427</v>
      </c>
      <c r="I15424">
        <v>874457</v>
      </c>
      <c r="J15424">
        <v>874459</v>
      </c>
    </row>
    <row r="15426" spans="2:10">
      <c r="B15426">
        <v>874477</v>
      </c>
      <c r="C15426">
        <v>874487</v>
      </c>
      <c r="D15426">
        <v>874537</v>
      </c>
      <c r="E15426">
        <v>874543</v>
      </c>
      <c r="F15426">
        <v>874547</v>
      </c>
      <c r="G15426">
        <v>874567</v>
      </c>
      <c r="H15426">
        <v>874583</v>
      </c>
      <c r="I15426">
        <v>874597</v>
      </c>
      <c r="J15426">
        <v>874619</v>
      </c>
    </row>
    <row r="15428" spans="2:10">
      <c r="B15428">
        <v>874637</v>
      </c>
      <c r="C15428">
        <v>874639</v>
      </c>
      <c r="D15428">
        <v>874651</v>
      </c>
      <c r="E15428">
        <v>874661</v>
      </c>
      <c r="F15428">
        <v>874673</v>
      </c>
      <c r="G15428">
        <v>874681</v>
      </c>
      <c r="H15428">
        <v>874693</v>
      </c>
      <c r="I15428">
        <v>874697</v>
      </c>
      <c r="J15428">
        <v>874711</v>
      </c>
    </row>
    <row r="15430" spans="2:10">
      <c r="B15430">
        <v>874721</v>
      </c>
      <c r="C15430">
        <v>874723</v>
      </c>
      <c r="D15430">
        <v>874729</v>
      </c>
      <c r="E15430">
        <v>874739</v>
      </c>
      <c r="F15430">
        <v>874763</v>
      </c>
      <c r="G15430">
        <v>874771</v>
      </c>
      <c r="H15430">
        <v>874777</v>
      </c>
      <c r="I15430">
        <v>874799</v>
      </c>
      <c r="J15430">
        <v>874807</v>
      </c>
    </row>
    <row r="15432" spans="2:10">
      <c r="B15432">
        <v>874813</v>
      </c>
      <c r="C15432">
        <v>874823</v>
      </c>
      <c r="D15432">
        <v>874831</v>
      </c>
      <c r="E15432">
        <v>874847</v>
      </c>
      <c r="F15432">
        <v>874859</v>
      </c>
      <c r="G15432">
        <v>874873</v>
      </c>
      <c r="H15432">
        <v>874879</v>
      </c>
      <c r="I15432">
        <v>874889</v>
      </c>
      <c r="J15432">
        <v>874891</v>
      </c>
    </row>
    <row r="15434" spans="2:10">
      <c r="B15434">
        <v>874919</v>
      </c>
      <c r="C15434">
        <v>874957</v>
      </c>
      <c r="D15434">
        <v>874967</v>
      </c>
      <c r="E15434">
        <v>874987</v>
      </c>
      <c r="F15434">
        <v>875011</v>
      </c>
      <c r="G15434">
        <v>875027</v>
      </c>
      <c r="H15434">
        <v>875033</v>
      </c>
      <c r="I15434">
        <v>875089</v>
      </c>
      <c r="J15434">
        <v>875107</v>
      </c>
    </row>
    <row r="15436" spans="2:10">
      <c r="B15436">
        <v>875113</v>
      </c>
      <c r="C15436">
        <v>875117</v>
      </c>
      <c r="D15436">
        <v>875129</v>
      </c>
      <c r="E15436">
        <v>875141</v>
      </c>
      <c r="F15436">
        <v>875183</v>
      </c>
      <c r="G15436">
        <v>875201</v>
      </c>
      <c r="H15436">
        <v>875209</v>
      </c>
      <c r="I15436">
        <v>875213</v>
      </c>
      <c r="J15436">
        <v>875233</v>
      </c>
    </row>
    <row r="15438" spans="2:10">
      <c r="B15438">
        <v>875239</v>
      </c>
      <c r="C15438">
        <v>875243</v>
      </c>
      <c r="D15438">
        <v>875261</v>
      </c>
      <c r="E15438">
        <v>875263</v>
      </c>
      <c r="F15438">
        <v>875267</v>
      </c>
      <c r="G15438">
        <v>875269</v>
      </c>
      <c r="H15438">
        <v>875297</v>
      </c>
      <c r="I15438">
        <v>875299</v>
      </c>
      <c r="J15438">
        <v>875317</v>
      </c>
    </row>
    <row r="15440" spans="2:10">
      <c r="B15440">
        <v>875323</v>
      </c>
      <c r="C15440">
        <v>875327</v>
      </c>
      <c r="D15440">
        <v>875333</v>
      </c>
      <c r="E15440">
        <v>875339</v>
      </c>
      <c r="F15440">
        <v>875341</v>
      </c>
      <c r="G15440">
        <v>875363</v>
      </c>
      <c r="H15440">
        <v>875377</v>
      </c>
      <c r="I15440">
        <v>875389</v>
      </c>
      <c r="J15440">
        <v>875393</v>
      </c>
    </row>
    <row r="15442" spans="2:10">
      <c r="B15442">
        <v>875417</v>
      </c>
      <c r="C15442">
        <v>875419</v>
      </c>
      <c r="D15442">
        <v>875429</v>
      </c>
      <c r="E15442">
        <v>875443</v>
      </c>
      <c r="F15442">
        <v>875447</v>
      </c>
      <c r="G15442">
        <v>875477</v>
      </c>
      <c r="H15442">
        <v>875491</v>
      </c>
      <c r="I15442">
        <v>875503</v>
      </c>
      <c r="J15442">
        <v>875509</v>
      </c>
    </row>
    <row r="15444" spans="2:10">
      <c r="B15444">
        <v>875513</v>
      </c>
      <c r="C15444">
        <v>875519</v>
      </c>
      <c r="D15444">
        <v>875521</v>
      </c>
      <c r="E15444">
        <v>875543</v>
      </c>
      <c r="F15444">
        <v>875579</v>
      </c>
      <c r="G15444">
        <v>875591</v>
      </c>
      <c r="H15444">
        <v>875593</v>
      </c>
      <c r="I15444">
        <v>875617</v>
      </c>
      <c r="J15444">
        <v>875621</v>
      </c>
    </row>
    <row r="15446" spans="2:10">
      <c r="B15446">
        <v>875627</v>
      </c>
      <c r="C15446">
        <v>875629</v>
      </c>
      <c r="D15446">
        <v>875647</v>
      </c>
      <c r="E15446">
        <v>875659</v>
      </c>
      <c r="F15446">
        <v>875663</v>
      </c>
      <c r="G15446">
        <v>875681</v>
      </c>
      <c r="H15446">
        <v>875683</v>
      </c>
      <c r="I15446">
        <v>875689</v>
      </c>
      <c r="J15446">
        <v>875701</v>
      </c>
    </row>
    <row r="15448" spans="2:10">
      <c r="B15448">
        <v>875711</v>
      </c>
      <c r="C15448">
        <v>875717</v>
      </c>
      <c r="D15448">
        <v>875731</v>
      </c>
      <c r="E15448">
        <v>875741</v>
      </c>
      <c r="F15448">
        <v>875759</v>
      </c>
      <c r="G15448">
        <v>875761</v>
      </c>
      <c r="H15448">
        <v>875773</v>
      </c>
      <c r="I15448">
        <v>875779</v>
      </c>
      <c r="J15448">
        <v>875783</v>
      </c>
    </row>
    <row r="15450" spans="2:10">
      <c r="B15450">
        <v>875803</v>
      </c>
      <c r="C15450">
        <v>875821</v>
      </c>
      <c r="D15450">
        <v>875837</v>
      </c>
      <c r="E15450">
        <v>875851</v>
      </c>
      <c r="F15450">
        <v>875893</v>
      </c>
      <c r="G15450">
        <v>875923</v>
      </c>
      <c r="H15450">
        <v>875929</v>
      </c>
      <c r="I15450">
        <v>875933</v>
      </c>
      <c r="J15450">
        <v>875947</v>
      </c>
    </row>
    <row r="15452" spans="2:10">
      <c r="B15452">
        <v>875969</v>
      </c>
      <c r="C15452">
        <v>875981</v>
      </c>
      <c r="D15452">
        <v>875983</v>
      </c>
      <c r="E15452">
        <v>876011</v>
      </c>
      <c r="F15452">
        <v>876013</v>
      </c>
      <c r="G15452">
        <v>876017</v>
      </c>
      <c r="H15452">
        <v>876019</v>
      </c>
      <c r="I15452">
        <v>876023</v>
      </c>
      <c r="J15452">
        <v>876041</v>
      </c>
    </row>
    <row r="15454" spans="2:10">
      <c r="B15454">
        <v>876067</v>
      </c>
      <c r="C15454">
        <v>876077</v>
      </c>
      <c r="D15454">
        <v>876079</v>
      </c>
      <c r="E15454">
        <v>876097</v>
      </c>
      <c r="F15454">
        <v>876103</v>
      </c>
      <c r="G15454">
        <v>876107</v>
      </c>
      <c r="H15454">
        <v>876121</v>
      </c>
      <c r="I15454">
        <v>876131</v>
      </c>
      <c r="J15454">
        <v>876137</v>
      </c>
    </row>
    <row r="15456" spans="2:10">
      <c r="B15456">
        <v>876149</v>
      </c>
      <c r="C15456">
        <v>876181</v>
      </c>
      <c r="D15456">
        <v>876191</v>
      </c>
      <c r="E15456">
        <v>876193</v>
      </c>
      <c r="F15456">
        <v>876199</v>
      </c>
      <c r="G15456">
        <v>876203</v>
      </c>
      <c r="H15456">
        <v>876229</v>
      </c>
      <c r="I15456">
        <v>876233</v>
      </c>
      <c r="J15456">
        <v>876257</v>
      </c>
    </row>
    <row r="15458" spans="2:10">
      <c r="B15458">
        <v>876263</v>
      </c>
      <c r="C15458">
        <v>876287</v>
      </c>
      <c r="D15458">
        <v>876301</v>
      </c>
      <c r="E15458">
        <v>876307</v>
      </c>
      <c r="F15458">
        <v>876311</v>
      </c>
      <c r="G15458">
        <v>876329</v>
      </c>
      <c r="H15458">
        <v>876331</v>
      </c>
      <c r="I15458">
        <v>876341</v>
      </c>
      <c r="J15458">
        <v>876349</v>
      </c>
    </row>
    <row r="15460" spans="2:10">
      <c r="B15460">
        <v>876371</v>
      </c>
      <c r="C15460">
        <v>876373</v>
      </c>
      <c r="D15460">
        <v>876431</v>
      </c>
      <c r="E15460">
        <v>876433</v>
      </c>
      <c r="F15460">
        <v>876443</v>
      </c>
      <c r="G15460">
        <v>876479</v>
      </c>
      <c r="H15460">
        <v>876481</v>
      </c>
      <c r="I15460">
        <v>876497</v>
      </c>
      <c r="J15460">
        <v>876523</v>
      </c>
    </row>
    <row r="15462" spans="2:10">
      <c r="B15462">
        <v>876529</v>
      </c>
      <c r="C15462">
        <v>876569</v>
      </c>
      <c r="D15462">
        <v>876581</v>
      </c>
      <c r="E15462">
        <v>876593</v>
      </c>
      <c r="F15462">
        <v>876607</v>
      </c>
      <c r="G15462">
        <v>876611</v>
      </c>
      <c r="H15462">
        <v>876619</v>
      </c>
      <c r="I15462">
        <v>876643</v>
      </c>
      <c r="J15462">
        <v>876647</v>
      </c>
    </row>
    <row r="15464" spans="2:10">
      <c r="B15464">
        <v>876653</v>
      </c>
      <c r="C15464">
        <v>876661</v>
      </c>
      <c r="D15464">
        <v>876677</v>
      </c>
      <c r="E15464">
        <v>876719</v>
      </c>
      <c r="F15464">
        <v>876721</v>
      </c>
      <c r="G15464">
        <v>876731</v>
      </c>
      <c r="H15464">
        <v>876749</v>
      </c>
      <c r="I15464">
        <v>876751</v>
      </c>
      <c r="J15464">
        <v>876761</v>
      </c>
    </row>
    <row r="15466" spans="2:10">
      <c r="B15466">
        <v>876769</v>
      </c>
      <c r="C15466">
        <v>876787</v>
      </c>
      <c r="D15466">
        <v>876791</v>
      </c>
      <c r="E15466">
        <v>876797</v>
      </c>
      <c r="F15466">
        <v>876817</v>
      </c>
      <c r="G15466">
        <v>876823</v>
      </c>
      <c r="H15466">
        <v>876833</v>
      </c>
      <c r="I15466">
        <v>876851</v>
      </c>
      <c r="J15466">
        <v>876853</v>
      </c>
    </row>
    <row r="15468" spans="2:10">
      <c r="B15468">
        <v>876871</v>
      </c>
      <c r="C15468">
        <v>876893</v>
      </c>
      <c r="D15468">
        <v>876913</v>
      </c>
      <c r="E15468">
        <v>876929</v>
      </c>
      <c r="F15468">
        <v>876947</v>
      </c>
      <c r="G15468">
        <v>876971</v>
      </c>
      <c r="H15468">
        <v>877003</v>
      </c>
      <c r="I15468">
        <v>877027</v>
      </c>
      <c r="J15468">
        <v>877043</v>
      </c>
    </row>
    <row r="15470" spans="2:10">
      <c r="B15470">
        <v>877057</v>
      </c>
      <c r="C15470">
        <v>877073</v>
      </c>
      <c r="D15470">
        <v>877091</v>
      </c>
      <c r="E15470">
        <v>877109</v>
      </c>
      <c r="F15470">
        <v>877111</v>
      </c>
      <c r="G15470">
        <v>877117</v>
      </c>
      <c r="H15470">
        <v>877133</v>
      </c>
      <c r="I15470">
        <v>877169</v>
      </c>
      <c r="J15470">
        <v>877181</v>
      </c>
    </row>
    <row r="15472" spans="2:10">
      <c r="B15472">
        <v>877187</v>
      </c>
      <c r="C15472">
        <v>877199</v>
      </c>
      <c r="D15472">
        <v>877213</v>
      </c>
      <c r="E15472">
        <v>877223</v>
      </c>
      <c r="F15472">
        <v>877237</v>
      </c>
      <c r="G15472">
        <v>877267</v>
      </c>
      <c r="H15472">
        <v>877291</v>
      </c>
      <c r="I15472">
        <v>877297</v>
      </c>
      <c r="J15472">
        <v>877301</v>
      </c>
    </row>
    <row r="15474" spans="2:10">
      <c r="B15474">
        <v>877313</v>
      </c>
      <c r="C15474">
        <v>877321</v>
      </c>
      <c r="D15474">
        <v>877333</v>
      </c>
      <c r="E15474">
        <v>877343</v>
      </c>
      <c r="F15474">
        <v>877351</v>
      </c>
      <c r="G15474">
        <v>877361</v>
      </c>
      <c r="H15474">
        <v>877367</v>
      </c>
      <c r="I15474">
        <v>877379</v>
      </c>
      <c r="J15474">
        <v>877397</v>
      </c>
    </row>
    <row r="15476" spans="2:10">
      <c r="B15476">
        <v>877399</v>
      </c>
      <c r="C15476">
        <v>877403</v>
      </c>
      <c r="D15476">
        <v>877411</v>
      </c>
      <c r="E15476">
        <v>877423</v>
      </c>
      <c r="F15476">
        <v>877463</v>
      </c>
      <c r="G15476">
        <v>877469</v>
      </c>
      <c r="H15476">
        <v>877531</v>
      </c>
      <c r="I15476">
        <v>877543</v>
      </c>
      <c r="J15476">
        <v>877567</v>
      </c>
    </row>
    <row r="15478" spans="2:10">
      <c r="B15478">
        <v>877573</v>
      </c>
      <c r="C15478">
        <v>877577</v>
      </c>
      <c r="D15478">
        <v>877601</v>
      </c>
      <c r="E15478">
        <v>877609</v>
      </c>
      <c r="F15478">
        <v>877619</v>
      </c>
      <c r="G15478">
        <v>877621</v>
      </c>
      <c r="H15478">
        <v>877651</v>
      </c>
      <c r="I15478">
        <v>877661</v>
      </c>
      <c r="J15478">
        <v>877699</v>
      </c>
    </row>
    <row r="15480" spans="2:10">
      <c r="B15480">
        <v>877739</v>
      </c>
      <c r="C15480">
        <v>877771</v>
      </c>
      <c r="D15480">
        <v>877783</v>
      </c>
      <c r="E15480">
        <v>877817</v>
      </c>
      <c r="F15480">
        <v>877823</v>
      </c>
      <c r="G15480">
        <v>877837</v>
      </c>
      <c r="H15480">
        <v>877843</v>
      </c>
      <c r="I15480">
        <v>877853</v>
      </c>
      <c r="J15480">
        <v>877867</v>
      </c>
    </row>
    <row r="15482" spans="2:10">
      <c r="B15482">
        <v>877871</v>
      </c>
      <c r="C15482">
        <v>877873</v>
      </c>
      <c r="D15482">
        <v>877879</v>
      </c>
      <c r="E15482">
        <v>877883</v>
      </c>
      <c r="F15482">
        <v>877907</v>
      </c>
      <c r="G15482">
        <v>877909</v>
      </c>
      <c r="H15482">
        <v>877937</v>
      </c>
      <c r="I15482">
        <v>877939</v>
      </c>
      <c r="J15482">
        <v>877949</v>
      </c>
    </row>
    <row r="15484" spans="2:10">
      <c r="B15484">
        <v>877997</v>
      </c>
      <c r="C15484">
        <v>878011</v>
      </c>
      <c r="D15484">
        <v>878021</v>
      </c>
      <c r="E15484">
        <v>878023</v>
      </c>
      <c r="F15484">
        <v>878039</v>
      </c>
      <c r="G15484">
        <v>878041</v>
      </c>
      <c r="H15484">
        <v>878077</v>
      </c>
      <c r="I15484">
        <v>878083</v>
      </c>
      <c r="J15484">
        <v>878089</v>
      </c>
    </row>
    <row r="15486" spans="2:10">
      <c r="B15486">
        <v>878099</v>
      </c>
      <c r="C15486">
        <v>878107</v>
      </c>
      <c r="D15486">
        <v>878113</v>
      </c>
      <c r="E15486">
        <v>878131</v>
      </c>
      <c r="F15486">
        <v>878147</v>
      </c>
      <c r="G15486">
        <v>878153</v>
      </c>
      <c r="H15486">
        <v>878159</v>
      </c>
      <c r="I15486">
        <v>878167</v>
      </c>
      <c r="J15486">
        <v>878173</v>
      </c>
    </row>
    <row r="15488" spans="2:10">
      <c r="B15488">
        <v>878183</v>
      </c>
      <c r="C15488">
        <v>878191</v>
      </c>
      <c r="D15488">
        <v>878197</v>
      </c>
      <c r="E15488">
        <v>878201</v>
      </c>
      <c r="F15488">
        <v>878221</v>
      </c>
      <c r="G15488">
        <v>878239</v>
      </c>
      <c r="H15488">
        <v>878279</v>
      </c>
      <c r="I15488">
        <v>878287</v>
      </c>
      <c r="J15488">
        <v>878291</v>
      </c>
    </row>
    <row r="15490" spans="2:10">
      <c r="B15490">
        <v>878299</v>
      </c>
      <c r="C15490">
        <v>878309</v>
      </c>
      <c r="D15490">
        <v>878359</v>
      </c>
      <c r="E15490">
        <v>878377</v>
      </c>
      <c r="F15490">
        <v>878387</v>
      </c>
      <c r="G15490">
        <v>878411</v>
      </c>
      <c r="H15490">
        <v>878413</v>
      </c>
      <c r="I15490">
        <v>878419</v>
      </c>
      <c r="J15490">
        <v>878443</v>
      </c>
    </row>
    <row r="15492" spans="2:10">
      <c r="B15492">
        <v>878453</v>
      </c>
      <c r="C15492">
        <v>878467</v>
      </c>
      <c r="D15492">
        <v>878489</v>
      </c>
      <c r="E15492">
        <v>878513</v>
      </c>
      <c r="F15492">
        <v>878539</v>
      </c>
      <c r="G15492">
        <v>878551</v>
      </c>
      <c r="H15492">
        <v>878567</v>
      </c>
      <c r="I15492">
        <v>878573</v>
      </c>
      <c r="J15492">
        <v>878593</v>
      </c>
    </row>
    <row r="15494" spans="2:10">
      <c r="B15494">
        <v>878597</v>
      </c>
      <c r="C15494">
        <v>878609</v>
      </c>
      <c r="D15494">
        <v>878621</v>
      </c>
      <c r="E15494">
        <v>878629</v>
      </c>
      <c r="F15494">
        <v>878641</v>
      </c>
      <c r="G15494">
        <v>878651</v>
      </c>
      <c r="H15494">
        <v>878659</v>
      </c>
      <c r="I15494">
        <v>878663</v>
      </c>
      <c r="J15494">
        <v>878677</v>
      </c>
    </row>
    <row r="15496" spans="2:10">
      <c r="B15496">
        <v>878681</v>
      </c>
      <c r="C15496">
        <v>878699</v>
      </c>
      <c r="D15496">
        <v>878719</v>
      </c>
      <c r="E15496">
        <v>878737</v>
      </c>
      <c r="F15496">
        <v>878743</v>
      </c>
      <c r="G15496">
        <v>878749</v>
      </c>
      <c r="H15496">
        <v>878777</v>
      </c>
      <c r="I15496">
        <v>878783</v>
      </c>
      <c r="J15496">
        <v>878789</v>
      </c>
    </row>
    <row r="15498" spans="2:10">
      <c r="B15498">
        <v>878797</v>
      </c>
      <c r="C15498">
        <v>878821</v>
      </c>
      <c r="D15498">
        <v>878831</v>
      </c>
      <c r="E15498">
        <v>878833</v>
      </c>
      <c r="F15498">
        <v>878837</v>
      </c>
      <c r="G15498">
        <v>878851</v>
      </c>
      <c r="H15498">
        <v>878863</v>
      </c>
      <c r="I15498">
        <v>878869</v>
      </c>
      <c r="J15498">
        <v>878873</v>
      </c>
    </row>
    <row r="15500" spans="2:10">
      <c r="B15500">
        <v>878893</v>
      </c>
      <c r="C15500">
        <v>878929</v>
      </c>
      <c r="D15500">
        <v>878939</v>
      </c>
      <c r="E15500">
        <v>878953</v>
      </c>
      <c r="F15500">
        <v>878957</v>
      </c>
      <c r="G15500">
        <v>878987</v>
      </c>
      <c r="H15500">
        <v>878989</v>
      </c>
      <c r="I15500">
        <v>879001</v>
      </c>
      <c r="J15500">
        <v>879007</v>
      </c>
    </row>
    <row r="15502" spans="2:10">
      <c r="B15502">
        <v>879023</v>
      </c>
      <c r="C15502">
        <v>879031</v>
      </c>
      <c r="D15502">
        <v>879061</v>
      </c>
      <c r="E15502">
        <v>879089</v>
      </c>
      <c r="F15502">
        <v>879097</v>
      </c>
      <c r="G15502">
        <v>879103</v>
      </c>
      <c r="H15502">
        <v>879113</v>
      </c>
      <c r="I15502">
        <v>879119</v>
      </c>
      <c r="J15502">
        <v>879133</v>
      </c>
    </row>
    <row r="15504" spans="2:10">
      <c r="B15504">
        <v>879143</v>
      </c>
      <c r="C15504">
        <v>879167</v>
      </c>
      <c r="D15504">
        <v>879169</v>
      </c>
      <c r="E15504">
        <v>879181</v>
      </c>
      <c r="F15504">
        <v>879199</v>
      </c>
      <c r="G15504">
        <v>879227</v>
      </c>
      <c r="H15504">
        <v>879239</v>
      </c>
      <c r="I15504">
        <v>879247</v>
      </c>
      <c r="J15504">
        <v>879259</v>
      </c>
    </row>
    <row r="15506" spans="2:10">
      <c r="B15506">
        <v>879269</v>
      </c>
      <c r="C15506">
        <v>879271</v>
      </c>
      <c r="D15506">
        <v>879283</v>
      </c>
      <c r="E15506">
        <v>879287</v>
      </c>
      <c r="F15506">
        <v>879299</v>
      </c>
      <c r="G15506">
        <v>879331</v>
      </c>
      <c r="H15506">
        <v>879341</v>
      </c>
      <c r="I15506">
        <v>879343</v>
      </c>
      <c r="J15506">
        <v>879353</v>
      </c>
    </row>
    <row r="15508" spans="2:10">
      <c r="B15508">
        <v>879371</v>
      </c>
      <c r="C15508">
        <v>879391</v>
      </c>
      <c r="D15508">
        <v>879401</v>
      </c>
      <c r="E15508">
        <v>879413</v>
      </c>
      <c r="F15508">
        <v>879449</v>
      </c>
      <c r="G15508">
        <v>879457</v>
      </c>
      <c r="H15508">
        <v>879493</v>
      </c>
      <c r="I15508">
        <v>879523</v>
      </c>
      <c r="J15508">
        <v>879533</v>
      </c>
    </row>
    <row r="15510" spans="2:10">
      <c r="B15510">
        <v>879539</v>
      </c>
      <c r="C15510">
        <v>879553</v>
      </c>
      <c r="D15510">
        <v>879581</v>
      </c>
      <c r="E15510">
        <v>879583</v>
      </c>
      <c r="F15510">
        <v>879607</v>
      </c>
      <c r="G15510">
        <v>879617</v>
      </c>
      <c r="H15510">
        <v>879623</v>
      </c>
      <c r="I15510">
        <v>879629</v>
      </c>
      <c r="J15510">
        <v>879649</v>
      </c>
    </row>
    <row r="15512" spans="2:10">
      <c r="B15512">
        <v>879653</v>
      </c>
      <c r="C15512">
        <v>879661</v>
      </c>
      <c r="D15512">
        <v>879667</v>
      </c>
      <c r="E15512">
        <v>879673</v>
      </c>
      <c r="F15512">
        <v>879679</v>
      </c>
      <c r="G15512">
        <v>879689</v>
      </c>
      <c r="H15512">
        <v>879691</v>
      </c>
      <c r="I15512">
        <v>879701</v>
      </c>
      <c r="J15512">
        <v>879707</v>
      </c>
    </row>
    <row r="15514" spans="2:10">
      <c r="B15514">
        <v>879709</v>
      </c>
      <c r="C15514">
        <v>879713</v>
      </c>
      <c r="D15514">
        <v>879721</v>
      </c>
      <c r="E15514">
        <v>879743</v>
      </c>
      <c r="F15514">
        <v>879797</v>
      </c>
      <c r="G15514">
        <v>879799</v>
      </c>
      <c r="H15514">
        <v>879817</v>
      </c>
      <c r="I15514">
        <v>879821</v>
      </c>
      <c r="J15514">
        <v>879839</v>
      </c>
    </row>
    <row r="15516" spans="2:10">
      <c r="B15516">
        <v>879859</v>
      </c>
      <c r="C15516">
        <v>879863</v>
      </c>
      <c r="D15516">
        <v>879881</v>
      </c>
      <c r="E15516">
        <v>879917</v>
      </c>
      <c r="F15516">
        <v>879919</v>
      </c>
      <c r="G15516">
        <v>879941</v>
      </c>
      <c r="H15516">
        <v>879953</v>
      </c>
      <c r="I15516">
        <v>879961</v>
      </c>
      <c r="J15516">
        <v>879973</v>
      </c>
    </row>
    <row r="15518" spans="2:10">
      <c r="B15518">
        <v>879979</v>
      </c>
      <c r="C15518">
        <v>880001</v>
      </c>
      <c r="D15518">
        <v>880007</v>
      </c>
      <c r="E15518">
        <v>880021</v>
      </c>
      <c r="F15518">
        <v>880027</v>
      </c>
      <c r="G15518">
        <v>880031</v>
      </c>
      <c r="H15518">
        <v>880043</v>
      </c>
      <c r="I15518">
        <v>880057</v>
      </c>
      <c r="J15518">
        <v>880067</v>
      </c>
    </row>
    <row r="15520" spans="2:10">
      <c r="B15520">
        <v>880069</v>
      </c>
      <c r="C15520">
        <v>880091</v>
      </c>
      <c r="D15520">
        <v>880097</v>
      </c>
      <c r="E15520">
        <v>880109</v>
      </c>
      <c r="F15520">
        <v>880127</v>
      </c>
      <c r="G15520">
        <v>880133</v>
      </c>
      <c r="H15520">
        <v>880151</v>
      </c>
      <c r="I15520">
        <v>880153</v>
      </c>
      <c r="J15520">
        <v>880199</v>
      </c>
    </row>
    <row r="15522" spans="2:10">
      <c r="B15522">
        <v>880211</v>
      </c>
      <c r="C15522">
        <v>880219</v>
      </c>
      <c r="D15522">
        <v>880223</v>
      </c>
      <c r="E15522">
        <v>880247</v>
      </c>
      <c r="F15522">
        <v>880249</v>
      </c>
      <c r="G15522">
        <v>880259</v>
      </c>
      <c r="H15522">
        <v>880283</v>
      </c>
      <c r="I15522">
        <v>880301</v>
      </c>
      <c r="J15522">
        <v>880303</v>
      </c>
    </row>
    <row r="15524" spans="2:10">
      <c r="B15524">
        <v>880331</v>
      </c>
      <c r="C15524">
        <v>880337</v>
      </c>
      <c r="D15524">
        <v>880343</v>
      </c>
      <c r="E15524">
        <v>880349</v>
      </c>
      <c r="F15524">
        <v>880361</v>
      </c>
      <c r="G15524">
        <v>880367</v>
      </c>
      <c r="H15524">
        <v>880409</v>
      </c>
      <c r="I15524">
        <v>880421</v>
      </c>
      <c r="J15524">
        <v>880423</v>
      </c>
    </row>
    <row r="15526" spans="2:10">
      <c r="B15526">
        <v>880427</v>
      </c>
      <c r="C15526">
        <v>880483</v>
      </c>
      <c r="D15526">
        <v>880487</v>
      </c>
      <c r="E15526">
        <v>880513</v>
      </c>
      <c r="F15526">
        <v>880519</v>
      </c>
      <c r="G15526">
        <v>880531</v>
      </c>
      <c r="H15526">
        <v>880541</v>
      </c>
      <c r="I15526">
        <v>880543</v>
      </c>
      <c r="J15526">
        <v>880553</v>
      </c>
    </row>
    <row r="15528" spans="2:10">
      <c r="B15528">
        <v>880559</v>
      </c>
      <c r="C15528">
        <v>880571</v>
      </c>
      <c r="D15528">
        <v>880573</v>
      </c>
      <c r="E15528">
        <v>880589</v>
      </c>
      <c r="F15528">
        <v>880603</v>
      </c>
      <c r="G15528">
        <v>880661</v>
      </c>
      <c r="H15528">
        <v>880667</v>
      </c>
      <c r="I15528">
        <v>880673</v>
      </c>
      <c r="J15528">
        <v>880681</v>
      </c>
    </row>
    <row r="15530" spans="2:10">
      <c r="B15530">
        <v>880687</v>
      </c>
      <c r="C15530">
        <v>880699</v>
      </c>
      <c r="D15530">
        <v>880703</v>
      </c>
      <c r="E15530">
        <v>880709</v>
      </c>
      <c r="F15530">
        <v>880723</v>
      </c>
      <c r="G15530">
        <v>880727</v>
      </c>
      <c r="H15530">
        <v>880729</v>
      </c>
      <c r="I15530">
        <v>880751</v>
      </c>
      <c r="J15530">
        <v>880793</v>
      </c>
    </row>
    <row r="15532" spans="2:10">
      <c r="B15532">
        <v>880799</v>
      </c>
      <c r="C15532">
        <v>880801</v>
      </c>
      <c r="D15532">
        <v>880813</v>
      </c>
      <c r="E15532">
        <v>880819</v>
      </c>
      <c r="F15532">
        <v>880823</v>
      </c>
      <c r="G15532">
        <v>880853</v>
      </c>
      <c r="H15532">
        <v>880861</v>
      </c>
      <c r="I15532">
        <v>880871</v>
      </c>
      <c r="J15532">
        <v>880883</v>
      </c>
    </row>
    <row r="15534" spans="2:10">
      <c r="B15534">
        <v>880903</v>
      </c>
      <c r="C15534">
        <v>880907</v>
      </c>
      <c r="D15534">
        <v>880909</v>
      </c>
      <c r="E15534">
        <v>880939</v>
      </c>
      <c r="F15534">
        <v>880949</v>
      </c>
      <c r="G15534">
        <v>880951</v>
      </c>
      <c r="H15534">
        <v>880961</v>
      </c>
      <c r="I15534">
        <v>880981</v>
      </c>
      <c r="J15534">
        <v>880993</v>
      </c>
    </row>
    <row r="15536" spans="2:10">
      <c r="B15536">
        <v>881003</v>
      </c>
      <c r="C15536">
        <v>881009</v>
      </c>
      <c r="D15536">
        <v>881017</v>
      </c>
      <c r="E15536">
        <v>881029</v>
      </c>
      <c r="F15536">
        <v>881057</v>
      </c>
      <c r="G15536">
        <v>881071</v>
      </c>
      <c r="H15536">
        <v>881077</v>
      </c>
      <c r="I15536">
        <v>881099</v>
      </c>
      <c r="J15536">
        <v>881119</v>
      </c>
    </row>
    <row r="15538" spans="2:10">
      <c r="B15538">
        <v>881141</v>
      </c>
      <c r="C15538">
        <v>881143</v>
      </c>
      <c r="D15538">
        <v>881147</v>
      </c>
      <c r="E15538">
        <v>881159</v>
      </c>
      <c r="F15538">
        <v>881171</v>
      </c>
      <c r="G15538">
        <v>881173</v>
      </c>
      <c r="H15538">
        <v>881191</v>
      </c>
      <c r="I15538">
        <v>881197</v>
      </c>
      <c r="J15538">
        <v>881207</v>
      </c>
    </row>
    <row r="15540" spans="2:10">
      <c r="B15540">
        <v>881219</v>
      </c>
      <c r="C15540">
        <v>881233</v>
      </c>
      <c r="D15540">
        <v>881249</v>
      </c>
      <c r="E15540">
        <v>881269</v>
      </c>
      <c r="F15540">
        <v>881273</v>
      </c>
      <c r="G15540">
        <v>881311</v>
      </c>
      <c r="H15540">
        <v>881317</v>
      </c>
      <c r="I15540">
        <v>881327</v>
      </c>
      <c r="J15540">
        <v>881333</v>
      </c>
    </row>
    <row r="15542" spans="2:10">
      <c r="B15542">
        <v>881351</v>
      </c>
      <c r="C15542">
        <v>881357</v>
      </c>
      <c r="D15542">
        <v>881369</v>
      </c>
      <c r="E15542">
        <v>881393</v>
      </c>
      <c r="F15542">
        <v>881407</v>
      </c>
      <c r="G15542">
        <v>881411</v>
      </c>
      <c r="H15542">
        <v>881417</v>
      </c>
      <c r="I15542">
        <v>881437</v>
      </c>
      <c r="J15542">
        <v>881449</v>
      </c>
    </row>
    <row r="15544" spans="2:10">
      <c r="B15544">
        <v>881471</v>
      </c>
      <c r="C15544">
        <v>881473</v>
      </c>
      <c r="D15544">
        <v>881477</v>
      </c>
      <c r="E15544">
        <v>881479</v>
      </c>
      <c r="F15544">
        <v>881509</v>
      </c>
      <c r="G15544">
        <v>881527</v>
      </c>
      <c r="H15544">
        <v>881533</v>
      </c>
      <c r="I15544">
        <v>881537</v>
      </c>
      <c r="J15544">
        <v>881539</v>
      </c>
    </row>
    <row r="15546" spans="2:10">
      <c r="B15546">
        <v>881591</v>
      </c>
      <c r="C15546">
        <v>881597</v>
      </c>
      <c r="D15546">
        <v>881611</v>
      </c>
      <c r="E15546">
        <v>881641</v>
      </c>
      <c r="F15546">
        <v>881663</v>
      </c>
      <c r="G15546">
        <v>881669</v>
      </c>
      <c r="H15546">
        <v>881681</v>
      </c>
      <c r="I15546">
        <v>881707</v>
      </c>
      <c r="J15546">
        <v>881711</v>
      </c>
    </row>
    <row r="15548" spans="2:10">
      <c r="B15548">
        <v>881729</v>
      </c>
      <c r="C15548">
        <v>881743</v>
      </c>
      <c r="D15548">
        <v>881779</v>
      </c>
      <c r="E15548">
        <v>881813</v>
      </c>
      <c r="F15548">
        <v>881833</v>
      </c>
      <c r="G15548">
        <v>881849</v>
      </c>
      <c r="H15548">
        <v>881897</v>
      </c>
      <c r="I15548">
        <v>881899</v>
      </c>
      <c r="J15548">
        <v>881911</v>
      </c>
    </row>
    <row r="15550" spans="2:10">
      <c r="B15550">
        <v>881917</v>
      </c>
      <c r="C15550">
        <v>881939</v>
      </c>
      <c r="D15550">
        <v>881953</v>
      </c>
      <c r="E15550">
        <v>881963</v>
      </c>
      <c r="F15550">
        <v>881983</v>
      </c>
      <c r="G15550">
        <v>881987</v>
      </c>
      <c r="H15550">
        <v>882017</v>
      </c>
      <c r="I15550">
        <v>882019</v>
      </c>
      <c r="J15550">
        <v>882029</v>
      </c>
    </row>
    <row r="15552" spans="2:10">
      <c r="B15552">
        <v>882031</v>
      </c>
      <c r="C15552">
        <v>882047</v>
      </c>
      <c r="D15552">
        <v>882061</v>
      </c>
      <c r="E15552">
        <v>882067</v>
      </c>
      <c r="F15552">
        <v>882071</v>
      </c>
      <c r="G15552">
        <v>882083</v>
      </c>
      <c r="H15552">
        <v>882103</v>
      </c>
      <c r="I15552">
        <v>882139</v>
      </c>
      <c r="J15552">
        <v>882157</v>
      </c>
    </row>
    <row r="15554" spans="2:10">
      <c r="B15554">
        <v>882169</v>
      </c>
      <c r="C15554">
        <v>882173</v>
      </c>
      <c r="D15554">
        <v>882179</v>
      </c>
      <c r="E15554">
        <v>882187</v>
      </c>
      <c r="F15554">
        <v>882199</v>
      </c>
      <c r="G15554">
        <v>882239</v>
      </c>
      <c r="H15554">
        <v>882241</v>
      </c>
      <c r="I15554">
        <v>882247</v>
      </c>
      <c r="J15554">
        <v>882251</v>
      </c>
    </row>
    <row r="15556" spans="2:10">
      <c r="B15556">
        <v>882253</v>
      </c>
      <c r="C15556">
        <v>882263</v>
      </c>
      <c r="D15556">
        <v>882289</v>
      </c>
      <c r="E15556">
        <v>882313</v>
      </c>
      <c r="F15556">
        <v>882359</v>
      </c>
      <c r="G15556">
        <v>882367</v>
      </c>
      <c r="H15556">
        <v>882377</v>
      </c>
      <c r="I15556">
        <v>882389</v>
      </c>
      <c r="J15556">
        <v>882391</v>
      </c>
    </row>
    <row r="15558" spans="2:10">
      <c r="B15558">
        <v>882433</v>
      </c>
      <c r="C15558">
        <v>882439</v>
      </c>
      <c r="D15558">
        <v>882449</v>
      </c>
      <c r="E15558">
        <v>882451</v>
      </c>
      <c r="F15558">
        <v>882461</v>
      </c>
      <c r="G15558">
        <v>882481</v>
      </c>
      <c r="H15558">
        <v>882491</v>
      </c>
      <c r="I15558">
        <v>882517</v>
      </c>
      <c r="J15558">
        <v>882529</v>
      </c>
    </row>
    <row r="15560" spans="2:10">
      <c r="B15560">
        <v>882551</v>
      </c>
      <c r="C15560">
        <v>882571</v>
      </c>
      <c r="D15560">
        <v>882577</v>
      </c>
      <c r="E15560">
        <v>882587</v>
      </c>
      <c r="F15560">
        <v>882593</v>
      </c>
      <c r="G15560">
        <v>882599</v>
      </c>
      <c r="H15560">
        <v>882617</v>
      </c>
      <c r="I15560">
        <v>882631</v>
      </c>
      <c r="J15560">
        <v>882653</v>
      </c>
    </row>
    <row r="15562" spans="2:10">
      <c r="B15562">
        <v>882659</v>
      </c>
      <c r="C15562">
        <v>882697</v>
      </c>
      <c r="D15562">
        <v>882701</v>
      </c>
      <c r="E15562">
        <v>882703</v>
      </c>
      <c r="F15562">
        <v>882719</v>
      </c>
      <c r="G15562">
        <v>882727</v>
      </c>
      <c r="H15562">
        <v>882733</v>
      </c>
      <c r="I15562">
        <v>882751</v>
      </c>
      <c r="J15562">
        <v>882773</v>
      </c>
    </row>
    <row r="15564" spans="2:10">
      <c r="B15564">
        <v>882779</v>
      </c>
      <c r="C15564">
        <v>882823</v>
      </c>
      <c r="D15564">
        <v>882851</v>
      </c>
      <c r="E15564">
        <v>882863</v>
      </c>
      <c r="F15564">
        <v>882877</v>
      </c>
      <c r="G15564">
        <v>882881</v>
      </c>
      <c r="H15564">
        <v>882883</v>
      </c>
      <c r="I15564">
        <v>882907</v>
      </c>
      <c r="J15564">
        <v>882913</v>
      </c>
    </row>
    <row r="15566" spans="2:10">
      <c r="B15566">
        <v>882923</v>
      </c>
      <c r="C15566">
        <v>882943</v>
      </c>
      <c r="D15566">
        <v>882953</v>
      </c>
      <c r="E15566">
        <v>882961</v>
      </c>
      <c r="F15566">
        <v>882967</v>
      </c>
      <c r="G15566">
        <v>882979</v>
      </c>
      <c r="H15566">
        <v>883013</v>
      </c>
      <c r="I15566">
        <v>883049</v>
      </c>
      <c r="J15566">
        <v>883061</v>
      </c>
    </row>
    <row r="15568" spans="2:10">
      <c r="B15568">
        <v>883073</v>
      </c>
      <c r="C15568">
        <v>883087</v>
      </c>
      <c r="D15568">
        <v>883093</v>
      </c>
      <c r="E15568">
        <v>883109</v>
      </c>
      <c r="F15568">
        <v>883111</v>
      </c>
      <c r="G15568">
        <v>883117</v>
      </c>
      <c r="H15568">
        <v>883121</v>
      </c>
      <c r="I15568">
        <v>883163</v>
      </c>
      <c r="J15568">
        <v>883187</v>
      </c>
    </row>
    <row r="15570" spans="2:10">
      <c r="B15570">
        <v>883193</v>
      </c>
      <c r="C15570">
        <v>883213</v>
      </c>
      <c r="D15570">
        <v>883217</v>
      </c>
      <c r="E15570">
        <v>883229</v>
      </c>
      <c r="F15570">
        <v>883231</v>
      </c>
      <c r="G15570">
        <v>883237</v>
      </c>
      <c r="H15570">
        <v>883241</v>
      </c>
      <c r="I15570">
        <v>883247</v>
      </c>
      <c r="J15570">
        <v>883249</v>
      </c>
    </row>
    <row r="15572" spans="2:10">
      <c r="B15572">
        <v>883273</v>
      </c>
      <c r="C15572">
        <v>883279</v>
      </c>
      <c r="D15572">
        <v>883307</v>
      </c>
      <c r="E15572">
        <v>883327</v>
      </c>
      <c r="F15572">
        <v>883331</v>
      </c>
      <c r="G15572">
        <v>883339</v>
      </c>
      <c r="H15572">
        <v>883343</v>
      </c>
      <c r="I15572">
        <v>883357</v>
      </c>
      <c r="J15572">
        <v>883391</v>
      </c>
    </row>
    <row r="15574" spans="2:10">
      <c r="B15574">
        <v>883397</v>
      </c>
      <c r="C15574">
        <v>883409</v>
      </c>
      <c r="D15574">
        <v>883411</v>
      </c>
      <c r="E15574">
        <v>883423</v>
      </c>
      <c r="F15574">
        <v>883429</v>
      </c>
      <c r="G15574">
        <v>883433</v>
      </c>
      <c r="H15574">
        <v>883451</v>
      </c>
      <c r="I15574">
        <v>883471</v>
      </c>
      <c r="J15574">
        <v>883483</v>
      </c>
    </row>
    <row r="15576" spans="2:10">
      <c r="B15576">
        <v>883489</v>
      </c>
      <c r="C15576">
        <v>883517</v>
      </c>
      <c r="D15576">
        <v>883537</v>
      </c>
      <c r="E15576">
        <v>883549</v>
      </c>
      <c r="F15576">
        <v>883577</v>
      </c>
      <c r="G15576">
        <v>883579</v>
      </c>
      <c r="H15576">
        <v>883613</v>
      </c>
      <c r="I15576">
        <v>883621</v>
      </c>
      <c r="J15576">
        <v>883627</v>
      </c>
    </row>
    <row r="15578" spans="2:10">
      <c r="B15578">
        <v>883639</v>
      </c>
      <c r="C15578">
        <v>883661</v>
      </c>
      <c r="D15578">
        <v>883667</v>
      </c>
      <c r="E15578">
        <v>883691</v>
      </c>
      <c r="F15578">
        <v>883697</v>
      </c>
      <c r="G15578">
        <v>883699</v>
      </c>
      <c r="H15578">
        <v>883703</v>
      </c>
      <c r="I15578">
        <v>883721</v>
      </c>
      <c r="J15578">
        <v>883733</v>
      </c>
    </row>
    <row r="15580" spans="2:10">
      <c r="B15580">
        <v>883739</v>
      </c>
      <c r="C15580">
        <v>883763</v>
      </c>
      <c r="D15580">
        <v>883777</v>
      </c>
      <c r="E15580">
        <v>883781</v>
      </c>
      <c r="F15580">
        <v>883783</v>
      </c>
      <c r="G15580">
        <v>883807</v>
      </c>
      <c r="H15580">
        <v>883871</v>
      </c>
      <c r="I15580">
        <v>883877</v>
      </c>
      <c r="J15580">
        <v>883889</v>
      </c>
    </row>
    <row r="15582" spans="2:10">
      <c r="B15582">
        <v>883921</v>
      </c>
      <c r="C15582">
        <v>883933</v>
      </c>
      <c r="D15582">
        <v>883963</v>
      </c>
      <c r="E15582">
        <v>883969</v>
      </c>
      <c r="F15582">
        <v>883973</v>
      </c>
      <c r="G15582">
        <v>883979</v>
      </c>
      <c r="H15582">
        <v>883991</v>
      </c>
      <c r="I15582">
        <v>884003</v>
      </c>
      <c r="J15582">
        <v>884011</v>
      </c>
    </row>
    <row r="15584" spans="2:10">
      <c r="B15584">
        <v>884029</v>
      </c>
      <c r="C15584">
        <v>884057</v>
      </c>
      <c r="D15584">
        <v>884069</v>
      </c>
      <c r="E15584">
        <v>884077</v>
      </c>
      <c r="F15584">
        <v>884087</v>
      </c>
      <c r="G15584">
        <v>884111</v>
      </c>
      <c r="H15584">
        <v>884129</v>
      </c>
      <c r="I15584">
        <v>884131</v>
      </c>
      <c r="J15584">
        <v>884159</v>
      </c>
    </row>
    <row r="15586" spans="2:10">
      <c r="B15586">
        <v>884167</v>
      </c>
      <c r="C15586">
        <v>884171</v>
      </c>
      <c r="D15586">
        <v>884183</v>
      </c>
      <c r="E15586">
        <v>884201</v>
      </c>
      <c r="F15586">
        <v>884227</v>
      </c>
      <c r="G15586">
        <v>884231</v>
      </c>
      <c r="H15586">
        <v>884243</v>
      </c>
      <c r="I15586">
        <v>884251</v>
      </c>
      <c r="J15586">
        <v>884267</v>
      </c>
    </row>
    <row r="15588" spans="2:10">
      <c r="B15588">
        <v>884269</v>
      </c>
      <c r="C15588">
        <v>884287</v>
      </c>
      <c r="D15588">
        <v>884293</v>
      </c>
      <c r="E15588">
        <v>884309</v>
      </c>
      <c r="F15588">
        <v>884311</v>
      </c>
      <c r="G15588">
        <v>884321</v>
      </c>
      <c r="H15588">
        <v>884341</v>
      </c>
      <c r="I15588">
        <v>884353</v>
      </c>
      <c r="J15588">
        <v>884363</v>
      </c>
    </row>
    <row r="15590" spans="2:10">
      <c r="B15590">
        <v>884369</v>
      </c>
      <c r="C15590">
        <v>884371</v>
      </c>
      <c r="D15590">
        <v>884417</v>
      </c>
      <c r="E15590">
        <v>884423</v>
      </c>
      <c r="F15590">
        <v>884437</v>
      </c>
      <c r="G15590">
        <v>884441</v>
      </c>
      <c r="H15590">
        <v>884453</v>
      </c>
      <c r="I15590">
        <v>884483</v>
      </c>
      <c r="J15590">
        <v>884489</v>
      </c>
    </row>
    <row r="15592" spans="2:10">
      <c r="B15592">
        <v>884491</v>
      </c>
      <c r="C15592">
        <v>884497</v>
      </c>
      <c r="D15592">
        <v>884501</v>
      </c>
      <c r="E15592">
        <v>884537</v>
      </c>
      <c r="F15592">
        <v>884573</v>
      </c>
      <c r="G15592">
        <v>884579</v>
      </c>
      <c r="H15592">
        <v>884591</v>
      </c>
      <c r="I15592">
        <v>884593</v>
      </c>
      <c r="J15592">
        <v>884617</v>
      </c>
    </row>
    <row r="15594" spans="2:10">
      <c r="B15594">
        <v>884651</v>
      </c>
      <c r="C15594">
        <v>884669</v>
      </c>
      <c r="D15594">
        <v>884693</v>
      </c>
      <c r="E15594">
        <v>884699</v>
      </c>
      <c r="F15594">
        <v>884717</v>
      </c>
      <c r="G15594">
        <v>884743</v>
      </c>
      <c r="H15594">
        <v>884789</v>
      </c>
      <c r="I15594">
        <v>884791</v>
      </c>
      <c r="J15594">
        <v>884803</v>
      </c>
    </row>
    <row r="15596" spans="2:10">
      <c r="B15596">
        <v>884813</v>
      </c>
      <c r="C15596">
        <v>884827</v>
      </c>
      <c r="D15596">
        <v>884831</v>
      </c>
      <c r="E15596">
        <v>884857</v>
      </c>
      <c r="F15596">
        <v>884881</v>
      </c>
      <c r="G15596">
        <v>884899</v>
      </c>
      <c r="H15596">
        <v>884921</v>
      </c>
      <c r="I15596">
        <v>884951</v>
      </c>
      <c r="J15596">
        <v>884959</v>
      </c>
    </row>
    <row r="15598" spans="2:10">
      <c r="B15598">
        <v>884977</v>
      </c>
      <c r="C15598">
        <v>884981</v>
      </c>
      <c r="D15598">
        <v>884987</v>
      </c>
      <c r="E15598">
        <v>884999</v>
      </c>
      <c r="F15598">
        <v>885023</v>
      </c>
      <c r="G15598">
        <v>885041</v>
      </c>
      <c r="H15598">
        <v>885061</v>
      </c>
      <c r="I15598">
        <v>885083</v>
      </c>
      <c r="J15598">
        <v>885091</v>
      </c>
    </row>
    <row r="15600" spans="2:10">
      <c r="B15600">
        <v>885097</v>
      </c>
      <c r="C15600">
        <v>885103</v>
      </c>
      <c r="D15600">
        <v>885107</v>
      </c>
      <c r="E15600">
        <v>885127</v>
      </c>
      <c r="F15600">
        <v>885133</v>
      </c>
      <c r="G15600">
        <v>885161</v>
      </c>
      <c r="H15600">
        <v>885163</v>
      </c>
      <c r="I15600">
        <v>885169</v>
      </c>
      <c r="J15600">
        <v>885187</v>
      </c>
    </row>
    <row r="15602" spans="2:10">
      <c r="B15602">
        <v>885217</v>
      </c>
      <c r="C15602">
        <v>885223</v>
      </c>
      <c r="D15602">
        <v>885233</v>
      </c>
      <c r="E15602">
        <v>885239</v>
      </c>
      <c r="F15602">
        <v>885251</v>
      </c>
      <c r="G15602">
        <v>885257</v>
      </c>
      <c r="H15602">
        <v>885263</v>
      </c>
      <c r="I15602">
        <v>885289</v>
      </c>
      <c r="J15602">
        <v>885301</v>
      </c>
    </row>
    <row r="15604" spans="2:10">
      <c r="B15604">
        <v>885307</v>
      </c>
      <c r="C15604">
        <v>885331</v>
      </c>
      <c r="D15604">
        <v>885359</v>
      </c>
      <c r="E15604">
        <v>885371</v>
      </c>
      <c r="F15604">
        <v>885383</v>
      </c>
      <c r="G15604">
        <v>885389</v>
      </c>
      <c r="H15604">
        <v>885397</v>
      </c>
      <c r="I15604">
        <v>885403</v>
      </c>
      <c r="J15604">
        <v>885421</v>
      </c>
    </row>
    <row r="15606" spans="2:10">
      <c r="B15606">
        <v>885427</v>
      </c>
      <c r="C15606">
        <v>885449</v>
      </c>
      <c r="D15606">
        <v>885473</v>
      </c>
      <c r="E15606">
        <v>885487</v>
      </c>
      <c r="F15606">
        <v>885497</v>
      </c>
      <c r="G15606">
        <v>885503</v>
      </c>
      <c r="H15606">
        <v>885509</v>
      </c>
      <c r="I15606">
        <v>885517</v>
      </c>
      <c r="J15606">
        <v>885529</v>
      </c>
    </row>
    <row r="15608" spans="2:10">
      <c r="B15608">
        <v>885551</v>
      </c>
      <c r="C15608">
        <v>885553</v>
      </c>
      <c r="D15608">
        <v>885589</v>
      </c>
      <c r="E15608">
        <v>885607</v>
      </c>
      <c r="F15608">
        <v>885611</v>
      </c>
      <c r="G15608">
        <v>885623</v>
      </c>
      <c r="H15608">
        <v>885679</v>
      </c>
      <c r="I15608">
        <v>885713</v>
      </c>
      <c r="J15608">
        <v>885721</v>
      </c>
    </row>
    <row r="15610" spans="2:10">
      <c r="B15610">
        <v>885727</v>
      </c>
      <c r="C15610">
        <v>885733</v>
      </c>
      <c r="D15610">
        <v>885737</v>
      </c>
      <c r="E15610">
        <v>885769</v>
      </c>
      <c r="F15610">
        <v>885791</v>
      </c>
      <c r="G15610">
        <v>885793</v>
      </c>
      <c r="H15610">
        <v>885803</v>
      </c>
      <c r="I15610">
        <v>885811</v>
      </c>
      <c r="J15610">
        <v>885821</v>
      </c>
    </row>
    <row r="15612" spans="2:10">
      <c r="B15612">
        <v>885823</v>
      </c>
      <c r="C15612">
        <v>885839</v>
      </c>
      <c r="D15612">
        <v>885869</v>
      </c>
      <c r="E15612">
        <v>885881</v>
      </c>
      <c r="F15612">
        <v>885883</v>
      </c>
      <c r="G15612">
        <v>885889</v>
      </c>
      <c r="H15612">
        <v>885893</v>
      </c>
      <c r="I15612">
        <v>885919</v>
      </c>
      <c r="J15612">
        <v>885923</v>
      </c>
    </row>
    <row r="15614" spans="2:10">
      <c r="B15614">
        <v>885931</v>
      </c>
      <c r="C15614">
        <v>885943</v>
      </c>
      <c r="D15614">
        <v>885947</v>
      </c>
      <c r="E15614">
        <v>885959</v>
      </c>
      <c r="F15614">
        <v>885961</v>
      </c>
      <c r="G15614">
        <v>885967</v>
      </c>
      <c r="H15614">
        <v>885971</v>
      </c>
      <c r="I15614">
        <v>885977</v>
      </c>
      <c r="J15614">
        <v>885991</v>
      </c>
    </row>
    <row r="15616" spans="2:10">
      <c r="B15616">
        <v>886007</v>
      </c>
      <c r="C15616">
        <v>886013</v>
      </c>
      <c r="D15616">
        <v>886019</v>
      </c>
      <c r="E15616">
        <v>886021</v>
      </c>
      <c r="F15616">
        <v>886031</v>
      </c>
      <c r="G15616">
        <v>886043</v>
      </c>
      <c r="H15616">
        <v>886069</v>
      </c>
      <c r="I15616">
        <v>886097</v>
      </c>
      <c r="J15616">
        <v>886117</v>
      </c>
    </row>
    <row r="15618" spans="2:10">
      <c r="B15618">
        <v>886129</v>
      </c>
      <c r="C15618">
        <v>886163</v>
      </c>
      <c r="D15618">
        <v>886177</v>
      </c>
      <c r="E15618">
        <v>886181</v>
      </c>
      <c r="F15618">
        <v>886183</v>
      </c>
      <c r="G15618">
        <v>886189</v>
      </c>
      <c r="H15618">
        <v>886199</v>
      </c>
      <c r="I15618">
        <v>886241</v>
      </c>
      <c r="J15618">
        <v>886243</v>
      </c>
    </row>
    <row r="15620" spans="2:10">
      <c r="B15620">
        <v>886247</v>
      </c>
      <c r="C15620">
        <v>886271</v>
      </c>
      <c r="D15620">
        <v>886283</v>
      </c>
      <c r="E15620">
        <v>886307</v>
      </c>
      <c r="F15620">
        <v>886313</v>
      </c>
      <c r="G15620">
        <v>886337</v>
      </c>
      <c r="H15620">
        <v>886339</v>
      </c>
      <c r="I15620">
        <v>886349</v>
      </c>
      <c r="J15620">
        <v>886367</v>
      </c>
    </row>
    <row r="15622" spans="2:10">
      <c r="B15622">
        <v>886381</v>
      </c>
      <c r="C15622">
        <v>886387</v>
      </c>
      <c r="D15622">
        <v>886421</v>
      </c>
      <c r="E15622">
        <v>886427</v>
      </c>
      <c r="F15622">
        <v>886429</v>
      </c>
      <c r="G15622">
        <v>886433</v>
      </c>
      <c r="H15622">
        <v>886453</v>
      </c>
      <c r="I15622">
        <v>886463</v>
      </c>
      <c r="J15622">
        <v>886469</v>
      </c>
    </row>
    <row r="15624" spans="2:10">
      <c r="B15624">
        <v>886471</v>
      </c>
      <c r="C15624">
        <v>886493</v>
      </c>
      <c r="D15624">
        <v>886511</v>
      </c>
      <c r="E15624">
        <v>886517</v>
      </c>
      <c r="F15624">
        <v>886519</v>
      </c>
      <c r="G15624">
        <v>886537</v>
      </c>
      <c r="H15624">
        <v>886541</v>
      </c>
      <c r="I15624">
        <v>886547</v>
      </c>
      <c r="J15624">
        <v>886549</v>
      </c>
    </row>
    <row r="15626" spans="2:10">
      <c r="B15626">
        <v>886583</v>
      </c>
      <c r="C15626">
        <v>886591</v>
      </c>
      <c r="D15626">
        <v>886607</v>
      </c>
      <c r="E15626">
        <v>886609</v>
      </c>
      <c r="F15626">
        <v>886619</v>
      </c>
      <c r="G15626">
        <v>886643</v>
      </c>
      <c r="H15626">
        <v>886651</v>
      </c>
      <c r="I15626">
        <v>886663</v>
      </c>
      <c r="J15626">
        <v>886667</v>
      </c>
    </row>
    <row r="15628" spans="2:10">
      <c r="B15628">
        <v>886741</v>
      </c>
      <c r="C15628">
        <v>886747</v>
      </c>
      <c r="D15628">
        <v>886751</v>
      </c>
      <c r="E15628">
        <v>886759</v>
      </c>
      <c r="F15628">
        <v>886777</v>
      </c>
      <c r="G15628">
        <v>886793</v>
      </c>
      <c r="H15628">
        <v>886799</v>
      </c>
      <c r="I15628">
        <v>886807</v>
      </c>
      <c r="J15628">
        <v>886819</v>
      </c>
    </row>
    <row r="15630" spans="2:10">
      <c r="B15630">
        <v>886859</v>
      </c>
      <c r="C15630">
        <v>886867</v>
      </c>
      <c r="D15630">
        <v>886891</v>
      </c>
      <c r="E15630">
        <v>886909</v>
      </c>
      <c r="F15630">
        <v>886913</v>
      </c>
      <c r="G15630">
        <v>886967</v>
      </c>
      <c r="H15630">
        <v>886969</v>
      </c>
      <c r="I15630">
        <v>886973</v>
      </c>
      <c r="J15630">
        <v>886979</v>
      </c>
    </row>
    <row r="15632" spans="2:10">
      <c r="B15632">
        <v>886981</v>
      </c>
      <c r="C15632">
        <v>886987</v>
      </c>
      <c r="D15632">
        <v>886993</v>
      </c>
      <c r="E15632">
        <v>886999</v>
      </c>
      <c r="F15632">
        <v>887017</v>
      </c>
      <c r="G15632">
        <v>887057</v>
      </c>
      <c r="H15632">
        <v>887059</v>
      </c>
      <c r="I15632">
        <v>887069</v>
      </c>
      <c r="J15632">
        <v>887093</v>
      </c>
    </row>
    <row r="15634" spans="2:10">
      <c r="B15634">
        <v>887101</v>
      </c>
      <c r="C15634">
        <v>887113</v>
      </c>
      <c r="D15634">
        <v>887141</v>
      </c>
      <c r="E15634">
        <v>887143</v>
      </c>
      <c r="F15634">
        <v>887153</v>
      </c>
      <c r="G15634">
        <v>887171</v>
      </c>
      <c r="H15634">
        <v>887177</v>
      </c>
      <c r="I15634">
        <v>887191</v>
      </c>
      <c r="J15634">
        <v>887203</v>
      </c>
    </row>
    <row r="15636" spans="2:10">
      <c r="B15636">
        <v>887233</v>
      </c>
      <c r="C15636">
        <v>887261</v>
      </c>
      <c r="D15636">
        <v>887267</v>
      </c>
      <c r="E15636">
        <v>887269</v>
      </c>
      <c r="F15636">
        <v>887291</v>
      </c>
      <c r="G15636">
        <v>887311</v>
      </c>
      <c r="H15636">
        <v>887323</v>
      </c>
      <c r="I15636">
        <v>887333</v>
      </c>
      <c r="J15636">
        <v>887377</v>
      </c>
    </row>
    <row r="15638" spans="2:10">
      <c r="B15638">
        <v>887387</v>
      </c>
      <c r="C15638">
        <v>887399</v>
      </c>
      <c r="D15638">
        <v>887401</v>
      </c>
      <c r="E15638">
        <v>887423</v>
      </c>
      <c r="F15638">
        <v>887441</v>
      </c>
      <c r="G15638">
        <v>887449</v>
      </c>
      <c r="H15638">
        <v>887459</v>
      </c>
      <c r="I15638">
        <v>887479</v>
      </c>
      <c r="J15638">
        <v>887483</v>
      </c>
    </row>
    <row r="15640" spans="2:10">
      <c r="B15640">
        <v>887503</v>
      </c>
      <c r="C15640">
        <v>887533</v>
      </c>
      <c r="D15640">
        <v>887543</v>
      </c>
      <c r="E15640">
        <v>887567</v>
      </c>
      <c r="F15640">
        <v>887569</v>
      </c>
      <c r="G15640">
        <v>887573</v>
      </c>
      <c r="H15640">
        <v>887581</v>
      </c>
      <c r="I15640">
        <v>887599</v>
      </c>
      <c r="J15640">
        <v>887617</v>
      </c>
    </row>
    <row r="15642" spans="2:10">
      <c r="B15642">
        <v>887629</v>
      </c>
      <c r="C15642">
        <v>887633</v>
      </c>
      <c r="D15642">
        <v>887641</v>
      </c>
      <c r="E15642">
        <v>887651</v>
      </c>
      <c r="F15642">
        <v>887657</v>
      </c>
      <c r="G15642">
        <v>887659</v>
      </c>
      <c r="H15642">
        <v>887669</v>
      </c>
      <c r="I15642">
        <v>887671</v>
      </c>
      <c r="J15642">
        <v>887681</v>
      </c>
    </row>
    <row r="15644" spans="2:10">
      <c r="B15644">
        <v>887693</v>
      </c>
      <c r="C15644">
        <v>887701</v>
      </c>
      <c r="D15644">
        <v>887707</v>
      </c>
      <c r="E15644">
        <v>887717</v>
      </c>
      <c r="F15644">
        <v>887743</v>
      </c>
      <c r="G15644">
        <v>887749</v>
      </c>
      <c r="H15644">
        <v>887759</v>
      </c>
      <c r="I15644">
        <v>887819</v>
      </c>
      <c r="J15644">
        <v>887827</v>
      </c>
    </row>
    <row r="15646" spans="2:10">
      <c r="B15646">
        <v>887837</v>
      </c>
      <c r="C15646">
        <v>887839</v>
      </c>
      <c r="D15646">
        <v>887849</v>
      </c>
      <c r="E15646">
        <v>887867</v>
      </c>
      <c r="F15646">
        <v>887903</v>
      </c>
      <c r="G15646">
        <v>887911</v>
      </c>
      <c r="H15646">
        <v>887921</v>
      </c>
      <c r="I15646">
        <v>887923</v>
      </c>
      <c r="J15646">
        <v>887941</v>
      </c>
    </row>
    <row r="15648" spans="2:10">
      <c r="B15648">
        <v>887947</v>
      </c>
      <c r="C15648">
        <v>887987</v>
      </c>
      <c r="D15648">
        <v>887989</v>
      </c>
      <c r="E15648">
        <v>888001</v>
      </c>
      <c r="F15648">
        <v>888011</v>
      </c>
      <c r="G15648">
        <v>888047</v>
      </c>
      <c r="H15648">
        <v>888059</v>
      </c>
      <c r="I15648">
        <v>888061</v>
      </c>
      <c r="J15648">
        <v>888077</v>
      </c>
    </row>
    <row r="15650" spans="2:10">
      <c r="B15650">
        <v>888091</v>
      </c>
      <c r="C15650">
        <v>888103</v>
      </c>
      <c r="D15650">
        <v>888109</v>
      </c>
      <c r="E15650">
        <v>888133</v>
      </c>
      <c r="F15650">
        <v>888143</v>
      </c>
      <c r="G15650">
        <v>888157</v>
      </c>
      <c r="H15650">
        <v>888161</v>
      </c>
      <c r="I15650">
        <v>888163</v>
      </c>
      <c r="J15650">
        <v>888179</v>
      </c>
    </row>
    <row r="15652" spans="2:10">
      <c r="B15652">
        <v>888203</v>
      </c>
      <c r="C15652">
        <v>888211</v>
      </c>
      <c r="D15652">
        <v>888247</v>
      </c>
      <c r="E15652">
        <v>888257</v>
      </c>
      <c r="F15652">
        <v>888263</v>
      </c>
      <c r="G15652">
        <v>888271</v>
      </c>
      <c r="H15652">
        <v>888287</v>
      </c>
      <c r="I15652">
        <v>888313</v>
      </c>
      <c r="J15652">
        <v>888319</v>
      </c>
    </row>
    <row r="15654" spans="2:10">
      <c r="B15654">
        <v>888323</v>
      </c>
      <c r="C15654">
        <v>888359</v>
      </c>
      <c r="D15654">
        <v>888361</v>
      </c>
      <c r="E15654">
        <v>888373</v>
      </c>
      <c r="F15654">
        <v>888389</v>
      </c>
      <c r="G15654">
        <v>888397</v>
      </c>
      <c r="H15654">
        <v>888409</v>
      </c>
      <c r="I15654">
        <v>888413</v>
      </c>
      <c r="J15654">
        <v>888427</v>
      </c>
    </row>
    <row r="15656" spans="2:10">
      <c r="B15656">
        <v>888431</v>
      </c>
      <c r="C15656">
        <v>888443</v>
      </c>
      <c r="D15656">
        <v>888451</v>
      </c>
      <c r="E15656">
        <v>888457</v>
      </c>
      <c r="F15656">
        <v>888469</v>
      </c>
      <c r="G15656">
        <v>888479</v>
      </c>
      <c r="H15656">
        <v>888493</v>
      </c>
      <c r="I15656">
        <v>888499</v>
      </c>
      <c r="J15656">
        <v>888533</v>
      </c>
    </row>
    <row r="15658" spans="2:10">
      <c r="B15658">
        <v>888541</v>
      </c>
      <c r="C15658">
        <v>888557</v>
      </c>
      <c r="D15658">
        <v>888623</v>
      </c>
      <c r="E15658">
        <v>888631</v>
      </c>
      <c r="F15658">
        <v>888637</v>
      </c>
      <c r="G15658">
        <v>888653</v>
      </c>
      <c r="H15658">
        <v>888659</v>
      </c>
      <c r="I15658">
        <v>888661</v>
      </c>
      <c r="J15658">
        <v>888683</v>
      </c>
    </row>
    <row r="15660" spans="2:10">
      <c r="B15660">
        <v>888689</v>
      </c>
      <c r="C15660">
        <v>888691</v>
      </c>
      <c r="D15660">
        <v>888721</v>
      </c>
      <c r="E15660">
        <v>888737</v>
      </c>
      <c r="F15660">
        <v>888751</v>
      </c>
      <c r="G15660">
        <v>888761</v>
      </c>
      <c r="H15660">
        <v>888773</v>
      </c>
      <c r="I15660">
        <v>888779</v>
      </c>
      <c r="J15660">
        <v>888781</v>
      </c>
    </row>
    <row r="15662" spans="2:10">
      <c r="B15662">
        <v>888793</v>
      </c>
      <c r="C15662">
        <v>888799</v>
      </c>
      <c r="D15662">
        <v>888809</v>
      </c>
      <c r="E15662">
        <v>888827</v>
      </c>
      <c r="F15662">
        <v>888857</v>
      </c>
      <c r="G15662">
        <v>888869</v>
      </c>
      <c r="H15662">
        <v>888871</v>
      </c>
      <c r="I15662">
        <v>888887</v>
      </c>
      <c r="J15662">
        <v>888917</v>
      </c>
    </row>
    <row r="15664" spans="2:10">
      <c r="B15664">
        <v>888919</v>
      </c>
      <c r="C15664">
        <v>888931</v>
      </c>
      <c r="D15664">
        <v>888959</v>
      </c>
      <c r="E15664">
        <v>888961</v>
      </c>
      <c r="F15664">
        <v>888967</v>
      </c>
      <c r="G15664">
        <v>888983</v>
      </c>
      <c r="H15664">
        <v>888989</v>
      </c>
      <c r="I15664">
        <v>888997</v>
      </c>
      <c r="J15664">
        <v>889001</v>
      </c>
    </row>
    <row r="15666" spans="2:10">
      <c r="B15666">
        <v>889027</v>
      </c>
      <c r="C15666">
        <v>889037</v>
      </c>
      <c r="D15666">
        <v>889039</v>
      </c>
      <c r="E15666">
        <v>889043</v>
      </c>
      <c r="F15666">
        <v>889051</v>
      </c>
      <c r="G15666">
        <v>889069</v>
      </c>
      <c r="H15666">
        <v>889081</v>
      </c>
      <c r="I15666">
        <v>889087</v>
      </c>
      <c r="J15666">
        <v>889123</v>
      </c>
    </row>
    <row r="15668" spans="2:10">
      <c r="B15668">
        <v>889139</v>
      </c>
      <c r="C15668">
        <v>889171</v>
      </c>
      <c r="D15668">
        <v>889177</v>
      </c>
      <c r="E15668">
        <v>889211</v>
      </c>
      <c r="F15668">
        <v>889237</v>
      </c>
      <c r="G15668">
        <v>889247</v>
      </c>
      <c r="H15668">
        <v>889261</v>
      </c>
      <c r="I15668">
        <v>889271</v>
      </c>
      <c r="J15668">
        <v>889279</v>
      </c>
    </row>
    <row r="15670" spans="2:10">
      <c r="B15670">
        <v>889289</v>
      </c>
      <c r="C15670">
        <v>889309</v>
      </c>
      <c r="D15670">
        <v>889313</v>
      </c>
      <c r="E15670">
        <v>889327</v>
      </c>
      <c r="F15670">
        <v>889337</v>
      </c>
      <c r="G15670">
        <v>889349</v>
      </c>
      <c r="H15670">
        <v>889351</v>
      </c>
      <c r="I15670">
        <v>889363</v>
      </c>
      <c r="J15670">
        <v>889367</v>
      </c>
    </row>
    <row r="15672" spans="2:10">
      <c r="B15672">
        <v>889373</v>
      </c>
      <c r="C15672">
        <v>889391</v>
      </c>
      <c r="D15672">
        <v>889411</v>
      </c>
      <c r="E15672">
        <v>889429</v>
      </c>
      <c r="F15672">
        <v>889439</v>
      </c>
      <c r="G15672">
        <v>889453</v>
      </c>
      <c r="H15672">
        <v>889481</v>
      </c>
      <c r="I15672">
        <v>889489</v>
      </c>
      <c r="J15672">
        <v>889501</v>
      </c>
    </row>
    <row r="15674" spans="2:10">
      <c r="B15674">
        <v>889519</v>
      </c>
      <c r="C15674">
        <v>889579</v>
      </c>
      <c r="D15674">
        <v>889589</v>
      </c>
      <c r="E15674">
        <v>889597</v>
      </c>
      <c r="F15674">
        <v>889631</v>
      </c>
      <c r="G15674">
        <v>889639</v>
      </c>
      <c r="H15674">
        <v>889657</v>
      </c>
      <c r="I15674">
        <v>889673</v>
      </c>
      <c r="J15674">
        <v>889687</v>
      </c>
    </row>
    <row r="15676" spans="2:10">
      <c r="B15676">
        <v>889697</v>
      </c>
      <c r="C15676">
        <v>889699</v>
      </c>
      <c r="D15676">
        <v>889703</v>
      </c>
      <c r="E15676">
        <v>889727</v>
      </c>
      <c r="F15676">
        <v>889747</v>
      </c>
      <c r="G15676">
        <v>889769</v>
      </c>
      <c r="H15676">
        <v>889783</v>
      </c>
      <c r="I15676">
        <v>889829</v>
      </c>
      <c r="J15676">
        <v>889871</v>
      </c>
    </row>
    <row r="15678" spans="2:10">
      <c r="B15678">
        <v>889873</v>
      </c>
      <c r="C15678">
        <v>889877</v>
      </c>
      <c r="D15678">
        <v>889879</v>
      </c>
      <c r="E15678">
        <v>889891</v>
      </c>
      <c r="F15678">
        <v>889901</v>
      </c>
      <c r="G15678">
        <v>889907</v>
      </c>
      <c r="H15678">
        <v>889909</v>
      </c>
      <c r="I15678">
        <v>889921</v>
      </c>
      <c r="J15678">
        <v>889937</v>
      </c>
    </row>
    <row r="15680" spans="2:10">
      <c r="B15680">
        <v>889951</v>
      </c>
      <c r="C15680">
        <v>889957</v>
      </c>
      <c r="D15680">
        <v>889963</v>
      </c>
      <c r="E15680">
        <v>889997</v>
      </c>
      <c r="F15680">
        <v>890003</v>
      </c>
      <c r="G15680">
        <v>890011</v>
      </c>
      <c r="H15680">
        <v>890027</v>
      </c>
      <c r="I15680">
        <v>890053</v>
      </c>
      <c r="J15680">
        <v>890063</v>
      </c>
    </row>
    <row r="15682" spans="2:10">
      <c r="B15682">
        <v>890083</v>
      </c>
      <c r="C15682">
        <v>890107</v>
      </c>
      <c r="D15682">
        <v>890111</v>
      </c>
      <c r="E15682">
        <v>890117</v>
      </c>
      <c r="F15682">
        <v>890119</v>
      </c>
      <c r="G15682">
        <v>890129</v>
      </c>
      <c r="H15682">
        <v>890147</v>
      </c>
      <c r="I15682">
        <v>890159</v>
      </c>
      <c r="J15682">
        <v>890161</v>
      </c>
    </row>
    <row r="15684" spans="2:10">
      <c r="B15684">
        <v>890177</v>
      </c>
      <c r="C15684">
        <v>890221</v>
      </c>
      <c r="D15684">
        <v>890231</v>
      </c>
      <c r="E15684">
        <v>890237</v>
      </c>
      <c r="F15684">
        <v>890287</v>
      </c>
      <c r="G15684">
        <v>890291</v>
      </c>
      <c r="H15684">
        <v>890303</v>
      </c>
      <c r="I15684">
        <v>890317</v>
      </c>
      <c r="J15684">
        <v>890333</v>
      </c>
    </row>
    <row r="15686" spans="2:10">
      <c r="B15686">
        <v>890371</v>
      </c>
      <c r="C15686">
        <v>890377</v>
      </c>
      <c r="D15686">
        <v>890419</v>
      </c>
      <c r="E15686">
        <v>890429</v>
      </c>
      <c r="F15686">
        <v>890437</v>
      </c>
      <c r="G15686">
        <v>890441</v>
      </c>
      <c r="H15686">
        <v>890459</v>
      </c>
      <c r="I15686">
        <v>890467</v>
      </c>
      <c r="J15686">
        <v>890501</v>
      </c>
    </row>
    <row r="15688" spans="2:10">
      <c r="B15688">
        <v>890531</v>
      </c>
      <c r="C15688">
        <v>890543</v>
      </c>
      <c r="D15688">
        <v>890551</v>
      </c>
      <c r="E15688">
        <v>890563</v>
      </c>
      <c r="F15688">
        <v>890597</v>
      </c>
      <c r="G15688">
        <v>890609</v>
      </c>
      <c r="H15688">
        <v>890653</v>
      </c>
      <c r="I15688">
        <v>890657</v>
      </c>
      <c r="J15688">
        <v>890671</v>
      </c>
    </row>
    <row r="15690" spans="2:10">
      <c r="B15690">
        <v>890683</v>
      </c>
      <c r="C15690">
        <v>890707</v>
      </c>
      <c r="D15690">
        <v>890711</v>
      </c>
      <c r="E15690">
        <v>890717</v>
      </c>
      <c r="F15690">
        <v>890737</v>
      </c>
      <c r="G15690">
        <v>890761</v>
      </c>
      <c r="H15690">
        <v>890789</v>
      </c>
      <c r="I15690">
        <v>890797</v>
      </c>
      <c r="J15690">
        <v>890803</v>
      </c>
    </row>
    <row r="15692" spans="2:10">
      <c r="B15692">
        <v>890809</v>
      </c>
      <c r="C15692">
        <v>890821</v>
      </c>
      <c r="D15692">
        <v>890833</v>
      </c>
      <c r="E15692">
        <v>890843</v>
      </c>
      <c r="F15692">
        <v>890861</v>
      </c>
      <c r="G15692">
        <v>890863</v>
      </c>
      <c r="H15692">
        <v>890867</v>
      </c>
      <c r="I15692">
        <v>890881</v>
      </c>
      <c r="J15692">
        <v>890887</v>
      </c>
    </row>
    <row r="15694" spans="2:10">
      <c r="B15694">
        <v>890893</v>
      </c>
      <c r="C15694">
        <v>890927</v>
      </c>
      <c r="D15694">
        <v>890933</v>
      </c>
      <c r="E15694">
        <v>890941</v>
      </c>
      <c r="F15694">
        <v>890957</v>
      </c>
      <c r="G15694">
        <v>890963</v>
      </c>
      <c r="H15694">
        <v>890969</v>
      </c>
      <c r="I15694">
        <v>890993</v>
      </c>
      <c r="J15694">
        <v>890999</v>
      </c>
    </row>
    <row r="15696" spans="2:10">
      <c r="B15696">
        <v>891001</v>
      </c>
      <c r="C15696">
        <v>891017</v>
      </c>
      <c r="D15696">
        <v>891047</v>
      </c>
      <c r="E15696">
        <v>891049</v>
      </c>
      <c r="F15696">
        <v>891061</v>
      </c>
      <c r="G15696">
        <v>891067</v>
      </c>
      <c r="H15696">
        <v>891091</v>
      </c>
      <c r="I15696">
        <v>891101</v>
      </c>
      <c r="J15696">
        <v>891103</v>
      </c>
    </row>
    <row r="15698" spans="2:10">
      <c r="B15698">
        <v>891133</v>
      </c>
      <c r="C15698">
        <v>891151</v>
      </c>
      <c r="D15698">
        <v>891161</v>
      </c>
      <c r="E15698">
        <v>891173</v>
      </c>
      <c r="F15698">
        <v>891179</v>
      </c>
      <c r="G15698">
        <v>891223</v>
      </c>
      <c r="H15698">
        <v>891239</v>
      </c>
      <c r="I15698">
        <v>891251</v>
      </c>
      <c r="J15698">
        <v>891277</v>
      </c>
    </row>
    <row r="15700" spans="2:10">
      <c r="B15700">
        <v>891287</v>
      </c>
      <c r="C15700">
        <v>891311</v>
      </c>
      <c r="D15700">
        <v>891323</v>
      </c>
      <c r="E15700">
        <v>891329</v>
      </c>
      <c r="F15700">
        <v>891349</v>
      </c>
      <c r="G15700">
        <v>891377</v>
      </c>
      <c r="H15700">
        <v>891379</v>
      </c>
      <c r="I15700">
        <v>891389</v>
      </c>
      <c r="J15700">
        <v>891391</v>
      </c>
    </row>
    <row r="15702" spans="2:10">
      <c r="B15702">
        <v>891409</v>
      </c>
      <c r="C15702">
        <v>891421</v>
      </c>
      <c r="D15702">
        <v>891427</v>
      </c>
      <c r="E15702">
        <v>891439</v>
      </c>
      <c r="F15702">
        <v>891481</v>
      </c>
      <c r="G15702">
        <v>891487</v>
      </c>
      <c r="H15702">
        <v>891491</v>
      </c>
      <c r="I15702">
        <v>891493</v>
      </c>
      <c r="J15702">
        <v>891509</v>
      </c>
    </row>
    <row r="15704" spans="2:10">
      <c r="B15704">
        <v>891521</v>
      </c>
      <c r="C15704">
        <v>891523</v>
      </c>
      <c r="D15704">
        <v>891551</v>
      </c>
      <c r="E15704">
        <v>891557</v>
      </c>
      <c r="F15704">
        <v>891559</v>
      </c>
      <c r="G15704">
        <v>891563</v>
      </c>
      <c r="H15704">
        <v>891571</v>
      </c>
      <c r="I15704">
        <v>891577</v>
      </c>
      <c r="J15704">
        <v>891587</v>
      </c>
    </row>
    <row r="15706" spans="2:10">
      <c r="B15706">
        <v>891593</v>
      </c>
      <c r="C15706">
        <v>891601</v>
      </c>
      <c r="D15706">
        <v>891617</v>
      </c>
      <c r="E15706">
        <v>891629</v>
      </c>
      <c r="F15706">
        <v>891643</v>
      </c>
      <c r="G15706">
        <v>891647</v>
      </c>
      <c r="H15706">
        <v>891659</v>
      </c>
      <c r="I15706">
        <v>891661</v>
      </c>
      <c r="J15706">
        <v>891677</v>
      </c>
    </row>
    <row r="15708" spans="2:10">
      <c r="B15708">
        <v>891679</v>
      </c>
      <c r="C15708">
        <v>891707</v>
      </c>
      <c r="D15708">
        <v>891743</v>
      </c>
      <c r="E15708">
        <v>891749</v>
      </c>
      <c r="F15708">
        <v>891763</v>
      </c>
      <c r="G15708">
        <v>891767</v>
      </c>
      <c r="H15708">
        <v>891797</v>
      </c>
      <c r="I15708">
        <v>891799</v>
      </c>
      <c r="J15708">
        <v>891809</v>
      </c>
    </row>
    <row r="15710" spans="2:10">
      <c r="B15710">
        <v>891817</v>
      </c>
      <c r="C15710">
        <v>891823</v>
      </c>
      <c r="D15710">
        <v>891827</v>
      </c>
      <c r="E15710">
        <v>891829</v>
      </c>
      <c r="F15710">
        <v>891851</v>
      </c>
      <c r="G15710">
        <v>891859</v>
      </c>
      <c r="H15710">
        <v>891887</v>
      </c>
      <c r="I15710">
        <v>891889</v>
      </c>
      <c r="J15710">
        <v>891893</v>
      </c>
    </row>
    <row r="15712" spans="2:10">
      <c r="B15712">
        <v>891899</v>
      </c>
      <c r="C15712">
        <v>891907</v>
      </c>
      <c r="D15712">
        <v>891923</v>
      </c>
      <c r="E15712">
        <v>891929</v>
      </c>
      <c r="F15712">
        <v>891967</v>
      </c>
      <c r="G15712">
        <v>891983</v>
      </c>
      <c r="H15712">
        <v>891991</v>
      </c>
      <c r="I15712">
        <v>891997</v>
      </c>
      <c r="J15712">
        <v>892019</v>
      </c>
    </row>
    <row r="15714" spans="2:10">
      <c r="B15714">
        <v>892027</v>
      </c>
      <c r="C15714">
        <v>892049</v>
      </c>
      <c r="D15714">
        <v>892057</v>
      </c>
      <c r="E15714">
        <v>892079</v>
      </c>
      <c r="F15714">
        <v>892091</v>
      </c>
      <c r="G15714">
        <v>892093</v>
      </c>
      <c r="H15714">
        <v>892097</v>
      </c>
      <c r="I15714">
        <v>892103</v>
      </c>
      <c r="J15714">
        <v>892123</v>
      </c>
    </row>
    <row r="15716" spans="2:10">
      <c r="B15716">
        <v>892141</v>
      </c>
      <c r="C15716">
        <v>892153</v>
      </c>
      <c r="D15716">
        <v>892159</v>
      </c>
      <c r="E15716">
        <v>892169</v>
      </c>
      <c r="F15716">
        <v>892189</v>
      </c>
      <c r="G15716">
        <v>892219</v>
      </c>
      <c r="H15716">
        <v>892237</v>
      </c>
      <c r="I15716">
        <v>892249</v>
      </c>
      <c r="J15716">
        <v>892253</v>
      </c>
    </row>
    <row r="15718" spans="2:10">
      <c r="B15718">
        <v>892261</v>
      </c>
      <c r="C15718">
        <v>892267</v>
      </c>
      <c r="D15718">
        <v>892271</v>
      </c>
      <c r="E15718">
        <v>892291</v>
      </c>
      <c r="F15718">
        <v>892321</v>
      </c>
      <c r="G15718">
        <v>892351</v>
      </c>
      <c r="H15718">
        <v>892357</v>
      </c>
      <c r="I15718">
        <v>892387</v>
      </c>
      <c r="J15718">
        <v>892391</v>
      </c>
    </row>
    <row r="15720" spans="2:10">
      <c r="B15720">
        <v>892421</v>
      </c>
      <c r="C15720">
        <v>892433</v>
      </c>
      <c r="D15720">
        <v>892439</v>
      </c>
      <c r="E15720">
        <v>892457</v>
      </c>
      <c r="F15720">
        <v>892471</v>
      </c>
      <c r="G15720">
        <v>892481</v>
      </c>
      <c r="H15720">
        <v>892513</v>
      </c>
      <c r="I15720">
        <v>892523</v>
      </c>
      <c r="J15720">
        <v>892531</v>
      </c>
    </row>
    <row r="15722" spans="2:10">
      <c r="B15722">
        <v>892547</v>
      </c>
      <c r="C15722">
        <v>892553</v>
      </c>
      <c r="D15722">
        <v>892559</v>
      </c>
      <c r="E15722">
        <v>892579</v>
      </c>
      <c r="F15722">
        <v>892597</v>
      </c>
      <c r="G15722">
        <v>892603</v>
      </c>
      <c r="H15722">
        <v>892609</v>
      </c>
      <c r="I15722">
        <v>892627</v>
      </c>
      <c r="J15722">
        <v>892643</v>
      </c>
    </row>
    <row r="15724" spans="2:10">
      <c r="B15724">
        <v>892657</v>
      </c>
      <c r="C15724">
        <v>892663</v>
      </c>
      <c r="D15724">
        <v>892667</v>
      </c>
      <c r="E15724">
        <v>892709</v>
      </c>
      <c r="F15724">
        <v>892733</v>
      </c>
      <c r="G15724">
        <v>892747</v>
      </c>
      <c r="H15724">
        <v>892757</v>
      </c>
      <c r="I15724">
        <v>892763</v>
      </c>
      <c r="J15724">
        <v>892777</v>
      </c>
    </row>
    <row r="15726" spans="2:10">
      <c r="B15726">
        <v>892781</v>
      </c>
      <c r="C15726">
        <v>892783</v>
      </c>
      <c r="D15726">
        <v>892817</v>
      </c>
      <c r="E15726">
        <v>892841</v>
      </c>
      <c r="F15726">
        <v>892849</v>
      </c>
      <c r="G15726">
        <v>892861</v>
      </c>
      <c r="H15726">
        <v>892877</v>
      </c>
      <c r="I15726">
        <v>892901</v>
      </c>
      <c r="J15726">
        <v>892919</v>
      </c>
    </row>
    <row r="15728" spans="2:10">
      <c r="B15728">
        <v>892933</v>
      </c>
      <c r="C15728">
        <v>892951</v>
      </c>
      <c r="D15728">
        <v>892973</v>
      </c>
      <c r="E15728">
        <v>892987</v>
      </c>
      <c r="F15728">
        <v>892999</v>
      </c>
      <c r="G15728">
        <v>893003</v>
      </c>
      <c r="H15728">
        <v>893023</v>
      </c>
      <c r="I15728">
        <v>893029</v>
      </c>
      <c r="J15728">
        <v>893033</v>
      </c>
    </row>
    <row r="15730" spans="2:10">
      <c r="B15730">
        <v>893041</v>
      </c>
      <c r="C15730">
        <v>893051</v>
      </c>
      <c r="D15730">
        <v>893059</v>
      </c>
      <c r="E15730">
        <v>893093</v>
      </c>
      <c r="F15730">
        <v>893099</v>
      </c>
      <c r="G15730">
        <v>893107</v>
      </c>
      <c r="H15730">
        <v>893111</v>
      </c>
      <c r="I15730">
        <v>893117</v>
      </c>
      <c r="J15730">
        <v>893119</v>
      </c>
    </row>
    <row r="15732" spans="2:10">
      <c r="B15732">
        <v>893131</v>
      </c>
      <c r="C15732">
        <v>893147</v>
      </c>
      <c r="D15732">
        <v>893149</v>
      </c>
      <c r="E15732">
        <v>893161</v>
      </c>
      <c r="F15732">
        <v>893183</v>
      </c>
      <c r="G15732">
        <v>893213</v>
      </c>
      <c r="H15732">
        <v>893219</v>
      </c>
      <c r="I15732">
        <v>893227</v>
      </c>
      <c r="J15732">
        <v>893237</v>
      </c>
    </row>
    <row r="15734" spans="2:10">
      <c r="B15734">
        <v>893257</v>
      </c>
      <c r="C15734">
        <v>893261</v>
      </c>
      <c r="D15734">
        <v>893281</v>
      </c>
      <c r="E15734">
        <v>893317</v>
      </c>
      <c r="F15734">
        <v>893339</v>
      </c>
      <c r="G15734">
        <v>893341</v>
      </c>
      <c r="H15734">
        <v>893351</v>
      </c>
      <c r="I15734">
        <v>893359</v>
      </c>
      <c r="J15734">
        <v>893363</v>
      </c>
    </row>
    <row r="15736" spans="2:10">
      <c r="B15736">
        <v>893381</v>
      </c>
      <c r="C15736">
        <v>893383</v>
      </c>
      <c r="D15736">
        <v>893407</v>
      </c>
      <c r="E15736">
        <v>893413</v>
      </c>
      <c r="F15736">
        <v>893419</v>
      </c>
      <c r="G15736">
        <v>893429</v>
      </c>
      <c r="H15736">
        <v>893441</v>
      </c>
      <c r="I15736">
        <v>893449</v>
      </c>
      <c r="J15736">
        <v>893479</v>
      </c>
    </row>
    <row r="15738" spans="2:10">
      <c r="B15738">
        <v>893489</v>
      </c>
      <c r="C15738">
        <v>893509</v>
      </c>
      <c r="D15738">
        <v>893521</v>
      </c>
      <c r="E15738">
        <v>893549</v>
      </c>
      <c r="F15738">
        <v>893567</v>
      </c>
      <c r="G15738">
        <v>893591</v>
      </c>
      <c r="H15738">
        <v>893603</v>
      </c>
      <c r="I15738">
        <v>893609</v>
      </c>
      <c r="J15738">
        <v>893653</v>
      </c>
    </row>
    <row r="15740" spans="2:10">
      <c r="B15740">
        <v>893657</v>
      </c>
      <c r="C15740">
        <v>893671</v>
      </c>
      <c r="D15740">
        <v>893681</v>
      </c>
      <c r="E15740">
        <v>893701</v>
      </c>
      <c r="F15740">
        <v>893719</v>
      </c>
      <c r="G15740">
        <v>893723</v>
      </c>
      <c r="H15740">
        <v>893743</v>
      </c>
      <c r="I15740">
        <v>893777</v>
      </c>
      <c r="J15740">
        <v>893797</v>
      </c>
    </row>
    <row r="15742" spans="2:10">
      <c r="B15742">
        <v>893821</v>
      </c>
      <c r="C15742">
        <v>893839</v>
      </c>
      <c r="D15742">
        <v>893857</v>
      </c>
      <c r="E15742">
        <v>893863</v>
      </c>
      <c r="F15742">
        <v>893873</v>
      </c>
      <c r="G15742">
        <v>893881</v>
      </c>
      <c r="H15742">
        <v>893897</v>
      </c>
      <c r="I15742">
        <v>893903</v>
      </c>
      <c r="J15742">
        <v>893917</v>
      </c>
    </row>
    <row r="15744" spans="2:10">
      <c r="B15744">
        <v>893929</v>
      </c>
      <c r="C15744">
        <v>893933</v>
      </c>
      <c r="D15744">
        <v>893939</v>
      </c>
      <c r="E15744">
        <v>893989</v>
      </c>
      <c r="F15744">
        <v>893999</v>
      </c>
      <c r="G15744">
        <v>894011</v>
      </c>
      <c r="H15744">
        <v>894037</v>
      </c>
      <c r="I15744">
        <v>894059</v>
      </c>
      <c r="J15744">
        <v>894067</v>
      </c>
    </row>
    <row r="15746" spans="2:10">
      <c r="B15746">
        <v>894073</v>
      </c>
      <c r="C15746">
        <v>894097</v>
      </c>
      <c r="D15746">
        <v>894109</v>
      </c>
      <c r="E15746">
        <v>894119</v>
      </c>
      <c r="F15746">
        <v>894137</v>
      </c>
      <c r="G15746">
        <v>894139</v>
      </c>
      <c r="H15746">
        <v>894151</v>
      </c>
      <c r="I15746">
        <v>894161</v>
      </c>
      <c r="J15746">
        <v>894167</v>
      </c>
    </row>
    <row r="15748" spans="2:10">
      <c r="B15748">
        <v>894181</v>
      </c>
      <c r="C15748">
        <v>894191</v>
      </c>
      <c r="D15748">
        <v>894193</v>
      </c>
      <c r="E15748">
        <v>894203</v>
      </c>
      <c r="F15748">
        <v>894209</v>
      </c>
      <c r="G15748">
        <v>894211</v>
      </c>
      <c r="H15748">
        <v>894221</v>
      </c>
      <c r="I15748">
        <v>894227</v>
      </c>
      <c r="J15748">
        <v>894233</v>
      </c>
    </row>
    <row r="15750" spans="2:10">
      <c r="B15750">
        <v>894239</v>
      </c>
      <c r="C15750">
        <v>894247</v>
      </c>
      <c r="D15750">
        <v>894259</v>
      </c>
      <c r="E15750">
        <v>894277</v>
      </c>
      <c r="F15750">
        <v>894281</v>
      </c>
      <c r="G15750">
        <v>894287</v>
      </c>
      <c r="H15750">
        <v>894301</v>
      </c>
      <c r="I15750">
        <v>894329</v>
      </c>
      <c r="J15750">
        <v>894343</v>
      </c>
    </row>
    <row r="15752" spans="2:10">
      <c r="B15752">
        <v>894371</v>
      </c>
      <c r="C15752">
        <v>894391</v>
      </c>
      <c r="D15752">
        <v>894403</v>
      </c>
      <c r="E15752">
        <v>894407</v>
      </c>
      <c r="F15752">
        <v>894409</v>
      </c>
      <c r="G15752">
        <v>894419</v>
      </c>
      <c r="H15752">
        <v>894427</v>
      </c>
      <c r="I15752">
        <v>894431</v>
      </c>
      <c r="J15752">
        <v>894449</v>
      </c>
    </row>
    <row r="15754" spans="2:10">
      <c r="B15754">
        <v>894451</v>
      </c>
      <c r="C15754">
        <v>894503</v>
      </c>
      <c r="D15754">
        <v>894511</v>
      </c>
      <c r="E15754">
        <v>894521</v>
      </c>
      <c r="F15754">
        <v>894527</v>
      </c>
      <c r="G15754">
        <v>894541</v>
      </c>
      <c r="H15754">
        <v>894547</v>
      </c>
      <c r="I15754">
        <v>894559</v>
      </c>
      <c r="J15754">
        <v>894581</v>
      </c>
    </row>
    <row r="15756" spans="2:10">
      <c r="B15756">
        <v>894589</v>
      </c>
      <c r="C15756">
        <v>894611</v>
      </c>
      <c r="D15756">
        <v>894613</v>
      </c>
      <c r="E15756">
        <v>894637</v>
      </c>
      <c r="F15756">
        <v>894643</v>
      </c>
      <c r="G15756">
        <v>894667</v>
      </c>
      <c r="H15756">
        <v>894689</v>
      </c>
      <c r="I15756">
        <v>894709</v>
      </c>
      <c r="J15756">
        <v>894713</v>
      </c>
    </row>
    <row r="15758" spans="2:10">
      <c r="B15758">
        <v>894721</v>
      </c>
      <c r="C15758">
        <v>894731</v>
      </c>
      <c r="D15758">
        <v>894749</v>
      </c>
      <c r="E15758">
        <v>894763</v>
      </c>
      <c r="F15758">
        <v>894779</v>
      </c>
      <c r="G15758">
        <v>894791</v>
      </c>
      <c r="H15758">
        <v>894793</v>
      </c>
      <c r="I15758">
        <v>894811</v>
      </c>
      <c r="J15758">
        <v>894869</v>
      </c>
    </row>
    <row r="15760" spans="2:10">
      <c r="B15760">
        <v>894871</v>
      </c>
      <c r="C15760">
        <v>894893</v>
      </c>
      <c r="D15760">
        <v>894917</v>
      </c>
      <c r="E15760">
        <v>894923</v>
      </c>
      <c r="F15760">
        <v>894947</v>
      </c>
      <c r="G15760">
        <v>894973</v>
      </c>
      <c r="H15760">
        <v>894997</v>
      </c>
      <c r="I15760">
        <v>895003</v>
      </c>
      <c r="J15760">
        <v>895007</v>
      </c>
    </row>
    <row r="15762" spans="2:10">
      <c r="B15762">
        <v>895009</v>
      </c>
      <c r="C15762">
        <v>895039</v>
      </c>
      <c r="D15762">
        <v>895049</v>
      </c>
      <c r="E15762">
        <v>895051</v>
      </c>
      <c r="F15762">
        <v>895079</v>
      </c>
      <c r="G15762">
        <v>895087</v>
      </c>
      <c r="H15762">
        <v>895127</v>
      </c>
      <c r="I15762">
        <v>895133</v>
      </c>
      <c r="J15762">
        <v>895151</v>
      </c>
    </row>
    <row r="15764" spans="2:10">
      <c r="B15764">
        <v>895157</v>
      </c>
      <c r="C15764">
        <v>895159</v>
      </c>
      <c r="D15764">
        <v>895171</v>
      </c>
      <c r="E15764">
        <v>895189</v>
      </c>
      <c r="F15764">
        <v>895211</v>
      </c>
      <c r="G15764">
        <v>895231</v>
      </c>
      <c r="H15764">
        <v>895241</v>
      </c>
      <c r="I15764">
        <v>895243</v>
      </c>
      <c r="J15764">
        <v>895247</v>
      </c>
    </row>
    <row r="15766" spans="2:10">
      <c r="B15766">
        <v>895253</v>
      </c>
      <c r="C15766">
        <v>895277</v>
      </c>
      <c r="D15766">
        <v>895283</v>
      </c>
      <c r="E15766">
        <v>895291</v>
      </c>
      <c r="F15766">
        <v>895309</v>
      </c>
      <c r="G15766">
        <v>895313</v>
      </c>
      <c r="H15766">
        <v>895319</v>
      </c>
      <c r="I15766">
        <v>895333</v>
      </c>
      <c r="J15766">
        <v>895343</v>
      </c>
    </row>
    <row r="15768" spans="2:10">
      <c r="B15768">
        <v>895351</v>
      </c>
      <c r="C15768">
        <v>895357</v>
      </c>
      <c r="D15768">
        <v>895361</v>
      </c>
      <c r="E15768">
        <v>895387</v>
      </c>
      <c r="F15768">
        <v>895393</v>
      </c>
      <c r="G15768">
        <v>895421</v>
      </c>
      <c r="H15768">
        <v>895423</v>
      </c>
      <c r="I15768">
        <v>895457</v>
      </c>
      <c r="J15768">
        <v>895463</v>
      </c>
    </row>
    <row r="15770" spans="2:10">
      <c r="B15770">
        <v>895469</v>
      </c>
      <c r="C15770">
        <v>895471</v>
      </c>
      <c r="D15770">
        <v>895507</v>
      </c>
      <c r="E15770">
        <v>895529</v>
      </c>
      <c r="F15770">
        <v>895553</v>
      </c>
      <c r="G15770">
        <v>895571</v>
      </c>
      <c r="H15770">
        <v>895579</v>
      </c>
      <c r="I15770">
        <v>895591</v>
      </c>
      <c r="J15770">
        <v>895613</v>
      </c>
    </row>
    <row r="15772" spans="2:10">
      <c r="B15772">
        <v>895627</v>
      </c>
      <c r="C15772">
        <v>895633</v>
      </c>
      <c r="D15772">
        <v>895649</v>
      </c>
      <c r="E15772">
        <v>895651</v>
      </c>
      <c r="F15772">
        <v>895667</v>
      </c>
      <c r="G15772">
        <v>895669</v>
      </c>
      <c r="H15772">
        <v>895673</v>
      </c>
      <c r="I15772">
        <v>895681</v>
      </c>
      <c r="J15772">
        <v>895691</v>
      </c>
    </row>
    <row r="15774" spans="2:10">
      <c r="B15774">
        <v>895703</v>
      </c>
      <c r="C15774">
        <v>895709</v>
      </c>
      <c r="D15774">
        <v>895721</v>
      </c>
      <c r="E15774">
        <v>895729</v>
      </c>
      <c r="F15774">
        <v>895757</v>
      </c>
      <c r="G15774">
        <v>895771</v>
      </c>
      <c r="H15774">
        <v>895777</v>
      </c>
      <c r="I15774">
        <v>895787</v>
      </c>
      <c r="J15774">
        <v>895789</v>
      </c>
    </row>
    <row r="15776" spans="2:10">
      <c r="B15776">
        <v>895799</v>
      </c>
      <c r="C15776">
        <v>895801</v>
      </c>
      <c r="D15776">
        <v>895813</v>
      </c>
      <c r="E15776">
        <v>895823</v>
      </c>
      <c r="F15776">
        <v>895841</v>
      </c>
      <c r="G15776">
        <v>895861</v>
      </c>
      <c r="H15776">
        <v>895879</v>
      </c>
      <c r="I15776">
        <v>895889</v>
      </c>
      <c r="J15776">
        <v>895901</v>
      </c>
    </row>
    <row r="15778" spans="2:10">
      <c r="B15778">
        <v>895903</v>
      </c>
      <c r="C15778">
        <v>895913</v>
      </c>
      <c r="D15778">
        <v>895927</v>
      </c>
      <c r="E15778">
        <v>895933</v>
      </c>
      <c r="F15778">
        <v>895957</v>
      </c>
      <c r="G15778">
        <v>895987</v>
      </c>
      <c r="H15778">
        <v>896003</v>
      </c>
      <c r="I15778">
        <v>896009</v>
      </c>
      <c r="J15778">
        <v>896047</v>
      </c>
    </row>
    <row r="15780" spans="2:10">
      <c r="B15780">
        <v>896069</v>
      </c>
      <c r="C15780">
        <v>896101</v>
      </c>
      <c r="D15780">
        <v>896107</v>
      </c>
      <c r="E15780">
        <v>896111</v>
      </c>
      <c r="F15780">
        <v>896113</v>
      </c>
      <c r="G15780">
        <v>896123</v>
      </c>
      <c r="H15780">
        <v>896143</v>
      </c>
      <c r="I15780">
        <v>896167</v>
      </c>
      <c r="J15780">
        <v>896191</v>
      </c>
    </row>
    <row r="15782" spans="2:10">
      <c r="B15782">
        <v>896201</v>
      </c>
      <c r="C15782">
        <v>896263</v>
      </c>
      <c r="D15782">
        <v>896281</v>
      </c>
      <c r="E15782">
        <v>896293</v>
      </c>
      <c r="F15782">
        <v>896297</v>
      </c>
      <c r="G15782">
        <v>896299</v>
      </c>
      <c r="H15782">
        <v>896323</v>
      </c>
      <c r="I15782">
        <v>896327</v>
      </c>
      <c r="J15782">
        <v>896341</v>
      </c>
    </row>
    <row r="15784" spans="2:10">
      <c r="B15784">
        <v>896347</v>
      </c>
      <c r="C15784">
        <v>896353</v>
      </c>
      <c r="D15784">
        <v>896369</v>
      </c>
      <c r="E15784">
        <v>896381</v>
      </c>
      <c r="F15784">
        <v>896417</v>
      </c>
      <c r="G15784">
        <v>896443</v>
      </c>
      <c r="H15784">
        <v>896447</v>
      </c>
      <c r="I15784">
        <v>896449</v>
      </c>
      <c r="J15784">
        <v>896453</v>
      </c>
    </row>
    <row r="15786" spans="2:10">
      <c r="B15786">
        <v>896479</v>
      </c>
      <c r="C15786">
        <v>896491</v>
      </c>
      <c r="D15786">
        <v>896509</v>
      </c>
      <c r="E15786">
        <v>896521</v>
      </c>
      <c r="F15786">
        <v>896531</v>
      </c>
      <c r="G15786">
        <v>896537</v>
      </c>
      <c r="H15786">
        <v>896543</v>
      </c>
      <c r="I15786">
        <v>896549</v>
      </c>
      <c r="J15786">
        <v>896557</v>
      </c>
    </row>
    <row r="15788" spans="2:10">
      <c r="B15788">
        <v>896561</v>
      </c>
      <c r="C15788">
        <v>896573</v>
      </c>
      <c r="D15788">
        <v>896587</v>
      </c>
      <c r="E15788">
        <v>896617</v>
      </c>
      <c r="F15788">
        <v>896633</v>
      </c>
      <c r="G15788">
        <v>896647</v>
      </c>
      <c r="H15788">
        <v>896669</v>
      </c>
      <c r="I15788">
        <v>896677</v>
      </c>
      <c r="J15788">
        <v>896681</v>
      </c>
    </row>
    <row r="15790" spans="2:10">
      <c r="B15790">
        <v>896717</v>
      </c>
      <c r="C15790">
        <v>896719</v>
      </c>
      <c r="D15790">
        <v>896723</v>
      </c>
      <c r="E15790">
        <v>896771</v>
      </c>
      <c r="F15790">
        <v>896783</v>
      </c>
      <c r="G15790">
        <v>896803</v>
      </c>
      <c r="H15790">
        <v>896837</v>
      </c>
      <c r="I15790">
        <v>896867</v>
      </c>
      <c r="J15790">
        <v>896879</v>
      </c>
    </row>
    <row r="15792" spans="2:10">
      <c r="B15792">
        <v>896897</v>
      </c>
      <c r="C15792">
        <v>896921</v>
      </c>
      <c r="D15792">
        <v>896927</v>
      </c>
      <c r="E15792">
        <v>896947</v>
      </c>
      <c r="F15792">
        <v>896953</v>
      </c>
      <c r="G15792">
        <v>896963</v>
      </c>
      <c r="H15792">
        <v>896983</v>
      </c>
      <c r="I15792">
        <v>897007</v>
      </c>
      <c r="J15792">
        <v>897011</v>
      </c>
    </row>
    <row r="15794" spans="2:10">
      <c r="B15794">
        <v>897019</v>
      </c>
      <c r="C15794">
        <v>897049</v>
      </c>
      <c r="D15794">
        <v>897053</v>
      </c>
      <c r="E15794">
        <v>897059</v>
      </c>
      <c r="F15794">
        <v>897067</v>
      </c>
      <c r="G15794">
        <v>897077</v>
      </c>
      <c r="H15794">
        <v>897101</v>
      </c>
      <c r="I15794">
        <v>897103</v>
      </c>
      <c r="J15794">
        <v>897119</v>
      </c>
    </row>
    <row r="15796" spans="2:10">
      <c r="B15796">
        <v>897133</v>
      </c>
      <c r="C15796">
        <v>897137</v>
      </c>
      <c r="D15796">
        <v>897157</v>
      </c>
      <c r="E15796">
        <v>897163</v>
      </c>
      <c r="F15796">
        <v>897191</v>
      </c>
      <c r="G15796">
        <v>897223</v>
      </c>
      <c r="H15796">
        <v>897229</v>
      </c>
      <c r="I15796">
        <v>897241</v>
      </c>
      <c r="J15796">
        <v>897251</v>
      </c>
    </row>
    <row r="15798" spans="2:10">
      <c r="B15798">
        <v>897263</v>
      </c>
      <c r="C15798">
        <v>897269</v>
      </c>
      <c r="D15798">
        <v>897271</v>
      </c>
      <c r="E15798">
        <v>897301</v>
      </c>
      <c r="F15798">
        <v>897307</v>
      </c>
      <c r="G15798">
        <v>897317</v>
      </c>
      <c r="H15798">
        <v>897319</v>
      </c>
      <c r="I15798">
        <v>897329</v>
      </c>
      <c r="J15798">
        <v>897349</v>
      </c>
    </row>
    <row r="15800" spans="2:10">
      <c r="B15800">
        <v>897359</v>
      </c>
      <c r="C15800">
        <v>897373</v>
      </c>
      <c r="D15800">
        <v>897401</v>
      </c>
      <c r="E15800">
        <v>897433</v>
      </c>
      <c r="F15800">
        <v>897443</v>
      </c>
      <c r="G15800">
        <v>897461</v>
      </c>
      <c r="H15800">
        <v>897467</v>
      </c>
      <c r="I15800">
        <v>897469</v>
      </c>
      <c r="J15800">
        <v>897473</v>
      </c>
    </row>
    <row r="15802" spans="2:10">
      <c r="B15802">
        <v>897497</v>
      </c>
      <c r="C15802">
        <v>897499</v>
      </c>
      <c r="D15802">
        <v>897517</v>
      </c>
      <c r="E15802">
        <v>897527</v>
      </c>
      <c r="F15802">
        <v>897553</v>
      </c>
      <c r="G15802">
        <v>897557</v>
      </c>
      <c r="H15802">
        <v>897563</v>
      </c>
      <c r="I15802">
        <v>897571</v>
      </c>
      <c r="J15802">
        <v>897577</v>
      </c>
    </row>
    <row r="15804" spans="2:10">
      <c r="B15804">
        <v>897581</v>
      </c>
      <c r="C15804">
        <v>897593</v>
      </c>
      <c r="D15804">
        <v>897601</v>
      </c>
      <c r="E15804">
        <v>897607</v>
      </c>
      <c r="F15804">
        <v>897629</v>
      </c>
      <c r="G15804">
        <v>897647</v>
      </c>
      <c r="H15804">
        <v>897649</v>
      </c>
      <c r="I15804">
        <v>897671</v>
      </c>
      <c r="J15804">
        <v>897691</v>
      </c>
    </row>
    <row r="15806" spans="2:10">
      <c r="B15806">
        <v>897703</v>
      </c>
      <c r="C15806">
        <v>897707</v>
      </c>
      <c r="D15806">
        <v>897709</v>
      </c>
      <c r="E15806">
        <v>897727</v>
      </c>
      <c r="F15806">
        <v>897751</v>
      </c>
      <c r="G15806">
        <v>897779</v>
      </c>
      <c r="H15806">
        <v>897781</v>
      </c>
      <c r="I15806">
        <v>897817</v>
      </c>
      <c r="J15806">
        <v>897829</v>
      </c>
    </row>
    <row r="15808" spans="2:10">
      <c r="B15808">
        <v>897847</v>
      </c>
      <c r="C15808">
        <v>897877</v>
      </c>
      <c r="D15808">
        <v>897881</v>
      </c>
      <c r="E15808">
        <v>897887</v>
      </c>
      <c r="F15808">
        <v>897899</v>
      </c>
      <c r="G15808">
        <v>897907</v>
      </c>
      <c r="H15808">
        <v>897931</v>
      </c>
      <c r="I15808">
        <v>897947</v>
      </c>
      <c r="J15808">
        <v>897971</v>
      </c>
    </row>
    <row r="15810" spans="2:10">
      <c r="B15810">
        <v>897983</v>
      </c>
      <c r="C15810">
        <v>898013</v>
      </c>
      <c r="D15810">
        <v>898019</v>
      </c>
      <c r="E15810">
        <v>898033</v>
      </c>
      <c r="F15810">
        <v>898063</v>
      </c>
      <c r="G15810">
        <v>898067</v>
      </c>
      <c r="H15810">
        <v>898069</v>
      </c>
      <c r="I15810">
        <v>898091</v>
      </c>
      <c r="J15810">
        <v>898097</v>
      </c>
    </row>
    <row r="15812" spans="2:10">
      <c r="B15812">
        <v>898109</v>
      </c>
      <c r="C15812">
        <v>898129</v>
      </c>
      <c r="D15812">
        <v>898133</v>
      </c>
      <c r="E15812">
        <v>898147</v>
      </c>
      <c r="F15812">
        <v>898153</v>
      </c>
      <c r="G15812">
        <v>898171</v>
      </c>
      <c r="H15812">
        <v>898181</v>
      </c>
      <c r="I15812">
        <v>898189</v>
      </c>
      <c r="J15812">
        <v>898199</v>
      </c>
    </row>
    <row r="15814" spans="2:10">
      <c r="B15814">
        <v>898211</v>
      </c>
      <c r="C15814">
        <v>898213</v>
      </c>
      <c r="D15814">
        <v>898223</v>
      </c>
      <c r="E15814">
        <v>898231</v>
      </c>
      <c r="F15814">
        <v>898241</v>
      </c>
      <c r="G15814">
        <v>898243</v>
      </c>
      <c r="H15814">
        <v>898253</v>
      </c>
      <c r="I15814">
        <v>898259</v>
      </c>
      <c r="J15814">
        <v>898279</v>
      </c>
    </row>
    <row r="15816" spans="2:10">
      <c r="B15816">
        <v>898283</v>
      </c>
      <c r="C15816">
        <v>898291</v>
      </c>
      <c r="D15816">
        <v>898307</v>
      </c>
      <c r="E15816">
        <v>898319</v>
      </c>
      <c r="F15816">
        <v>898327</v>
      </c>
      <c r="G15816">
        <v>898361</v>
      </c>
      <c r="H15816">
        <v>898369</v>
      </c>
      <c r="I15816">
        <v>898409</v>
      </c>
      <c r="J15816">
        <v>898421</v>
      </c>
    </row>
    <row r="15818" spans="2:10">
      <c r="B15818">
        <v>898423</v>
      </c>
      <c r="C15818">
        <v>898427</v>
      </c>
      <c r="D15818">
        <v>898439</v>
      </c>
      <c r="E15818">
        <v>898459</v>
      </c>
      <c r="F15818">
        <v>898477</v>
      </c>
      <c r="G15818">
        <v>898481</v>
      </c>
      <c r="H15818">
        <v>898483</v>
      </c>
      <c r="I15818">
        <v>898493</v>
      </c>
      <c r="J15818">
        <v>898519</v>
      </c>
    </row>
    <row r="15820" spans="2:10">
      <c r="B15820">
        <v>898523</v>
      </c>
      <c r="C15820">
        <v>898543</v>
      </c>
      <c r="D15820">
        <v>898549</v>
      </c>
      <c r="E15820">
        <v>898553</v>
      </c>
      <c r="F15820">
        <v>898561</v>
      </c>
      <c r="G15820">
        <v>898607</v>
      </c>
      <c r="H15820">
        <v>898613</v>
      </c>
      <c r="I15820">
        <v>898621</v>
      </c>
      <c r="J15820">
        <v>898661</v>
      </c>
    </row>
    <row r="15822" spans="2:10">
      <c r="B15822">
        <v>898663</v>
      </c>
      <c r="C15822">
        <v>898669</v>
      </c>
      <c r="D15822">
        <v>898673</v>
      </c>
      <c r="E15822">
        <v>898691</v>
      </c>
      <c r="F15822">
        <v>898717</v>
      </c>
      <c r="G15822">
        <v>898727</v>
      </c>
      <c r="H15822">
        <v>898753</v>
      </c>
      <c r="I15822">
        <v>898763</v>
      </c>
      <c r="J15822">
        <v>898769</v>
      </c>
    </row>
    <row r="15824" spans="2:10">
      <c r="B15824">
        <v>898787</v>
      </c>
      <c r="C15824">
        <v>898813</v>
      </c>
      <c r="D15824">
        <v>898819</v>
      </c>
      <c r="E15824">
        <v>898823</v>
      </c>
      <c r="F15824">
        <v>898853</v>
      </c>
      <c r="G15824">
        <v>898867</v>
      </c>
      <c r="H15824">
        <v>898873</v>
      </c>
      <c r="I15824">
        <v>898889</v>
      </c>
      <c r="J15824">
        <v>898897</v>
      </c>
    </row>
    <row r="15826" spans="2:10">
      <c r="B15826">
        <v>898921</v>
      </c>
      <c r="C15826">
        <v>898927</v>
      </c>
      <c r="D15826">
        <v>898951</v>
      </c>
      <c r="E15826">
        <v>898981</v>
      </c>
      <c r="F15826">
        <v>898987</v>
      </c>
      <c r="G15826">
        <v>899009</v>
      </c>
      <c r="H15826">
        <v>899051</v>
      </c>
      <c r="I15826">
        <v>899057</v>
      </c>
      <c r="J15826">
        <v>899069</v>
      </c>
    </row>
    <row r="15828" spans="2:10">
      <c r="B15828">
        <v>899123</v>
      </c>
      <c r="C15828">
        <v>899149</v>
      </c>
      <c r="D15828">
        <v>899153</v>
      </c>
      <c r="E15828">
        <v>899159</v>
      </c>
      <c r="F15828">
        <v>899161</v>
      </c>
      <c r="G15828">
        <v>899177</v>
      </c>
      <c r="H15828">
        <v>899179</v>
      </c>
      <c r="I15828">
        <v>899183</v>
      </c>
      <c r="J15828">
        <v>899189</v>
      </c>
    </row>
    <row r="15830" spans="2:10">
      <c r="B15830">
        <v>899209</v>
      </c>
      <c r="C15830">
        <v>899221</v>
      </c>
      <c r="D15830">
        <v>899233</v>
      </c>
      <c r="E15830">
        <v>899237</v>
      </c>
      <c r="F15830">
        <v>899263</v>
      </c>
      <c r="G15830">
        <v>899273</v>
      </c>
      <c r="H15830">
        <v>899291</v>
      </c>
      <c r="I15830">
        <v>899309</v>
      </c>
      <c r="J15830">
        <v>899321</v>
      </c>
    </row>
    <row r="15832" spans="2:10">
      <c r="B15832">
        <v>899387</v>
      </c>
      <c r="C15832">
        <v>899401</v>
      </c>
      <c r="D15832">
        <v>899413</v>
      </c>
      <c r="E15832">
        <v>899429</v>
      </c>
      <c r="F15832">
        <v>899447</v>
      </c>
      <c r="G15832">
        <v>899467</v>
      </c>
      <c r="H15832">
        <v>899473</v>
      </c>
      <c r="I15832">
        <v>899477</v>
      </c>
      <c r="J15832">
        <v>899491</v>
      </c>
    </row>
    <row r="15834" spans="2:10">
      <c r="B15834">
        <v>899519</v>
      </c>
      <c r="C15834">
        <v>899531</v>
      </c>
      <c r="D15834">
        <v>899537</v>
      </c>
      <c r="E15834">
        <v>899611</v>
      </c>
      <c r="F15834">
        <v>899617</v>
      </c>
      <c r="G15834">
        <v>899659</v>
      </c>
      <c r="H15834">
        <v>899671</v>
      </c>
      <c r="I15834">
        <v>899681</v>
      </c>
      <c r="J15834">
        <v>899687</v>
      </c>
    </row>
    <row r="15836" spans="2:10">
      <c r="B15836">
        <v>899693</v>
      </c>
      <c r="C15836">
        <v>899711</v>
      </c>
      <c r="D15836">
        <v>899719</v>
      </c>
      <c r="E15836">
        <v>899749</v>
      </c>
      <c r="F15836">
        <v>899753</v>
      </c>
      <c r="G15836">
        <v>899761</v>
      </c>
      <c r="H15836">
        <v>899779</v>
      </c>
      <c r="I15836">
        <v>899791</v>
      </c>
      <c r="J15836">
        <v>899807</v>
      </c>
    </row>
    <row r="15838" spans="2:10">
      <c r="B15838">
        <v>899831</v>
      </c>
      <c r="C15838">
        <v>899849</v>
      </c>
      <c r="D15838">
        <v>899851</v>
      </c>
      <c r="E15838">
        <v>899863</v>
      </c>
      <c r="F15838">
        <v>899881</v>
      </c>
      <c r="G15838">
        <v>899891</v>
      </c>
      <c r="H15838">
        <v>899893</v>
      </c>
      <c r="I15838">
        <v>899903</v>
      </c>
      <c r="J15838">
        <v>899917</v>
      </c>
    </row>
    <row r="15840" spans="2:10">
      <c r="B15840">
        <v>899939</v>
      </c>
      <c r="C15840">
        <v>899971</v>
      </c>
      <c r="D15840">
        <v>899981</v>
      </c>
      <c r="E15840">
        <v>900001</v>
      </c>
      <c r="F15840">
        <v>900007</v>
      </c>
      <c r="G15840">
        <v>900019</v>
      </c>
      <c r="H15840">
        <v>900037</v>
      </c>
      <c r="I15840">
        <v>900061</v>
      </c>
      <c r="J15840">
        <v>900089</v>
      </c>
    </row>
    <row r="15842" spans="2:10">
      <c r="B15842">
        <v>900091</v>
      </c>
      <c r="C15842">
        <v>900103</v>
      </c>
      <c r="D15842">
        <v>900121</v>
      </c>
      <c r="E15842">
        <v>900139</v>
      </c>
      <c r="F15842">
        <v>900143</v>
      </c>
      <c r="G15842">
        <v>900149</v>
      </c>
      <c r="H15842">
        <v>900157</v>
      </c>
      <c r="I15842">
        <v>900161</v>
      </c>
      <c r="J15842">
        <v>900169</v>
      </c>
    </row>
    <row r="15844" spans="2:10">
      <c r="B15844">
        <v>900187</v>
      </c>
      <c r="C15844">
        <v>900217</v>
      </c>
      <c r="D15844">
        <v>900233</v>
      </c>
      <c r="E15844">
        <v>900241</v>
      </c>
      <c r="F15844">
        <v>900253</v>
      </c>
      <c r="G15844">
        <v>900259</v>
      </c>
      <c r="H15844">
        <v>900283</v>
      </c>
      <c r="I15844">
        <v>900287</v>
      </c>
      <c r="J15844">
        <v>900293</v>
      </c>
    </row>
    <row r="15846" spans="2:10">
      <c r="B15846">
        <v>900307</v>
      </c>
      <c r="C15846">
        <v>900329</v>
      </c>
      <c r="D15846">
        <v>900331</v>
      </c>
      <c r="E15846">
        <v>900349</v>
      </c>
      <c r="F15846">
        <v>900397</v>
      </c>
      <c r="G15846">
        <v>900409</v>
      </c>
      <c r="H15846">
        <v>900443</v>
      </c>
      <c r="I15846">
        <v>900461</v>
      </c>
      <c r="J15846">
        <v>900481</v>
      </c>
    </row>
    <row r="15848" spans="2:10">
      <c r="B15848">
        <v>900491</v>
      </c>
      <c r="C15848">
        <v>900511</v>
      </c>
      <c r="D15848">
        <v>900539</v>
      </c>
      <c r="E15848">
        <v>900551</v>
      </c>
      <c r="F15848">
        <v>900553</v>
      </c>
      <c r="G15848">
        <v>900563</v>
      </c>
      <c r="H15848">
        <v>900569</v>
      </c>
      <c r="I15848">
        <v>900577</v>
      </c>
      <c r="J15848">
        <v>900583</v>
      </c>
    </row>
    <row r="15850" spans="2:10">
      <c r="B15850">
        <v>900587</v>
      </c>
      <c r="C15850">
        <v>900589</v>
      </c>
      <c r="D15850">
        <v>900593</v>
      </c>
      <c r="E15850">
        <v>900607</v>
      </c>
      <c r="F15850">
        <v>900623</v>
      </c>
      <c r="G15850">
        <v>900649</v>
      </c>
      <c r="H15850">
        <v>900659</v>
      </c>
      <c r="I15850">
        <v>900671</v>
      </c>
      <c r="J15850">
        <v>900673</v>
      </c>
    </row>
    <row r="15852" spans="2:10">
      <c r="B15852">
        <v>900689</v>
      </c>
      <c r="C15852">
        <v>900701</v>
      </c>
      <c r="D15852">
        <v>900719</v>
      </c>
      <c r="E15852">
        <v>900737</v>
      </c>
      <c r="F15852">
        <v>900743</v>
      </c>
      <c r="G15852">
        <v>900751</v>
      </c>
      <c r="H15852">
        <v>900761</v>
      </c>
      <c r="I15852">
        <v>900763</v>
      </c>
      <c r="J15852">
        <v>900773</v>
      </c>
    </row>
    <row r="15854" spans="2:10">
      <c r="B15854">
        <v>900797</v>
      </c>
      <c r="C15854">
        <v>900803</v>
      </c>
      <c r="D15854">
        <v>900817</v>
      </c>
      <c r="E15854">
        <v>900821</v>
      </c>
      <c r="F15854">
        <v>900863</v>
      </c>
      <c r="G15854">
        <v>900869</v>
      </c>
      <c r="H15854">
        <v>900917</v>
      </c>
      <c r="I15854">
        <v>900929</v>
      </c>
      <c r="J15854">
        <v>900931</v>
      </c>
    </row>
    <row r="15856" spans="2:10">
      <c r="B15856">
        <v>900937</v>
      </c>
      <c r="C15856">
        <v>900959</v>
      </c>
      <c r="D15856">
        <v>900971</v>
      </c>
      <c r="E15856">
        <v>900973</v>
      </c>
      <c r="F15856">
        <v>900997</v>
      </c>
      <c r="G15856">
        <v>901007</v>
      </c>
      <c r="H15856">
        <v>901009</v>
      </c>
      <c r="I15856">
        <v>901013</v>
      </c>
      <c r="J15856">
        <v>901063</v>
      </c>
    </row>
    <row r="15858" spans="2:10">
      <c r="B15858">
        <v>901067</v>
      </c>
      <c r="C15858">
        <v>901079</v>
      </c>
      <c r="D15858">
        <v>901093</v>
      </c>
      <c r="E15858">
        <v>901097</v>
      </c>
      <c r="F15858">
        <v>901111</v>
      </c>
      <c r="G15858">
        <v>901133</v>
      </c>
      <c r="H15858">
        <v>901141</v>
      </c>
      <c r="I15858">
        <v>901169</v>
      </c>
      <c r="J15858">
        <v>901171</v>
      </c>
    </row>
    <row r="15860" spans="2:10">
      <c r="B15860">
        <v>901177</v>
      </c>
      <c r="C15860">
        <v>901183</v>
      </c>
      <c r="D15860">
        <v>901193</v>
      </c>
      <c r="E15860">
        <v>901207</v>
      </c>
      <c r="F15860">
        <v>901211</v>
      </c>
      <c r="G15860">
        <v>901213</v>
      </c>
      <c r="H15860">
        <v>901247</v>
      </c>
      <c r="I15860">
        <v>901249</v>
      </c>
      <c r="J15860">
        <v>901253</v>
      </c>
    </row>
    <row r="15862" spans="2:10">
      <c r="B15862">
        <v>901273</v>
      </c>
      <c r="C15862">
        <v>901279</v>
      </c>
      <c r="D15862">
        <v>901309</v>
      </c>
      <c r="E15862">
        <v>901333</v>
      </c>
      <c r="F15862">
        <v>901339</v>
      </c>
      <c r="G15862">
        <v>901367</v>
      </c>
      <c r="H15862">
        <v>901399</v>
      </c>
      <c r="I15862">
        <v>901403</v>
      </c>
      <c r="J15862">
        <v>901423</v>
      </c>
    </row>
    <row r="15864" spans="2:10">
      <c r="B15864">
        <v>901427</v>
      </c>
      <c r="C15864">
        <v>901429</v>
      </c>
      <c r="D15864">
        <v>901441</v>
      </c>
      <c r="E15864">
        <v>901447</v>
      </c>
      <c r="F15864">
        <v>901451</v>
      </c>
      <c r="G15864">
        <v>901457</v>
      </c>
      <c r="H15864">
        <v>901471</v>
      </c>
      <c r="I15864">
        <v>901489</v>
      </c>
      <c r="J15864">
        <v>901499</v>
      </c>
    </row>
    <row r="15866" spans="2:10">
      <c r="B15866">
        <v>901501</v>
      </c>
      <c r="C15866">
        <v>901513</v>
      </c>
      <c r="D15866">
        <v>901517</v>
      </c>
      <c r="E15866">
        <v>901529</v>
      </c>
      <c r="F15866">
        <v>901547</v>
      </c>
      <c r="G15866">
        <v>901567</v>
      </c>
      <c r="H15866">
        <v>901591</v>
      </c>
      <c r="I15866">
        <v>901613</v>
      </c>
      <c r="J15866">
        <v>901643</v>
      </c>
    </row>
    <row r="15868" spans="2:10">
      <c r="B15868">
        <v>901657</v>
      </c>
      <c r="C15868">
        <v>901679</v>
      </c>
      <c r="D15868">
        <v>901687</v>
      </c>
      <c r="E15868">
        <v>901709</v>
      </c>
      <c r="F15868">
        <v>901717</v>
      </c>
      <c r="G15868">
        <v>901739</v>
      </c>
      <c r="H15868">
        <v>901741</v>
      </c>
      <c r="I15868">
        <v>901751</v>
      </c>
      <c r="J15868">
        <v>901781</v>
      </c>
    </row>
    <row r="15870" spans="2:10">
      <c r="B15870">
        <v>901787</v>
      </c>
      <c r="C15870">
        <v>901811</v>
      </c>
      <c r="D15870">
        <v>901819</v>
      </c>
      <c r="E15870">
        <v>901841</v>
      </c>
      <c r="F15870">
        <v>901861</v>
      </c>
      <c r="G15870">
        <v>901891</v>
      </c>
      <c r="H15870">
        <v>901907</v>
      </c>
      <c r="I15870">
        <v>901909</v>
      </c>
      <c r="J15870">
        <v>901919</v>
      </c>
    </row>
    <row r="15872" spans="2:10">
      <c r="B15872">
        <v>901931</v>
      </c>
      <c r="C15872">
        <v>901937</v>
      </c>
      <c r="D15872">
        <v>901963</v>
      </c>
      <c r="E15872">
        <v>901973</v>
      </c>
      <c r="F15872">
        <v>901993</v>
      </c>
      <c r="G15872">
        <v>901997</v>
      </c>
      <c r="H15872">
        <v>902009</v>
      </c>
      <c r="I15872">
        <v>902017</v>
      </c>
      <c r="J15872">
        <v>902029</v>
      </c>
    </row>
    <row r="15874" spans="2:10">
      <c r="B15874">
        <v>902039</v>
      </c>
      <c r="C15874">
        <v>902047</v>
      </c>
      <c r="D15874">
        <v>902053</v>
      </c>
      <c r="E15874">
        <v>902087</v>
      </c>
      <c r="F15874">
        <v>902089</v>
      </c>
      <c r="G15874">
        <v>902119</v>
      </c>
      <c r="H15874">
        <v>902137</v>
      </c>
      <c r="I15874">
        <v>902141</v>
      </c>
      <c r="J15874">
        <v>902179</v>
      </c>
    </row>
    <row r="15876" spans="2:10">
      <c r="B15876">
        <v>902191</v>
      </c>
      <c r="C15876">
        <v>902201</v>
      </c>
      <c r="D15876">
        <v>902227</v>
      </c>
      <c r="E15876">
        <v>902261</v>
      </c>
      <c r="F15876">
        <v>902263</v>
      </c>
      <c r="G15876">
        <v>902281</v>
      </c>
      <c r="H15876">
        <v>902299</v>
      </c>
      <c r="I15876">
        <v>902303</v>
      </c>
      <c r="J15876">
        <v>902311</v>
      </c>
    </row>
    <row r="15878" spans="2:10">
      <c r="B15878">
        <v>902333</v>
      </c>
      <c r="C15878">
        <v>902347</v>
      </c>
      <c r="D15878">
        <v>902351</v>
      </c>
      <c r="E15878">
        <v>902357</v>
      </c>
      <c r="F15878">
        <v>902389</v>
      </c>
      <c r="G15878">
        <v>902401</v>
      </c>
      <c r="H15878">
        <v>902413</v>
      </c>
      <c r="I15878">
        <v>902437</v>
      </c>
      <c r="J15878">
        <v>902449</v>
      </c>
    </row>
    <row r="15880" spans="2:10">
      <c r="B15880">
        <v>902471</v>
      </c>
      <c r="C15880">
        <v>902477</v>
      </c>
      <c r="D15880">
        <v>902483</v>
      </c>
      <c r="E15880">
        <v>902501</v>
      </c>
      <c r="F15880">
        <v>902507</v>
      </c>
      <c r="G15880">
        <v>902521</v>
      </c>
      <c r="H15880">
        <v>902563</v>
      </c>
      <c r="I15880">
        <v>902569</v>
      </c>
      <c r="J15880">
        <v>902579</v>
      </c>
    </row>
    <row r="15882" spans="2:10">
      <c r="B15882">
        <v>902591</v>
      </c>
      <c r="C15882">
        <v>902597</v>
      </c>
      <c r="D15882">
        <v>902599</v>
      </c>
      <c r="E15882">
        <v>902611</v>
      </c>
      <c r="F15882">
        <v>902639</v>
      </c>
      <c r="G15882">
        <v>902653</v>
      </c>
      <c r="H15882">
        <v>902659</v>
      </c>
      <c r="I15882">
        <v>902669</v>
      </c>
      <c r="J15882">
        <v>902677</v>
      </c>
    </row>
    <row r="15884" spans="2:10">
      <c r="B15884">
        <v>902687</v>
      </c>
      <c r="C15884">
        <v>902719</v>
      </c>
      <c r="D15884">
        <v>902723</v>
      </c>
      <c r="E15884">
        <v>902753</v>
      </c>
      <c r="F15884">
        <v>902761</v>
      </c>
      <c r="G15884">
        <v>902767</v>
      </c>
      <c r="H15884">
        <v>902771</v>
      </c>
      <c r="I15884">
        <v>902777</v>
      </c>
      <c r="J15884">
        <v>902789</v>
      </c>
    </row>
    <row r="15886" spans="2:10">
      <c r="B15886">
        <v>902807</v>
      </c>
      <c r="C15886">
        <v>902821</v>
      </c>
      <c r="D15886">
        <v>902827</v>
      </c>
      <c r="E15886">
        <v>902849</v>
      </c>
      <c r="F15886">
        <v>902873</v>
      </c>
      <c r="G15886">
        <v>902903</v>
      </c>
      <c r="H15886">
        <v>902933</v>
      </c>
      <c r="I15886">
        <v>902953</v>
      </c>
      <c r="J15886">
        <v>902963</v>
      </c>
    </row>
    <row r="15888" spans="2:10">
      <c r="B15888">
        <v>902971</v>
      </c>
      <c r="C15888">
        <v>902977</v>
      </c>
      <c r="D15888">
        <v>902981</v>
      </c>
      <c r="E15888">
        <v>902987</v>
      </c>
      <c r="F15888">
        <v>903017</v>
      </c>
      <c r="G15888">
        <v>903029</v>
      </c>
      <c r="H15888">
        <v>903037</v>
      </c>
      <c r="I15888">
        <v>903073</v>
      </c>
      <c r="J15888">
        <v>903079</v>
      </c>
    </row>
    <row r="15890" spans="2:10">
      <c r="B15890">
        <v>903103</v>
      </c>
      <c r="C15890">
        <v>903109</v>
      </c>
      <c r="D15890">
        <v>903143</v>
      </c>
      <c r="E15890">
        <v>903151</v>
      </c>
      <c r="F15890">
        <v>903163</v>
      </c>
      <c r="G15890">
        <v>903179</v>
      </c>
      <c r="H15890">
        <v>903197</v>
      </c>
      <c r="I15890">
        <v>903211</v>
      </c>
      <c r="J15890">
        <v>903223</v>
      </c>
    </row>
    <row r="15892" spans="2:10">
      <c r="B15892">
        <v>903251</v>
      </c>
      <c r="C15892">
        <v>903257</v>
      </c>
      <c r="D15892">
        <v>903269</v>
      </c>
      <c r="E15892">
        <v>903311</v>
      </c>
      <c r="F15892">
        <v>903323</v>
      </c>
      <c r="G15892">
        <v>903337</v>
      </c>
      <c r="H15892">
        <v>903347</v>
      </c>
      <c r="I15892">
        <v>903359</v>
      </c>
      <c r="J15892">
        <v>903367</v>
      </c>
    </row>
    <row r="15894" spans="2:10">
      <c r="B15894">
        <v>903389</v>
      </c>
      <c r="C15894">
        <v>903391</v>
      </c>
      <c r="D15894">
        <v>903403</v>
      </c>
      <c r="E15894">
        <v>903407</v>
      </c>
      <c r="F15894">
        <v>903421</v>
      </c>
      <c r="G15894">
        <v>903443</v>
      </c>
      <c r="H15894">
        <v>903449</v>
      </c>
      <c r="I15894">
        <v>903451</v>
      </c>
      <c r="J15894">
        <v>903457</v>
      </c>
    </row>
    <row r="15896" spans="2:10">
      <c r="B15896">
        <v>903479</v>
      </c>
      <c r="C15896">
        <v>903493</v>
      </c>
      <c r="D15896">
        <v>903527</v>
      </c>
      <c r="E15896">
        <v>903541</v>
      </c>
      <c r="F15896">
        <v>903547</v>
      </c>
      <c r="G15896">
        <v>903563</v>
      </c>
      <c r="H15896">
        <v>903569</v>
      </c>
      <c r="I15896">
        <v>903607</v>
      </c>
      <c r="J15896">
        <v>903613</v>
      </c>
    </row>
    <row r="15898" spans="2:10">
      <c r="B15898">
        <v>903641</v>
      </c>
      <c r="C15898">
        <v>903649</v>
      </c>
      <c r="D15898">
        <v>903673</v>
      </c>
      <c r="E15898">
        <v>903677</v>
      </c>
      <c r="F15898">
        <v>903691</v>
      </c>
      <c r="G15898">
        <v>903701</v>
      </c>
      <c r="H15898">
        <v>903709</v>
      </c>
      <c r="I15898">
        <v>903751</v>
      </c>
      <c r="J15898">
        <v>903757</v>
      </c>
    </row>
    <row r="15900" spans="2:10">
      <c r="B15900">
        <v>903761</v>
      </c>
      <c r="C15900">
        <v>903781</v>
      </c>
      <c r="D15900">
        <v>903803</v>
      </c>
      <c r="E15900">
        <v>903827</v>
      </c>
      <c r="F15900">
        <v>903841</v>
      </c>
      <c r="G15900">
        <v>903871</v>
      </c>
      <c r="H15900">
        <v>903883</v>
      </c>
      <c r="I15900">
        <v>903899</v>
      </c>
      <c r="J15900">
        <v>903913</v>
      </c>
    </row>
    <row r="15902" spans="2:10">
      <c r="B15902">
        <v>903919</v>
      </c>
      <c r="C15902">
        <v>903949</v>
      </c>
      <c r="D15902">
        <v>903967</v>
      </c>
      <c r="E15902">
        <v>903979</v>
      </c>
      <c r="F15902">
        <v>904019</v>
      </c>
      <c r="G15902">
        <v>904027</v>
      </c>
      <c r="H15902">
        <v>904049</v>
      </c>
      <c r="I15902">
        <v>904067</v>
      </c>
      <c r="J15902">
        <v>904069</v>
      </c>
    </row>
    <row r="15904" spans="2:10">
      <c r="B15904">
        <v>904073</v>
      </c>
      <c r="C15904">
        <v>904087</v>
      </c>
      <c r="D15904">
        <v>904093</v>
      </c>
      <c r="E15904">
        <v>904097</v>
      </c>
      <c r="F15904">
        <v>904103</v>
      </c>
      <c r="G15904">
        <v>904117</v>
      </c>
      <c r="H15904">
        <v>904121</v>
      </c>
      <c r="I15904">
        <v>904147</v>
      </c>
      <c r="J15904">
        <v>904157</v>
      </c>
    </row>
    <row r="15906" spans="2:10">
      <c r="B15906">
        <v>904181</v>
      </c>
      <c r="C15906">
        <v>904193</v>
      </c>
      <c r="D15906">
        <v>904201</v>
      </c>
      <c r="E15906">
        <v>904207</v>
      </c>
      <c r="F15906">
        <v>904217</v>
      </c>
      <c r="G15906">
        <v>904219</v>
      </c>
      <c r="H15906">
        <v>904261</v>
      </c>
      <c r="I15906">
        <v>904283</v>
      </c>
      <c r="J15906">
        <v>904289</v>
      </c>
    </row>
    <row r="15908" spans="2:10">
      <c r="B15908">
        <v>904297</v>
      </c>
      <c r="C15908">
        <v>904303</v>
      </c>
      <c r="D15908">
        <v>904357</v>
      </c>
      <c r="E15908">
        <v>904361</v>
      </c>
      <c r="F15908">
        <v>904369</v>
      </c>
      <c r="G15908">
        <v>904399</v>
      </c>
      <c r="H15908">
        <v>904441</v>
      </c>
      <c r="I15908">
        <v>904459</v>
      </c>
      <c r="J15908">
        <v>904483</v>
      </c>
    </row>
    <row r="15910" spans="2:10">
      <c r="B15910">
        <v>904489</v>
      </c>
      <c r="C15910">
        <v>904499</v>
      </c>
      <c r="D15910">
        <v>904511</v>
      </c>
      <c r="E15910">
        <v>904513</v>
      </c>
      <c r="F15910">
        <v>904517</v>
      </c>
      <c r="G15910">
        <v>904523</v>
      </c>
      <c r="H15910">
        <v>904531</v>
      </c>
      <c r="I15910">
        <v>904559</v>
      </c>
      <c r="J15910">
        <v>904573</v>
      </c>
    </row>
    <row r="15912" spans="2:10">
      <c r="B15912">
        <v>904577</v>
      </c>
      <c r="C15912">
        <v>904601</v>
      </c>
      <c r="D15912">
        <v>904619</v>
      </c>
      <c r="E15912">
        <v>904627</v>
      </c>
      <c r="F15912">
        <v>904633</v>
      </c>
      <c r="G15912">
        <v>904637</v>
      </c>
      <c r="H15912">
        <v>904643</v>
      </c>
      <c r="I15912">
        <v>904661</v>
      </c>
      <c r="J15912">
        <v>904663</v>
      </c>
    </row>
    <row r="15914" spans="2:10">
      <c r="B15914">
        <v>904667</v>
      </c>
      <c r="C15914">
        <v>904679</v>
      </c>
      <c r="D15914">
        <v>904681</v>
      </c>
      <c r="E15914">
        <v>904693</v>
      </c>
      <c r="F15914">
        <v>904697</v>
      </c>
      <c r="G15914">
        <v>904721</v>
      </c>
      <c r="H15914">
        <v>904727</v>
      </c>
      <c r="I15914">
        <v>904733</v>
      </c>
      <c r="J15914">
        <v>904759</v>
      </c>
    </row>
    <row r="15916" spans="2:10">
      <c r="B15916">
        <v>904769</v>
      </c>
      <c r="C15916">
        <v>904777</v>
      </c>
      <c r="D15916">
        <v>904781</v>
      </c>
      <c r="E15916">
        <v>904789</v>
      </c>
      <c r="F15916">
        <v>904793</v>
      </c>
      <c r="G15916">
        <v>904801</v>
      </c>
      <c r="H15916">
        <v>904811</v>
      </c>
      <c r="I15916">
        <v>904823</v>
      </c>
      <c r="J15916">
        <v>904847</v>
      </c>
    </row>
    <row r="15918" spans="2:10">
      <c r="B15918">
        <v>904861</v>
      </c>
      <c r="C15918">
        <v>904867</v>
      </c>
      <c r="D15918">
        <v>904873</v>
      </c>
      <c r="E15918">
        <v>904879</v>
      </c>
      <c r="F15918">
        <v>904901</v>
      </c>
      <c r="G15918">
        <v>904903</v>
      </c>
      <c r="H15918">
        <v>904907</v>
      </c>
      <c r="I15918">
        <v>904919</v>
      </c>
      <c r="J15918">
        <v>904931</v>
      </c>
    </row>
    <row r="15920" spans="2:10">
      <c r="B15920">
        <v>904933</v>
      </c>
      <c r="C15920">
        <v>904987</v>
      </c>
      <c r="D15920">
        <v>904997</v>
      </c>
      <c r="E15920">
        <v>904999</v>
      </c>
      <c r="F15920">
        <v>905011</v>
      </c>
      <c r="G15920">
        <v>905053</v>
      </c>
      <c r="H15920">
        <v>905059</v>
      </c>
      <c r="I15920">
        <v>905071</v>
      </c>
      <c r="J15920">
        <v>905083</v>
      </c>
    </row>
    <row r="15922" spans="2:10">
      <c r="B15922">
        <v>905087</v>
      </c>
      <c r="C15922">
        <v>905111</v>
      </c>
      <c r="D15922">
        <v>905123</v>
      </c>
      <c r="E15922">
        <v>905137</v>
      </c>
      <c r="F15922">
        <v>905143</v>
      </c>
      <c r="G15922">
        <v>905147</v>
      </c>
      <c r="H15922">
        <v>905161</v>
      </c>
      <c r="I15922">
        <v>905167</v>
      </c>
      <c r="J15922">
        <v>905171</v>
      </c>
    </row>
    <row r="15924" spans="2:10">
      <c r="B15924">
        <v>905189</v>
      </c>
      <c r="C15924">
        <v>905197</v>
      </c>
      <c r="D15924">
        <v>905207</v>
      </c>
      <c r="E15924">
        <v>905209</v>
      </c>
      <c r="F15924">
        <v>905213</v>
      </c>
      <c r="G15924">
        <v>905227</v>
      </c>
      <c r="H15924">
        <v>905249</v>
      </c>
      <c r="I15924">
        <v>905269</v>
      </c>
      <c r="J15924">
        <v>905291</v>
      </c>
    </row>
    <row r="15926" spans="2:10">
      <c r="B15926">
        <v>905297</v>
      </c>
      <c r="C15926">
        <v>905299</v>
      </c>
      <c r="D15926">
        <v>905329</v>
      </c>
      <c r="E15926">
        <v>905339</v>
      </c>
      <c r="F15926">
        <v>905347</v>
      </c>
      <c r="G15926">
        <v>905381</v>
      </c>
      <c r="H15926">
        <v>905413</v>
      </c>
      <c r="I15926">
        <v>905449</v>
      </c>
      <c r="J15926">
        <v>905453</v>
      </c>
    </row>
    <row r="15928" spans="2:10">
      <c r="B15928">
        <v>905461</v>
      </c>
      <c r="C15928">
        <v>905477</v>
      </c>
      <c r="D15928">
        <v>905491</v>
      </c>
      <c r="E15928">
        <v>905497</v>
      </c>
      <c r="F15928">
        <v>905507</v>
      </c>
      <c r="G15928">
        <v>905551</v>
      </c>
      <c r="H15928">
        <v>905581</v>
      </c>
      <c r="I15928">
        <v>905587</v>
      </c>
      <c r="J15928">
        <v>905599</v>
      </c>
    </row>
    <row r="15930" spans="2:10">
      <c r="B15930">
        <v>905617</v>
      </c>
      <c r="C15930">
        <v>905621</v>
      </c>
      <c r="D15930">
        <v>905629</v>
      </c>
      <c r="E15930">
        <v>905647</v>
      </c>
      <c r="F15930">
        <v>905651</v>
      </c>
      <c r="G15930">
        <v>905659</v>
      </c>
      <c r="H15930">
        <v>905677</v>
      </c>
      <c r="I15930">
        <v>905683</v>
      </c>
      <c r="J15930">
        <v>905687</v>
      </c>
    </row>
    <row r="15932" spans="2:10">
      <c r="B15932">
        <v>905693</v>
      </c>
      <c r="C15932">
        <v>905701</v>
      </c>
      <c r="D15932">
        <v>905713</v>
      </c>
      <c r="E15932">
        <v>905719</v>
      </c>
      <c r="F15932">
        <v>905759</v>
      </c>
      <c r="G15932">
        <v>905761</v>
      </c>
      <c r="H15932">
        <v>905767</v>
      </c>
      <c r="I15932">
        <v>905783</v>
      </c>
      <c r="J15932">
        <v>905803</v>
      </c>
    </row>
    <row r="15934" spans="2:10">
      <c r="B15934">
        <v>905819</v>
      </c>
      <c r="C15934">
        <v>905833</v>
      </c>
      <c r="D15934">
        <v>905843</v>
      </c>
      <c r="E15934">
        <v>905897</v>
      </c>
      <c r="F15934">
        <v>905909</v>
      </c>
      <c r="G15934">
        <v>905917</v>
      </c>
      <c r="H15934">
        <v>905923</v>
      </c>
      <c r="I15934">
        <v>905951</v>
      </c>
      <c r="J15934">
        <v>905959</v>
      </c>
    </row>
    <row r="15936" spans="2:10">
      <c r="B15936">
        <v>905963</v>
      </c>
      <c r="C15936">
        <v>905999</v>
      </c>
      <c r="D15936">
        <v>906007</v>
      </c>
      <c r="E15936">
        <v>906011</v>
      </c>
      <c r="F15936">
        <v>906013</v>
      </c>
      <c r="G15936">
        <v>906023</v>
      </c>
      <c r="H15936">
        <v>906029</v>
      </c>
      <c r="I15936">
        <v>906043</v>
      </c>
      <c r="J15936">
        <v>906089</v>
      </c>
    </row>
    <row r="15938" spans="2:10">
      <c r="B15938">
        <v>906107</v>
      </c>
      <c r="C15938">
        <v>906119</v>
      </c>
      <c r="D15938">
        <v>906121</v>
      </c>
      <c r="E15938">
        <v>906133</v>
      </c>
      <c r="F15938">
        <v>906179</v>
      </c>
      <c r="G15938">
        <v>906187</v>
      </c>
      <c r="H15938">
        <v>906197</v>
      </c>
      <c r="I15938">
        <v>906203</v>
      </c>
      <c r="J15938">
        <v>906211</v>
      </c>
    </row>
    <row r="15940" spans="2:10">
      <c r="B15940">
        <v>906229</v>
      </c>
      <c r="C15940">
        <v>906233</v>
      </c>
      <c r="D15940">
        <v>906259</v>
      </c>
      <c r="E15940">
        <v>906263</v>
      </c>
      <c r="F15940">
        <v>906289</v>
      </c>
      <c r="G15940">
        <v>906293</v>
      </c>
      <c r="H15940">
        <v>906313</v>
      </c>
      <c r="I15940">
        <v>906317</v>
      </c>
      <c r="J15940">
        <v>906329</v>
      </c>
    </row>
    <row r="15942" spans="2:10">
      <c r="B15942">
        <v>906331</v>
      </c>
      <c r="C15942">
        <v>906343</v>
      </c>
      <c r="D15942">
        <v>906349</v>
      </c>
      <c r="E15942">
        <v>906371</v>
      </c>
      <c r="F15942">
        <v>906377</v>
      </c>
      <c r="G15942">
        <v>906383</v>
      </c>
      <c r="H15942">
        <v>906391</v>
      </c>
      <c r="I15942">
        <v>906403</v>
      </c>
      <c r="J15942">
        <v>906421</v>
      </c>
    </row>
    <row r="15944" spans="2:10">
      <c r="B15944">
        <v>906427</v>
      </c>
      <c r="C15944">
        <v>906431</v>
      </c>
      <c r="D15944">
        <v>906461</v>
      </c>
      <c r="E15944">
        <v>906473</v>
      </c>
      <c r="F15944">
        <v>906481</v>
      </c>
      <c r="G15944">
        <v>906487</v>
      </c>
      <c r="H15944">
        <v>906497</v>
      </c>
      <c r="I15944">
        <v>906517</v>
      </c>
      <c r="J15944">
        <v>906523</v>
      </c>
    </row>
    <row r="15946" spans="2:10">
      <c r="B15946">
        <v>906539</v>
      </c>
      <c r="C15946">
        <v>906541</v>
      </c>
      <c r="D15946">
        <v>906557</v>
      </c>
      <c r="E15946">
        <v>906589</v>
      </c>
      <c r="F15946">
        <v>906601</v>
      </c>
      <c r="G15946">
        <v>906613</v>
      </c>
      <c r="H15946">
        <v>906617</v>
      </c>
      <c r="I15946">
        <v>906641</v>
      </c>
      <c r="J15946">
        <v>906649</v>
      </c>
    </row>
    <row r="15948" spans="2:10">
      <c r="B15948">
        <v>906673</v>
      </c>
      <c r="C15948">
        <v>906679</v>
      </c>
      <c r="D15948">
        <v>906691</v>
      </c>
      <c r="E15948">
        <v>906701</v>
      </c>
      <c r="F15948">
        <v>906707</v>
      </c>
      <c r="G15948">
        <v>906713</v>
      </c>
      <c r="H15948">
        <v>906727</v>
      </c>
      <c r="I15948">
        <v>906749</v>
      </c>
      <c r="J15948">
        <v>906751</v>
      </c>
    </row>
    <row r="15950" spans="2:10">
      <c r="B15950">
        <v>906757</v>
      </c>
      <c r="C15950">
        <v>906767</v>
      </c>
      <c r="D15950">
        <v>906779</v>
      </c>
      <c r="E15950">
        <v>906793</v>
      </c>
      <c r="F15950">
        <v>906809</v>
      </c>
      <c r="G15950">
        <v>906817</v>
      </c>
      <c r="H15950">
        <v>906823</v>
      </c>
      <c r="I15950">
        <v>906839</v>
      </c>
      <c r="J15950">
        <v>906847</v>
      </c>
    </row>
    <row r="15952" spans="2:10">
      <c r="B15952">
        <v>906869</v>
      </c>
      <c r="C15952">
        <v>906881</v>
      </c>
      <c r="D15952">
        <v>906901</v>
      </c>
      <c r="E15952">
        <v>906911</v>
      </c>
      <c r="F15952">
        <v>906923</v>
      </c>
      <c r="G15952">
        <v>906929</v>
      </c>
      <c r="H15952">
        <v>906931</v>
      </c>
      <c r="I15952">
        <v>906943</v>
      </c>
      <c r="J15952">
        <v>906949</v>
      </c>
    </row>
    <row r="15954" spans="2:10">
      <c r="B15954">
        <v>906973</v>
      </c>
      <c r="C15954">
        <v>907019</v>
      </c>
      <c r="D15954">
        <v>907021</v>
      </c>
      <c r="E15954">
        <v>907031</v>
      </c>
      <c r="F15954">
        <v>907063</v>
      </c>
      <c r="G15954">
        <v>907073</v>
      </c>
      <c r="H15954">
        <v>907099</v>
      </c>
      <c r="I15954">
        <v>907111</v>
      </c>
      <c r="J15954">
        <v>907133</v>
      </c>
    </row>
    <row r="15956" spans="2:10">
      <c r="B15956">
        <v>907139</v>
      </c>
      <c r="C15956">
        <v>907141</v>
      </c>
      <c r="D15956">
        <v>907163</v>
      </c>
      <c r="E15956">
        <v>907169</v>
      </c>
      <c r="F15956">
        <v>907183</v>
      </c>
      <c r="G15956">
        <v>907199</v>
      </c>
      <c r="H15956">
        <v>907211</v>
      </c>
      <c r="I15956">
        <v>907213</v>
      </c>
      <c r="J15956">
        <v>907217</v>
      </c>
    </row>
    <row r="15958" spans="2:10">
      <c r="B15958">
        <v>907223</v>
      </c>
      <c r="C15958">
        <v>907229</v>
      </c>
      <c r="D15958">
        <v>907237</v>
      </c>
      <c r="E15958">
        <v>907259</v>
      </c>
      <c r="F15958">
        <v>907267</v>
      </c>
      <c r="G15958">
        <v>907279</v>
      </c>
      <c r="H15958">
        <v>907297</v>
      </c>
      <c r="I15958">
        <v>907301</v>
      </c>
      <c r="J15958">
        <v>907321</v>
      </c>
    </row>
    <row r="15960" spans="2:10">
      <c r="B15960">
        <v>907331</v>
      </c>
      <c r="C15960">
        <v>907363</v>
      </c>
      <c r="D15960">
        <v>907367</v>
      </c>
      <c r="E15960">
        <v>907369</v>
      </c>
      <c r="F15960">
        <v>907391</v>
      </c>
      <c r="G15960">
        <v>907393</v>
      </c>
      <c r="H15960">
        <v>907397</v>
      </c>
      <c r="I15960">
        <v>907399</v>
      </c>
      <c r="J15960">
        <v>907427</v>
      </c>
    </row>
    <row r="15962" spans="2:10">
      <c r="B15962">
        <v>907433</v>
      </c>
      <c r="C15962">
        <v>907447</v>
      </c>
      <c r="D15962">
        <v>907457</v>
      </c>
      <c r="E15962">
        <v>907469</v>
      </c>
      <c r="F15962">
        <v>907471</v>
      </c>
      <c r="G15962">
        <v>907481</v>
      </c>
      <c r="H15962">
        <v>907493</v>
      </c>
      <c r="I15962">
        <v>907507</v>
      </c>
      <c r="J15962">
        <v>907513</v>
      </c>
    </row>
    <row r="15964" spans="2:10">
      <c r="B15964">
        <v>907549</v>
      </c>
      <c r="C15964">
        <v>907561</v>
      </c>
      <c r="D15964">
        <v>907567</v>
      </c>
      <c r="E15964">
        <v>907583</v>
      </c>
      <c r="F15964">
        <v>907589</v>
      </c>
      <c r="G15964">
        <v>907637</v>
      </c>
      <c r="H15964">
        <v>907651</v>
      </c>
      <c r="I15964">
        <v>907657</v>
      </c>
      <c r="J15964">
        <v>907663</v>
      </c>
    </row>
    <row r="15966" spans="2:10">
      <c r="B15966">
        <v>907667</v>
      </c>
      <c r="C15966">
        <v>907691</v>
      </c>
      <c r="D15966">
        <v>907693</v>
      </c>
      <c r="E15966">
        <v>907703</v>
      </c>
      <c r="F15966">
        <v>907717</v>
      </c>
      <c r="G15966">
        <v>907723</v>
      </c>
      <c r="H15966">
        <v>907727</v>
      </c>
      <c r="I15966">
        <v>907733</v>
      </c>
      <c r="J15966">
        <v>907757</v>
      </c>
    </row>
    <row r="15968" spans="2:10">
      <c r="B15968">
        <v>907759</v>
      </c>
      <c r="C15968">
        <v>907793</v>
      </c>
      <c r="D15968">
        <v>907807</v>
      </c>
      <c r="E15968">
        <v>907811</v>
      </c>
      <c r="F15968">
        <v>907813</v>
      </c>
      <c r="G15968">
        <v>907831</v>
      </c>
      <c r="H15968">
        <v>907843</v>
      </c>
      <c r="I15968">
        <v>907849</v>
      </c>
      <c r="J15968">
        <v>907871</v>
      </c>
    </row>
    <row r="15970" spans="2:10">
      <c r="B15970">
        <v>907891</v>
      </c>
      <c r="C15970">
        <v>907909</v>
      </c>
      <c r="D15970">
        <v>907913</v>
      </c>
      <c r="E15970">
        <v>907927</v>
      </c>
      <c r="F15970">
        <v>907957</v>
      </c>
      <c r="G15970">
        <v>907967</v>
      </c>
      <c r="H15970">
        <v>907969</v>
      </c>
      <c r="I15970">
        <v>907997</v>
      </c>
      <c r="J15970">
        <v>907999</v>
      </c>
    </row>
    <row r="15972" spans="2:10">
      <c r="B15972">
        <v>908003</v>
      </c>
      <c r="C15972">
        <v>908041</v>
      </c>
      <c r="D15972">
        <v>908053</v>
      </c>
      <c r="E15972">
        <v>908057</v>
      </c>
      <c r="F15972">
        <v>908071</v>
      </c>
      <c r="G15972">
        <v>908081</v>
      </c>
      <c r="H15972">
        <v>908101</v>
      </c>
      <c r="I15972">
        <v>908113</v>
      </c>
      <c r="J15972">
        <v>908129</v>
      </c>
    </row>
    <row r="15974" spans="2:10">
      <c r="B15974">
        <v>908137</v>
      </c>
      <c r="C15974">
        <v>908153</v>
      </c>
      <c r="D15974">
        <v>908179</v>
      </c>
      <c r="E15974">
        <v>908183</v>
      </c>
      <c r="F15974">
        <v>908197</v>
      </c>
      <c r="G15974">
        <v>908213</v>
      </c>
      <c r="H15974">
        <v>908221</v>
      </c>
      <c r="I15974">
        <v>908233</v>
      </c>
      <c r="J15974">
        <v>908249</v>
      </c>
    </row>
    <row r="15976" spans="2:10">
      <c r="B15976">
        <v>908287</v>
      </c>
      <c r="C15976">
        <v>908317</v>
      </c>
      <c r="D15976">
        <v>908321</v>
      </c>
      <c r="E15976">
        <v>908353</v>
      </c>
      <c r="F15976">
        <v>908359</v>
      </c>
      <c r="G15976">
        <v>908363</v>
      </c>
      <c r="H15976">
        <v>908377</v>
      </c>
      <c r="I15976">
        <v>908381</v>
      </c>
      <c r="J15976">
        <v>908417</v>
      </c>
    </row>
    <row r="15978" spans="2:10">
      <c r="B15978">
        <v>908419</v>
      </c>
      <c r="C15978">
        <v>908441</v>
      </c>
      <c r="D15978">
        <v>908449</v>
      </c>
      <c r="E15978">
        <v>908459</v>
      </c>
      <c r="F15978">
        <v>908471</v>
      </c>
      <c r="G15978">
        <v>908489</v>
      </c>
      <c r="H15978">
        <v>908491</v>
      </c>
      <c r="I15978">
        <v>908503</v>
      </c>
      <c r="J15978">
        <v>908513</v>
      </c>
    </row>
    <row r="15980" spans="2:10">
      <c r="B15980">
        <v>908521</v>
      </c>
      <c r="C15980">
        <v>908527</v>
      </c>
      <c r="D15980">
        <v>908533</v>
      </c>
      <c r="E15980">
        <v>908539</v>
      </c>
      <c r="F15980">
        <v>908543</v>
      </c>
      <c r="G15980">
        <v>908549</v>
      </c>
      <c r="H15980">
        <v>908573</v>
      </c>
      <c r="I15980">
        <v>908581</v>
      </c>
      <c r="J15980">
        <v>908591</v>
      </c>
    </row>
    <row r="15982" spans="2:10">
      <c r="B15982">
        <v>908597</v>
      </c>
      <c r="C15982">
        <v>908603</v>
      </c>
      <c r="D15982">
        <v>908617</v>
      </c>
      <c r="E15982">
        <v>908623</v>
      </c>
      <c r="F15982">
        <v>908627</v>
      </c>
      <c r="G15982">
        <v>908653</v>
      </c>
      <c r="H15982">
        <v>908669</v>
      </c>
      <c r="I15982">
        <v>908671</v>
      </c>
      <c r="J15982">
        <v>908711</v>
      </c>
    </row>
    <row r="15984" spans="2:10">
      <c r="B15984">
        <v>908723</v>
      </c>
      <c r="C15984">
        <v>908731</v>
      </c>
      <c r="D15984">
        <v>908741</v>
      </c>
      <c r="E15984">
        <v>908749</v>
      </c>
      <c r="F15984">
        <v>908759</v>
      </c>
      <c r="G15984">
        <v>908771</v>
      </c>
      <c r="H15984">
        <v>908797</v>
      </c>
      <c r="I15984">
        <v>908807</v>
      </c>
      <c r="J15984">
        <v>908813</v>
      </c>
    </row>
    <row r="15986" spans="2:10">
      <c r="B15986">
        <v>908819</v>
      </c>
      <c r="C15986">
        <v>908821</v>
      </c>
      <c r="D15986">
        <v>908849</v>
      </c>
      <c r="E15986">
        <v>908851</v>
      </c>
      <c r="F15986">
        <v>908857</v>
      </c>
      <c r="G15986">
        <v>908861</v>
      </c>
      <c r="H15986">
        <v>908863</v>
      </c>
      <c r="I15986">
        <v>908879</v>
      </c>
      <c r="J15986">
        <v>908881</v>
      </c>
    </row>
    <row r="15988" spans="2:10">
      <c r="B15988">
        <v>908893</v>
      </c>
      <c r="C15988">
        <v>908909</v>
      </c>
      <c r="D15988">
        <v>908911</v>
      </c>
      <c r="E15988">
        <v>908927</v>
      </c>
      <c r="F15988">
        <v>908953</v>
      </c>
      <c r="G15988">
        <v>908959</v>
      </c>
      <c r="H15988">
        <v>908993</v>
      </c>
      <c r="I15988">
        <v>909019</v>
      </c>
      <c r="J15988">
        <v>909023</v>
      </c>
    </row>
    <row r="15990" spans="2:10">
      <c r="B15990">
        <v>909031</v>
      </c>
      <c r="C15990">
        <v>909037</v>
      </c>
      <c r="D15990">
        <v>909043</v>
      </c>
      <c r="E15990">
        <v>909047</v>
      </c>
      <c r="F15990">
        <v>909061</v>
      </c>
      <c r="G15990">
        <v>909071</v>
      </c>
      <c r="H15990">
        <v>909089</v>
      </c>
      <c r="I15990">
        <v>909091</v>
      </c>
      <c r="J15990">
        <v>909107</v>
      </c>
    </row>
    <row r="15992" spans="2:10">
      <c r="B15992">
        <v>909113</v>
      </c>
      <c r="C15992">
        <v>909119</v>
      </c>
      <c r="D15992">
        <v>909133</v>
      </c>
      <c r="E15992">
        <v>909151</v>
      </c>
      <c r="F15992">
        <v>909173</v>
      </c>
      <c r="G15992">
        <v>909203</v>
      </c>
      <c r="H15992">
        <v>909217</v>
      </c>
      <c r="I15992">
        <v>909239</v>
      </c>
      <c r="J15992">
        <v>909241</v>
      </c>
    </row>
    <row r="15994" spans="2:10">
      <c r="B15994">
        <v>909247</v>
      </c>
      <c r="C15994">
        <v>909253</v>
      </c>
      <c r="D15994">
        <v>909281</v>
      </c>
      <c r="E15994">
        <v>909287</v>
      </c>
      <c r="F15994">
        <v>909289</v>
      </c>
      <c r="G15994">
        <v>909299</v>
      </c>
      <c r="H15994">
        <v>909301</v>
      </c>
      <c r="I15994">
        <v>909317</v>
      </c>
      <c r="J15994">
        <v>909319</v>
      </c>
    </row>
    <row r="15996" spans="2:10">
      <c r="B15996">
        <v>909329</v>
      </c>
      <c r="C15996">
        <v>909331</v>
      </c>
      <c r="D15996">
        <v>909341</v>
      </c>
      <c r="E15996">
        <v>909343</v>
      </c>
      <c r="F15996">
        <v>909371</v>
      </c>
      <c r="G15996">
        <v>909379</v>
      </c>
      <c r="H15996">
        <v>909383</v>
      </c>
      <c r="I15996">
        <v>909401</v>
      </c>
      <c r="J15996">
        <v>909409</v>
      </c>
    </row>
    <row r="15998" spans="2:10">
      <c r="B15998">
        <v>909437</v>
      </c>
      <c r="C15998">
        <v>909451</v>
      </c>
      <c r="D15998">
        <v>909457</v>
      </c>
      <c r="E15998">
        <v>909463</v>
      </c>
      <c r="F15998">
        <v>909481</v>
      </c>
      <c r="G15998">
        <v>909521</v>
      </c>
      <c r="H15998">
        <v>909529</v>
      </c>
      <c r="I15998">
        <v>909539</v>
      </c>
      <c r="J15998">
        <v>909541</v>
      </c>
    </row>
    <row r="16000" spans="2:10">
      <c r="B16000">
        <v>909547</v>
      </c>
      <c r="C16000">
        <v>909577</v>
      </c>
      <c r="D16000">
        <v>909599</v>
      </c>
      <c r="E16000">
        <v>909611</v>
      </c>
      <c r="F16000">
        <v>909613</v>
      </c>
      <c r="G16000">
        <v>909631</v>
      </c>
      <c r="H16000">
        <v>909637</v>
      </c>
      <c r="I16000">
        <v>909679</v>
      </c>
      <c r="J16000">
        <v>909683</v>
      </c>
    </row>
    <row r="16002" spans="2:10">
      <c r="B16002">
        <v>909691</v>
      </c>
      <c r="C16002">
        <v>909697</v>
      </c>
      <c r="D16002">
        <v>909731</v>
      </c>
      <c r="E16002">
        <v>909737</v>
      </c>
      <c r="F16002">
        <v>909743</v>
      </c>
      <c r="G16002">
        <v>909761</v>
      </c>
      <c r="H16002">
        <v>909767</v>
      </c>
      <c r="I16002">
        <v>909773</v>
      </c>
      <c r="J16002">
        <v>909787</v>
      </c>
    </row>
    <row r="16004" spans="2:10">
      <c r="B16004">
        <v>909791</v>
      </c>
      <c r="C16004">
        <v>909803</v>
      </c>
      <c r="D16004">
        <v>909809</v>
      </c>
      <c r="E16004">
        <v>909829</v>
      </c>
      <c r="F16004">
        <v>909833</v>
      </c>
      <c r="G16004">
        <v>909859</v>
      </c>
      <c r="H16004">
        <v>909863</v>
      </c>
      <c r="I16004">
        <v>909877</v>
      </c>
      <c r="J16004">
        <v>909889</v>
      </c>
    </row>
    <row r="16006" spans="2:10">
      <c r="B16006">
        <v>909899</v>
      </c>
      <c r="C16006">
        <v>909901</v>
      </c>
      <c r="D16006">
        <v>909907</v>
      </c>
      <c r="E16006">
        <v>909911</v>
      </c>
      <c r="F16006">
        <v>909917</v>
      </c>
      <c r="G16006">
        <v>909971</v>
      </c>
      <c r="H16006">
        <v>909973</v>
      </c>
      <c r="I16006">
        <v>909977</v>
      </c>
      <c r="J16006">
        <v>910003</v>
      </c>
    </row>
    <row r="16008" spans="2:10">
      <c r="B16008">
        <v>910031</v>
      </c>
      <c r="C16008">
        <v>910051</v>
      </c>
      <c r="D16008">
        <v>910069</v>
      </c>
      <c r="E16008">
        <v>910093</v>
      </c>
      <c r="F16008">
        <v>910097</v>
      </c>
      <c r="G16008">
        <v>910099</v>
      </c>
      <c r="H16008">
        <v>910103</v>
      </c>
      <c r="I16008">
        <v>910109</v>
      </c>
      <c r="J16008">
        <v>910121</v>
      </c>
    </row>
    <row r="16010" spans="2:10">
      <c r="B16010">
        <v>910127</v>
      </c>
      <c r="C16010">
        <v>910139</v>
      </c>
      <c r="D16010">
        <v>910141</v>
      </c>
      <c r="E16010">
        <v>910171</v>
      </c>
      <c r="F16010">
        <v>910177</v>
      </c>
      <c r="G16010">
        <v>910199</v>
      </c>
      <c r="H16010">
        <v>910201</v>
      </c>
      <c r="I16010">
        <v>910207</v>
      </c>
      <c r="J16010">
        <v>910213</v>
      </c>
    </row>
    <row r="16012" spans="2:10">
      <c r="B16012">
        <v>910219</v>
      </c>
      <c r="C16012">
        <v>910229</v>
      </c>
      <c r="D16012">
        <v>910277</v>
      </c>
      <c r="E16012">
        <v>910279</v>
      </c>
      <c r="F16012">
        <v>910307</v>
      </c>
      <c r="G16012">
        <v>910361</v>
      </c>
      <c r="H16012">
        <v>910369</v>
      </c>
      <c r="I16012">
        <v>910421</v>
      </c>
      <c r="J16012">
        <v>910447</v>
      </c>
    </row>
    <row r="16014" spans="2:10">
      <c r="B16014">
        <v>910451</v>
      </c>
      <c r="C16014">
        <v>910453</v>
      </c>
      <c r="D16014">
        <v>910457</v>
      </c>
      <c r="E16014">
        <v>910471</v>
      </c>
      <c r="F16014">
        <v>910519</v>
      </c>
      <c r="G16014">
        <v>910523</v>
      </c>
      <c r="H16014">
        <v>910561</v>
      </c>
      <c r="I16014">
        <v>910577</v>
      </c>
      <c r="J16014">
        <v>910583</v>
      </c>
    </row>
    <row r="16016" spans="2:10">
      <c r="B16016">
        <v>910603</v>
      </c>
      <c r="C16016">
        <v>910619</v>
      </c>
      <c r="D16016">
        <v>910621</v>
      </c>
      <c r="E16016">
        <v>910627</v>
      </c>
      <c r="F16016">
        <v>910631</v>
      </c>
      <c r="G16016">
        <v>910643</v>
      </c>
      <c r="H16016">
        <v>910661</v>
      </c>
      <c r="I16016">
        <v>910691</v>
      </c>
      <c r="J16016">
        <v>910709</v>
      </c>
    </row>
    <row r="16018" spans="2:10">
      <c r="B16018">
        <v>910711</v>
      </c>
      <c r="C16018">
        <v>910747</v>
      </c>
      <c r="D16018">
        <v>910751</v>
      </c>
      <c r="E16018">
        <v>910771</v>
      </c>
      <c r="F16018">
        <v>910781</v>
      </c>
      <c r="G16018">
        <v>910787</v>
      </c>
      <c r="H16018">
        <v>910799</v>
      </c>
      <c r="I16018">
        <v>910807</v>
      </c>
      <c r="J16018">
        <v>910817</v>
      </c>
    </row>
    <row r="16020" spans="2:10">
      <c r="B16020">
        <v>910849</v>
      </c>
      <c r="C16020">
        <v>910853</v>
      </c>
      <c r="D16020">
        <v>910883</v>
      </c>
      <c r="E16020">
        <v>910909</v>
      </c>
      <c r="F16020">
        <v>910939</v>
      </c>
      <c r="G16020">
        <v>910957</v>
      </c>
      <c r="H16020">
        <v>910981</v>
      </c>
      <c r="I16020">
        <v>911003</v>
      </c>
      <c r="J16020">
        <v>911011</v>
      </c>
    </row>
    <row r="16022" spans="2:10">
      <c r="B16022">
        <v>911023</v>
      </c>
      <c r="C16022">
        <v>911033</v>
      </c>
      <c r="D16022">
        <v>911039</v>
      </c>
      <c r="E16022">
        <v>911063</v>
      </c>
      <c r="F16022">
        <v>911077</v>
      </c>
      <c r="G16022">
        <v>911087</v>
      </c>
      <c r="H16022">
        <v>911089</v>
      </c>
      <c r="I16022">
        <v>911101</v>
      </c>
      <c r="J16022">
        <v>911111</v>
      </c>
    </row>
    <row r="16024" spans="2:10">
      <c r="B16024">
        <v>911129</v>
      </c>
      <c r="C16024">
        <v>911147</v>
      </c>
      <c r="D16024">
        <v>911159</v>
      </c>
      <c r="E16024">
        <v>911161</v>
      </c>
      <c r="F16024">
        <v>911167</v>
      </c>
      <c r="G16024">
        <v>911171</v>
      </c>
      <c r="H16024">
        <v>911173</v>
      </c>
      <c r="I16024">
        <v>911179</v>
      </c>
      <c r="J16024">
        <v>911201</v>
      </c>
    </row>
    <row r="16026" spans="2:10">
      <c r="B16026">
        <v>911219</v>
      </c>
      <c r="C16026">
        <v>911227</v>
      </c>
      <c r="D16026">
        <v>911231</v>
      </c>
      <c r="E16026">
        <v>911233</v>
      </c>
      <c r="F16026">
        <v>911249</v>
      </c>
      <c r="G16026">
        <v>911269</v>
      </c>
      <c r="H16026">
        <v>911291</v>
      </c>
      <c r="I16026">
        <v>911293</v>
      </c>
      <c r="J16026">
        <v>911303</v>
      </c>
    </row>
    <row r="16028" spans="2:10">
      <c r="B16028">
        <v>911311</v>
      </c>
      <c r="C16028">
        <v>911321</v>
      </c>
      <c r="D16028">
        <v>911327</v>
      </c>
      <c r="E16028">
        <v>911341</v>
      </c>
      <c r="F16028">
        <v>911357</v>
      </c>
      <c r="G16028">
        <v>911359</v>
      </c>
      <c r="H16028">
        <v>911363</v>
      </c>
      <c r="I16028">
        <v>911371</v>
      </c>
      <c r="J16028">
        <v>911413</v>
      </c>
    </row>
    <row r="16030" spans="2:10">
      <c r="B16030">
        <v>911419</v>
      </c>
      <c r="C16030">
        <v>911437</v>
      </c>
      <c r="D16030">
        <v>911453</v>
      </c>
      <c r="E16030">
        <v>911459</v>
      </c>
      <c r="F16030">
        <v>911503</v>
      </c>
      <c r="G16030">
        <v>911507</v>
      </c>
      <c r="H16030">
        <v>911527</v>
      </c>
      <c r="I16030">
        <v>911549</v>
      </c>
      <c r="J16030">
        <v>911593</v>
      </c>
    </row>
    <row r="16032" spans="2:10">
      <c r="B16032">
        <v>911597</v>
      </c>
      <c r="C16032">
        <v>911621</v>
      </c>
      <c r="D16032">
        <v>911633</v>
      </c>
      <c r="E16032">
        <v>911657</v>
      </c>
      <c r="F16032">
        <v>911663</v>
      </c>
      <c r="G16032">
        <v>911671</v>
      </c>
      <c r="H16032">
        <v>911681</v>
      </c>
      <c r="I16032">
        <v>911683</v>
      </c>
      <c r="J16032">
        <v>911689</v>
      </c>
    </row>
    <row r="16034" spans="2:10">
      <c r="B16034">
        <v>911707</v>
      </c>
      <c r="C16034">
        <v>911719</v>
      </c>
      <c r="D16034">
        <v>911723</v>
      </c>
      <c r="E16034">
        <v>911737</v>
      </c>
      <c r="F16034">
        <v>911749</v>
      </c>
      <c r="G16034">
        <v>911773</v>
      </c>
      <c r="H16034">
        <v>911777</v>
      </c>
      <c r="I16034">
        <v>911783</v>
      </c>
      <c r="J16034">
        <v>911819</v>
      </c>
    </row>
    <row r="16036" spans="2:10">
      <c r="B16036">
        <v>911831</v>
      </c>
      <c r="C16036">
        <v>911837</v>
      </c>
      <c r="D16036">
        <v>911839</v>
      </c>
      <c r="E16036">
        <v>911851</v>
      </c>
      <c r="F16036">
        <v>911861</v>
      </c>
      <c r="G16036">
        <v>911873</v>
      </c>
      <c r="H16036">
        <v>911879</v>
      </c>
      <c r="I16036">
        <v>911893</v>
      </c>
      <c r="J16036">
        <v>911899</v>
      </c>
    </row>
    <row r="16038" spans="2:10">
      <c r="B16038">
        <v>911903</v>
      </c>
      <c r="C16038">
        <v>911917</v>
      </c>
      <c r="D16038">
        <v>911947</v>
      </c>
      <c r="E16038">
        <v>911951</v>
      </c>
      <c r="F16038">
        <v>911957</v>
      </c>
      <c r="G16038">
        <v>911959</v>
      </c>
      <c r="H16038">
        <v>911969</v>
      </c>
      <c r="I16038">
        <v>912007</v>
      </c>
      <c r="J16038">
        <v>912031</v>
      </c>
    </row>
    <row r="16040" spans="2:10">
      <c r="B16040">
        <v>912047</v>
      </c>
      <c r="C16040">
        <v>912049</v>
      </c>
      <c r="D16040">
        <v>912053</v>
      </c>
      <c r="E16040">
        <v>912061</v>
      </c>
      <c r="F16040">
        <v>912083</v>
      </c>
      <c r="G16040">
        <v>912089</v>
      </c>
      <c r="H16040">
        <v>912103</v>
      </c>
      <c r="I16040">
        <v>912167</v>
      </c>
      <c r="J16040">
        <v>912173</v>
      </c>
    </row>
    <row r="16042" spans="2:10">
      <c r="B16042">
        <v>912187</v>
      </c>
      <c r="C16042">
        <v>912193</v>
      </c>
      <c r="D16042">
        <v>912211</v>
      </c>
      <c r="E16042">
        <v>912217</v>
      </c>
      <c r="F16042">
        <v>912227</v>
      </c>
      <c r="G16042">
        <v>912239</v>
      </c>
      <c r="H16042">
        <v>912251</v>
      </c>
      <c r="I16042">
        <v>912269</v>
      </c>
      <c r="J16042">
        <v>912287</v>
      </c>
    </row>
    <row r="16044" spans="2:10">
      <c r="B16044">
        <v>912337</v>
      </c>
      <c r="C16044">
        <v>912343</v>
      </c>
      <c r="D16044">
        <v>912349</v>
      </c>
      <c r="E16044">
        <v>912367</v>
      </c>
      <c r="F16044">
        <v>912391</v>
      </c>
      <c r="G16044">
        <v>912397</v>
      </c>
      <c r="H16044">
        <v>912403</v>
      </c>
      <c r="I16044">
        <v>912409</v>
      </c>
      <c r="J16044">
        <v>912413</v>
      </c>
    </row>
    <row r="16046" spans="2:10">
      <c r="B16046">
        <v>912449</v>
      </c>
      <c r="C16046">
        <v>912451</v>
      </c>
      <c r="D16046">
        <v>912463</v>
      </c>
      <c r="E16046">
        <v>912467</v>
      </c>
      <c r="F16046">
        <v>912469</v>
      </c>
      <c r="G16046">
        <v>912481</v>
      </c>
      <c r="H16046">
        <v>912487</v>
      </c>
      <c r="I16046">
        <v>912491</v>
      </c>
      <c r="J16046">
        <v>912497</v>
      </c>
    </row>
    <row r="16048" spans="2:10">
      <c r="B16048">
        <v>912511</v>
      </c>
      <c r="C16048">
        <v>912521</v>
      </c>
      <c r="D16048">
        <v>912523</v>
      </c>
      <c r="E16048">
        <v>912533</v>
      </c>
      <c r="F16048">
        <v>912539</v>
      </c>
      <c r="G16048">
        <v>912559</v>
      </c>
      <c r="H16048">
        <v>912581</v>
      </c>
      <c r="I16048">
        <v>912631</v>
      </c>
      <c r="J16048">
        <v>912647</v>
      </c>
    </row>
    <row r="16050" spans="2:10">
      <c r="B16050">
        <v>912649</v>
      </c>
      <c r="C16050">
        <v>912727</v>
      </c>
      <c r="D16050">
        <v>912763</v>
      </c>
      <c r="E16050">
        <v>912773</v>
      </c>
      <c r="F16050">
        <v>912797</v>
      </c>
      <c r="G16050">
        <v>912799</v>
      </c>
      <c r="H16050">
        <v>912809</v>
      </c>
      <c r="I16050">
        <v>912823</v>
      </c>
      <c r="J16050">
        <v>912829</v>
      </c>
    </row>
    <row r="16052" spans="2:10">
      <c r="B16052">
        <v>912839</v>
      </c>
      <c r="C16052">
        <v>912851</v>
      </c>
      <c r="D16052">
        <v>912853</v>
      </c>
      <c r="E16052">
        <v>912859</v>
      </c>
      <c r="F16052">
        <v>912869</v>
      </c>
      <c r="G16052">
        <v>912871</v>
      </c>
      <c r="H16052">
        <v>912911</v>
      </c>
      <c r="I16052">
        <v>912929</v>
      </c>
      <c r="J16052">
        <v>912941</v>
      </c>
    </row>
    <row r="16054" spans="2:10">
      <c r="B16054">
        <v>912953</v>
      </c>
      <c r="C16054">
        <v>912959</v>
      </c>
      <c r="D16054">
        <v>912971</v>
      </c>
      <c r="E16054">
        <v>912973</v>
      </c>
      <c r="F16054">
        <v>912979</v>
      </c>
      <c r="G16054">
        <v>912991</v>
      </c>
      <c r="H16054">
        <v>913013</v>
      </c>
      <c r="I16054">
        <v>913027</v>
      </c>
      <c r="J16054">
        <v>913037</v>
      </c>
    </row>
    <row r="16056" spans="2:10">
      <c r="B16056">
        <v>913039</v>
      </c>
      <c r="C16056">
        <v>913063</v>
      </c>
      <c r="D16056">
        <v>913067</v>
      </c>
      <c r="E16056">
        <v>913103</v>
      </c>
      <c r="F16056">
        <v>913139</v>
      </c>
      <c r="G16056">
        <v>913151</v>
      </c>
      <c r="H16056">
        <v>913177</v>
      </c>
      <c r="I16056">
        <v>913183</v>
      </c>
      <c r="J16056">
        <v>913217</v>
      </c>
    </row>
    <row r="16058" spans="2:10">
      <c r="B16058">
        <v>913247</v>
      </c>
      <c r="C16058">
        <v>913259</v>
      </c>
      <c r="D16058">
        <v>913279</v>
      </c>
      <c r="E16058">
        <v>913309</v>
      </c>
      <c r="F16058">
        <v>913321</v>
      </c>
      <c r="G16058">
        <v>913327</v>
      </c>
      <c r="H16058">
        <v>913331</v>
      </c>
      <c r="I16058">
        <v>913337</v>
      </c>
      <c r="J16058">
        <v>913373</v>
      </c>
    </row>
    <row r="16060" spans="2:10">
      <c r="B16060">
        <v>913397</v>
      </c>
      <c r="C16060">
        <v>913417</v>
      </c>
      <c r="D16060">
        <v>913421</v>
      </c>
      <c r="E16060">
        <v>913433</v>
      </c>
      <c r="F16060">
        <v>913441</v>
      </c>
      <c r="G16060">
        <v>913447</v>
      </c>
      <c r="H16060">
        <v>913457</v>
      </c>
      <c r="I16060">
        <v>913483</v>
      </c>
      <c r="J16060">
        <v>913487</v>
      </c>
    </row>
    <row r="16062" spans="2:10">
      <c r="B16062">
        <v>913513</v>
      </c>
      <c r="C16062">
        <v>913571</v>
      </c>
      <c r="D16062">
        <v>913573</v>
      </c>
      <c r="E16062">
        <v>913579</v>
      </c>
      <c r="F16062">
        <v>913589</v>
      </c>
      <c r="G16062">
        <v>913637</v>
      </c>
      <c r="H16062">
        <v>913639</v>
      </c>
      <c r="I16062">
        <v>913687</v>
      </c>
      <c r="J16062">
        <v>913709</v>
      </c>
    </row>
    <row r="16064" spans="2:10">
      <c r="B16064">
        <v>913723</v>
      </c>
      <c r="C16064">
        <v>913739</v>
      </c>
      <c r="D16064">
        <v>913753</v>
      </c>
      <c r="E16064">
        <v>913771</v>
      </c>
      <c r="F16064">
        <v>913799</v>
      </c>
      <c r="G16064">
        <v>913811</v>
      </c>
      <c r="H16064">
        <v>913853</v>
      </c>
      <c r="I16064">
        <v>913873</v>
      </c>
      <c r="J16064">
        <v>913889</v>
      </c>
    </row>
    <row r="16066" spans="2:10">
      <c r="B16066">
        <v>913907</v>
      </c>
      <c r="C16066">
        <v>913921</v>
      </c>
      <c r="D16066">
        <v>913933</v>
      </c>
      <c r="E16066">
        <v>913943</v>
      </c>
      <c r="F16066">
        <v>913981</v>
      </c>
      <c r="G16066">
        <v>913999</v>
      </c>
      <c r="H16066">
        <v>914021</v>
      </c>
      <c r="I16066">
        <v>914027</v>
      </c>
      <c r="J16066">
        <v>914041</v>
      </c>
    </row>
    <row r="16068" spans="2:10">
      <c r="B16068">
        <v>914047</v>
      </c>
      <c r="C16068">
        <v>914117</v>
      </c>
      <c r="D16068">
        <v>914131</v>
      </c>
      <c r="E16068">
        <v>914161</v>
      </c>
      <c r="F16068">
        <v>914189</v>
      </c>
      <c r="G16068">
        <v>914191</v>
      </c>
      <c r="H16068">
        <v>914213</v>
      </c>
      <c r="I16068">
        <v>914219</v>
      </c>
      <c r="J16068">
        <v>914237</v>
      </c>
    </row>
    <row r="16070" spans="2:10">
      <c r="B16070">
        <v>914239</v>
      </c>
      <c r="C16070">
        <v>914257</v>
      </c>
      <c r="D16070">
        <v>914269</v>
      </c>
      <c r="E16070">
        <v>914279</v>
      </c>
      <c r="F16070">
        <v>914293</v>
      </c>
      <c r="G16070">
        <v>914321</v>
      </c>
      <c r="H16070">
        <v>914327</v>
      </c>
      <c r="I16070">
        <v>914339</v>
      </c>
      <c r="J16070">
        <v>914351</v>
      </c>
    </row>
    <row r="16072" spans="2:10">
      <c r="B16072">
        <v>914357</v>
      </c>
      <c r="C16072">
        <v>914359</v>
      </c>
      <c r="D16072">
        <v>914363</v>
      </c>
      <c r="E16072">
        <v>914369</v>
      </c>
      <c r="F16072">
        <v>914371</v>
      </c>
      <c r="G16072">
        <v>914429</v>
      </c>
      <c r="H16072">
        <v>914443</v>
      </c>
      <c r="I16072">
        <v>914449</v>
      </c>
      <c r="J16072">
        <v>914461</v>
      </c>
    </row>
    <row r="16074" spans="2:10">
      <c r="B16074">
        <v>914467</v>
      </c>
      <c r="C16074">
        <v>914477</v>
      </c>
      <c r="D16074">
        <v>914491</v>
      </c>
      <c r="E16074">
        <v>914513</v>
      </c>
      <c r="F16074">
        <v>914519</v>
      </c>
      <c r="G16074">
        <v>914521</v>
      </c>
      <c r="H16074">
        <v>914533</v>
      </c>
      <c r="I16074">
        <v>914561</v>
      </c>
      <c r="J16074">
        <v>914569</v>
      </c>
    </row>
    <row r="16076" spans="2:10">
      <c r="B16076">
        <v>914579</v>
      </c>
      <c r="C16076">
        <v>914581</v>
      </c>
      <c r="D16076">
        <v>914591</v>
      </c>
      <c r="E16076">
        <v>914597</v>
      </c>
      <c r="F16076">
        <v>914609</v>
      </c>
      <c r="G16076">
        <v>914611</v>
      </c>
      <c r="H16076">
        <v>914629</v>
      </c>
      <c r="I16076">
        <v>914647</v>
      </c>
      <c r="J16076">
        <v>914657</v>
      </c>
    </row>
    <row r="16078" spans="2:10">
      <c r="B16078">
        <v>914701</v>
      </c>
      <c r="C16078">
        <v>914713</v>
      </c>
      <c r="D16078">
        <v>914723</v>
      </c>
      <c r="E16078">
        <v>914731</v>
      </c>
      <c r="F16078">
        <v>914737</v>
      </c>
      <c r="G16078">
        <v>914777</v>
      </c>
      <c r="H16078">
        <v>914783</v>
      </c>
      <c r="I16078">
        <v>914789</v>
      </c>
      <c r="J16078">
        <v>914791</v>
      </c>
    </row>
    <row r="16080" spans="2:10">
      <c r="B16080">
        <v>914801</v>
      </c>
      <c r="C16080">
        <v>914813</v>
      </c>
      <c r="D16080">
        <v>914819</v>
      </c>
      <c r="E16080">
        <v>914827</v>
      </c>
      <c r="F16080">
        <v>914843</v>
      </c>
      <c r="G16080">
        <v>914857</v>
      </c>
      <c r="H16080">
        <v>914861</v>
      </c>
      <c r="I16080">
        <v>914867</v>
      </c>
      <c r="J16080">
        <v>914873</v>
      </c>
    </row>
    <row r="16082" spans="2:10">
      <c r="B16082">
        <v>914887</v>
      </c>
      <c r="C16082">
        <v>914891</v>
      </c>
      <c r="D16082">
        <v>914897</v>
      </c>
      <c r="E16082">
        <v>914941</v>
      </c>
      <c r="F16082">
        <v>914951</v>
      </c>
      <c r="G16082">
        <v>914971</v>
      </c>
      <c r="H16082">
        <v>914981</v>
      </c>
      <c r="I16082">
        <v>915007</v>
      </c>
      <c r="J16082">
        <v>915017</v>
      </c>
    </row>
    <row r="16084" spans="2:10">
      <c r="B16084">
        <v>915029</v>
      </c>
      <c r="C16084">
        <v>915041</v>
      </c>
      <c r="D16084">
        <v>915049</v>
      </c>
      <c r="E16084">
        <v>915053</v>
      </c>
      <c r="F16084">
        <v>915067</v>
      </c>
      <c r="G16084">
        <v>915071</v>
      </c>
      <c r="H16084">
        <v>915113</v>
      </c>
      <c r="I16084">
        <v>915139</v>
      </c>
      <c r="J16084">
        <v>915143</v>
      </c>
    </row>
    <row r="16086" spans="2:10">
      <c r="B16086">
        <v>915157</v>
      </c>
      <c r="C16086">
        <v>915181</v>
      </c>
      <c r="D16086">
        <v>915191</v>
      </c>
      <c r="E16086">
        <v>915197</v>
      </c>
      <c r="F16086">
        <v>915199</v>
      </c>
      <c r="G16086">
        <v>915203</v>
      </c>
      <c r="H16086">
        <v>915221</v>
      </c>
      <c r="I16086">
        <v>915223</v>
      </c>
      <c r="J16086">
        <v>915247</v>
      </c>
    </row>
    <row r="16088" spans="2:10">
      <c r="B16088">
        <v>915251</v>
      </c>
      <c r="C16088">
        <v>915253</v>
      </c>
      <c r="D16088">
        <v>915259</v>
      </c>
      <c r="E16088">
        <v>915283</v>
      </c>
      <c r="F16088">
        <v>915301</v>
      </c>
      <c r="G16088">
        <v>915311</v>
      </c>
      <c r="H16088">
        <v>915353</v>
      </c>
      <c r="I16088">
        <v>915367</v>
      </c>
      <c r="J16088">
        <v>915379</v>
      </c>
    </row>
    <row r="16090" spans="2:10">
      <c r="B16090">
        <v>915391</v>
      </c>
      <c r="C16090">
        <v>915437</v>
      </c>
      <c r="D16090">
        <v>915451</v>
      </c>
      <c r="E16090">
        <v>915479</v>
      </c>
      <c r="F16090">
        <v>915487</v>
      </c>
      <c r="G16090">
        <v>915527</v>
      </c>
      <c r="H16090">
        <v>915533</v>
      </c>
      <c r="I16090">
        <v>915539</v>
      </c>
      <c r="J16090">
        <v>915547</v>
      </c>
    </row>
    <row r="16092" spans="2:10">
      <c r="B16092">
        <v>915557</v>
      </c>
      <c r="C16092">
        <v>915587</v>
      </c>
      <c r="D16092">
        <v>915589</v>
      </c>
      <c r="E16092">
        <v>915601</v>
      </c>
      <c r="F16092">
        <v>915611</v>
      </c>
      <c r="G16092">
        <v>915613</v>
      </c>
      <c r="H16092">
        <v>915623</v>
      </c>
      <c r="I16092">
        <v>915631</v>
      </c>
      <c r="J16092">
        <v>915641</v>
      </c>
    </row>
    <row r="16094" spans="2:10">
      <c r="B16094">
        <v>915659</v>
      </c>
      <c r="C16094">
        <v>915683</v>
      </c>
      <c r="D16094">
        <v>915697</v>
      </c>
      <c r="E16094">
        <v>915703</v>
      </c>
      <c r="F16094">
        <v>915727</v>
      </c>
      <c r="G16094">
        <v>915731</v>
      </c>
      <c r="H16094">
        <v>915737</v>
      </c>
      <c r="I16094">
        <v>915757</v>
      </c>
      <c r="J16094">
        <v>915763</v>
      </c>
    </row>
    <row r="16096" spans="2:10">
      <c r="B16096">
        <v>915769</v>
      </c>
      <c r="C16096">
        <v>915799</v>
      </c>
      <c r="D16096">
        <v>915839</v>
      </c>
      <c r="E16096">
        <v>915851</v>
      </c>
      <c r="F16096">
        <v>915869</v>
      </c>
      <c r="G16096">
        <v>915881</v>
      </c>
      <c r="H16096">
        <v>915911</v>
      </c>
      <c r="I16096">
        <v>915917</v>
      </c>
      <c r="J16096">
        <v>915919</v>
      </c>
    </row>
    <row r="16098" spans="2:10">
      <c r="B16098">
        <v>915947</v>
      </c>
      <c r="C16098">
        <v>915949</v>
      </c>
      <c r="D16098">
        <v>915961</v>
      </c>
      <c r="E16098">
        <v>915973</v>
      </c>
      <c r="F16098">
        <v>915991</v>
      </c>
      <c r="G16098">
        <v>916031</v>
      </c>
      <c r="H16098">
        <v>916033</v>
      </c>
      <c r="I16098">
        <v>916049</v>
      </c>
      <c r="J16098">
        <v>916057</v>
      </c>
    </row>
    <row r="16100" spans="2:10">
      <c r="B16100">
        <v>916061</v>
      </c>
      <c r="C16100">
        <v>916073</v>
      </c>
      <c r="D16100">
        <v>916099</v>
      </c>
      <c r="E16100">
        <v>916103</v>
      </c>
      <c r="F16100">
        <v>916109</v>
      </c>
      <c r="G16100">
        <v>916121</v>
      </c>
      <c r="H16100">
        <v>916127</v>
      </c>
      <c r="I16100">
        <v>916129</v>
      </c>
      <c r="J16100">
        <v>916141</v>
      </c>
    </row>
    <row r="16102" spans="2:10">
      <c r="B16102">
        <v>916169</v>
      </c>
      <c r="C16102">
        <v>916177</v>
      </c>
      <c r="D16102">
        <v>916183</v>
      </c>
      <c r="E16102">
        <v>916187</v>
      </c>
      <c r="F16102">
        <v>916189</v>
      </c>
      <c r="G16102">
        <v>916213</v>
      </c>
      <c r="H16102">
        <v>916217</v>
      </c>
      <c r="I16102">
        <v>916219</v>
      </c>
      <c r="J16102">
        <v>916259</v>
      </c>
    </row>
    <row r="16104" spans="2:10">
      <c r="B16104">
        <v>916261</v>
      </c>
      <c r="C16104">
        <v>916273</v>
      </c>
      <c r="D16104">
        <v>916291</v>
      </c>
      <c r="E16104">
        <v>916319</v>
      </c>
      <c r="F16104">
        <v>916337</v>
      </c>
      <c r="G16104">
        <v>916339</v>
      </c>
      <c r="H16104">
        <v>916361</v>
      </c>
      <c r="I16104">
        <v>916367</v>
      </c>
      <c r="J16104">
        <v>916387</v>
      </c>
    </row>
    <row r="16106" spans="2:10">
      <c r="B16106">
        <v>916411</v>
      </c>
      <c r="C16106">
        <v>916417</v>
      </c>
      <c r="D16106">
        <v>916441</v>
      </c>
      <c r="E16106">
        <v>916451</v>
      </c>
      <c r="F16106">
        <v>916457</v>
      </c>
      <c r="G16106">
        <v>916463</v>
      </c>
      <c r="H16106">
        <v>916469</v>
      </c>
      <c r="I16106">
        <v>916471</v>
      </c>
      <c r="J16106">
        <v>916477</v>
      </c>
    </row>
    <row r="16108" spans="2:10">
      <c r="B16108">
        <v>916501</v>
      </c>
      <c r="C16108">
        <v>916507</v>
      </c>
      <c r="D16108">
        <v>916511</v>
      </c>
      <c r="E16108">
        <v>916537</v>
      </c>
      <c r="F16108">
        <v>916561</v>
      </c>
      <c r="G16108">
        <v>916571</v>
      </c>
      <c r="H16108">
        <v>916583</v>
      </c>
      <c r="I16108">
        <v>916613</v>
      </c>
      <c r="J16108">
        <v>916621</v>
      </c>
    </row>
    <row r="16110" spans="2:10">
      <c r="B16110">
        <v>916633</v>
      </c>
      <c r="C16110">
        <v>916649</v>
      </c>
      <c r="D16110">
        <v>916651</v>
      </c>
      <c r="E16110">
        <v>916679</v>
      </c>
      <c r="F16110">
        <v>916703</v>
      </c>
      <c r="G16110">
        <v>916733</v>
      </c>
      <c r="H16110">
        <v>916771</v>
      </c>
      <c r="I16110">
        <v>916781</v>
      </c>
      <c r="J16110">
        <v>916787</v>
      </c>
    </row>
    <row r="16112" spans="2:10">
      <c r="B16112">
        <v>916831</v>
      </c>
      <c r="C16112">
        <v>916837</v>
      </c>
      <c r="D16112">
        <v>916841</v>
      </c>
      <c r="E16112">
        <v>916859</v>
      </c>
      <c r="F16112">
        <v>916871</v>
      </c>
      <c r="G16112">
        <v>916879</v>
      </c>
      <c r="H16112">
        <v>916907</v>
      </c>
      <c r="I16112">
        <v>916913</v>
      </c>
      <c r="J16112">
        <v>916931</v>
      </c>
    </row>
    <row r="16114" spans="2:10">
      <c r="B16114">
        <v>916933</v>
      </c>
      <c r="C16114">
        <v>916939</v>
      </c>
      <c r="D16114">
        <v>916961</v>
      </c>
      <c r="E16114">
        <v>916973</v>
      </c>
      <c r="F16114">
        <v>916999</v>
      </c>
      <c r="G16114">
        <v>917003</v>
      </c>
      <c r="H16114">
        <v>917039</v>
      </c>
      <c r="I16114">
        <v>917041</v>
      </c>
      <c r="J16114">
        <v>917051</v>
      </c>
    </row>
    <row r="16116" spans="2:10">
      <c r="B16116">
        <v>917053</v>
      </c>
      <c r="C16116">
        <v>917083</v>
      </c>
      <c r="D16116">
        <v>917089</v>
      </c>
      <c r="E16116">
        <v>917093</v>
      </c>
      <c r="F16116">
        <v>917101</v>
      </c>
      <c r="G16116">
        <v>917113</v>
      </c>
      <c r="H16116">
        <v>917117</v>
      </c>
      <c r="I16116">
        <v>917123</v>
      </c>
      <c r="J16116">
        <v>917141</v>
      </c>
    </row>
    <row r="16118" spans="2:10">
      <c r="B16118">
        <v>917153</v>
      </c>
      <c r="C16118">
        <v>917159</v>
      </c>
      <c r="D16118">
        <v>917173</v>
      </c>
      <c r="E16118">
        <v>917179</v>
      </c>
      <c r="F16118">
        <v>917209</v>
      </c>
      <c r="G16118">
        <v>917219</v>
      </c>
      <c r="H16118">
        <v>917227</v>
      </c>
      <c r="I16118">
        <v>917237</v>
      </c>
      <c r="J16118">
        <v>917239</v>
      </c>
    </row>
    <row r="16120" spans="2:10">
      <c r="B16120">
        <v>917243</v>
      </c>
      <c r="C16120">
        <v>917251</v>
      </c>
      <c r="D16120">
        <v>917281</v>
      </c>
      <c r="E16120">
        <v>917291</v>
      </c>
      <c r="F16120">
        <v>917317</v>
      </c>
      <c r="G16120">
        <v>917327</v>
      </c>
      <c r="H16120">
        <v>917333</v>
      </c>
      <c r="I16120">
        <v>917353</v>
      </c>
      <c r="J16120">
        <v>917363</v>
      </c>
    </row>
    <row r="16122" spans="2:10">
      <c r="B16122">
        <v>917381</v>
      </c>
      <c r="C16122">
        <v>917407</v>
      </c>
      <c r="D16122">
        <v>917443</v>
      </c>
      <c r="E16122">
        <v>917459</v>
      </c>
      <c r="F16122">
        <v>917461</v>
      </c>
      <c r="G16122">
        <v>917471</v>
      </c>
      <c r="H16122">
        <v>917503</v>
      </c>
      <c r="I16122">
        <v>917513</v>
      </c>
      <c r="J16122">
        <v>917519</v>
      </c>
    </row>
    <row r="16124" spans="2:10">
      <c r="B16124">
        <v>917549</v>
      </c>
      <c r="C16124">
        <v>917557</v>
      </c>
      <c r="D16124">
        <v>917573</v>
      </c>
      <c r="E16124">
        <v>917591</v>
      </c>
      <c r="F16124">
        <v>917593</v>
      </c>
      <c r="G16124">
        <v>917611</v>
      </c>
      <c r="H16124">
        <v>917617</v>
      </c>
      <c r="I16124">
        <v>917629</v>
      </c>
      <c r="J16124">
        <v>917633</v>
      </c>
    </row>
    <row r="16126" spans="2:10">
      <c r="B16126">
        <v>917641</v>
      </c>
      <c r="C16126">
        <v>917659</v>
      </c>
      <c r="D16126">
        <v>917669</v>
      </c>
      <c r="E16126">
        <v>917687</v>
      </c>
      <c r="F16126">
        <v>917689</v>
      </c>
      <c r="G16126">
        <v>917713</v>
      </c>
      <c r="H16126">
        <v>917729</v>
      </c>
      <c r="I16126">
        <v>917737</v>
      </c>
      <c r="J16126">
        <v>917753</v>
      </c>
    </row>
    <row r="16128" spans="2:10">
      <c r="B16128">
        <v>917759</v>
      </c>
      <c r="C16128">
        <v>917767</v>
      </c>
      <c r="D16128">
        <v>917771</v>
      </c>
      <c r="E16128">
        <v>917773</v>
      </c>
      <c r="F16128">
        <v>917783</v>
      </c>
      <c r="G16128">
        <v>917789</v>
      </c>
      <c r="H16128">
        <v>917803</v>
      </c>
      <c r="I16128">
        <v>917809</v>
      </c>
      <c r="J16128">
        <v>917827</v>
      </c>
    </row>
    <row r="16130" spans="2:10">
      <c r="B16130">
        <v>917831</v>
      </c>
      <c r="C16130">
        <v>917837</v>
      </c>
      <c r="D16130">
        <v>917843</v>
      </c>
      <c r="E16130">
        <v>917849</v>
      </c>
      <c r="F16130">
        <v>917869</v>
      </c>
      <c r="G16130">
        <v>917887</v>
      </c>
      <c r="H16130">
        <v>917893</v>
      </c>
      <c r="I16130">
        <v>917923</v>
      </c>
      <c r="J16130">
        <v>917927</v>
      </c>
    </row>
    <row r="16132" spans="2:10">
      <c r="B16132">
        <v>917951</v>
      </c>
      <c r="C16132">
        <v>917971</v>
      </c>
      <c r="D16132">
        <v>917993</v>
      </c>
      <c r="E16132">
        <v>918011</v>
      </c>
      <c r="F16132">
        <v>918019</v>
      </c>
      <c r="G16132">
        <v>918041</v>
      </c>
      <c r="H16132">
        <v>918067</v>
      </c>
      <c r="I16132">
        <v>918079</v>
      </c>
      <c r="J16132">
        <v>918089</v>
      </c>
    </row>
    <row r="16134" spans="2:10">
      <c r="B16134">
        <v>918103</v>
      </c>
      <c r="C16134">
        <v>918109</v>
      </c>
      <c r="D16134">
        <v>918131</v>
      </c>
      <c r="E16134">
        <v>918139</v>
      </c>
      <c r="F16134">
        <v>918143</v>
      </c>
      <c r="G16134">
        <v>918149</v>
      </c>
      <c r="H16134">
        <v>918157</v>
      </c>
      <c r="I16134">
        <v>918161</v>
      </c>
      <c r="J16134">
        <v>918173</v>
      </c>
    </row>
    <row r="16136" spans="2:10">
      <c r="B16136">
        <v>918193</v>
      </c>
      <c r="C16136">
        <v>918199</v>
      </c>
      <c r="D16136">
        <v>918209</v>
      </c>
      <c r="E16136">
        <v>918223</v>
      </c>
      <c r="F16136">
        <v>918257</v>
      </c>
      <c r="G16136">
        <v>918259</v>
      </c>
      <c r="H16136">
        <v>918263</v>
      </c>
      <c r="I16136">
        <v>918283</v>
      </c>
      <c r="J16136">
        <v>918301</v>
      </c>
    </row>
    <row r="16138" spans="2:10">
      <c r="B16138">
        <v>918319</v>
      </c>
      <c r="C16138">
        <v>918329</v>
      </c>
      <c r="D16138">
        <v>918341</v>
      </c>
      <c r="E16138">
        <v>918347</v>
      </c>
      <c r="F16138">
        <v>918353</v>
      </c>
      <c r="G16138">
        <v>918361</v>
      </c>
      <c r="H16138">
        <v>918371</v>
      </c>
      <c r="I16138">
        <v>918389</v>
      </c>
      <c r="J16138">
        <v>918397</v>
      </c>
    </row>
    <row r="16140" spans="2:10">
      <c r="B16140">
        <v>918431</v>
      </c>
      <c r="C16140">
        <v>918433</v>
      </c>
      <c r="D16140">
        <v>918439</v>
      </c>
      <c r="E16140">
        <v>918443</v>
      </c>
      <c r="F16140">
        <v>918469</v>
      </c>
      <c r="G16140">
        <v>918481</v>
      </c>
      <c r="H16140">
        <v>918497</v>
      </c>
      <c r="I16140">
        <v>918529</v>
      </c>
      <c r="J16140">
        <v>918539</v>
      </c>
    </row>
    <row r="16142" spans="2:10">
      <c r="B16142">
        <v>918563</v>
      </c>
      <c r="C16142">
        <v>918581</v>
      </c>
      <c r="D16142">
        <v>918583</v>
      </c>
      <c r="E16142">
        <v>918587</v>
      </c>
      <c r="F16142">
        <v>918613</v>
      </c>
      <c r="G16142">
        <v>918641</v>
      </c>
      <c r="H16142">
        <v>918647</v>
      </c>
      <c r="I16142">
        <v>918653</v>
      </c>
      <c r="J16142">
        <v>918677</v>
      </c>
    </row>
    <row r="16144" spans="2:10">
      <c r="B16144">
        <v>918679</v>
      </c>
      <c r="C16144">
        <v>918683</v>
      </c>
      <c r="D16144">
        <v>918733</v>
      </c>
      <c r="E16144">
        <v>918737</v>
      </c>
      <c r="F16144">
        <v>918751</v>
      </c>
      <c r="G16144">
        <v>918763</v>
      </c>
      <c r="H16144">
        <v>918767</v>
      </c>
      <c r="I16144">
        <v>918779</v>
      </c>
      <c r="J16144">
        <v>918787</v>
      </c>
    </row>
    <row r="16146" spans="2:10">
      <c r="B16146">
        <v>918793</v>
      </c>
      <c r="C16146">
        <v>918823</v>
      </c>
      <c r="D16146">
        <v>918829</v>
      </c>
      <c r="E16146">
        <v>918839</v>
      </c>
      <c r="F16146">
        <v>918857</v>
      </c>
      <c r="G16146">
        <v>918877</v>
      </c>
      <c r="H16146">
        <v>918889</v>
      </c>
      <c r="I16146">
        <v>918899</v>
      </c>
      <c r="J16146">
        <v>918913</v>
      </c>
    </row>
    <row r="16148" spans="2:10">
      <c r="B16148">
        <v>918943</v>
      </c>
      <c r="C16148">
        <v>918947</v>
      </c>
      <c r="D16148">
        <v>918949</v>
      </c>
      <c r="E16148">
        <v>918959</v>
      </c>
      <c r="F16148">
        <v>918971</v>
      </c>
      <c r="G16148">
        <v>918989</v>
      </c>
      <c r="H16148">
        <v>919013</v>
      </c>
      <c r="I16148">
        <v>919019</v>
      </c>
      <c r="J16148">
        <v>919021</v>
      </c>
    </row>
    <row r="16150" spans="2:10">
      <c r="B16150">
        <v>919031</v>
      </c>
      <c r="C16150">
        <v>919033</v>
      </c>
      <c r="D16150">
        <v>919063</v>
      </c>
      <c r="E16150">
        <v>919067</v>
      </c>
      <c r="F16150">
        <v>919081</v>
      </c>
      <c r="G16150">
        <v>919109</v>
      </c>
      <c r="H16150">
        <v>919111</v>
      </c>
      <c r="I16150">
        <v>919129</v>
      </c>
      <c r="J16150">
        <v>919147</v>
      </c>
    </row>
    <row r="16152" spans="2:10">
      <c r="B16152">
        <v>919153</v>
      </c>
      <c r="C16152">
        <v>919169</v>
      </c>
      <c r="D16152">
        <v>919183</v>
      </c>
      <c r="E16152">
        <v>919189</v>
      </c>
      <c r="F16152">
        <v>919223</v>
      </c>
      <c r="G16152">
        <v>919229</v>
      </c>
      <c r="H16152">
        <v>919231</v>
      </c>
      <c r="I16152">
        <v>919249</v>
      </c>
      <c r="J16152">
        <v>919253</v>
      </c>
    </row>
    <row r="16154" spans="2:10">
      <c r="B16154">
        <v>919267</v>
      </c>
      <c r="C16154">
        <v>919301</v>
      </c>
      <c r="D16154">
        <v>919313</v>
      </c>
      <c r="E16154">
        <v>919319</v>
      </c>
      <c r="F16154">
        <v>919337</v>
      </c>
      <c r="G16154">
        <v>919349</v>
      </c>
      <c r="H16154">
        <v>919351</v>
      </c>
      <c r="I16154">
        <v>919381</v>
      </c>
      <c r="J16154">
        <v>919393</v>
      </c>
    </row>
    <row r="16156" spans="2:10">
      <c r="B16156">
        <v>919409</v>
      </c>
      <c r="C16156">
        <v>919417</v>
      </c>
      <c r="D16156">
        <v>919421</v>
      </c>
      <c r="E16156">
        <v>919423</v>
      </c>
      <c r="F16156">
        <v>919427</v>
      </c>
      <c r="G16156">
        <v>919447</v>
      </c>
      <c r="H16156">
        <v>919511</v>
      </c>
      <c r="I16156">
        <v>919519</v>
      </c>
      <c r="J16156">
        <v>919531</v>
      </c>
    </row>
    <row r="16158" spans="2:10">
      <c r="B16158">
        <v>919559</v>
      </c>
      <c r="C16158">
        <v>919571</v>
      </c>
      <c r="D16158">
        <v>919591</v>
      </c>
      <c r="E16158">
        <v>919613</v>
      </c>
      <c r="F16158">
        <v>919621</v>
      </c>
      <c r="G16158">
        <v>919631</v>
      </c>
      <c r="H16158">
        <v>919679</v>
      </c>
      <c r="I16158">
        <v>919691</v>
      </c>
      <c r="J16158">
        <v>919693</v>
      </c>
    </row>
    <row r="16160" spans="2:10">
      <c r="B16160">
        <v>919703</v>
      </c>
      <c r="C16160">
        <v>919729</v>
      </c>
      <c r="D16160">
        <v>919757</v>
      </c>
      <c r="E16160">
        <v>919759</v>
      </c>
      <c r="F16160">
        <v>919769</v>
      </c>
      <c r="G16160">
        <v>919781</v>
      </c>
      <c r="H16160">
        <v>919799</v>
      </c>
      <c r="I16160">
        <v>919811</v>
      </c>
      <c r="J16160">
        <v>919817</v>
      </c>
    </row>
    <row r="16162" spans="2:10">
      <c r="B16162">
        <v>919823</v>
      </c>
      <c r="C16162">
        <v>919859</v>
      </c>
      <c r="D16162">
        <v>919871</v>
      </c>
      <c r="E16162">
        <v>919883</v>
      </c>
      <c r="F16162">
        <v>919901</v>
      </c>
      <c r="G16162">
        <v>919903</v>
      </c>
      <c r="H16162">
        <v>919913</v>
      </c>
      <c r="I16162">
        <v>919927</v>
      </c>
      <c r="J16162">
        <v>919937</v>
      </c>
    </row>
    <row r="16164" spans="2:10">
      <c r="B16164">
        <v>919939</v>
      </c>
      <c r="C16164">
        <v>919949</v>
      </c>
      <c r="D16164">
        <v>919951</v>
      </c>
      <c r="E16164">
        <v>919969</v>
      </c>
      <c r="F16164">
        <v>919979</v>
      </c>
      <c r="G16164">
        <v>920011</v>
      </c>
      <c r="H16164">
        <v>920021</v>
      </c>
      <c r="I16164">
        <v>920039</v>
      </c>
      <c r="J16164">
        <v>920053</v>
      </c>
    </row>
    <row r="16166" spans="2:10">
      <c r="B16166">
        <v>920107</v>
      </c>
      <c r="C16166">
        <v>920123</v>
      </c>
      <c r="D16166">
        <v>920137</v>
      </c>
      <c r="E16166">
        <v>920147</v>
      </c>
      <c r="F16166">
        <v>920149</v>
      </c>
      <c r="G16166">
        <v>920167</v>
      </c>
      <c r="H16166">
        <v>920197</v>
      </c>
      <c r="I16166">
        <v>920201</v>
      </c>
      <c r="J16166">
        <v>920203</v>
      </c>
    </row>
    <row r="16168" spans="2:10">
      <c r="B16168">
        <v>920209</v>
      </c>
      <c r="C16168">
        <v>920219</v>
      </c>
      <c r="D16168">
        <v>920233</v>
      </c>
      <c r="E16168">
        <v>920263</v>
      </c>
      <c r="F16168">
        <v>920267</v>
      </c>
      <c r="G16168">
        <v>920273</v>
      </c>
      <c r="H16168">
        <v>920279</v>
      </c>
      <c r="I16168">
        <v>920281</v>
      </c>
      <c r="J16168">
        <v>920291</v>
      </c>
    </row>
    <row r="16170" spans="2:10">
      <c r="B16170">
        <v>920323</v>
      </c>
      <c r="C16170">
        <v>920333</v>
      </c>
      <c r="D16170">
        <v>920357</v>
      </c>
      <c r="E16170">
        <v>920371</v>
      </c>
      <c r="F16170">
        <v>920377</v>
      </c>
      <c r="G16170">
        <v>920393</v>
      </c>
      <c r="H16170">
        <v>920399</v>
      </c>
      <c r="I16170">
        <v>920407</v>
      </c>
      <c r="J16170">
        <v>920411</v>
      </c>
    </row>
    <row r="16172" spans="2:10">
      <c r="B16172">
        <v>920419</v>
      </c>
      <c r="C16172">
        <v>920441</v>
      </c>
      <c r="D16172">
        <v>920443</v>
      </c>
      <c r="E16172">
        <v>920467</v>
      </c>
      <c r="F16172">
        <v>920473</v>
      </c>
      <c r="G16172">
        <v>920477</v>
      </c>
      <c r="H16172">
        <v>920497</v>
      </c>
      <c r="I16172">
        <v>920509</v>
      </c>
      <c r="J16172">
        <v>920519</v>
      </c>
    </row>
    <row r="16174" spans="2:10">
      <c r="B16174">
        <v>920539</v>
      </c>
      <c r="C16174">
        <v>920561</v>
      </c>
      <c r="D16174">
        <v>920609</v>
      </c>
      <c r="E16174">
        <v>920641</v>
      </c>
      <c r="F16174">
        <v>920651</v>
      </c>
      <c r="G16174">
        <v>920653</v>
      </c>
      <c r="H16174">
        <v>920677</v>
      </c>
      <c r="I16174">
        <v>920687</v>
      </c>
      <c r="J16174">
        <v>920701</v>
      </c>
    </row>
    <row r="16176" spans="2:10">
      <c r="B16176">
        <v>920707</v>
      </c>
      <c r="C16176">
        <v>920729</v>
      </c>
      <c r="D16176">
        <v>920741</v>
      </c>
      <c r="E16176">
        <v>920743</v>
      </c>
      <c r="F16176">
        <v>920753</v>
      </c>
      <c r="G16176">
        <v>920761</v>
      </c>
      <c r="H16176">
        <v>920783</v>
      </c>
      <c r="I16176">
        <v>920789</v>
      </c>
      <c r="J16176">
        <v>920791</v>
      </c>
    </row>
    <row r="16178" spans="2:10">
      <c r="B16178">
        <v>920807</v>
      </c>
      <c r="C16178">
        <v>920827</v>
      </c>
      <c r="D16178">
        <v>920833</v>
      </c>
      <c r="E16178">
        <v>920849</v>
      </c>
      <c r="F16178">
        <v>920863</v>
      </c>
      <c r="G16178">
        <v>920869</v>
      </c>
      <c r="H16178">
        <v>920891</v>
      </c>
      <c r="I16178">
        <v>920921</v>
      </c>
      <c r="J16178">
        <v>920947</v>
      </c>
    </row>
    <row r="16180" spans="2:10">
      <c r="B16180">
        <v>920951</v>
      </c>
      <c r="C16180">
        <v>920957</v>
      </c>
      <c r="D16180">
        <v>920963</v>
      </c>
      <c r="E16180">
        <v>920971</v>
      </c>
      <c r="F16180">
        <v>920999</v>
      </c>
      <c r="G16180">
        <v>921001</v>
      </c>
      <c r="H16180">
        <v>921007</v>
      </c>
      <c r="I16180">
        <v>921013</v>
      </c>
      <c r="J16180">
        <v>921029</v>
      </c>
    </row>
    <row r="16182" spans="2:10">
      <c r="B16182">
        <v>921031</v>
      </c>
      <c r="C16182">
        <v>921073</v>
      </c>
      <c r="D16182">
        <v>921079</v>
      </c>
      <c r="E16182">
        <v>921091</v>
      </c>
      <c r="F16182">
        <v>921121</v>
      </c>
      <c r="G16182">
        <v>921133</v>
      </c>
      <c r="H16182">
        <v>921143</v>
      </c>
      <c r="I16182">
        <v>921149</v>
      </c>
      <c r="J16182">
        <v>921157</v>
      </c>
    </row>
    <row r="16184" spans="2:10">
      <c r="B16184">
        <v>921169</v>
      </c>
      <c r="C16184">
        <v>921191</v>
      </c>
      <c r="D16184">
        <v>921197</v>
      </c>
      <c r="E16184">
        <v>921199</v>
      </c>
      <c r="F16184">
        <v>921203</v>
      </c>
      <c r="G16184">
        <v>921223</v>
      </c>
      <c r="H16184">
        <v>921233</v>
      </c>
      <c r="I16184">
        <v>921241</v>
      </c>
      <c r="J16184">
        <v>921257</v>
      </c>
    </row>
    <row r="16186" spans="2:10">
      <c r="B16186">
        <v>921259</v>
      </c>
      <c r="C16186">
        <v>921287</v>
      </c>
      <c r="D16186">
        <v>921293</v>
      </c>
      <c r="E16186">
        <v>921331</v>
      </c>
      <c r="F16186">
        <v>921353</v>
      </c>
      <c r="G16186">
        <v>921373</v>
      </c>
      <c r="H16186">
        <v>921379</v>
      </c>
      <c r="I16186">
        <v>921407</v>
      </c>
      <c r="J16186">
        <v>921409</v>
      </c>
    </row>
    <row r="16188" spans="2:10">
      <c r="B16188">
        <v>921457</v>
      </c>
      <c r="C16188">
        <v>921463</v>
      </c>
      <c r="D16188">
        <v>921467</v>
      </c>
      <c r="E16188">
        <v>921491</v>
      </c>
      <c r="F16188">
        <v>921497</v>
      </c>
      <c r="G16188">
        <v>921499</v>
      </c>
      <c r="H16188">
        <v>921517</v>
      </c>
      <c r="I16188">
        <v>921523</v>
      </c>
      <c r="J16188">
        <v>921563</v>
      </c>
    </row>
    <row r="16190" spans="2:10">
      <c r="B16190">
        <v>921581</v>
      </c>
      <c r="C16190">
        <v>921589</v>
      </c>
      <c r="D16190">
        <v>921601</v>
      </c>
      <c r="E16190">
        <v>921611</v>
      </c>
      <c r="F16190">
        <v>921629</v>
      </c>
      <c r="G16190">
        <v>921637</v>
      </c>
      <c r="H16190">
        <v>921643</v>
      </c>
      <c r="I16190">
        <v>921647</v>
      </c>
      <c r="J16190">
        <v>921667</v>
      </c>
    </row>
    <row r="16192" spans="2:10">
      <c r="B16192">
        <v>921677</v>
      </c>
      <c r="C16192">
        <v>921703</v>
      </c>
      <c r="D16192">
        <v>921733</v>
      </c>
      <c r="E16192">
        <v>921737</v>
      </c>
      <c r="F16192">
        <v>921743</v>
      </c>
      <c r="G16192">
        <v>921749</v>
      </c>
      <c r="H16192">
        <v>921751</v>
      </c>
      <c r="I16192">
        <v>921761</v>
      </c>
      <c r="J16192">
        <v>921779</v>
      </c>
    </row>
    <row r="16194" spans="2:10">
      <c r="B16194">
        <v>921787</v>
      </c>
      <c r="C16194">
        <v>921821</v>
      </c>
      <c r="D16194">
        <v>921839</v>
      </c>
      <c r="E16194">
        <v>921841</v>
      </c>
      <c r="F16194">
        <v>921871</v>
      </c>
      <c r="G16194">
        <v>921887</v>
      </c>
      <c r="H16194">
        <v>921889</v>
      </c>
      <c r="I16194">
        <v>921901</v>
      </c>
      <c r="J16194">
        <v>921911</v>
      </c>
    </row>
    <row r="16196" spans="2:10">
      <c r="B16196">
        <v>921913</v>
      </c>
      <c r="C16196">
        <v>921919</v>
      </c>
      <c r="D16196">
        <v>921931</v>
      </c>
      <c r="E16196">
        <v>921959</v>
      </c>
      <c r="F16196">
        <v>921989</v>
      </c>
      <c r="G16196">
        <v>922021</v>
      </c>
      <c r="H16196">
        <v>922027</v>
      </c>
      <c r="I16196">
        <v>922037</v>
      </c>
      <c r="J16196">
        <v>922039</v>
      </c>
    </row>
    <row r="16198" spans="2:10">
      <c r="B16198">
        <v>922043</v>
      </c>
      <c r="C16198">
        <v>922057</v>
      </c>
      <c r="D16198">
        <v>922067</v>
      </c>
      <c r="E16198">
        <v>922069</v>
      </c>
      <c r="F16198">
        <v>922073</v>
      </c>
      <c r="G16198">
        <v>922079</v>
      </c>
      <c r="H16198">
        <v>922081</v>
      </c>
      <c r="I16198">
        <v>922087</v>
      </c>
      <c r="J16198">
        <v>922099</v>
      </c>
    </row>
    <row r="16200" spans="2:10">
      <c r="B16200">
        <v>922123</v>
      </c>
      <c r="C16200">
        <v>922169</v>
      </c>
      <c r="D16200">
        <v>922211</v>
      </c>
      <c r="E16200">
        <v>922217</v>
      </c>
      <c r="F16200">
        <v>922223</v>
      </c>
      <c r="G16200">
        <v>922237</v>
      </c>
      <c r="H16200">
        <v>922247</v>
      </c>
      <c r="I16200">
        <v>922261</v>
      </c>
      <c r="J16200">
        <v>922283</v>
      </c>
    </row>
    <row r="16202" spans="2:10">
      <c r="B16202">
        <v>922289</v>
      </c>
      <c r="C16202">
        <v>922291</v>
      </c>
      <c r="D16202">
        <v>922303</v>
      </c>
      <c r="E16202">
        <v>922309</v>
      </c>
      <c r="F16202">
        <v>922321</v>
      </c>
      <c r="G16202">
        <v>922331</v>
      </c>
      <c r="H16202">
        <v>922333</v>
      </c>
      <c r="I16202">
        <v>922351</v>
      </c>
      <c r="J16202">
        <v>922357</v>
      </c>
    </row>
    <row r="16204" spans="2:10">
      <c r="B16204">
        <v>922367</v>
      </c>
      <c r="C16204">
        <v>922391</v>
      </c>
      <c r="D16204">
        <v>922423</v>
      </c>
      <c r="E16204">
        <v>922451</v>
      </c>
      <c r="F16204">
        <v>922457</v>
      </c>
      <c r="G16204">
        <v>922463</v>
      </c>
      <c r="H16204">
        <v>922487</v>
      </c>
      <c r="I16204">
        <v>922489</v>
      </c>
      <c r="J16204">
        <v>922499</v>
      </c>
    </row>
    <row r="16206" spans="2:10">
      <c r="B16206">
        <v>922511</v>
      </c>
      <c r="C16206">
        <v>922513</v>
      </c>
      <c r="D16206">
        <v>922517</v>
      </c>
      <c r="E16206">
        <v>922531</v>
      </c>
      <c r="F16206">
        <v>922549</v>
      </c>
      <c r="G16206">
        <v>922561</v>
      </c>
      <c r="H16206">
        <v>922601</v>
      </c>
      <c r="I16206">
        <v>922613</v>
      </c>
      <c r="J16206">
        <v>922619</v>
      </c>
    </row>
    <row r="16208" spans="2:10">
      <c r="B16208">
        <v>922627</v>
      </c>
      <c r="C16208">
        <v>922631</v>
      </c>
      <c r="D16208">
        <v>922637</v>
      </c>
      <c r="E16208">
        <v>922639</v>
      </c>
      <c r="F16208">
        <v>922643</v>
      </c>
      <c r="G16208">
        <v>922667</v>
      </c>
      <c r="H16208">
        <v>922679</v>
      </c>
      <c r="I16208">
        <v>922681</v>
      </c>
      <c r="J16208">
        <v>922699</v>
      </c>
    </row>
    <row r="16210" spans="2:10">
      <c r="B16210">
        <v>922717</v>
      </c>
      <c r="C16210">
        <v>922729</v>
      </c>
      <c r="D16210">
        <v>922739</v>
      </c>
      <c r="E16210">
        <v>922741</v>
      </c>
      <c r="F16210">
        <v>922781</v>
      </c>
      <c r="G16210">
        <v>922807</v>
      </c>
      <c r="H16210">
        <v>922813</v>
      </c>
      <c r="I16210">
        <v>922853</v>
      </c>
      <c r="J16210">
        <v>922861</v>
      </c>
    </row>
    <row r="16212" spans="2:10">
      <c r="B16212">
        <v>922897</v>
      </c>
      <c r="C16212">
        <v>922907</v>
      </c>
      <c r="D16212">
        <v>922931</v>
      </c>
      <c r="E16212">
        <v>922973</v>
      </c>
      <c r="F16212">
        <v>922993</v>
      </c>
      <c r="G16212">
        <v>923017</v>
      </c>
      <c r="H16212">
        <v>923023</v>
      </c>
      <c r="I16212">
        <v>923029</v>
      </c>
      <c r="J16212">
        <v>923047</v>
      </c>
    </row>
    <row r="16214" spans="2:10">
      <c r="B16214">
        <v>923051</v>
      </c>
      <c r="C16214">
        <v>923053</v>
      </c>
      <c r="D16214">
        <v>923107</v>
      </c>
      <c r="E16214">
        <v>923123</v>
      </c>
      <c r="F16214">
        <v>923129</v>
      </c>
      <c r="G16214">
        <v>923137</v>
      </c>
      <c r="H16214">
        <v>923141</v>
      </c>
      <c r="I16214">
        <v>923147</v>
      </c>
      <c r="J16214">
        <v>923171</v>
      </c>
    </row>
    <row r="16216" spans="2:10">
      <c r="B16216">
        <v>923177</v>
      </c>
      <c r="C16216">
        <v>923179</v>
      </c>
      <c r="D16216">
        <v>923183</v>
      </c>
      <c r="E16216">
        <v>923201</v>
      </c>
      <c r="F16216">
        <v>923203</v>
      </c>
      <c r="G16216">
        <v>923227</v>
      </c>
      <c r="H16216">
        <v>923233</v>
      </c>
      <c r="I16216">
        <v>923239</v>
      </c>
      <c r="J16216">
        <v>923249</v>
      </c>
    </row>
    <row r="16218" spans="2:10">
      <c r="B16218">
        <v>923309</v>
      </c>
      <c r="C16218">
        <v>923311</v>
      </c>
      <c r="D16218">
        <v>923333</v>
      </c>
      <c r="E16218">
        <v>923341</v>
      </c>
      <c r="F16218">
        <v>923347</v>
      </c>
      <c r="G16218">
        <v>923369</v>
      </c>
      <c r="H16218">
        <v>923371</v>
      </c>
      <c r="I16218">
        <v>923387</v>
      </c>
      <c r="J16218">
        <v>923399</v>
      </c>
    </row>
    <row r="16220" spans="2:10">
      <c r="B16220">
        <v>923407</v>
      </c>
      <c r="C16220">
        <v>923411</v>
      </c>
      <c r="D16220">
        <v>923437</v>
      </c>
      <c r="E16220">
        <v>923441</v>
      </c>
      <c r="F16220">
        <v>923449</v>
      </c>
      <c r="G16220">
        <v>923453</v>
      </c>
      <c r="H16220">
        <v>923467</v>
      </c>
      <c r="I16220">
        <v>923471</v>
      </c>
      <c r="J16220">
        <v>923501</v>
      </c>
    </row>
    <row r="16222" spans="2:10">
      <c r="B16222">
        <v>923509</v>
      </c>
      <c r="C16222">
        <v>923513</v>
      </c>
      <c r="D16222">
        <v>923539</v>
      </c>
      <c r="E16222">
        <v>923543</v>
      </c>
      <c r="F16222">
        <v>923551</v>
      </c>
      <c r="G16222">
        <v>923561</v>
      </c>
      <c r="H16222">
        <v>923567</v>
      </c>
      <c r="I16222">
        <v>923579</v>
      </c>
      <c r="J16222">
        <v>923581</v>
      </c>
    </row>
    <row r="16224" spans="2:10">
      <c r="B16224">
        <v>923591</v>
      </c>
      <c r="C16224">
        <v>923599</v>
      </c>
      <c r="D16224">
        <v>923603</v>
      </c>
      <c r="E16224">
        <v>923617</v>
      </c>
      <c r="F16224">
        <v>923641</v>
      </c>
      <c r="G16224">
        <v>923653</v>
      </c>
      <c r="H16224">
        <v>923687</v>
      </c>
      <c r="I16224">
        <v>923693</v>
      </c>
      <c r="J16224">
        <v>923701</v>
      </c>
    </row>
    <row r="16226" spans="2:10">
      <c r="B16226">
        <v>923711</v>
      </c>
      <c r="C16226">
        <v>923719</v>
      </c>
      <c r="D16226">
        <v>923743</v>
      </c>
      <c r="E16226">
        <v>923773</v>
      </c>
      <c r="F16226">
        <v>923789</v>
      </c>
      <c r="G16226">
        <v>923809</v>
      </c>
      <c r="H16226">
        <v>923833</v>
      </c>
      <c r="I16226">
        <v>923849</v>
      </c>
      <c r="J16226">
        <v>923851</v>
      </c>
    </row>
    <row r="16228" spans="2:10">
      <c r="B16228">
        <v>923861</v>
      </c>
      <c r="C16228">
        <v>923869</v>
      </c>
      <c r="D16228">
        <v>923903</v>
      </c>
      <c r="E16228">
        <v>923917</v>
      </c>
      <c r="F16228">
        <v>923929</v>
      </c>
      <c r="G16228">
        <v>923939</v>
      </c>
      <c r="H16228">
        <v>923947</v>
      </c>
      <c r="I16228">
        <v>923953</v>
      </c>
      <c r="J16228">
        <v>923959</v>
      </c>
    </row>
    <row r="16230" spans="2:10">
      <c r="B16230">
        <v>923963</v>
      </c>
      <c r="C16230">
        <v>923971</v>
      </c>
      <c r="D16230">
        <v>923977</v>
      </c>
      <c r="E16230">
        <v>923983</v>
      </c>
      <c r="F16230">
        <v>923987</v>
      </c>
      <c r="G16230">
        <v>924019</v>
      </c>
      <c r="H16230">
        <v>924023</v>
      </c>
      <c r="I16230">
        <v>924031</v>
      </c>
      <c r="J16230">
        <v>924037</v>
      </c>
    </row>
    <row r="16232" spans="2:10">
      <c r="B16232">
        <v>924041</v>
      </c>
      <c r="C16232">
        <v>924043</v>
      </c>
      <c r="D16232">
        <v>924059</v>
      </c>
      <c r="E16232">
        <v>924073</v>
      </c>
      <c r="F16232">
        <v>924083</v>
      </c>
      <c r="G16232">
        <v>924097</v>
      </c>
      <c r="H16232">
        <v>924101</v>
      </c>
      <c r="I16232">
        <v>924109</v>
      </c>
      <c r="J16232">
        <v>924139</v>
      </c>
    </row>
    <row r="16234" spans="2:10">
      <c r="B16234">
        <v>924151</v>
      </c>
      <c r="C16234">
        <v>924173</v>
      </c>
      <c r="D16234">
        <v>924191</v>
      </c>
      <c r="E16234">
        <v>924197</v>
      </c>
      <c r="F16234">
        <v>924241</v>
      </c>
      <c r="G16234">
        <v>924269</v>
      </c>
      <c r="H16234">
        <v>924281</v>
      </c>
      <c r="I16234">
        <v>924283</v>
      </c>
      <c r="J16234">
        <v>924299</v>
      </c>
    </row>
    <row r="16236" spans="2:10">
      <c r="B16236">
        <v>924323</v>
      </c>
      <c r="C16236">
        <v>924337</v>
      </c>
      <c r="D16236">
        <v>924359</v>
      </c>
      <c r="E16236">
        <v>924361</v>
      </c>
      <c r="F16236">
        <v>924383</v>
      </c>
      <c r="G16236">
        <v>924397</v>
      </c>
      <c r="H16236">
        <v>924401</v>
      </c>
      <c r="I16236">
        <v>924403</v>
      </c>
      <c r="J16236">
        <v>924419</v>
      </c>
    </row>
    <row r="16238" spans="2:10">
      <c r="B16238">
        <v>924421</v>
      </c>
      <c r="C16238">
        <v>924431</v>
      </c>
      <c r="D16238">
        <v>924437</v>
      </c>
      <c r="E16238">
        <v>924463</v>
      </c>
      <c r="F16238">
        <v>924493</v>
      </c>
      <c r="G16238">
        <v>924499</v>
      </c>
      <c r="H16238">
        <v>924503</v>
      </c>
      <c r="I16238">
        <v>924523</v>
      </c>
      <c r="J16238">
        <v>924527</v>
      </c>
    </row>
    <row r="16240" spans="2:10">
      <c r="B16240">
        <v>924529</v>
      </c>
      <c r="C16240">
        <v>924551</v>
      </c>
      <c r="D16240">
        <v>924557</v>
      </c>
      <c r="E16240">
        <v>924601</v>
      </c>
      <c r="F16240">
        <v>924617</v>
      </c>
      <c r="G16240">
        <v>924641</v>
      </c>
      <c r="H16240">
        <v>924643</v>
      </c>
      <c r="I16240">
        <v>924659</v>
      </c>
      <c r="J16240">
        <v>924661</v>
      </c>
    </row>
    <row r="16242" spans="2:10">
      <c r="B16242">
        <v>924683</v>
      </c>
      <c r="C16242">
        <v>924697</v>
      </c>
      <c r="D16242">
        <v>924709</v>
      </c>
      <c r="E16242">
        <v>924713</v>
      </c>
      <c r="F16242">
        <v>924719</v>
      </c>
      <c r="G16242">
        <v>924727</v>
      </c>
      <c r="H16242">
        <v>924731</v>
      </c>
      <c r="I16242">
        <v>924743</v>
      </c>
      <c r="J16242">
        <v>924751</v>
      </c>
    </row>
    <row r="16244" spans="2:10">
      <c r="B16244">
        <v>924757</v>
      </c>
      <c r="C16244">
        <v>924769</v>
      </c>
      <c r="D16244">
        <v>924773</v>
      </c>
      <c r="E16244">
        <v>924779</v>
      </c>
      <c r="F16244">
        <v>924793</v>
      </c>
      <c r="G16244">
        <v>924809</v>
      </c>
      <c r="H16244">
        <v>924811</v>
      </c>
      <c r="I16244">
        <v>924827</v>
      </c>
      <c r="J16244">
        <v>924829</v>
      </c>
    </row>
    <row r="16246" spans="2:10">
      <c r="B16246">
        <v>924841</v>
      </c>
      <c r="C16246">
        <v>924871</v>
      </c>
      <c r="D16246">
        <v>924877</v>
      </c>
      <c r="E16246">
        <v>924881</v>
      </c>
      <c r="F16246">
        <v>924907</v>
      </c>
      <c r="G16246">
        <v>924929</v>
      </c>
      <c r="H16246">
        <v>924961</v>
      </c>
      <c r="I16246">
        <v>924967</v>
      </c>
      <c r="J16246">
        <v>924997</v>
      </c>
    </row>
    <row r="16248" spans="2:10">
      <c r="B16248">
        <v>925019</v>
      </c>
      <c r="C16248">
        <v>925027</v>
      </c>
      <c r="D16248">
        <v>925033</v>
      </c>
      <c r="E16248">
        <v>925039</v>
      </c>
      <c r="F16248">
        <v>925051</v>
      </c>
      <c r="G16248">
        <v>925063</v>
      </c>
      <c r="H16248">
        <v>925073</v>
      </c>
      <c r="I16248">
        <v>925079</v>
      </c>
      <c r="J16248">
        <v>925081</v>
      </c>
    </row>
    <row r="16250" spans="2:10">
      <c r="B16250">
        <v>925087</v>
      </c>
      <c r="C16250">
        <v>925097</v>
      </c>
      <c r="D16250">
        <v>925103</v>
      </c>
      <c r="E16250">
        <v>925109</v>
      </c>
      <c r="F16250">
        <v>925117</v>
      </c>
      <c r="G16250">
        <v>925121</v>
      </c>
      <c r="H16250">
        <v>925147</v>
      </c>
      <c r="I16250">
        <v>925153</v>
      </c>
      <c r="J16250">
        <v>925159</v>
      </c>
    </row>
    <row r="16252" spans="2:10">
      <c r="B16252">
        <v>925163</v>
      </c>
      <c r="C16252">
        <v>925181</v>
      </c>
      <c r="D16252">
        <v>925189</v>
      </c>
      <c r="E16252">
        <v>925193</v>
      </c>
      <c r="F16252">
        <v>925217</v>
      </c>
      <c r="G16252">
        <v>925237</v>
      </c>
      <c r="H16252">
        <v>925241</v>
      </c>
      <c r="I16252">
        <v>925271</v>
      </c>
      <c r="J16252">
        <v>925273</v>
      </c>
    </row>
    <row r="16254" spans="2:10">
      <c r="B16254">
        <v>925279</v>
      </c>
      <c r="C16254">
        <v>925291</v>
      </c>
      <c r="D16254">
        <v>925307</v>
      </c>
      <c r="E16254">
        <v>925339</v>
      </c>
      <c r="F16254">
        <v>925349</v>
      </c>
      <c r="G16254">
        <v>925369</v>
      </c>
      <c r="H16254">
        <v>925373</v>
      </c>
      <c r="I16254">
        <v>925387</v>
      </c>
      <c r="J16254">
        <v>925391</v>
      </c>
    </row>
    <row r="16256" spans="2:10">
      <c r="B16256">
        <v>925399</v>
      </c>
      <c r="C16256">
        <v>925409</v>
      </c>
      <c r="D16256">
        <v>925423</v>
      </c>
      <c r="E16256">
        <v>925447</v>
      </c>
      <c r="F16256">
        <v>925469</v>
      </c>
      <c r="G16256">
        <v>925487</v>
      </c>
      <c r="H16256">
        <v>925499</v>
      </c>
      <c r="I16256">
        <v>925501</v>
      </c>
      <c r="J16256">
        <v>925513</v>
      </c>
    </row>
    <row r="16258" spans="2:10">
      <c r="B16258">
        <v>925517</v>
      </c>
      <c r="C16258">
        <v>925523</v>
      </c>
      <c r="D16258">
        <v>925559</v>
      </c>
      <c r="E16258">
        <v>925577</v>
      </c>
      <c r="F16258">
        <v>925579</v>
      </c>
      <c r="G16258">
        <v>925597</v>
      </c>
      <c r="H16258">
        <v>925607</v>
      </c>
      <c r="I16258">
        <v>925619</v>
      </c>
      <c r="J16258">
        <v>925621</v>
      </c>
    </row>
    <row r="16260" spans="2:10">
      <c r="B16260">
        <v>925637</v>
      </c>
      <c r="C16260">
        <v>925649</v>
      </c>
      <c r="D16260">
        <v>925663</v>
      </c>
      <c r="E16260">
        <v>925669</v>
      </c>
      <c r="F16260">
        <v>925679</v>
      </c>
      <c r="G16260">
        <v>925697</v>
      </c>
      <c r="H16260">
        <v>925721</v>
      </c>
      <c r="I16260">
        <v>925733</v>
      </c>
      <c r="J16260">
        <v>925741</v>
      </c>
    </row>
    <row r="16262" spans="2:10">
      <c r="B16262">
        <v>925783</v>
      </c>
      <c r="C16262">
        <v>925789</v>
      </c>
      <c r="D16262">
        <v>925823</v>
      </c>
      <c r="E16262">
        <v>925831</v>
      </c>
      <c r="F16262">
        <v>925843</v>
      </c>
      <c r="G16262">
        <v>925849</v>
      </c>
      <c r="H16262">
        <v>925891</v>
      </c>
      <c r="I16262">
        <v>925901</v>
      </c>
      <c r="J16262">
        <v>925913</v>
      </c>
    </row>
    <row r="16264" spans="2:10">
      <c r="B16264">
        <v>925921</v>
      </c>
      <c r="C16264">
        <v>925937</v>
      </c>
      <c r="D16264">
        <v>925943</v>
      </c>
      <c r="E16264">
        <v>925949</v>
      </c>
      <c r="F16264">
        <v>925961</v>
      </c>
      <c r="G16264">
        <v>925979</v>
      </c>
      <c r="H16264">
        <v>925987</v>
      </c>
      <c r="I16264">
        <v>925997</v>
      </c>
      <c r="J16264">
        <v>926017</v>
      </c>
    </row>
    <row r="16266" spans="2:10">
      <c r="B16266">
        <v>926027</v>
      </c>
      <c r="C16266">
        <v>926033</v>
      </c>
      <c r="D16266">
        <v>926077</v>
      </c>
      <c r="E16266">
        <v>926087</v>
      </c>
      <c r="F16266">
        <v>926089</v>
      </c>
      <c r="G16266">
        <v>926099</v>
      </c>
      <c r="H16266">
        <v>926111</v>
      </c>
      <c r="I16266">
        <v>926113</v>
      </c>
      <c r="J16266">
        <v>926129</v>
      </c>
    </row>
    <row r="16268" spans="2:10">
      <c r="B16268">
        <v>926131</v>
      </c>
      <c r="C16268">
        <v>926153</v>
      </c>
      <c r="D16268">
        <v>926161</v>
      </c>
      <c r="E16268">
        <v>926171</v>
      </c>
      <c r="F16268">
        <v>926179</v>
      </c>
      <c r="G16268">
        <v>926183</v>
      </c>
      <c r="H16268">
        <v>926203</v>
      </c>
      <c r="I16268">
        <v>926227</v>
      </c>
      <c r="J16268">
        <v>926239</v>
      </c>
    </row>
    <row r="16270" spans="2:10">
      <c r="B16270">
        <v>926251</v>
      </c>
      <c r="C16270">
        <v>926273</v>
      </c>
      <c r="D16270">
        <v>926293</v>
      </c>
      <c r="E16270">
        <v>926309</v>
      </c>
      <c r="F16270">
        <v>926327</v>
      </c>
      <c r="G16270">
        <v>926351</v>
      </c>
      <c r="H16270">
        <v>926353</v>
      </c>
      <c r="I16270">
        <v>926357</v>
      </c>
      <c r="J16270">
        <v>926377</v>
      </c>
    </row>
    <row r="16272" spans="2:10">
      <c r="B16272">
        <v>926389</v>
      </c>
      <c r="C16272">
        <v>926399</v>
      </c>
      <c r="D16272">
        <v>926411</v>
      </c>
      <c r="E16272">
        <v>926423</v>
      </c>
      <c r="F16272">
        <v>926437</v>
      </c>
      <c r="G16272">
        <v>926461</v>
      </c>
      <c r="H16272">
        <v>926467</v>
      </c>
      <c r="I16272">
        <v>926489</v>
      </c>
      <c r="J16272">
        <v>926503</v>
      </c>
    </row>
    <row r="16274" spans="2:10">
      <c r="B16274">
        <v>926507</v>
      </c>
      <c r="C16274">
        <v>926533</v>
      </c>
      <c r="D16274">
        <v>926537</v>
      </c>
      <c r="E16274">
        <v>926557</v>
      </c>
      <c r="F16274">
        <v>926561</v>
      </c>
      <c r="G16274">
        <v>926567</v>
      </c>
      <c r="H16274">
        <v>926581</v>
      </c>
      <c r="I16274">
        <v>926587</v>
      </c>
      <c r="J16274">
        <v>926617</v>
      </c>
    </row>
    <row r="16276" spans="2:10">
      <c r="B16276">
        <v>926623</v>
      </c>
      <c r="C16276">
        <v>926633</v>
      </c>
      <c r="D16276">
        <v>926657</v>
      </c>
      <c r="E16276">
        <v>926659</v>
      </c>
      <c r="F16276">
        <v>926669</v>
      </c>
      <c r="G16276">
        <v>926671</v>
      </c>
      <c r="H16276">
        <v>926689</v>
      </c>
      <c r="I16276">
        <v>926701</v>
      </c>
      <c r="J16276">
        <v>926707</v>
      </c>
    </row>
    <row r="16278" spans="2:10">
      <c r="B16278">
        <v>926741</v>
      </c>
      <c r="C16278">
        <v>926747</v>
      </c>
      <c r="D16278">
        <v>926767</v>
      </c>
      <c r="E16278">
        <v>926777</v>
      </c>
      <c r="F16278">
        <v>926797</v>
      </c>
      <c r="G16278">
        <v>926803</v>
      </c>
      <c r="H16278">
        <v>926819</v>
      </c>
      <c r="I16278">
        <v>926843</v>
      </c>
      <c r="J16278">
        <v>926851</v>
      </c>
    </row>
    <row r="16280" spans="2:10">
      <c r="B16280">
        <v>926867</v>
      </c>
      <c r="C16280">
        <v>926879</v>
      </c>
      <c r="D16280">
        <v>926899</v>
      </c>
      <c r="E16280">
        <v>926903</v>
      </c>
      <c r="F16280">
        <v>926921</v>
      </c>
      <c r="G16280">
        <v>926957</v>
      </c>
      <c r="H16280">
        <v>926963</v>
      </c>
      <c r="I16280">
        <v>926971</v>
      </c>
      <c r="J16280">
        <v>926977</v>
      </c>
    </row>
    <row r="16282" spans="2:10">
      <c r="B16282">
        <v>926983</v>
      </c>
      <c r="C16282">
        <v>927001</v>
      </c>
      <c r="D16282">
        <v>927007</v>
      </c>
      <c r="E16282">
        <v>927013</v>
      </c>
      <c r="F16282">
        <v>927049</v>
      </c>
      <c r="G16282">
        <v>927077</v>
      </c>
      <c r="H16282">
        <v>927083</v>
      </c>
      <c r="I16282">
        <v>927089</v>
      </c>
      <c r="J16282">
        <v>927097</v>
      </c>
    </row>
    <row r="16284" spans="2:10">
      <c r="B16284">
        <v>927137</v>
      </c>
      <c r="C16284">
        <v>927149</v>
      </c>
      <c r="D16284">
        <v>927161</v>
      </c>
      <c r="E16284">
        <v>927167</v>
      </c>
      <c r="F16284">
        <v>927187</v>
      </c>
      <c r="G16284">
        <v>927191</v>
      </c>
      <c r="H16284">
        <v>927229</v>
      </c>
      <c r="I16284">
        <v>927233</v>
      </c>
      <c r="J16284">
        <v>927259</v>
      </c>
    </row>
    <row r="16286" spans="2:10">
      <c r="B16286">
        <v>927287</v>
      </c>
      <c r="C16286">
        <v>927301</v>
      </c>
      <c r="D16286">
        <v>927313</v>
      </c>
      <c r="E16286">
        <v>927317</v>
      </c>
      <c r="F16286">
        <v>927323</v>
      </c>
      <c r="G16286">
        <v>927361</v>
      </c>
      <c r="H16286">
        <v>927373</v>
      </c>
      <c r="I16286">
        <v>927397</v>
      </c>
      <c r="J16286">
        <v>927403</v>
      </c>
    </row>
    <row r="16288" spans="2:10">
      <c r="B16288">
        <v>927431</v>
      </c>
      <c r="C16288">
        <v>927439</v>
      </c>
      <c r="D16288">
        <v>927491</v>
      </c>
      <c r="E16288">
        <v>927497</v>
      </c>
      <c r="F16288">
        <v>927517</v>
      </c>
      <c r="G16288">
        <v>927529</v>
      </c>
      <c r="H16288">
        <v>927533</v>
      </c>
      <c r="I16288">
        <v>927541</v>
      </c>
      <c r="J16288">
        <v>927557</v>
      </c>
    </row>
    <row r="16290" spans="2:10">
      <c r="B16290">
        <v>927569</v>
      </c>
      <c r="C16290">
        <v>927587</v>
      </c>
      <c r="D16290">
        <v>927629</v>
      </c>
      <c r="E16290">
        <v>927631</v>
      </c>
      <c r="F16290">
        <v>927643</v>
      </c>
      <c r="G16290">
        <v>927649</v>
      </c>
      <c r="H16290">
        <v>927653</v>
      </c>
      <c r="I16290">
        <v>927671</v>
      </c>
      <c r="J16290">
        <v>927677</v>
      </c>
    </row>
    <row r="16292" spans="2:10">
      <c r="B16292">
        <v>927683</v>
      </c>
      <c r="C16292">
        <v>927709</v>
      </c>
      <c r="D16292">
        <v>927727</v>
      </c>
      <c r="E16292">
        <v>927743</v>
      </c>
      <c r="F16292">
        <v>927763</v>
      </c>
      <c r="G16292">
        <v>927769</v>
      </c>
      <c r="H16292">
        <v>927779</v>
      </c>
      <c r="I16292">
        <v>927791</v>
      </c>
      <c r="J16292">
        <v>927803</v>
      </c>
    </row>
    <row r="16294" spans="2:10">
      <c r="B16294">
        <v>927821</v>
      </c>
      <c r="C16294">
        <v>927833</v>
      </c>
      <c r="D16294">
        <v>927841</v>
      </c>
      <c r="E16294">
        <v>927847</v>
      </c>
      <c r="F16294">
        <v>927853</v>
      </c>
      <c r="G16294">
        <v>927863</v>
      </c>
      <c r="H16294">
        <v>927869</v>
      </c>
      <c r="I16294">
        <v>927961</v>
      </c>
      <c r="J16294">
        <v>927967</v>
      </c>
    </row>
    <row r="16296" spans="2:10">
      <c r="B16296">
        <v>927973</v>
      </c>
      <c r="C16296">
        <v>928001</v>
      </c>
      <c r="D16296">
        <v>928043</v>
      </c>
      <c r="E16296">
        <v>928051</v>
      </c>
      <c r="F16296">
        <v>928063</v>
      </c>
      <c r="G16296">
        <v>928079</v>
      </c>
      <c r="H16296">
        <v>928097</v>
      </c>
      <c r="I16296">
        <v>928099</v>
      </c>
      <c r="J16296">
        <v>928111</v>
      </c>
    </row>
    <row r="16298" spans="2:10">
      <c r="B16298">
        <v>928139</v>
      </c>
      <c r="C16298">
        <v>928141</v>
      </c>
      <c r="D16298">
        <v>928153</v>
      </c>
      <c r="E16298">
        <v>928157</v>
      </c>
      <c r="F16298">
        <v>928159</v>
      </c>
      <c r="G16298">
        <v>928163</v>
      </c>
      <c r="H16298">
        <v>928177</v>
      </c>
      <c r="I16298">
        <v>928223</v>
      </c>
      <c r="J16298">
        <v>928231</v>
      </c>
    </row>
    <row r="16300" spans="2:10">
      <c r="B16300">
        <v>928253</v>
      </c>
      <c r="C16300">
        <v>928267</v>
      </c>
      <c r="D16300">
        <v>928271</v>
      </c>
      <c r="E16300">
        <v>928273</v>
      </c>
      <c r="F16300">
        <v>928289</v>
      </c>
      <c r="G16300">
        <v>928307</v>
      </c>
      <c r="H16300">
        <v>928313</v>
      </c>
      <c r="I16300">
        <v>928331</v>
      </c>
      <c r="J16300">
        <v>928337</v>
      </c>
    </row>
    <row r="16302" spans="2:10">
      <c r="B16302">
        <v>928351</v>
      </c>
      <c r="C16302">
        <v>928399</v>
      </c>
      <c r="D16302">
        <v>928409</v>
      </c>
      <c r="E16302">
        <v>928423</v>
      </c>
      <c r="F16302">
        <v>928427</v>
      </c>
      <c r="G16302">
        <v>928429</v>
      </c>
      <c r="H16302">
        <v>928453</v>
      </c>
      <c r="I16302">
        <v>928457</v>
      </c>
      <c r="J16302">
        <v>928463</v>
      </c>
    </row>
    <row r="16304" spans="2:10">
      <c r="B16304">
        <v>928469</v>
      </c>
      <c r="C16304">
        <v>928471</v>
      </c>
      <c r="D16304">
        <v>928513</v>
      </c>
      <c r="E16304">
        <v>928547</v>
      </c>
      <c r="F16304">
        <v>928559</v>
      </c>
      <c r="G16304">
        <v>928561</v>
      </c>
      <c r="H16304">
        <v>928597</v>
      </c>
      <c r="I16304">
        <v>928607</v>
      </c>
      <c r="J16304">
        <v>928619</v>
      </c>
    </row>
    <row r="16306" spans="2:10">
      <c r="B16306">
        <v>928621</v>
      </c>
      <c r="C16306">
        <v>928637</v>
      </c>
      <c r="D16306">
        <v>928643</v>
      </c>
      <c r="E16306">
        <v>928649</v>
      </c>
      <c r="F16306">
        <v>928651</v>
      </c>
      <c r="G16306">
        <v>928661</v>
      </c>
      <c r="H16306">
        <v>928679</v>
      </c>
      <c r="I16306">
        <v>928699</v>
      </c>
      <c r="J16306">
        <v>928703</v>
      </c>
    </row>
    <row r="16308" spans="2:10">
      <c r="B16308">
        <v>928769</v>
      </c>
      <c r="C16308">
        <v>928771</v>
      </c>
      <c r="D16308">
        <v>928787</v>
      </c>
      <c r="E16308">
        <v>928793</v>
      </c>
      <c r="F16308">
        <v>928799</v>
      </c>
      <c r="G16308">
        <v>928813</v>
      </c>
      <c r="H16308">
        <v>928817</v>
      </c>
      <c r="I16308">
        <v>928819</v>
      </c>
      <c r="J16308">
        <v>928849</v>
      </c>
    </row>
    <row r="16310" spans="2:10">
      <c r="B16310">
        <v>928859</v>
      </c>
      <c r="C16310">
        <v>928871</v>
      </c>
      <c r="D16310">
        <v>928883</v>
      </c>
      <c r="E16310">
        <v>928903</v>
      </c>
      <c r="F16310">
        <v>928913</v>
      </c>
      <c r="G16310">
        <v>928927</v>
      </c>
      <c r="H16310">
        <v>928933</v>
      </c>
      <c r="I16310">
        <v>928979</v>
      </c>
      <c r="J16310">
        <v>929003</v>
      </c>
    </row>
    <row r="16312" spans="2:10">
      <c r="B16312">
        <v>929009</v>
      </c>
      <c r="C16312">
        <v>929011</v>
      </c>
      <c r="D16312">
        <v>929023</v>
      </c>
      <c r="E16312">
        <v>929029</v>
      </c>
      <c r="F16312">
        <v>929051</v>
      </c>
      <c r="G16312">
        <v>929057</v>
      </c>
      <c r="H16312">
        <v>929059</v>
      </c>
      <c r="I16312">
        <v>929063</v>
      </c>
      <c r="J16312">
        <v>929069</v>
      </c>
    </row>
    <row r="16314" spans="2:10">
      <c r="B16314">
        <v>929077</v>
      </c>
      <c r="C16314">
        <v>929083</v>
      </c>
      <c r="D16314">
        <v>929087</v>
      </c>
      <c r="E16314">
        <v>929113</v>
      </c>
      <c r="F16314">
        <v>929129</v>
      </c>
      <c r="G16314">
        <v>929141</v>
      </c>
      <c r="H16314">
        <v>929153</v>
      </c>
      <c r="I16314">
        <v>929161</v>
      </c>
      <c r="J16314">
        <v>929171</v>
      </c>
    </row>
    <row r="16316" spans="2:10">
      <c r="B16316">
        <v>929197</v>
      </c>
      <c r="C16316">
        <v>929207</v>
      </c>
      <c r="D16316">
        <v>929209</v>
      </c>
      <c r="E16316">
        <v>929239</v>
      </c>
      <c r="F16316">
        <v>929251</v>
      </c>
      <c r="G16316">
        <v>929261</v>
      </c>
      <c r="H16316">
        <v>929281</v>
      </c>
      <c r="I16316">
        <v>929293</v>
      </c>
      <c r="J16316">
        <v>929303</v>
      </c>
    </row>
    <row r="16318" spans="2:10">
      <c r="B16318">
        <v>929311</v>
      </c>
      <c r="C16318">
        <v>929323</v>
      </c>
      <c r="D16318">
        <v>929333</v>
      </c>
      <c r="E16318">
        <v>929381</v>
      </c>
      <c r="F16318">
        <v>929389</v>
      </c>
      <c r="G16318">
        <v>929393</v>
      </c>
      <c r="H16318">
        <v>929399</v>
      </c>
      <c r="I16318">
        <v>929417</v>
      </c>
      <c r="J16318">
        <v>929419</v>
      </c>
    </row>
    <row r="16320" spans="2:10">
      <c r="B16320">
        <v>929431</v>
      </c>
      <c r="C16320">
        <v>929459</v>
      </c>
      <c r="D16320">
        <v>929483</v>
      </c>
      <c r="E16320">
        <v>929497</v>
      </c>
      <c r="F16320">
        <v>929501</v>
      </c>
      <c r="G16320">
        <v>929507</v>
      </c>
      <c r="H16320">
        <v>929527</v>
      </c>
      <c r="I16320">
        <v>929549</v>
      </c>
      <c r="J16320">
        <v>929557</v>
      </c>
    </row>
    <row r="16322" spans="2:10">
      <c r="B16322">
        <v>929561</v>
      </c>
      <c r="C16322">
        <v>929573</v>
      </c>
      <c r="D16322">
        <v>929581</v>
      </c>
      <c r="E16322">
        <v>929587</v>
      </c>
      <c r="F16322">
        <v>929609</v>
      </c>
      <c r="G16322">
        <v>929623</v>
      </c>
      <c r="H16322">
        <v>929627</v>
      </c>
      <c r="I16322">
        <v>929629</v>
      </c>
      <c r="J16322">
        <v>929639</v>
      </c>
    </row>
    <row r="16324" spans="2:10">
      <c r="B16324">
        <v>929641</v>
      </c>
      <c r="C16324">
        <v>929647</v>
      </c>
      <c r="D16324">
        <v>929671</v>
      </c>
      <c r="E16324">
        <v>929693</v>
      </c>
      <c r="F16324">
        <v>929717</v>
      </c>
      <c r="G16324">
        <v>929737</v>
      </c>
      <c r="H16324">
        <v>929741</v>
      </c>
      <c r="I16324">
        <v>929743</v>
      </c>
      <c r="J16324">
        <v>929749</v>
      </c>
    </row>
    <row r="16326" spans="2:10">
      <c r="B16326">
        <v>929777</v>
      </c>
      <c r="C16326">
        <v>929791</v>
      </c>
      <c r="D16326">
        <v>929807</v>
      </c>
      <c r="E16326">
        <v>929809</v>
      </c>
      <c r="F16326">
        <v>929813</v>
      </c>
      <c r="G16326">
        <v>929843</v>
      </c>
      <c r="H16326">
        <v>929861</v>
      </c>
      <c r="I16326">
        <v>929869</v>
      </c>
      <c r="J16326">
        <v>929881</v>
      </c>
    </row>
    <row r="16328" spans="2:10">
      <c r="B16328">
        <v>929891</v>
      </c>
      <c r="C16328">
        <v>929897</v>
      </c>
      <c r="D16328">
        <v>929941</v>
      </c>
      <c r="E16328">
        <v>929953</v>
      </c>
      <c r="F16328">
        <v>929963</v>
      </c>
      <c r="G16328">
        <v>929977</v>
      </c>
      <c r="H16328">
        <v>929983</v>
      </c>
      <c r="I16328">
        <v>930011</v>
      </c>
      <c r="J16328">
        <v>930043</v>
      </c>
    </row>
    <row r="16330" spans="2:10">
      <c r="B16330">
        <v>930071</v>
      </c>
      <c r="C16330">
        <v>930073</v>
      </c>
      <c r="D16330">
        <v>930077</v>
      </c>
      <c r="E16330">
        <v>930079</v>
      </c>
      <c r="F16330">
        <v>930089</v>
      </c>
      <c r="G16330">
        <v>930101</v>
      </c>
      <c r="H16330">
        <v>930113</v>
      </c>
      <c r="I16330">
        <v>930119</v>
      </c>
      <c r="J16330">
        <v>930157</v>
      </c>
    </row>
    <row r="16332" spans="2:10">
      <c r="B16332">
        <v>930173</v>
      </c>
      <c r="C16332">
        <v>930179</v>
      </c>
      <c r="D16332">
        <v>930187</v>
      </c>
      <c r="E16332">
        <v>930191</v>
      </c>
      <c r="F16332">
        <v>930197</v>
      </c>
      <c r="G16332">
        <v>930199</v>
      </c>
      <c r="H16332">
        <v>930211</v>
      </c>
      <c r="I16332">
        <v>930229</v>
      </c>
      <c r="J16332">
        <v>930269</v>
      </c>
    </row>
    <row r="16334" spans="2:10">
      <c r="B16334">
        <v>930277</v>
      </c>
      <c r="C16334">
        <v>930283</v>
      </c>
      <c r="D16334">
        <v>930287</v>
      </c>
      <c r="E16334">
        <v>930289</v>
      </c>
      <c r="F16334">
        <v>930301</v>
      </c>
      <c r="G16334">
        <v>930323</v>
      </c>
      <c r="H16334">
        <v>930337</v>
      </c>
      <c r="I16334">
        <v>930379</v>
      </c>
      <c r="J16334">
        <v>930389</v>
      </c>
    </row>
    <row r="16336" spans="2:10">
      <c r="B16336">
        <v>930409</v>
      </c>
      <c r="C16336">
        <v>930437</v>
      </c>
      <c r="D16336">
        <v>930467</v>
      </c>
      <c r="E16336">
        <v>930469</v>
      </c>
      <c r="F16336">
        <v>930481</v>
      </c>
      <c r="G16336">
        <v>930491</v>
      </c>
      <c r="H16336">
        <v>930499</v>
      </c>
      <c r="I16336">
        <v>930509</v>
      </c>
      <c r="J16336">
        <v>930547</v>
      </c>
    </row>
    <row r="16338" spans="2:10">
      <c r="B16338">
        <v>930551</v>
      </c>
      <c r="C16338">
        <v>930569</v>
      </c>
      <c r="D16338">
        <v>930571</v>
      </c>
      <c r="E16338">
        <v>930583</v>
      </c>
      <c r="F16338">
        <v>930593</v>
      </c>
      <c r="G16338">
        <v>930617</v>
      </c>
      <c r="H16338">
        <v>930619</v>
      </c>
      <c r="I16338">
        <v>930637</v>
      </c>
      <c r="J16338">
        <v>930653</v>
      </c>
    </row>
    <row r="16340" spans="2:10">
      <c r="B16340">
        <v>930667</v>
      </c>
      <c r="C16340">
        <v>930689</v>
      </c>
      <c r="D16340">
        <v>930707</v>
      </c>
      <c r="E16340">
        <v>930719</v>
      </c>
      <c r="F16340">
        <v>930737</v>
      </c>
      <c r="G16340">
        <v>930749</v>
      </c>
      <c r="H16340">
        <v>930763</v>
      </c>
      <c r="I16340">
        <v>930773</v>
      </c>
      <c r="J16340">
        <v>930779</v>
      </c>
    </row>
    <row r="16342" spans="2:10">
      <c r="B16342">
        <v>930817</v>
      </c>
      <c r="C16342">
        <v>930827</v>
      </c>
      <c r="D16342">
        <v>930841</v>
      </c>
      <c r="E16342">
        <v>930847</v>
      </c>
      <c r="F16342">
        <v>930859</v>
      </c>
      <c r="G16342">
        <v>930863</v>
      </c>
      <c r="H16342">
        <v>930889</v>
      </c>
      <c r="I16342">
        <v>930911</v>
      </c>
      <c r="J16342">
        <v>930931</v>
      </c>
    </row>
    <row r="16344" spans="2:10">
      <c r="B16344">
        <v>930973</v>
      </c>
      <c r="C16344">
        <v>930977</v>
      </c>
      <c r="D16344">
        <v>930989</v>
      </c>
      <c r="E16344">
        <v>930991</v>
      </c>
      <c r="F16344">
        <v>931003</v>
      </c>
      <c r="G16344">
        <v>931013</v>
      </c>
      <c r="H16344">
        <v>931067</v>
      </c>
      <c r="I16344">
        <v>931087</v>
      </c>
      <c r="J16344">
        <v>931097</v>
      </c>
    </row>
    <row r="16346" spans="2:10">
      <c r="B16346">
        <v>931123</v>
      </c>
      <c r="C16346">
        <v>931127</v>
      </c>
      <c r="D16346">
        <v>931129</v>
      </c>
      <c r="E16346">
        <v>931153</v>
      </c>
      <c r="F16346">
        <v>931163</v>
      </c>
      <c r="G16346">
        <v>931169</v>
      </c>
      <c r="H16346">
        <v>931181</v>
      </c>
      <c r="I16346">
        <v>931193</v>
      </c>
      <c r="J16346">
        <v>931199</v>
      </c>
    </row>
    <row r="16348" spans="2:10">
      <c r="B16348">
        <v>931213</v>
      </c>
      <c r="C16348">
        <v>931237</v>
      </c>
      <c r="D16348">
        <v>931241</v>
      </c>
      <c r="E16348">
        <v>931267</v>
      </c>
      <c r="F16348">
        <v>931289</v>
      </c>
      <c r="G16348">
        <v>931303</v>
      </c>
      <c r="H16348">
        <v>931309</v>
      </c>
      <c r="I16348">
        <v>931313</v>
      </c>
      <c r="J16348">
        <v>931319</v>
      </c>
    </row>
    <row r="16350" spans="2:10">
      <c r="B16350">
        <v>931351</v>
      </c>
      <c r="C16350">
        <v>931363</v>
      </c>
      <c r="D16350">
        <v>931387</v>
      </c>
      <c r="E16350">
        <v>931417</v>
      </c>
      <c r="F16350">
        <v>931421</v>
      </c>
      <c r="G16350">
        <v>931487</v>
      </c>
      <c r="H16350">
        <v>931499</v>
      </c>
      <c r="I16350">
        <v>931517</v>
      </c>
      <c r="J16350">
        <v>931529</v>
      </c>
    </row>
    <row r="16352" spans="2:10">
      <c r="B16352">
        <v>931537</v>
      </c>
      <c r="C16352">
        <v>931543</v>
      </c>
      <c r="D16352">
        <v>931571</v>
      </c>
      <c r="E16352">
        <v>931573</v>
      </c>
      <c r="F16352">
        <v>931577</v>
      </c>
      <c r="G16352">
        <v>931597</v>
      </c>
      <c r="H16352">
        <v>931621</v>
      </c>
      <c r="I16352">
        <v>931639</v>
      </c>
      <c r="J16352">
        <v>931657</v>
      </c>
    </row>
    <row r="16354" spans="2:10">
      <c r="B16354">
        <v>931691</v>
      </c>
      <c r="C16354">
        <v>931709</v>
      </c>
      <c r="D16354">
        <v>931727</v>
      </c>
      <c r="E16354">
        <v>931729</v>
      </c>
      <c r="F16354">
        <v>931739</v>
      </c>
      <c r="G16354">
        <v>931747</v>
      </c>
      <c r="H16354">
        <v>931751</v>
      </c>
      <c r="I16354">
        <v>931757</v>
      </c>
      <c r="J16354">
        <v>931781</v>
      </c>
    </row>
    <row r="16356" spans="2:10">
      <c r="B16356">
        <v>931783</v>
      </c>
      <c r="C16356">
        <v>931789</v>
      </c>
      <c r="D16356">
        <v>931811</v>
      </c>
      <c r="E16356">
        <v>931837</v>
      </c>
      <c r="F16356">
        <v>931849</v>
      </c>
      <c r="G16356">
        <v>931859</v>
      </c>
      <c r="H16356">
        <v>931873</v>
      </c>
      <c r="I16356">
        <v>931877</v>
      </c>
      <c r="J16356">
        <v>931883</v>
      </c>
    </row>
    <row r="16358" spans="2:10">
      <c r="B16358">
        <v>931901</v>
      </c>
      <c r="C16358">
        <v>931907</v>
      </c>
      <c r="D16358">
        <v>931913</v>
      </c>
      <c r="E16358">
        <v>931921</v>
      </c>
      <c r="F16358">
        <v>931933</v>
      </c>
      <c r="G16358">
        <v>931943</v>
      </c>
      <c r="H16358">
        <v>931949</v>
      </c>
      <c r="I16358">
        <v>931967</v>
      </c>
      <c r="J16358">
        <v>931981</v>
      </c>
    </row>
    <row r="16360" spans="2:10">
      <c r="B16360">
        <v>931999</v>
      </c>
      <c r="C16360">
        <v>932003</v>
      </c>
      <c r="D16360">
        <v>932021</v>
      </c>
      <c r="E16360">
        <v>932039</v>
      </c>
      <c r="F16360">
        <v>932051</v>
      </c>
      <c r="G16360">
        <v>932081</v>
      </c>
      <c r="H16360">
        <v>932101</v>
      </c>
      <c r="I16360">
        <v>932117</v>
      </c>
      <c r="J16360">
        <v>932119</v>
      </c>
    </row>
    <row r="16362" spans="2:10">
      <c r="B16362">
        <v>932131</v>
      </c>
      <c r="C16362">
        <v>932149</v>
      </c>
      <c r="D16362">
        <v>932153</v>
      </c>
      <c r="E16362">
        <v>932177</v>
      </c>
      <c r="F16362">
        <v>932189</v>
      </c>
      <c r="G16362">
        <v>932203</v>
      </c>
      <c r="H16362">
        <v>932207</v>
      </c>
      <c r="I16362">
        <v>932209</v>
      </c>
      <c r="J16362">
        <v>932219</v>
      </c>
    </row>
    <row r="16364" spans="2:10">
      <c r="B16364">
        <v>932221</v>
      </c>
      <c r="C16364">
        <v>932227</v>
      </c>
      <c r="D16364">
        <v>932231</v>
      </c>
      <c r="E16364">
        <v>932257</v>
      </c>
      <c r="F16364">
        <v>932303</v>
      </c>
      <c r="G16364">
        <v>932317</v>
      </c>
      <c r="H16364">
        <v>932333</v>
      </c>
      <c r="I16364">
        <v>932341</v>
      </c>
      <c r="J16364">
        <v>932353</v>
      </c>
    </row>
    <row r="16366" spans="2:10">
      <c r="B16366">
        <v>932357</v>
      </c>
      <c r="C16366">
        <v>932413</v>
      </c>
      <c r="D16366">
        <v>932417</v>
      </c>
      <c r="E16366">
        <v>932419</v>
      </c>
      <c r="F16366">
        <v>932431</v>
      </c>
      <c r="G16366">
        <v>932441</v>
      </c>
      <c r="H16366">
        <v>932447</v>
      </c>
      <c r="I16366">
        <v>932471</v>
      </c>
      <c r="J16366">
        <v>932473</v>
      </c>
    </row>
    <row r="16368" spans="2:10">
      <c r="B16368">
        <v>932483</v>
      </c>
      <c r="C16368">
        <v>932497</v>
      </c>
      <c r="D16368">
        <v>932513</v>
      </c>
      <c r="E16368">
        <v>932521</v>
      </c>
      <c r="F16368">
        <v>932537</v>
      </c>
      <c r="G16368">
        <v>932549</v>
      </c>
      <c r="H16368">
        <v>932557</v>
      </c>
      <c r="I16368">
        <v>932563</v>
      </c>
      <c r="J16368">
        <v>932567</v>
      </c>
    </row>
    <row r="16370" spans="2:10">
      <c r="B16370">
        <v>932579</v>
      </c>
      <c r="C16370">
        <v>932587</v>
      </c>
      <c r="D16370">
        <v>932593</v>
      </c>
      <c r="E16370">
        <v>932597</v>
      </c>
      <c r="F16370">
        <v>932609</v>
      </c>
      <c r="G16370">
        <v>932647</v>
      </c>
      <c r="H16370">
        <v>932651</v>
      </c>
      <c r="I16370">
        <v>932663</v>
      </c>
      <c r="J16370">
        <v>932677</v>
      </c>
    </row>
    <row r="16372" spans="2:10">
      <c r="B16372">
        <v>932681</v>
      </c>
      <c r="C16372">
        <v>932683</v>
      </c>
      <c r="D16372">
        <v>932749</v>
      </c>
      <c r="E16372">
        <v>932761</v>
      </c>
      <c r="F16372">
        <v>932779</v>
      </c>
      <c r="G16372">
        <v>932783</v>
      </c>
      <c r="H16372">
        <v>932801</v>
      </c>
      <c r="I16372">
        <v>932803</v>
      </c>
      <c r="J16372">
        <v>932819</v>
      </c>
    </row>
    <row r="16374" spans="2:10">
      <c r="B16374">
        <v>932839</v>
      </c>
      <c r="C16374">
        <v>932863</v>
      </c>
      <c r="D16374">
        <v>932879</v>
      </c>
      <c r="E16374">
        <v>932887</v>
      </c>
      <c r="F16374">
        <v>932917</v>
      </c>
      <c r="G16374">
        <v>932923</v>
      </c>
      <c r="H16374">
        <v>932927</v>
      </c>
      <c r="I16374">
        <v>932941</v>
      </c>
      <c r="J16374">
        <v>932947</v>
      </c>
    </row>
    <row r="16376" spans="2:10">
      <c r="B16376">
        <v>932951</v>
      </c>
      <c r="C16376">
        <v>932963</v>
      </c>
      <c r="D16376">
        <v>932969</v>
      </c>
      <c r="E16376">
        <v>932983</v>
      </c>
      <c r="F16376">
        <v>932999</v>
      </c>
      <c r="G16376">
        <v>933001</v>
      </c>
      <c r="H16376">
        <v>933019</v>
      </c>
      <c r="I16376">
        <v>933047</v>
      </c>
      <c r="J16376">
        <v>933059</v>
      </c>
    </row>
    <row r="16378" spans="2:10">
      <c r="B16378">
        <v>933061</v>
      </c>
      <c r="C16378">
        <v>933067</v>
      </c>
      <c r="D16378">
        <v>933073</v>
      </c>
      <c r="E16378">
        <v>933151</v>
      </c>
      <c r="F16378">
        <v>933157</v>
      </c>
      <c r="G16378">
        <v>933173</v>
      </c>
      <c r="H16378">
        <v>933199</v>
      </c>
      <c r="I16378">
        <v>933209</v>
      </c>
      <c r="J16378">
        <v>933217</v>
      </c>
    </row>
    <row r="16380" spans="2:10">
      <c r="B16380">
        <v>933221</v>
      </c>
      <c r="C16380">
        <v>933241</v>
      </c>
      <c r="D16380">
        <v>933259</v>
      </c>
      <c r="E16380">
        <v>933263</v>
      </c>
      <c r="F16380">
        <v>933269</v>
      </c>
      <c r="G16380">
        <v>933293</v>
      </c>
      <c r="H16380">
        <v>933301</v>
      </c>
      <c r="I16380">
        <v>933313</v>
      </c>
      <c r="J16380">
        <v>933319</v>
      </c>
    </row>
    <row r="16382" spans="2:10">
      <c r="B16382">
        <v>933329</v>
      </c>
      <c r="C16382">
        <v>933349</v>
      </c>
      <c r="D16382">
        <v>933389</v>
      </c>
      <c r="E16382">
        <v>933397</v>
      </c>
      <c r="F16382">
        <v>933403</v>
      </c>
      <c r="G16382">
        <v>933407</v>
      </c>
      <c r="H16382">
        <v>933421</v>
      </c>
      <c r="I16382">
        <v>933433</v>
      </c>
      <c r="J16382">
        <v>933463</v>
      </c>
    </row>
    <row r="16384" spans="2:10">
      <c r="B16384">
        <v>933479</v>
      </c>
      <c r="C16384">
        <v>933497</v>
      </c>
      <c r="D16384">
        <v>933523</v>
      </c>
      <c r="E16384">
        <v>933551</v>
      </c>
      <c r="F16384">
        <v>933553</v>
      </c>
      <c r="G16384">
        <v>933563</v>
      </c>
      <c r="H16384">
        <v>933601</v>
      </c>
      <c r="I16384">
        <v>933607</v>
      </c>
      <c r="J16384">
        <v>933613</v>
      </c>
    </row>
    <row r="16386" spans="2:10">
      <c r="B16386">
        <v>933643</v>
      </c>
      <c r="C16386">
        <v>933649</v>
      </c>
      <c r="D16386">
        <v>933671</v>
      </c>
      <c r="E16386">
        <v>933677</v>
      </c>
      <c r="F16386">
        <v>933703</v>
      </c>
      <c r="G16386">
        <v>933707</v>
      </c>
      <c r="H16386">
        <v>933739</v>
      </c>
      <c r="I16386">
        <v>933761</v>
      </c>
      <c r="J16386">
        <v>933781</v>
      </c>
    </row>
    <row r="16388" spans="2:10">
      <c r="B16388">
        <v>933787</v>
      </c>
      <c r="C16388">
        <v>933797</v>
      </c>
      <c r="D16388">
        <v>933809</v>
      </c>
      <c r="E16388">
        <v>933811</v>
      </c>
      <c r="F16388">
        <v>933817</v>
      </c>
      <c r="G16388">
        <v>933839</v>
      </c>
      <c r="H16388">
        <v>933847</v>
      </c>
      <c r="I16388">
        <v>933851</v>
      </c>
      <c r="J16388">
        <v>933853</v>
      </c>
    </row>
    <row r="16390" spans="2:10">
      <c r="B16390">
        <v>933883</v>
      </c>
      <c r="C16390">
        <v>933893</v>
      </c>
      <c r="D16390">
        <v>933923</v>
      </c>
      <c r="E16390">
        <v>933931</v>
      </c>
      <c r="F16390">
        <v>933943</v>
      </c>
      <c r="G16390">
        <v>933949</v>
      </c>
      <c r="H16390">
        <v>933953</v>
      </c>
      <c r="I16390">
        <v>933967</v>
      </c>
      <c r="J16390">
        <v>933973</v>
      </c>
    </row>
    <row r="16392" spans="2:10">
      <c r="B16392">
        <v>933979</v>
      </c>
      <c r="C16392">
        <v>934001</v>
      </c>
      <c r="D16392">
        <v>934009</v>
      </c>
      <c r="E16392">
        <v>934033</v>
      </c>
      <c r="F16392">
        <v>934039</v>
      </c>
      <c r="G16392">
        <v>934049</v>
      </c>
      <c r="H16392">
        <v>934051</v>
      </c>
      <c r="I16392">
        <v>934057</v>
      </c>
      <c r="J16392">
        <v>934067</v>
      </c>
    </row>
    <row r="16394" spans="2:10">
      <c r="B16394">
        <v>934069</v>
      </c>
      <c r="C16394">
        <v>934079</v>
      </c>
      <c r="D16394">
        <v>934111</v>
      </c>
      <c r="E16394">
        <v>934117</v>
      </c>
      <c r="F16394">
        <v>934121</v>
      </c>
      <c r="G16394">
        <v>934127</v>
      </c>
      <c r="H16394">
        <v>934151</v>
      </c>
      <c r="I16394">
        <v>934159</v>
      </c>
      <c r="J16394">
        <v>934187</v>
      </c>
    </row>
    <row r="16396" spans="2:10">
      <c r="B16396">
        <v>934223</v>
      </c>
      <c r="C16396">
        <v>934229</v>
      </c>
      <c r="D16396">
        <v>934243</v>
      </c>
      <c r="E16396">
        <v>934253</v>
      </c>
      <c r="F16396">
        <v>934259</v>
      </c>
      <c r="G16396">
        <v>934277</v>
      </c>
      <c r="H16396">
        <v>934291</v>
      </c>
      <c r="I16396">
        <v>934301</v>
      </c>
      <c r="J16396">
        <v>934319</v>
      </c>
    </row>
    <row r="16398" spans="2:10">
      <c r="B16398">
        <v>934343</v>
      </c>
      <c r="C16398">
        <v>934387</v>
      </c>
      <c r="D16398">
        <v>934393</v>
      </c>
      <c r="E16398">
        <v>934399</v>
      </c>
      <c r="F16398">
        <v>934403</v>
      </c>
      <c r="G16398">
        <v>934429</v>
      </c>
      <c r="H16398">
        <v>934441</v>
      </c>
      <c r="I16398">
        <v>934463</v>
      </c>
      <c r="J16398">
        <v>934469</v>
      </c>
    </row>
    <row r="16400" spans="2:10">
      <c r="B16400">
        <v>934481</v>
      </c>
      <c r="C16400">
        <v>934487</v>
      </c>
      <c r="D16400">
        <v>934489</v>
      </c>
      <c r="E16400">
        <v>934499</v>
      </c>
      <c r="F16400">
        <v>934517</v>
      </c>
      <c r="G16400">
        <v>934523</v>
      </c>
      <c r="H16400">
        <v>934537</v>
      </c>
      <c r="I16400">
        <v>934543</v>
      </c>
      <c r="J16400">
        <v>934547</v>
      </c>
    </row>
    <row r="16402" spans="2:10">
      <c r="B16402">
        <v>934561</v>
      </c>
      <c r="C16402">
        <v>934567</v>
      </c>
      <c r="D16402">
        <v>934579</v>
      </c>
      <c r="E16402">
        <v>934597</v>
      </c>
      <c r="F16402">
        <v>934603</v>
      </c>
      <c r="G16402">
        <v>934607</v>
      </c>
      <c r="H16402">
        <v>934613</v>
      </c>
      <c r="I16402">
        <v>934639</v>
      </c>
      <c r="J16402">
        <v>934669</v>
      </c>
    </row>
    <row r="16404" spans="2:10">
      <c r="B16404">
        <v>934673</v>
      </c>
      <c r="C16404">
        <v>934693</v>
      </c>
      <c r="D16404">
        <v>934721</v>
      </c>
      <c r="E16404">
        <v>934723</v>
      </c>
      <c r="F16404">
        <v>934733</v>
      </c>
      <c r="G16404">
        <v>934753</v>
      </c>
      <c r="H16404">
        <v>934763</v>
      </c>
      <c r="I16404">
        <v>934771</v>
      </c>
      <c r="J16404">
        <v>934793</v>
      </c>
    </row>
    <row r="16406" spans="2:10">
      <c r="B16406">
        <v>934799</v>
      </c>
      <c r="C16406">
        <v>934811</v>
      </c>
      <c r="D16406">
        <v>934831</v>
      </c>
      <c r="E16406">
        <v>934837</v>
      </c>
      <c r="F16406">
        <v>934853</v>
      </c>
      <c r="G16406">
        <v>934861</v>
      </c>
      <c r="H16406">
        <v>934883</v>
      </c>
      <c r="I16406">
        <v>934889</v>
      </c>
      <c r="J16406">
        <v>934891</v>
      </c>
    </row>
    <row r="16408" spans="2:10">
      <c r="B16408">
        <v>934897</v>
      </c>
      <c r="C16408">
        <v>934907</v>
      </c>
      <c r="D16408">
        <v>934909</v>
      </c>
      <c r="E16408">
        <v>934919</v>
      </c>
      <c r="F16408">
        <v>934939</v>
      </c>
      <c r="G16408">
        <v>934943</v>
      </c>
      <c r="H16408">
        <v>934951</v>
      </c>
      <c r="I16408">
        <v>934961</v>
      </c>
      <c r="J16408">
        <v>934979</v>
      </c>
    </row>
    <row r="16410" spans="2:10">
      <c r="B16410">
        <v>934981</v>
      </c>
      <c r="C16410">
        <v>935003</v>
      </c>
      <c r="D16410">
        <v>935021</v>
      </c>
      <c r="E16410">
        <v>935023</v>
      </c>
      <c r="F16410">
        <v>935059</v>
      </c>
      <c r="G16410">
        <v>935063</v>
      </c>
      <c r="H16410">
        <v>935071</v>
      </c>
      <c r="I16410">
        <v>935093</v>
      </c>
      <c r="J16410">
        <v>935107</v>
      </c>
    </row>
    <row r="16412" spans="2:10">
      <c r="B16412">
        <v>935113</v>
      </c>
      <c r="C16412">
        <v>935147</v>
      </c>
      <c r="D16412">
        <v>935149</v>
      </c>
      <c r="E16412">
        <v>935167</v>
      </c>
      <c r="F16412">
        <v>935183</v>
      </c>
      <c r="G16412">
        <v>935189</v>
      </c>
      <c r="H16412">
        <v>935197</v>
      </c>
      <c r="I16412">
        <v>935201</v>
      </c>
      <c r="J16412">
        <v>935213</v>
      </c>
    </row>
    <row r="16414" spans="2:10">
      <c r="B16414">
        <v>935243</v>
      </c>
      <c r="C16414">
        <v>935257</v>
      </c>
      <c r="D16414">
        <v>935261</v>
      </c>
      <c r="E16414">
        <v>935303</v>
      </c>
      <c r="F16414">
        <v>935339</v>
      </c>
      <c r="G16414">
        <v>935353</v>
      </c>
      <c r="H16414">
        <v>935359</v>
      </c>
      <c r="I16414">
        <v>935377</v>
      </c>
      <c r="J16414">
        <v>935381</v>
      </c>
    </row>
    <row r="16416" spans="2:10">
      <c r="B16416">
        <v>935393</v>
      </c>
      <c r="C16416">
        <v>935399</v>
      </c>
      <c r="D16416">
        <v>935413</v>
      </c>
      <c r="E16416">
        <v>935423</v>
      </c>
      <c r="F16416">
        <v>935443</v>
      </c>
      <c r="G16416">
        <v>935447</v>
      </c>
      <c r="H16416">
        <v>935461</v>
      </c>
      <c r="I16416">
        <v>935489</v>
      </c>
      <c r="J16416">
        <v>935507</v>
      </c>
    </row>
    <row r="16418" spans="2:10">
      <c r="B16418">
        <v>935513</v>
      </c>
      <c r="C16418">
        <v>935531</v>
      </c>
      <c r="D16418">
        <v>935537</v>
      </c>
      <c r="E16418">
        <v>935581</v>
      </c>
      <c r="F16418">
        <v>935587</v>
      </c>
      <c r="G16418">
        <v>935591</v>
      </c>
      <c r="H16418">
        <v>935593</v>
      </c>
      <c r="I16418">
        <v>935603</v>
      </c>
      <c r="J16418">
        <v>935621</v>
      </c>
    </row>
    <row r="16420" spans="2:10">
      <c r="B16420">
        <v>935639</v>
      </c>
      <c r="C16420">
        <v>935651</v>
      </c>
      <c r="D16420">
        <v>935653</v>
      </c>
      <c r="E16420">
        <v>935677</v>
      </c>
      <c r="F16420">
        <v>935687</v>
      </c>
      <c r="G16420">
        <v>935689</v>
      </c>
      <c r="H16420">
        <v>935699</v>
      </c>
      <c r="I16420">
        <v>935707</v>
      </c>
      <c r="J16420">
        <v>935717</v>
      </c>
    </row>
    <row r="16422" spans="2:10">
      <c r="B16422">
        <v>935719</v>
      </c>
      <c r="C16422">
        <v>935761</v>
      </c>
      <c r="D16422">
        <v>935771</v>
      </c>
      <c r="E16422">
        <v>935777</v>
      </c>
      <c r="F16422">
        <v>935791</v>
      </c>
      <c r="G16422">
        <v>935813</v>
      </c>
      <c r="H16422">
        <v>935819</v>
      </c>
      <c r="I16422">
        <v>935827</v>
      </c>
      <c r="J16422">
        <v>935839</v>
      </c>
    </row>
    <row r="16424" spans="2:10">
      <c r="B16424">
        <v>935843</v>
      </c>
      <c r="C16424">
        <v>935861</v>
      </c>
      <c r="D16424">
        <v>935899</v>
      </c>
      <c r="E16424">
        <v>935903</v>
      </c>
      <c r="F16424">
        <v>935971</v>
      </c>
      <c r="G16424">
        <v>935999</v>
      </c>
      <c r="H16424">
        <v>936007</v>
      </c>
      <c r="I16424">
        <v>936029</v>
      </c>
      <c r="J16424">
        <v>936053</v>
      </c>
    </row>
    <row r="16426" spans="2:10">
      <c r="B16426">
        <v>936097</v>
      </c>
      <c r="C16426">
        <v>936113</v>
      </c>
      <c r="D16426">
        <v>936119</v>
      </c>
      <c r="E16426">
        <v>936127</v>
      </c>
      <c r="F16426">
        <v>936151</v>
      </c>
      <c r="G16426">
        <v>936161</v>
      </c>
      <c r="H16426">
        <v>936179</v>
      </c>
      <c r="I16426">
        <v>936181</v>
      </c>
      <c r="J16426">
        <v>936197</v>
      </c>
    </row>
    <row r="16428" spans="2:10">
      <c r="B16428">
        <v>936203</v>
      </c>
      <c r="C16428">
        <v>936223</v>
      </c>
      <c r="D16428">
        <v>936227</v>
      </c>
      <c r="E16428">
        <v>936233</v>
      </c>
      <c r="F16428">
        <v>936253</v>
      </c>
      <c r="G16428">
        <v>936259</v>
      </c>
      <c r="H16428">
        <v>936281</v>
      </c>
      <c r="I16428">
        <v>936283</v>
      </c>
      <c r="J16428">
        <v>936311</v>
      </c>
    </row>
    <row r="16430" spans="2:10">
      <c r="B16430">
        <v>936319</v>
      </c>
      <c r="C16430">
        <v>936329</v>
      </c>
      <c r="D16430">
        <v>936361</v>
      </c>
      <c r="E16430">
        <v>936379</v>
      </c>
      <c r="F16430">
        <v>936391</v>
      </c>
      <c r="G16430">
        <v>936401</v>
      </c>
      <c r="H16430">
        <v>936407</v>
      </c>
      <c r="I16430">
        <v>936413</v>
      </c>
      <c r="J16430">
        <v>936437</v>
      </c>
    </row>
    <row r="16432" spans="2:10">
      <c r="B16432">
        <v>936451</v>
      </c>
      <c r="C16432">
        <v>936469</v>
      </c>
      <c r="D16432">
        <v>936487</v>
      </c>
      <c r="E16432">
        <v>936493</v>
      </c>
      <c r="F16432">
        <v>936499</v>
      </c>
      <c r="G16432">
        <v>936511</v>
      </c>
      <c r="H16432">
        <v>936521</v>
      </c>
      <c r="I16432">
        <v>936527</v>
      </c>
      <c r="J16432">
        <v>936539</v>
      </c>
    </row>
    <row r="16434" spans="2:10">
      <c r="B16434">
        <v>936557</v>
      </c>
      <c r="C16434">
        <v>936577</v>
      </c>
      <c r="D16434">
        <v>936587</v>
      </c>
      <c r="E16434">
        <v>936599</v>
      </c>
      <c r="F16434">
        <v>936619</v>
      </c>
      <c r="G16434">
        <v>936647</v>
      </c>
      <c r="H16434">
        <v>936659</v>
      </c>
      <c r="I16434">
        <v>936667</v>
      </c>
      <c r="J16434">
        <v>936673</v>
      </c>
    </row>
    <row r="16436" spans="2:10">
      <c r="B16436">
        <v>936679</v>
      </c>
      <c r="C16436">
        <v>936697</v>
      </c>
      <c r="D16436">
        <v>936709</v>
      </c>
      <c r="E16436">
        <v>936713</v>
      </c>
      <c r="F16436">
        <v>936731</v>
      </c>
      <c r="G16436">
        <v>936737</v>
      </c>
      <c r="H16436">
        <v>936739</v>
      </c>
      <c r="I16436">
        <v>936769</v>
      </c>
      <c r="J16436">
        <v>936773</v>
      </c>
    </row>
    <row r="16438" spans="2:10">
      <c r="B16438">
        <v>936779</v>
      </c>
      <c r="C16438">
        <v>936797</v>
      </c>
      <c r="D16438">
        <v>936811</v>
      </c>
      <c r="E16438">
        <v>936827</v>
      </c>
      <c r="F16438">
        <v>936869</v>
      </c>
      <c r="G16438">
        <v>936889</v>
      </c>
      <c r="H16438">
        <v>936907</v>
      </c>
      <c r="I16438">
        <v>936911</v>
      </c>
      <c r="J16438">
        <v>936917</v>
      </c>
    </row>
    <row r="16440" spans="2:10">
      <c r="B16440">
        <v>936919</v>
      </c>
      <c r="C16440">
        <v>936937</v>
      </c>
      <c r="D16440">
        <v>936941</v>
      </c>
      <c r="E16440">
        <v>936953</v>
      </c>
      <c r="F16440">
        <v>936967</v>
      </c>
      <c r="G16440">
        <v>937003</v>
      </c>
      <c r="H16440">
        <v>937007</v>
      </c>
      <c r="I16440">
        <v>937009</v>
      </c>
      <c r="J16440">
        <v>937031</v>
      </c>
    </row>
    <row r="16442" spans="2:10">
      <c r="B16442">
        <v>937033</v>
      </c>
      <c r="C16442">
        <v>937049</v>
      </c>
      <c r="D16442">
        <v>937067</v>
      </c>
      <c r="E16442">
        <v>937121</v>
      </c>
      <c r="F16442">
        <v>937127</v>
      </c>
      <c r="G16442">
        <v>937147</v>
      </c>
      <c r="H16442">
        <v>937151</v>
      </c>
      <c r="I16442">
        <v>937171</v>
      </c>
      <c r="J16442">
        <v>937187</v>
      </c>
    </row>
    <row r="16444" spans="2:10">
      <c r="B16444">
        <v>937207</v>
      </c>
      <c r="C16444">
        <v>937229</v>
      </c>
      <c r="D16444">
        <v>937231</v>
      </c>
      <c r="E16444">
        <v>937241</v>
      </c>
      <c r="F16444">
        <v>937243</v>
      </c>
      <c r="G16444">
        <v>937253</v>
      </c>
      <c r="H16444">
        <v>937331</v>
      </c>
      <c r="I16444">
        <v>937337</v>
      </c>
      <c r="J16444">
        <v>937351</v>
      </c>
    </row>
    <row r="16446" spans="2:10">
      <c r="B16446">
        <v>937373</v>
      </c>
      <c r="C16446">
        <v>937379</v>
      </c>
      <c r="D16446">
        <v>937421</v>
      </c>
      <c r="E16446">
        <v>937429</v>
      </c>
      <c r="F16446">
        <v>937459</v>
      </c>
      <c r="G16446">
        <v>937463</v>
      </c>
      <c r="H16446">
        <v>937477</v>
      </c>
      <c r="I16446">
        <v>937481</v>
      </c>
      <c r="J16446">
        <v>937501</v>
      </c>
    </row>
    <row r="16448" spans="2:10">
      <c r="B16448">
        <v>937511</v>
      </c>
      <c r="C16448">
        <v>937537</v>
      </c>
      <c r="D16448">
        <v>937571</v>
      </c>
      <c r="E16448">
        <v>937577</v>
      </c>
      <c r="F16448">
        <v>937589</v>
      </c>
      <c r="G16448">
        <v>937591</v>
      </c>
      <c r="H16448">
        <v>937613</v>
      </c>
      <c r="I16448">
        <v>937627</v>
      </c>
      <c r="J16448">
        <v>937633</v>
      </c>
    </row>
    <row r="16450" spans="2:10">
      <c r="B16450">
        <v>937637</v>
      </c>
      <c r="C16450">
        <v>937639</v>
      </c>
      <c r="D16450">
        <v>937661</v>
      </c>
      <c r="E16450">
        <v>937663</v>
      </c>
      <c r="F16450">
        <v>937667</v>
      </c>
      <c r="G16450">
        <v>937679</v>
      </c>
      <c r="H16450">
        <v>937681</v>
      </c>
      <c r="I16450">
        <v>937693</v>
      </c>
      <c r="J16450">
        <v>937709</v>
      </c>
    </row>
    <row r="16452" spans="2:10">
      <c r="B16452">
        <v>937721</v>
      </c>
      <c r="C16452">
        <v>937747</v>
      </c>
      <c r="D16452">
        <v>937751</v>
      </c>
      <c r="E16452">
        <v>937777</v>
      </c>
      <c r="F16452">
        <v>937789</v>
      </c>
      <c r="G16452">
        <v>937801</v>
      </c>
      <c r="H16452">
        <v>937813</v>
      </c>
      <c r="I16452">
        <v>937819</v>
      </c>
      <c r="J16452">
        <v>937823</v>
      </c>
    </row>
    <row r="16454" spans="2:10">
      <c r="B16454">
        <v>937841</v>
      </c>
      <c r="C16454">
        <v>937847</v>
      </c>
      <c r="D16454">
        <v>937877</v>
      </c>
      <c r="E16454">
        <v>937883</v>
      </c>
      <c r="F16454">
        <v>937891</v>
      </c>
      <c r="G16454">
        <v>937901</v>
      </c>
      <c r="H16454">
        <v>937903</v>
      </c>
      <c r="I16454">
        <v>937919</v>
      </c>
      <c r="J16454">
        <v>937927</v>
      </c>
    </row>
    <row r="16456" spans="2:10">
      <c r="B16456">
        <v>937943</v>
      </c>
      <c r="C16456">
        <v>937949</v>
      </c>
      <c r="D16456">
        <v>937969</v>
      </c>
      <c r="E16456">
        <v>937991</v>
      </c>
      <c r="F16456">
        <v>938017</v>
      </c>
      <c r="G16456">
        <v>938023</v>
      </c>
      <c r="H16456">
        <v>938027</v>
      </c>
      <c r="I16456">
        <v>938033</v>
      </c>
      <c r="J16456">
        <v>938051</v>
      </c>
    </row>
    <row r="16458" spans="2:10">
      <c r="B16458">
        <v>938053</v>
      </c>
      <c r="C16458">
        <v>938057</v>
      </c>
      <c r="D16458">
        <v>938059</v>
      </c>
      <c r="E16458">
        <v>938071</v>
      </c>
      <c r="F16458">
        <v>938083</v>
      </c>
      <c r="G16458">
        <v>938089</v>
      </c>
      <c r="H16458">
        <v>938099</v>
      </c>
      <c r="I16458">
        <v>938107</v>
      </c>
      <c r="J16458">
        <v>938117</v>
      </c>
    </row>
    <row r="16460" spans="2:10">
      <c r="B16460">
        <v>938129</v>
      </c>
      <c r="C16460">
        <v>938183</v>
      </c>
      <c r="D16460">
        <v>938207</v>
      </c>
      <c r="E16460">
        <v>938219</v>
      </c>
      <c r="F16460">
        <v>938233</v>
      </c>
      <c r="G16460">
        <v>938243</v>
      </c>
      <c r="H16460">
        <v>938251</v>
      </c>
      <c r="I16460">
        <v>938257</v>
      </c>
      <c r="J16460">
        <v>938263</v>
      </c>
    </row>
    <row r="16462" spans="2:10">
      <c r="B16462">
        <v>938279</v>
      </c>
      <c r="C16462">
        <v>938293</v>
      </c>
      <c r="D16462">
        <v>938309</v>
      </c>
      <c r="E16462">
        <v>938323</v>
      </c>
      <c r="F16462">
        <v>938341</v>
      </c>
      <c r="G16462">
        <v>938347</v>
      </c>
      <c r="H16462">
        <v>938351</v>
      </c>
      <c r="I16462">
        <v>938359</v>
      </c>
      <c r="J16462">
        <v>938369</v>
      </c>
    </row>
    <row r="16464" spans="2:10">
      <c r="B16464">
        <v>938387</v>
      </c>
      <c r="C16464">
        <v>938393</v>
      </c>
      <c r="D16464">
        <v>938437</v>
      </c>
      <c r="E16464">
        <v>938447</v>
      </c>
      <c r="F16464">
        <v>938453</v>
      </c>
      <c r="G16464">
        <v>938459</v>
      </c>
      <c r="H16464">
        <v>938491</v>
      </c>
      <c r="I16464">
        <v>938507</v>
      </c>
      <c r="J16464">
        <v>938533</v>
      </c>
    </row>
    <row r="16466" spans="2:10">
      <c r="B16466">
        <v>938537</v>
      </c>
      <c r="C16466">
        <v>938563</v>
      </c>
      <c r="D16466">
        <v>938569</v>
      </c>
      <c r="E16466">
        <v>938573</v>
      </c>
      <c r="F16466">
        <v>938591</v>
      </c>
      <c r="G16466">
        <v>938611</v>
      </c>
      <c r="H16466">
        <v>938617</v>
      </c>
      <c r="I16466">
        <v>938659</v>
      </c>
      <c r="J16466">
        <v>938677</v>
      </c>
    </row>
    <row r="16468" spans="2:10">
      <c r="B16468">
        <v>938681</v>
      </c>
      <c r="C16468">
        <v>938713</v>
      </c>
      <c r="D16468">
        <v>938747</v>
      </c>
      <c r="E16468">
        <v>938761</v>
      </c>
      <c r="F16468">
        <v>938803</v>
      </c>
      <c r="G16468">
        <v>938807</v>
      </c>
      <c r="H16468">
        <v>938827</v>
      </c>
      <c r="I16468">
        <v>938831</v>
      </c>
      <c r="J16468">
        <v>938843</v>
      </c>
    </row>
    <row r="16470" spans="2:10">
      <c r="B16470">
        <v>938857</v>
      </c>
      <c r="C16470">
        <v>938869</v>
      </c>
      <c r="D16470">
        <v>938879</v>
      </c>
      <c r="E16470">
        <v>938881</v>
      </c>
      <c r="F16470">
        <v>938921</v>
      </c>
      <c r="G16470">
        <v>938939</v>
      </c>
      <c r="H16470">
        <v>938947</v>
      </c>
      <c r="I16470">
        <v>938953</v>
      </c>
      <c r="J16470">
        <v>938963</v>
      </c>
    </row>
    <row r="16472" spans="2:10">
      <c r="B16472">
        <v>938969</v>
      </c>
      <c r="C16472">
        <v>938981</v>
      </c>
      <c r="D16472">
        <v>938983</v>
      </c>
      <c r="E16472">
        <v>938989</v>
      </c>
      <c r="F16472">
        <v>939007</v>
      </c>
      <c r="G16472">
        <v>939011</v>
      </c>
      <c r="H16472">
        <v>939019</v>
      </c>
      <c r="I16472">
        <v>939061</v>
      </c>
      <c r="J16472">
        <v>939089</v>
      </c>
    </row>
    <row r="16474" spans="2:10">
      <c r="B16474">
        <v>939091</v>
      </c>
      <c r="C16474">
        <v>939109</v>
      </c>
      <c r="D16474">
        <v>939119</v>
      </c>
      <c r="E16474">
        <v>939121</v>
      </c>
      <c r="F16474">
        <v>939157</v>
      </c>
      <c r="G16474">
        <v>939167</v>
      </c>
      <c r="H16474">
        <v>939179</v>
      </c>
      <c r="I16474">
        <v>939181</v>
      </c>
      <c r="J16474">
        <v>939193</v>
      </c>
    </row>
    <row r="16476" spans="2:10">
      <c r="B16476">
        <v>939203</v>
      </c>
      <c r="C16476">
        <v>939229</v>
      </c>
      <c r="D16476">
        <v>939247</v>
      </c>
      <c r="E16476">
        <v>939287</v>
      </c>
      <c r="F16476">
        <v>939293</v>
      </c>
      <c r="G16476">
        <v>939299</v>
      </c>
      <c r="H16476">
        <v>939317</v>
      </c>
      <c r="I16476">
        <v>939347</v>
      </c>
      <c r="J16476">
        <v>939349</v>
      </c>
    </row>
    <row r="16478" spans="2:10">
      <c r="B16478">
        <v>939359</v>
      </c>
      <c r="C16478">
        <v>939361</v>
      </c>
      <c r="D16478">
        <v>939373</v>
      </c>
      <c r="E16478">
        <v>939377</v>
      </c>
      <c r="F16478">
        <v>939391</v>
      </c>
      <c r="G16478">
        <v>939413</v>
      </c>
      <c r="H16478">
        <v>939431</v>
      </c>
      <c r="I16478">
        <v>939439</v>
      </c>
      <c r="J16478">
        <v>939443</v>
      </c>
    </row>
    <row r="16480" spans="2:10">
      <c r="B16480">
        <v>939451</v>
      </c>
      <c r="C16480">
        <v>939469</v>
      </c>
      <c r="D16480">
        <v>939487</v>
      </c>
      <c r="E16480">
        <v>939511</v>
      </c>
      <c r="F16480">
        <v>939551</v>
      </c>
      <c r="G16480">
        <v>939581</v>
      </c>
      <c r="H16480">
        <v>939599</v>
      </c>
      <c r="I16480">
        <v>939611</v>
      </c>
      <c r="J16480">
        <v>939613</v>
      </c>
    </row>
    <row r="16482" spans="2:10">
      <c r="B16482">
        <v>939623</v>
      </c>
      <c r="C16482">
        <v>939649</v>
      </c>
      <c r="D16482">
        <v>939661</v>
      </c>
      <c r="E16482">
        <v>939677</v>
      </c>
      <c r="F16482">
        <v>939707</v>
      </c>
      <c r="G16482">
        <v>939713</v>
      </c>
      <c r="H16482">
        <v>939737</v>
      </c>
      <c r="I16482">
        <v>939739</v>
      </c>
      <c r="J16482">
        <v>939749</v>
      </c>
    </row>
    <row r="16484" spans="2:10">
      <c r="B16484">
        <v>939767</v>
      </c>
      <c r="C16484">
        <v>939769</v>
      </c>
      <c r="D16484">
        <v>939773</v>
      </c>
      <c r="E16484">
        <v>939791</v>
      </c>
      <c r="F16484">
        <v>939793</v>
      </c>
      <c r="G16484">
        <v>939823</v>
      </c>
      <c r="H16484">
        <v>939839</v>
      </c>
      <c r="I16484">
        <v>939847</v>
      </c>
      <c r="J16484">
        <v>939853</v>
      </c>
    </row>
    <row r="16486" spans="2:10">
      <c r="B16486">
        <v>939871</v>
      </c>
      <c r="C16486">
        <v>939881</v>
      </c>
      <c r="D16486">
        <v>939901</v>
      </c>
      <c r="E16486">
        <v>939923</v>
      </c>
      <c r="F16486">
        <v>939931</v>
      </c>
      <c r="G16486">
        <v>939971</v>
      </c>
      <c r="H16486">
        <v>939973</v>
      </c>
      <c r="I16486">
        <v>939989</v>
      </c>
      <c r="J16486">
        <v>939997</v>
      </c>
    </row>
    <row r="16488" spans="2:10">
      <c r="B16488">
        <v>940001</v>
      </c>
      <c r="C16488">
        <v>940003</v>
      </c>
      <c r="D16488">
        <v>940019</v>
      </c>
      <c r="E16488">
        <v>940031</v>
      </c>
      <c r="F16488">
        <v>940067</v>
      </c>
      <c r="G16488">
        <v>940073</v>
      </c>
      <c r="H16488">
        <v>940087</v>
      </c>
      <c r="I16488">
        <v>940097</v>
      </c>
      <c r="J16488">
        <v>940127</v>
      </c>
    </row>
    <row r="16490" spans="2:10">
      <c r="B16490">
        <v>940157</v>
      </c>
      <c r="C16490">
        <v>940169</v>
      </c>
      <c r="D16490">
        <v>940183</v>
      </c>
      <c r="E16490">
        <v>940189</v>
      </c>
      <c r="F16490">
        <v>940201</v>
      </c>
      <c r="G16490">
        <v>940223</v>
      </c>
      <c r="H16490">
        <v>940229</v>
      </c>
      <c r="I16490">
        <v>940241</v>
      </c>
      <c r="J16490">
        <v>940249</v>
      </c>
    </row>
    <row r="16492" spans="2:10">
      <c r="B16492">
        <v>940259</v>
      </c>
      <c r="C16492">
        <v>940271</v>
      </c>
      <c r="D16492">
        <v>940279</v>
      </c>
      <c r="E16492">
        <v>940297</v>
      </c>
      <c r="F16492">
        <v>940301</v>
      </c>
      <c r="G16492">
        <v>940319</v>
      </c>
      <c r="H16492">
        <v>940327</v>
      </c>
      <c r="I16492">
        <v>940349</v>
      </c>
      <c r="J16492">
        <v>940351</v>
      </c>
    </row>
    <row r="16494" spans="2:10">
      <c r="B16494">
        <v>940361</v>
      </c>
      <c r="C16494">
        <v>940369</v>
      </c>
      <c r="D16494">
        <v>940399</v>
      </c>
      <c r="E16494">
        <v>940403</v>
      </c>
      <c r="F16494">
        <v>940421</v>
      </c>
      <c r="G16494">
        <v>940469</v>
      </c>
      <c r="H16494">
        <v>940477</v>
      </c>
      <c r="I16494">
        <v>940483</v>
      </c>
      <c r="J16494">
        <v>940501</v>
      </c>
    </row>
    <row r="16496" spans="2:10">
      <c r="B16496">
        <v>940523</v>
      </c>
      <c r="C16496">
        <v>940529</v>
      </c>
      <c r="D16496">
        <v>940531</v>
      </c>
      <c r="E16496">
        <v>940543</v>
      </c>
      <c r="F16496">
        <v>940547</v>
      </c>
      <c r="G16496">
        <v>940549</v>
      </c>
      <c r="H16496">
        <v>940553</v>
      </c>
      <c r="I16496">
        <v>940573</v>
      </c>
      <c r="J16496">
        <v>940607</v>
      </c>
    </row>
    <row r="16498" spans="2:10">
      <c r="B16498">
        <v>940619</v>
      </c>
      <c r="C16498">
        <v>940649</v>
      </c>
      <c r="D16498">
        <v>940669</v>
      </c>
      <c r="E16498">
        <v>940691</v>
      </c>
      <c r="F16498">
        <v>940703</v>
      </c>
      <c r="G16498">
        <v>940721</v>
      </c>
      <c r="H16498">
        <v>940727</v>
      </c>
      <c r="I16498">
        <v>940733</v>
      </c>
      <c r="J16498">
        <v>940739</v>
      </c>
    </row>
    <row r="16500" spans="2:10">
      <c r="B16500">
        <v>940759</v>
      </c>
      <c r="C16500">
        <v>940781</v>
      </c>
      <c r="D16500">
        <v>940783</v>
      </c>
      <c r="E16500">
        <v>940787</v>
      </c>
      <c r="F16500">
        <v>940801</v>
      </c>
      <c r="G16500">
        <v>940813</v>
      </c>
      <c r="H16500">
        <v>940817</v>
      </c>
      <c r="I16500">
        <v>940829</v>
      </c>
      <c r="J16500">
        <v>940853</v>
      </c>
    </row>
    <row r="16502" spans="2:10">
      <c r="B16502">
        <v>940871</v>
      </c>
      <c r="C16502">
        <v>940879</v>
      </c>
      <c r="D16502">
        <v>940889</v>
      </c>
      <c r="E16502">
        <v>940903</v>
      </c>
      <c r="F16502">
        <v>940913</v>
      </c>
      <c r="G16502">
        <v>940921</v>
      </c>
      <c r="H16502">
        <v>940931</v>
      </c>
      <c r="I16502">
        <v>940949</v>
      </c>
      <c r="J16502">
        <v>940957</v>
      </c>
    </row>
    <row r="16504" spans="2:10">
      <c r="B16504">
        <v>940981</v>
      </c>
      <c r="C16504">
        <v>940993</v>
      </c>
      <c r="D16504">
        <v>941009</v>
      </c>
      <c r="E16504">
        <v>941011</v>
      </c>
      <c r="F16504">
        <v>941023</v>
      </c>
      <c r="G16504">
        <v>941027</v>
      </c>
      <c r="H16504">
        <v>941041</v>
      </c>
      <c r="I16504">
        <v>941093</v>
      </c>
      <c r="J16504">
        <v>941099</v>
      </c>
    </row>
    <row r="16506" spans="2:10">
      <c r="B16506">
        <v>941117</v>
      </c>
      <c r="C16506">
        <v>941119</v>
      </c>
      <c r="D16506">
        <v>941123</v>
      </c>
      <c r="E16506">
        <v>941131</v>
      </c>
      <c r="F16506">
        <v>941153</v>
      </c>
      <c r="G16506">
        <v>941159</v>
      </c>
      <c r="H16506">
        <v>941167</v>
      </c>
      <c r="I16506">
        <v>941179</v>
      </c>
      <c r="J16506">
        <v>941201</v>
      </c>
    </row>
    <row r="16508" spans="2:10">
      <c r="B16508">
        <v>941207</v>
      </c>
      <c r="C16508">
        <v>941209</v>
      </c>
      <c r="D16508">
        <v>941221</v>
      </c>
      <c r="E16508">
        <v>941249</v>
      </c>
      <c r="F16508">
        <v>941251</v>
      </c>
      <c r="G16508">
        <v>941263</v>
      </c>
      <c r="H16508">
        <v>941267</v>
      </c>
      <c r="I16508">
        <v>941299</v>
      </c>
      <c r="J16508">
        <v>941309</v>
      </c>
    </row>
    <row r="16510" spans="2:10">
      <c r="B16510">
        <v>941323</v>
      </c>
      <c r="C16510">
        <v>941329</v>
      </c>
      <c r="D16510">
        <v>941351</v>
      </c>
      <c r="E16510">
        <v>941359</v>
      </c>
      <c r="F16510">
        <v>941383</v>
      </c>
      <c r="G16510">
        <v>941407</v>
      </c>
      <c r="H16510">
        <v>941429</v>
      </c>
      <c r="I16510">
        <v>941441</v>
      </c>
      <c r="J16510">
        <v>941449</v>
      </c>
    </row>
    <row r="16512" spans="2:10">
      <c r="B16512">
        <v>941453</v>
      </c>
      <c r="C16512">
        <v>941461</v>
      </c>
      <c r="D16512">
        <v>941467</v>
      </c>
      <c r="E16512">
        <v>941471</v>
      </c>
      <c r="F16512">
        <v>941489</v>
      </c>
      <c r="G16512">
        <v>941491</v>
      </c>
      <c r="H16512">
        <v>941503</v>
      </c>
      <c r="I16512">
        <v>941509</v>
      </c>
      <c r="J16512">
        <v>941513</v>
      </c>
    </row>
    <row r="16514" spans="2:10">
      <c r="B16514">
        <v>941519</v>
      </c>
      <c r="C16514">
        <v>941537</v>
      </c>
      <c r="D16514">
        <v>941557</v>
      </c>
      <c r="E16514">
        <v>941561</v>
      </c>
      <c r="F16514">
        <v>941573</v>
      </c>
      <c r="G16514">
        <v>941593</v>
      </c>
      <c r="H16514">
        <v>941599</v>
      </c>
      <c r="I16514">
        <v>941609</v>
      </c>
      <c r="J16514">
        <v>941617</v>
      </c>
    </row>
    <row r="16516" spans="2:10">
      <c r="B16516">
        <v>941641</v>
      </c>
      <c r="C16516">
        <v>941653</v>
      </c>
      <c r="D16516">
        <v>941663</v>
      </c>
      <c r="E16516">
        <v>941669</v>
      </c>
      <c r="F16516">
        <v>941671</v>
      </c>
      <c r="G16516">
        <v>941683</v>
      </c>
      <c r="H16516">
        <v>941701</v>
      </c>
      <c r="I16516">
        <v>941723</v>
      </c>
      <c r="J16516">
        <v>941737</v>
      </c>
    </row>
    <row r="16518" spans="2:10">
      <c r="B16518">
        <v>941741</v>
      </c>
      <c r="C16518">
        <v>941747</v>
      </c>
      <c r="D16518">
        <v>941753</v>
      </c>
      <c r="E16518">
        <v>941771</v>
      </c>
      <c r="F16518">
        <v>941791</v>
      </c>
      <c r="G16518">
        <v>941813</v>
      </c>
      <c r="H16518">
        <v>941839</v>
      </c>
      <c r="I16518">
        <v>941861</v>
      </c>
      <c r="J16518">
        <v>941879</v>
      </c>
    </row>
    <row r="16520" spans="2:10">
      <c r="B16520">
        <v>941903</v>
      </c>
      <c r="C16520">
        <v>941911</v>
      </c>
      <c r="D16520">
        <v>941929</v>
      </c>
      <c r="E16520">
        <v>941933</v>
      </c>
      <c r="F16520">
        <v>941947</v>
      </c>
      <c r="G16520">
        <v>941971</v>
      </c>
      <c r="H16520">
        <v>941981</v>
      </c>
      <c r="I16520">
        <v>941989</v>
      </c>
      <c r="J16520">
        <v>941999</v>
      </c>
    </row>
    <row r="16522" spans="2:10">
      <c r="B16522">
        <v>942013</v>
      </c>
      <c r="C16522">
        <v>942017</v>
      </c>
      <c r="D16522">
        <v>942031</v>
      </c>
      <c r="E16522">
        <v>942037</v>
      </c>
      <c r="F16522">
        <v>942041</v>
      </c>
      <c r="G16522">
        <v>942043</v>
      </c>
      <c r="H16522">
        <v>942049</v>
      </c>
      <c r="I16522">
        <v>942061</v>
      </c>
      <c r="J16522">
        <v>942079</v>
      </c>
    </row>
    <row r="16524" spans="2:10">
      <c r="B16524">
        <v>942091</v>
      </c>
      <c r="C16524">
        <v>942101</v>
      </c>
      <c r="D16524">
        <v>942113</v>
      </c>
      <c r="E16524">
        <v>942143</v>
      </c>
      <c r="F16524">
        <v>942163</v>
      </c>
      <c r="G16524">
        <v>942167</v>
      </c>
      <c r="H16524">
        <v>942169</v>
      </c>
      <c r="I16524">
        <v>942187</v>
      </c>
      <c r="J16524">
        <v>942199</v>
      </c>
    </row>
    <row r="16526" spans="2:10">
      <c r="B16526">
        <v>942217</v>
      </c>
      <c r="C16526">
        <v>942223</v>
      </c>
      <c r="D16526">
        <v>942247</v>
      </c>
      <c r="E16526">
        <v>942257</v>
      </c>
      <c r="F16526">
        <v>942269</v>
      </c>
      <c r="G16526">
        <v>942301</v>
      </c>
      <c r="H16526">
        <v>942311</v>
      </c>
      <c r="I16526">
        <v>942313</v>
      </c>
      <c r="J16526">
        <v>942317</v>
      </c>
    </row>
    <row r="16528" spans="2:10">
      <c r="B16528">
        <v>942341</v>
      </c>
      <c r="C16528">
        <v>942367</v>
      </c>
      <c r="D16528">
        <v>942371</v>
      </c>
      <c r="E16528">
        <v>942401</v>
      </c>
      <c r="F16528">
        <v>942433</v>
      </c>
      <c r="G16528">
        <v>942437</v>
      </c>
      <c r="H16528">
        <v>942439</v>
      </c>
      <c r="I16528">
        <v>942449</v>
      </c>
      <c r="J16528">
        <v>942479</v>
      </c>
    </row>
    <row r="16530" spans="2:10">
      <c r="B16530">
        <v>942509</v>
      </c>
      <c r="C16530">
        <v>942521</v>
      </c>
      <c r="D16530">
        <v>942527</v>
      </c>
      <c r="E16530">
        <v>942541</v>
      </c>
      <c r="F16530">
        <v>942569</v>
      </c>
      <c r="G16530">
        <v>942577</v>
      </c>
      <c r="H16530">
        <v>942583</v>
      </c>
      <c r="I16530">
        <v>942593</v>
      </c>
      <c r="J16530">
        <v>942607</v>
      </c>
    </row>
    <row r="16532" spans="2:10">
      <c r="B16532">
        <v>942637</v>
      </c>
      <c r="C16532">
        <v>942653</v>
      </c>
      <c r="D16532">
        <v>942659</v>
      </c>
      <c r="E16532">
        <v>942661</v>
      </c>
      <c r="F16532">
        <v>942691</v>
      </c>
      <c r="G16532">
        <v>942709</v>
      </c>
      <c r="H16532">
        <v>942719</v>
      </c>
      <c r="I16532">
        <v>942727</v>
      </c>
      <c r="J16532">
        <v>942749</v>
      </c>
    </row>
    <row r="16534" spans="2:10">
      <c r="B16534">
        <v>942763</v>
      </c>
      <c r="C16534">
        <v>942779</v>
      </c>
      <c r="D16534">
        <v>942787</v>
      </c>
      <c r="E16534">
        <v>942811</v>
      </c>
      <c r="F16534">
        <v>942827</v>
      </c>
      <c r="G16534">
        <v>942847</v>
      </c>
      <c r="H16534">
        <v>942853</v>
      </c>
      <c r="I16534">
        <v>942857</v>
      </c>
      <c r="J16534">
        <v>942859</v>
      </c>
    </row>
    <row r="16536" spans="2:10">
      <c r="B16536">
        <v>942869</v>
      </c>
      <c r="C16536">
        <v>942883</v>
      </c>
      <c r="D16536">
        <v>942889</v>
      </c>
      <c r="E16536">
        <v>942899</v>
      </c>
      <c r="F16536">
        <v>942901</v>
      </c>
      <c r="G16536">
        <v>942917</v>
      </c>
      <c r="H16536">
        <v>942943</v>
      </c>
      <c r="I16536">
        <v>942979</v>
      </c>
      <c r="J16536">
        <v>942983</v>
      </c>
    </row>
    <row r="16538" spans="2:10">
      <c r="B16538">
        <v>943003</v>
      </c>
      <c r="C16538">
        <v>943009</v>
      </c>
      <c r="D16538">
        <v>943013</v>
      </c>
      <c r="E16538">
        <v>943031</v>
      </c>
      <c r="F16538">
        <v>943043</v>
      </c>
      <c r="G16538">
        <v>943057</v>
      </c>
      <c r="H16538">
        <v>943073</v>
      </c>
      <c r="I16538">
        <v>943079</v>
      </c>
      <c r="J16538">
        <v>943081</v>
      </c>
    </row>
    <row r="16540" spans="2:10">
      <c r="B16540">
        <v>943091</v>
      </c>
      <c r="C16540">
        <v>943097</v>
      </c>
      <c r="D16540">
        <v>943127</v>
      </c>
      <c r="E16540">
        <v>943139</v>
      </c>
      <c r="F16540">
        <v>943153</v>
      </c>
      <c r="G16540">
        <v>943157</v>
      </c>
      <c r="H16540">
        <v>943183</v>
      </c>
      <c r="I16540">
        <v>943199</v>
      </c>
      <c r="J16540">
        <v>943213</v>
      </c>
    </row>
    <row r="16542" spans="2:10">
      <c r="B16542">
        <v>943219</v>
      </c>
      <c r="C16542">
        <v>943231</v>
      </c>
      <c r="D16542">
        <v>943249</v>
      </c>
      <c r="E16542">
        <v>943273</v>
      </c>
      <c r="F16542">
        <v>943277</v>
      </c>
      <c r="G16542">
        <v>943289</v>
      </c>
      <c r="H16542">
        <v>943301</v>
      </c>
      <c r="I16542">
        <v>943303</v>
      </c>
      <c r="J16542">
        <v>943307</v>
      </c>
    </row>
    <row r="16544" spans="2:10">
      <c r="B16544">
        <v>943321</v>
      </c>
      <c r="C16544">
        <v>943343</v>
      </c>
      <c r="D16544">
        <v>943357</v>
      </c>
      <c r="E16544">
        <v>943363</v>
      </c>
      <c r="F16544">
        <v>943367</v>
      </c>
      <c r="G16544">
        <v>943373</v>
      </c>
      <c r="H16544">
        <v>943387</v>
      </c>
      <c r="I16544">
        <v>943403</v>
      </c>
      <c r="J16544">
        <v>943409</v>
      </c>
    </row>
    <row r="16546" spans="2:10">
      <c r="B16546">
        <v>943421</v>
      </c>
      <c r="C16546">
        <v>943429</v>
      </c>
      <c r="D16546">
        <v>943471</v>
      </c>
      <c r="E16546">
        <v>943477</v>
      </c>
      <c r="F16546">
        <v>943499</v>
      </c>
      <c r="G16546">
        <v>943511</v>
      </c>
      <c r="H16546">
        <v>943541</v>
      </c>
      <c r="I16546">
        <v>943543</v>
      </c>
      <c r="J16546">
        <v>943567</v>
      </c>
    </row>
    <row r="16548" spans="2:10">
      <c r="B16548">
        <v>943571</v>
      </c>
      <c r="C16548">
        <v>943589</v>
      </c>
      <c r="D16548">
        <v>943601</v>
      </c>
      <c r="E16548">
        <v>943603</v>
      </c>
      <c r="F16548">
        <v>943637</v>
      </c>
      <c r="G16548">
        <v>943651</v>
      </c>
      <c r="H16548">
        <v>943693</v>
      </c>
      <c r="I16548">
        <v>943699</v>
      </c>
      <c r="J16548">
        <v>943729</v>
      </c>
    </row>
    <row r="16550" spans="2:10">
      <c r="B16550">
        <v>943741</v>
      </c>
      <c r="C16550">
        <v>943751</v>
      </c>
      <c r="D16550">
        <v>943757</v>
      </c>
      <c r="E16550">
        <v>943763</v>
      </c>
      <c r="F16550">
        <v>943769</v>
      </c>
      <c r="G16550">
        <v>943777</v>
      </c>
      <c r="H16550">
        <v>943781</v>
      </c>
      <c r="I16550">
        <v>943783</v>
      </c>
      <c r="J16550">
        <v>943799</v>
      </c>
    </row>
    <row r="16552" spans="2:10">
      <c r="B16552">
        <v>943801</v>
      </c>
      <c r="C16552">
        <v>943819</v>
      </c>
      <c r="D16552">
        <v>943837</v>
      </c>
      <c r="E16552">
        <v>943841</v>
      </c>
      <c r="F16552">
        <v>943843</v>
      </c>
      <c r="G16552">
        <v>943849</v>
      </c>
      <c r="H16552">
        <v>943871</v>
      </c>
      <c r="I16552">
        <v>943903</v>
      </c>
      <c r="J16552">
        <v>943909</v>
      </c>
    </row>
    <row r="16554" spans="2:10">
      <c r="B16554">
        <v>943913</v>
      </c>
      <c r="C16554">
        <v>943931</v>
      </c>
      <c r="D16554">
        <v>943951</v>
      </c>
      <c r="E16554">
        <v>943967</v>
      </c>
      <c r="F16554">
        <v>944003</v>
      </c>
      <c r="G16554">
        <v>944017</v>
      </c>
      <c r="H16554">
        <v>944029</v>
      </c>
      <c r="I16554">
        <v>944039</v>
      </c>
      <c r="J16554">
        <v>944071</v>
      </c>
    </row>
    <row r="16556" spans="2:10">
      <c r="B16556">
        <v>944077</v>
      </c>
      <c r="C16556">
        <v>944123</v>
      </c>
      <c r="D16556">
        <v>944137</v>
      </c>
      <c r="E16556">
        <v>944143</v>
      </c>
      <c r="F16556">
        <v>944147</v>
      </c>
      <c r="G16556">
        <v>944149</v>
      </c>
      <c r="H16556">
        <v>944161</v>
      </c>
      <c r="I16556">
        <v>944179</v>
      </c>
      <c r="J16556">
        <v>944191</v>
      </c>
    </row>
    <row r="16558" spans="2:10">
      <c r="B16558">
        <v>944233</v>
      </c>
      <c r="C16558">
        <v>944239</v>
      </c>
      <c r="D16558">
        <v>944257</v>
      </c>
      <c r="E16558">
        <v>944261</v>
      </c>
      <c r="F16558">
        <v>944263</v>
      </c>
      <c r="G16558">
        <v>944297</v>
      </c>
      <c r="H16558">
        <v>944309</v>
      </c>
      <c r="I16558">
        <v>944329</v>
      </c>
      <c r="J16558">
        <v>944369</v>
      </c>
    </row>
    <row r="16560" spans="2:10">
      <c r="B16560">
        <v>944387</v>
      </c>
      <c r="C16560">
        <v>944389</v>
      </c>
      <c r="D16560">
        <v>944393</v>
      </c>
      <c r="E16560">
        <v>944399</v>
      </c>
      <c r="F16560">
        <v>944417</v>
      </c>
      <c r="G16560">
        <v>944429</v>
      </c>
      <c r="H16560">
        <v>944431</v>
      </c>
      <c r="I16560">
        <v>944453</v>
      </c>
      <c r="J16560">
        <v>944467</v>
      </c>
    </row>
    <row r="16562" spans="2:10">
      <c r="B16562">
        <v>944473</v>
      </c>
      <c r="C16562">
        <v>944491</v>
      </c>
      <c r="D16562">
        <v>944497</v>
      </c>
      <c r="E16562">
        <v>944519</v>
      </c>
      <c r="F16562">
        <v>944521</v>
      </c>
      <c r="G16562">
        <v>944527</v>
      </c>
      <c r="H16562">
        <v>944533</v>
      </c>
      <c r="I16562">
        <v>944543</v>
      </c>
      <c r="J16562">
        <v>944551</v>
      </c>
    </row>
    <row r="16564" spans="2:10">
      <c r="B16564">
        <v>944561</v>
      </c>
      <c r="C16564">
        <v>944563</v>
      </c>
      <c r="D16564">
        <v>944579</v>
      </c>
      <c r="E16564">
        <v>944591</v>
      </c>
      <c r="F16564">
        <v>944609</v>
      </c>
      <c r="G16564">
        <v>944621</v>
      </c>
      <c r="H16564">
        <v>944651</v>
      </c>
      <c r="I16564">
        <v>944659</v>
      </c>
      <c r="J16564">
        <v>944677</v>
      </c>
    </row>
    <row r="16566" spans="2:10">
      <c r="B16566">
        <v>944687</v>
      </c>
      <c r="C16566">
        <v>944689</v>
      </c>
      <c r="D16566">
        <v>944701</v>
      </c>
      <c r="E16566">
        <v>944711</v>
      </c>
      <c r="F16566">
        <v>944717</v>
      </c>
      <c r="G16566">
        <v>944729</v>
      </c>
      <c r="H16566">
        <v>944731</v>
      </c>
      <c r="I16566">
        <v>944773</v>
      </c>
      <c r="J16566">
        <v>944777</v>
      </c>
    </row>
    <row r="16568" spans="2:10">
      <c r="B16568">
        <v>944803</v>
      </c>
      <c r="C16568">
        <v>944821</v>
      </c>
      <c r="D16568">
        <v>944833</v>
      </c>
      <c r="E16568">
        <v>944857</v>
      </c>
      <c r="F16568">
        <v>944873</v>
      </c>
      <c r="G16568">
        <v>944887</v>
      </c>
      <c r="H16568">
        <v>944893</v>
      </c>
      <c r="I16568">
        <v>944897</v>
      </c>
      <c r="J16568">
        <v>944899</v>
      </c>
    </row>
    <row r="16570" spans="2:10">
      <c r="B16570">
        <v>944929</v>
      </c>
      <c r="C16570">
        <v>944953</v>
      </c>
      <c r="D16570">
        <v>944963</v>
      </c>
      <c r="E16570">
        <v>944969</v>
      </c>
      <c r="F16570">
        <v>944987</v>
      </c>
      <c r="G16570">
        <v>945031</v>
      </c>
      <c r="H16570">
        <v>945037</v>
      </c>
      <c r="I16570">
        <v>945059</v>
      </c>
      <c r="J16570">
        <v>945089</v>
      </c>
    </row>
    <row r="16572" spans="2:10">
      <c r="B16572">
        <v>945103</v>
      </c>
      <c r="C16572">
        <v>945143</v>
      </c>
      <c r="D16572">
        <v>945151</v>
      </c>
      <c r="E16572">
        <v>945179</v>
      </c>
      <c r="F16572">
        <v>945209</v>
      </c>
      <c r="G16572">
        <v>945211</v>
      </c>
      <c r="H16572">
        <v>945227</v>
      </c>
      <c r="I16572">
        <v>945233</v>
      </c>
      <c r="J16572">
        <v>945289</v>
      </c>
    </row>
    <row r="16574" spans="2:10">
      <c r="B16574">
        <v>945293</v>
      </c>
      <c r="C16574">
        <v>945331</v>
      </c>
      <c r="D16574">
        <v>945341</v>
      </c>
      <c r="E16574">
        <v>945349</v>
      </c>
      <c r="F16574">
        <v>945359</v>
      </c>
      <c r="G16574">
        <v>945367</v>
      </c>
      <c r="H16574">
        <v>945377</v>
      </c>
      <c r="I16574">
        <v>945389</v>
      </c>
      <c r="J16574">
        <v>945391</v>
      </c>
    </row>
    <row r="16576" spans="2:10">
      <c r="B16576">
        <v>945397</v>
      </c>
      <c r="C16576">
        <v>945409</v>
      </c>
      <c r="D16576">
        <v>945431</v>
      </c>
      <c r="E16576">
        <v>945457</v>
      </c>
      <c r="F16576">
        <v>945463</v>
      </c>
      <c r="G16576">
        <v>945473</v>
      </c>
      <c r="H16576">
        <v>945479</v>
      </c>
      <c r="I16576">
        <v>945481</v>
      </c>
      <c r="J16576">
        <v>945521</v>
      </c>
    </row>
    <row r="16578" spans="2:10">
      <c r="B16578">
        <v>945547</v>
      </c>
      <c r="C16578">
        <v>945577</v>
      </c>
      <c r="D16578">
        <v>945587</v>
      </c>
      <c r="E16578">
        <v>945589</v>
      </c>
      <c r="F16578">
        <v>945601</v>
      </c>
      <c r="G16578">
        <v>945629</v>
      </c>
      <c r="H16578">
        <v>945631</v>
      </c>
      <c r="I16578">
        <v>945647</v>
      </c>
      <c r="J16578">
        <v>945671</v>
      </c>
    </row>
    <row r="16580" spans="2:10">
      <c r="B16580">
        <v>945673</v>
      </c>
      <c r="C16580">
        <v>945677</v>
      </c>
      <c r="D16580">
        <v>945701</v>
      </c>
      <c r="E16580">
        <v>945731</v>
      </c>
      <c r="F16580">
        <v>945733</v>
      </c>
      <c r="G16580">
        <v>945739</v>
      </c>
      <c r="H16580">
        <v>945767</v>
      </c>
      <c r="I16580">
        <v>945787</v>
      </c>
      <c r="J16580">
        <v>945799</v>
      </c>
    </row>
    <row r="16582" spans="2:10">
      <c r="B16582">
        <v>945809</v>
      </c>
      <c r="C16582">
        <v>945811</v>
      </c>
      <c r="D16582">
        <v>945817</v>
      </c>
      <c r="E16582">
        <v>945823</v>
      </c>
      <c r="F16582">
        <v>945851</v>
      </c>
      <c r="G16582">
        <v>945881</v>
      </c>
      <c r="H16582">
        <v>945883</v>
      </c>
      <c r="I16582">
        <v>945887</v>
      </c>
      <c r="J16582">
        <v>945899</v>
      </c>
    </row>
    <row r="16584" spans="2:10">
      <c r="B16584">
        <v>945907</v>
      </c>
      <c r="C16584">
        <v>945929</v>
      </c>
      <c r="D16584">
        <v>945937</v>
      </c>
      <c r="E16584">
        <v>945941</v>
      </c>
      <c r="F16584">
        <v>945943</v>
      </c>
      <c r="G16584">
        <v>945949</v>
      </c>
      <c r="H16584">
        <v>945961</v>
      </c>
      <c r="I16584">
        <v>945983</v>
      </c>
      <c r="J16584">
        <v>946003</v>
      </c>
    </row>
    <row r="16586" spans="2:10">
      <c r="B16586">
        <v>946021</v>
      </c>
      <c r="C16586">
        <v>946031</v>
      </c>
      <c r="D16586">
        <v>946037</v>
      </c>
      <c r="E16586">
        <v>946079</v>
      </c>
      <c r="F16586">
        <v>946081</v>
      </c>
      <c r="G16586">
        <v>946091</v>
      </c>
      <c r="H16586">
        <v>946093</v>
      </c>
      <c r="I16586">
        <v>946109</v>
      </c>
      <c r="J16586">
        <v>946111</v>
      </c>
    </row>
    <row r="16588" spans="2:10">
      <c r="B16588">
        <v>946123</v>
      </c>
      <c r="C16588">
        <v>946133</v>
      </c>
      <c r="D16588">
        <v>946163</v>
      </c>
      <c r="E16588">
        <v>946177</v>
      </c>
      <c r="F16588">
        <v>946193</v>
      </c>
      <c r="G16588">
        <v>946207</v>
      </c>
      <c r="H16588">
        <v>946223</v>
      </c>
      <c r="I16588">
        <v>946249</v>
      </c>
      <c r="J16588">
        <v>946273</v>
      </c>
    </row>
    <row r="16590" spans="2:10">
      <c r="B16590">
        <v>946291</v>
      </c>
      <c r="C16590">
        <v>946307</v>
      </c>
      <c r="D16590">
        <v>946327</v>
      </c>
      <c r="E16590">
        <v>946331</v>
      </c>
      <c r="F16590">
        <v>946367</v>
      </c>
      <c r="G16590">
        <v>946369</v>
      </c>
      <c r="H16590">
        <v>946391</v>
      </c>
      <c r="I16590">
        <v>946397</v>
      </c>
      <c r="J16590">
        <v>946411</v>
      </c>
    </row>
    <row r="16592" spans="2:10">
      <c r="B16592">
        <v>946417</v>
      </c>
      <c r="C16592">
        <v>946453</v>
      </c>
      <c r="D16592">
        <v>946459</v>
      </c>
      <c r="E16592">
        <v>946469</v>
      </c>
      <c r="F16592">
        <v>946487</v>
      </c>
      <c r="G16592">
        <v>946489</v>
      </c>
      <c r="H16592">
        <v>946507</v>
      </c>
      <c r="I16592">
        <v>946511</v>
      </c>
      <c r="J16592">
        <v>946513</v>
      </c>
    </row>
    <row r="16594" spans="2:10">
      <c r="B16594">
        <v>946549</v>
      </c>
      <c r="C16594">
        <v>946573</v>
      </c>
      <c r="D16594">
        <v>946579</v>
      </c>
      <c r="E16594">
        <v>946607</v>
      </c>
      <c r="F16594">
        <v>946661</v>
      </c>
      <c r="G16594">
        <v>946663</v>
      </c>
      <c r="H16594">
        <v>946667</v>
      </c>
      <c r="I16594">
        <v>946669</v>
      </c>
      <c r="J16594">
        <v>946681</v>
      </c>
    </row>
    <row r="16596" spans="2:10">
      <c r="B16596">
        <v>946697</v>
      </c>
      <c r="C16596">
        <v>946717</v>
      </c>
      <c r="D16596">
        <v>946727</v>
      </c>
      <c r="E16596">
        <v>946733</v>
      </c>
      <c r="F16596">
        <v>946741</v>
      </c>
      <c r="G16596">
        <v>946753</v>
      </c>
      <c r="H16596">
        <v>946769</v>
      </c>
      <c r="I16596">
        <v>946783</v>
      </c>
      <c r="J16596">
        <v>946801</v>
      </c>
    </row>
    <row r="16598" spans="2:10">
      <c r="B16598">
        <v>946819</v>
      </c>
      <c r="C16598">
        <v>946823</v>
      </c>
      <c r="D16598">
        <v>946853</v>
      </c>
      <c r="E16598">
        <v>946859</v>
      </c>
      <c r="F16598">
        <v>946861</v>
      </c>
      <c r="G16598">
        <v>946873</v>
      </c>
      <c r="H16598">
        <v>946877</v>
      </c>
      <c r="I16598">
        <v>946901</v>
      </c>
      <c r="J16598">
        <v>946919</v>
      </c>
    </row>
    <row r="16600" spans="2:10">
      <c r="B16600">
        <v>946931</v>
      </c>
      <c r="C16600">
        <v>946943</v>
      </c>
      <c r="D16600">
        <v>946949</v>
      </c>
      <c r="E16600">
        <v>946961</v>
      </c>
      <c r="F16600">
        <v>946969</v>
      </c>
      <c r="G16600">
        <v>946987</v>
      </c>
      <c r="H16600">
        <v>946993</v>
      </c>
      <c r="I16600">
        <v>946997</v>
      </c>
      <c r="J16600">
        <v>947027</v>
      </c>
    </row>
    <row r="16602" spans="2:10">
      <c r="B16602">
        <v>947033</v>
      </c>
      <c r="C16602">
        <v>947083</v>
      </c>
      <c r="D16602">
        <v>947119</v>
      </c>
      <c r="E16602">
        <v>947129</v>
      </c>
      <c r="F16602">
        <v>947137</v>
      </c>
      <c r="G16602">
        <v>947171</v>
      </c>
      <c r="H16602">
        <v>947183</v>
      </c>
      <c r="I16602">
        <v>947197</v>
      </c>
      <c r="J16602">
        <v>947203</v>
      </c>
    </row>
    <row r="16604" spans="2:10">
      <c r="B16604">
        <v>947239</v>
      </c>
      <c r="C16604">
        <v>947263</v>
      </c>
      <c r="D16604">
        <v>947299</v>
      </c>
      <c r="E16604">
        <v>947327</v>
      </c>
      <c r="F16604">
        <v>947341</v>
      </c>
      <c r="G16604">
        <v>947351</v>
      </c>
      <c r="H16604">
        <v>947357</v>
      </c>
      <c r="I16604">
        <v>947369</v>
      </c>
      <c r="J16604">
        <v>947377</v>
      </c>
    </row>
    <row r="16606" spans="2:10">
      <c r="B16606">
        <v>947381</v>
      </c>
      <c r="C16606">
        <v>947383</v>
      </c>
      <c r="D16606">
        <v>947389</v>
      </c>
      <c r="E16606">
        <v>947407</v>
      </c>
      <c r="F16606">
        <v>947411</v>
      </c>
      <c r="G16606">
        <v>947413</v>
      </c>
      <c r="H16606">
        <v>947417</v>
      </c>
      <c r="I16606">
        <v>947423</v>
      </c>
      <c r="J16606">
        <v>947431</v>
      </c>
    </row>
    <row r="16608" spans="2:10">
      <c r="B16608">
        <v>947449</v>
      </c>
      <c r="C16608">
        <v>947483</v>
      </c>
      <c r="D16608">
        <v>947501</v>
      </c>
      <c r="E16608">
        <v>947509</v>
      </c>
      <c r="F16608">
        <v>947539</v>
      </c>
      <c r="G16608">
        <v>947561</v>
      </c>
      <c r="H16608">
        <v>947579</v>
      </c>
      <c r="I16608">
        <v>947603</v>
      </c>
      <c r="J16608">
        <v>947621</v>
      </c>
    </row>
    <row r="16610" spans="2:10">
      <c r="B16610">
        <v>947627</v>
      </c>
      <c r="C16610">
        <v>947641</v>
      </c>
      <c r="D16610">
        <v>947647</v>
      </c>
      <c r="E16610">
        <v>947651</v>
      </c>
      <c r="F16610">
        <v>947659</v>
      </c>
      <c r="G16610">
        <v>947707</v>
      </c>
      <c r="H16610">
        <v>947711</v>
      </c>
      <c r="I16610">
        <v>947719</v>
      </c>
      <c r="J16610">
        <v>947729</v>
      </c>
    </row>
    <row r="16612" spans="2:10">
      <c r="B16612">
        <v>947741</v>
      </c>
      <c r="C16612">
        <v>947743</v>
      </c>
      <c r="D16612">
        <v>947747</v>
      </c>
      <c r="E16612">
        <v>947753</v>
      </c>
      <c r="F16612">
        <v>947773</v>
      </c>
      <c r="G16612">
        <v>947783</v>
      </c>
      <c r="H16612">
        <v>947803</v>
      </c>
      <c r="I16612">
        <v>947819</v>
      </c>
      <c r="J16612">
        <v>947833</v>
      </c>
    </row>
    <row r="16614" spans="2:10">
      <c r="B16614">
        <v>947851</v>
      </c>
      <c r="C16614">
        <v>947857</v>
      </c>
      <c r="D16614">
        <v>947861</v>
      </c>
      <c r="E16614">
        <v>947873</v>
      </c>
      <c r="F16614">
        <v>947893</v>
      </c>
      <c r="G16614">
        <v>947911</v>
      </c>
      <c r="H16614">
        <v>947917</v>
      </c>
      <c r="I16614">
        <v>947927</v>
      </c>
      <c r="J16614">
        <v>947959</v>
      </c>
    </row>
    <row r="16616" spans="2:10">
      <c r="B16616">
        <v>947963</v>
      </c>
      <c r="C16616">
        <v>947987</v>
      </c>
      <c r="D16616">
        <v>948007</v>
      </c>
      <c r="E16616">
        <v>948019</v>
      </c>
      <c r="F16616">
        <v>948029</v>
      </c>
      <c r="G16616">
        <v>948041</v>
      </c>
      <c r="H16616">
        <v>948049</v>
      </c>
      <c r="I16616">
        <v>948053</v>
      </c>
      <c r="J16616">
        <v>948061</v>
      </c>
    </row>
    <row r="16618" spans="2:10">
      <c r="B16618">
        <v>948067</v>
      </c>
      <c r="C16618">
        <v>948089</v>
      </c>
      <c r="D16618">
        <v>948091</v>
      </c>
      <c r="E16618">
        <v>948133</v>
      </c>
      <c r="F16618">
        <v>948139</v>
      </c>
      <c r="G16618">
        <v>948149</v>
      </c>
      <c r="H16618">
        <v>948151</v>
      </c>
      <c r="I16618">
        <v>948169</v>
      </c>
      <c r="J16618">
        <v>948173</v>
      </c>
    </row>
    <row r="16620" spans="2:10">
      <c r="B16620">
        <v>948187</v>
      </c>
      <c r="C16620">
        <v>948247</v>
      </c>
      <c r="D16620">
        <v>948253</v>
      </c>
      <c r="E16620">
        <v>948263</v>
      </c>
      <c r="F16620">
        <v>948281</v>
      </c>
      <c r="G16620">
        <v>948287</v>
      </c>
      <c r="H16620">
        <v>948293</v>
      </c>
      <c r="I16620">
        <v>948317</v>
      </c>
      <c r="J16620">
        <v>948331</v>
      </c>
    </row>
    <row r="16622" spans="2:10">
      <c r="B16622">
        <v>948349</v>
      </c>
      <c r="C16622">
        <v>948377</v>
      </c>
      <c r="D16622">
        <v>948391</v>
      </c>
      <c r="E16622">
        <v>948401</v>
      </c>
      <c r="F16622">
        <v>948403</v>
      </c>
      <c r="G16622">
        <v>948407</v>
      </c>
      <c r="H16622">
        <v>948427</v>
      </c>
      <c r="I16622">
        <v>948439</v>
      </c>
      <c r="J16622">
        <v>948443</v>
      </c>
    </row>
    <row r="16624" spans="2:10">
      <c r="B16624">
        <v>948449</v>
      </c>
      <c r="C16624">
        <v>948457</v>
      </c>
      <c r="D16624">
        <v>948469</v>
      </c>
      <c r="E16624">
        <v>948487</v>
      </c>
      <c r="F16624">
        <v>948517</v>
      </c>
      <c r="G16624">
        <v>948533</v>
      </c>
      <c r="H16624">
        <v>948547</v>
      </c>
      <c r="I16624">
        <v>948551</v>
      </c>
      <c r="J16624">
        <v>948557</v>
      </c>
    </row>
    <row r="16626" spans="2:10">
      <c r="B16626">
        <v>948581</v>
      </c>
      <c r="C16626">
        <v>948593</v>
      </c>
      <c r="D16626">
        <v>948659</v>
      </c>
      <c r="E16626">
        <v>948671</v>
      </c>
      <c r="F16626">
        <v>948707</v>
      </c>
      <c r="G16626">
        <v>948713</v>
      </c>
      <c r="H16626">
        <v>948721</v>
      </c>
      <c r="I16626">
        <v>948749</v>
      </c>
      <c r="J16626">
        <v>948767</v>
      </c>
    </row>
    <row r="16628" spans="2:10">
      <c r="B16628">
        <v>948797</v>
      </c>
      <c r="C16628">
        <v>948799</v>
      </c>
      <c r="D16628">
        <v>948839</v>
      </c>
      <c r="E16628">
        <v>948847</v>
      </c>
      <c r="F16628">
        <v>948853</v>
      </c>
      <c r="G16628">
        <v>948877</v>
      </c>
      <c r="H16628">
        <v>948887</v>
      </c>
      <c r="I16628">
        <v>948901</v>
      </c>
      <c r="J16628">
        <v>948907</v>
      </c>
    </row>
    <row r="16630" spans="2:10">
      <c r="B16630">
        <v>948929</v>
      </c>
      <c r="C16630">
        <v>948943</v>
      </c>
      <c r="D16630">
        <v>948947</v>
      </c>
      <c r="E16630">
        <v>948971</v>
      </c>
      <c r="F16630">
        <v>948973</v>
      </c>
      <c r="G16630">
        <v>948989</v>
      </c>
      <c r="H16630">
        <v>949001</v>
      </c>
      <c r="I16630">
        <v>949019</v>
      </c>
      <c r="J16630">
        <v>949021</v>
      </c>
    </row>
    <row r="16632" spans="2:10">
      <c r="B16632">
        <v>949033</v>
      </c>
      <c r="C16632">
        <v>949037</v>
      </c>
      <c r="D16632">
        <v>949043</v>
      </c>
      <c r="E16632">
        <v>949051</v>
      </c>
      <c r="F16632">
        <v>949111</v>
      </c>
      <c r="G16632">
        <v>949121</v>
      </c>
      <c r="H16632">
        <v>949129</v>
      </c>
      <c r="I16632">
        <v>949147</v>
      </c>
      <c r="J16632">
        <v>949153</v>
      </c>
    </row>
    <row r="16634" spans="2:10">
      <c r="B16634">
        <v>949159</v>
      </c>
      <c r="C16634">
        <v>949171</v>
      </c>
      <c r="D16634">
        <v>949211</v>
      </c>
      <c r="E16634">
        <v>949213</v>
      </c>
      <c r="F16634">
        <v>949241</v>
      </c>
      <c r="G16634">
        <v>949243</v>
      </c>
      <c r="H16634">
        <v>949253</v>
      </c>
      <c r="I16634">
        <v>949261</v>
      </c>
      <c r="J16634">
        <v>949303</v>
      </c>
    </row>
    <row r="16636" spans="2:10">
      <c r="B16636">
        <v>949307</v>
      </c>
      <c r="C16636">
        <v>949381</v>
      </c>
      <c r="D16636">
        <v>949387</v>
      </c>
      <c r="E16636">
        <v>949391</v>
      </c>
      <c r="F16636">
        <v>949409</v>
      </c>
      <c r="G16636">
        <v>949423</v>
      </c>
      <c r="H16636">
        <v>949427</v>
      </c>
      <c r="I16636">
        <v>949439</v>
      </c>
      <c r="J16636">
        <v>949441</v>
      </c>
    </row>
    <row r="16638" spans="2:10">
      <c r="B16638">
        <v>949451</v>
      </c>
      <c r="C16638">
        <v>949453</v>
      </c>
      <c r="D16638">
        <v>949471</v>
      </c>
      <c r="E16638">
        <v>949477</v>
      </c>
      <c r="F16638">
        <v>949513</v>
      </c>
      <c r="G16638">
        <v>949517</v>
      </c>
      <c r="H16638">
        <v>949523</v>
      </c>
      <c r="I16638">
        <v>949567</v>
      </c>
      <c r="J16638">
        <v>949583</v>
      </c>
    </row>
    <row r="16640" spans="2:10">
      <c r="B16640">
        <v>949589</v>
      </c>
      <c r="C16640">
        <v>949607</v>
      </c>
      <c r="D16640">
        <v>949609</v>
      </c>
      <c r="E16640">
        <v>949621</v>
      </c>
      <c r="F16640">
        <v>949631</v>
      </c>
      <c r="G16640">
        <v>949633</v>
      </c>
      <c r="H16640">
        <v>949643</v>
      </c>
      <c r="I16640">
        <v>949649</v>
      </c>
      <c r="J16640">
        <v>949651</v>
      </c>
    </row>
    <row r="16642" spans="2:10">
      <c r="B16642">
        <v>949667</v>
      </c>
      <c r="C16642">
        <v>949673</v>
      </c>
      <c r="D16642">
        <v>949687</v>
      </c>
      <c r="E16642">
        <v>949691</v>
      </c>
      <c r="F16642">
        <v>949699</v>
      </c>
      <c r="G16642">
        <v>949733</v>
      </c>
      <c r="H16642">
        <v>949759</v>
      </c>
      <c r="I16642">
        <v>949771</v>
      </c>
      <c r="J16642">
        <v>949777</v>
      </c>
    </row>
    <row r="16644" spans="2:10">
      <c r="B16644">
        <v>949789</v>
      </c>
      <c r="C16644">
        <v>949811</v>
      </c>
      <c r="D16644">
        <v>949849</v>
      </c>
      <c r="E16644">
        <v>949853</v>
      </c>
      <c r="F16644">
        <v>949889</v>
      </c>
      <c r="G16644">
        <v>949891</v>
      </c>
      <c r="H16644">
        <v>949903</v>
      </c>
      <c r="I16644">
        <v>949931</v>
      </c>
      <c r="J16644">
        <v>949937</v>
      </c>
    </row>
    <row r="16646" spans="2:10">
      <c r="B16646">
        <v>949939</v>
      </c>
      <c r="C16646">
        <v>949951</v>
      </c>
      <c r="D16646">
        <v>949957</v>
      </c>
      <c r="E16646">
        <v>949961</v>
      </c>
      <c r="F16646">
        <v>949967</v>
      </c>
      <c r="G16646">
        <v>949973</v>
      </c>
      <c r="H16646">
        <v>949979</v>
      </c>
      <c r="I16646">
        <v>949987</v>
      </c>
      <c r="J16646">
        <v>949997</v>
      </c>
    </row>
    <row r="16648" spans="2:10">
      <c r="B16648">
        <v>950009</v>
      </c>
      <c r="C16648">
        <v>950023</v>
      </c>
      <c r="D16648">
        <v>950029</v>
      </c>
      <c r="E16648">
        <v>950039</v>
      </c>
      <c r="F16648">
        <v>950041</v>
      </c>
      <c r="G16648">
        <v>950071</v>
      </c>
      <c r="H16648">
        <v>950083</v>
      </c>
      <c r="I16648">
        <v>950099</v>
      </c>
      <c r="J16648">
        <v>950111</v>
      </c>
    </row>
    <row r="16650" spans="2:10">
      <c r="B16650">
        <v>950149</v>
      </c>
      <c r="C16650">
        <v>950161</v>
      </c>
      <c r="D16650">
        <v>950177</v>
      </c>
      <c r="E16650">
        <v>950179</v>
      </c>
      <c r="F16650">
        <v>950207</v>
      </c>
      <c r="G16650">
        <v>950221</v>
      </c>
      <c r="H16650">
        <v>950227</v>
      </c>
      <c r="I16650">
        <v>950231</v>
      </c>
      <c r="J16650">
        <v>950233</v>
      </c>
    </row>
    <row r="16652" spans="2:10">
      <c r="B16652">
        <v>950239</v>
      </c>
      <c r="C16652">
        <v>950251</v>
      </c>
      <c r="D16652">
        <v>950269</v>
      </c>
      <c r="E16652">
        <v>950281</v>
      </c>
      <c r="F16652">
        <v>950329</v>
      </c>
      <c r="G16652">
        <v>950333</v>
      </c>
      <c r="H16652">
        <v>950347</v>
      </c>
      <c r="I16652">
        <v>950357</v>
      </c>
      <c r="J16652">
        <v>950363</v>
      </c>
    </row>
    <row r="16654" spans="2:10">
      <c r="B16654">
        <v>950393</v>
      </c>
      <c r="C16654">
        <v>950401</v>
      </c>
      <c r="D16654">
        <v>950423</v>
      </c>
      <c r="E16654">
        <v>950447</v>
      </c>
      <c r="F16654">
        <v>950459</v>
      </c>
      <c r="G16654">
        <v>950461</v>
      </c>
      <c r="H16654">
        <v>950473</v>
      </c>
      <c r="I16654">
        <v>950479</v>
      </c>
      <c r="J16654">
        <v>950483</v>
      </c>
    </row>
    <row r="16656" spans="2:10">
      <c r="B16656">
        <v>950497</v>
      </c>
      <c r="C16656">
        <v>950501</v>
      </c>
      <c r="D16656">
        <v>950507</v>
      </c>
      <c r="E16656">
        <v>950519</v>
      </c>
      <c r="F16656">
        <v>950527</v>
      </c>
      <c r="G16656">
        <v>950531</v>
      </c>
      <c r="H16656">
        <v>950557</v>
      </c>
      <c r="I16656">
        <v>950569</v>
      </c>
      <c r="J16656">
        <v>950611</v>
      </c>
    </row>
    <row r="16658" spans="2:10">
      <c r="B16658">
        <v>950617</v>
      </c>
      <c r="C16658">
        <v>950633</v>
      </c>
      <c r="D16658">
        <v>950639</v>
      </c>
      <c r="E16658">
        <v>950647</v>
      </c>
      <c r="F16658">
        <v>950671</v>
      </c>
      <c r="G16658">
        <v>950681</v>
      </c>
      <c r="H16658">
        <v>950689</v>
      </c>
      <c r="I16658">
        <v>950693</v>
      </c>
      <c r="J16658">
        <v>950699</v>
      </c>
    </row>
    <row r="16660" spans="2:10">
      <c r="B16660">
        <v>950717</v>
      </c>
      <c r="C16660">
        <v>950723</v>
      </c>
      <c r="D16660">
        <v>950737</v>
      </c>
      <c r="E16660">
        <v>950743</v>
      </c>
      <c r="F16660">
        <v>950753</v>
      </c>
      <c r="G16660">
        <v>950783</v>
      </c>
      <c r="H16660">
        <v>950791</v>
      </c>
      <c r="I16660">
        <v>950809</v>
      </c>
      <c r="J16660">
        <v>950813</v>
      </c>
    </row>
    <row r="16662" spans="2:10">
      <c r="B16662">
        <v>950819</v>
      </c>
      <c r="C16662">
        <v>950837</v>
      </c>
      <c r="D16662">
        <v>950839</v>
      </c>
      <c r="E16662">
        <v>950867</v>
      </c>
      <c r="F16662">
        <v>950869</v>
      </c>
      <c r="G16662">
        <v>950879</v>
      </c>
      <c r="H16662">
        <v>950921</v>
      </c>
      <c r="I16662">
        <v>950927</v>
      </c>
      <c r="J16662">
        <v>950933</v>
      </c>
    </row>
    <row r="16664" spans="2:10">
      <c r="B16664">
        <v>950947</v>
      </c>
      <c r="C16664">
        <v>950953</v>
      </c>
      <c r="D16664">
        <v>950959</v>
      </c>
      <c r="E16664">
        <v>950993</v>
      </c>
      <c r="F16664">
        <v>951001</v>
      </c>
      <c r="G16664">
        <v>951019</v>
      </c>
      <c r="H16664">
        <v>951023</v>
      </c>
      <c r="I16664">
        <v>951029</v>
      </c>
      <c r="J16664">
        <v>951047</v>
      </c>
    </row>
    <row r="16666" spans="2:10">
      <c r="B16666">
        <v>951053</v>
      </c>
      <c r="C16666">
        <v>951059</v>
      </c>
      <c r="D16666">
        <v>951061</v>
      </c>
      <c r="E16666">
        <v>951079</v>
      </c>
      <c r="F16666">
        <v>951089</v>
      </c>
      <c r="G16666">
        <v>951091</v>
      </c>
      <c r="H16666">
        <v>951101</v>
      </c>
      <c r="I16666">
        <v>951107</v>
      </c>
      <c r="J16666">
        <v>951109</v>
      </c>
    </row>
    <row r="16668" spans="2:10">
      <c r="B16668">
        <v>951131</v>
      </c>
      <c r="C16668">
        <v>951151</v>
      </c>
      <c r="D16668">
        <v>951161</v>
      </c>
      <c r="E16668">
        <v>951193</v>
      </c>
      <c r="F16668">
        <v>951221</v>
      </c>
      <c r="G16668">
        <v>951259</v>
      </c>
      <c r="H16668">
        <v>951277</v>
      </c>
      <c r="I16668">
        <v>951281</v>
      </c>
      <c r="J16668">
        <v>951283</v>
      </c>
    </row>
    <row r="16670" spans="2:10">
      <c r="B16670">
        <v>951299</v>
      </c>
      <c r="C16670">
        <v>951331</v>
      </c>
      <c r="D16670">
        <v>951341</v>
      </c>
      <c r="E16670">
        <v>951343</v>
      </c>
      <c r="F16670">
        <v>951361</v>
      </c>
      <c r="G16670">
        <v>951367</v>
      </c>
      <c r="H16670">
        <v>951373</v>
      </c>
      <c r="I16670">
        <v>951389</v>
      </c>
      <c r="J16670">
        <v>951407</v>
      </c>
    </row>
    <row r="16672" spans="2:10">
      <c r="B16672">
        <v>951413</v>
      </c>
      <c r="C16672">
        <v>951427</v>
      </c>
      <c r="D16672">
        <v>951437</v>
      </c>
      <c r="E16672">
        <v>951449</v>
      </c>
      <c r="F16672">
        <v>951469</v>
      </c>
      <c r="G16672">
        <v>951479</v>
      </c>
      <c r="H16672">
        <v>951491</v>
      </c>
      <c r="I16672">
        <v>951497</v>
      </c>
      <c r="J16672">
        <v>951553</v>
      </c>
    </row>
    <row r="16674" spans="2:10">
      <c r="B16674">
        <v>951557</v>
      </c>
      <c r="C16674">
        <v>951571</v>
      </c>
      <c r="D16674">
        <v>951581</v>
      </c>
      <c r="E16674">
        <v>951583</v>
      </c>
      <c r="F16674">
        <v>951589</v>
      </c>
      <c r="G16674">
        <v>951623</v>
      </c>
      <c r="H16674">
        <v>951637</v>
      </c>
      <c r="I16674">
        <v>951641</v>
      </c>
      <c r="J16674">
        <v>951647</v>
      </c>
    </row>
    <row r="16676" spans="2:10">
      <c r="B16676">
        <v>951649</v>
      </c>
      <c r="C16676">
        <v>951659</v>
      </c>
      <c r="D16676">
        <v>951689</v>
      </c>
      <c r="E16676">
        <v>951697</v>
      </c>
      <c r="F16676">
        <v>951749</v>
      </c>
      <c r="G16676">
        <v>951781</v>
      </c>
      <c r="H16676">
        <v>951787</v>
      </c>
      <c r="I16676">
        <v>951791</v>
      </c>
      <c r="J16676">
        <v>951803</v>
      </c>
    </row>
    <row r="16678" spans="2:10">
      <c r="B16678">
        <v>951829</v>
      </c>
      <c r="C16678">
        <v>951851</v>
      </c>
      <c r="D16678">
        <v>951859</v>
      </c>
      <c r="E16678">
        <v>951887</v>
      </c>
      <c r="F16678">
        <v>951893</v>
      </c>
      <c r="G16678">
        <v>951911</v>
      </c>
      <c r="H16678">
        <v>951941</v>
      </c>
      <c r="I16678">
        <v>951943</v>
      </c>
      <c r="J16678">
        <v>951959</v>
      </c>
    </row>
    <row r="16680" spans="2:10">
      <c r="B16680">
        <v>951967</v>
      </c>
      <c r="C16680">
        <v>951997</v>
      </c>
      <c r="D16680">
        <v>952001</v>
      </c>
      <c r="E16680">
        <v>952009</v>
      </c>
      <c r="F16680">
        <v>952037</v>
      </c>
      <c r="G16680">
        <v>952057</v>
      </c>
      <c r="H16680">
        <v>952073</v>
      </c>
      <c r="I16680">
        <v>952087</v>
      </c>
      <c r="J16680">
        <v>952097</v>
      </c>
    </row>
    <row r="16682" spans="2:10">
      <c r="B16682">
        <v>952111</v>
      </c>
      <c r="C16682">
        <v>952117</v>
      </c>
      <c r="D16682">
        <v>952123</v>
      </c>
      <c r="E16682">
        <v>952129</v>
      </c>
      <c r="F16682">
        <v>952141</v>
      </c>
      <c r="G16682">
        <v>952151</v>
      </c>
      <c r="H16682">
        <v>952163</v>
      </c>
      <c r="I16682">
        <v>952169</v>
      </c>
      <c r="J16682">
        <v>952183</v>
      </c>
    </row>
    <row r="16684" spans="2:10">
      <c r="B16684">
        <v>952199</v>
      </c>
      <c r="C16684">
        <v>952207</v>
      </c>
      <c r="D16684">
        <v>952219</v>
      </c>
      <c r="E16684">
        <v>952229</v>
      </c>
      <c r="F16684">
        <v>952247</v>
      </c>
      <c r="G16684">
        <v>952253</v>
      </c>
      <c r="H16684">
        <v>952277</v>
      </c>
      <c r="I16684">
        <v>952279</v>
      </c>
      <c r="J16684">
        <v>952291</v>
      </c>
    </row>
    <row r="16686" spans="2:10">
      <c r="B16686">
        <v>952297</v>
      </c>
      <c r="C16686">
        <v>952313</v>
      </c>
      <c r="D16686">
        <v>952349</v>
      </c>
      <c r="E16686">
        <v>952363</v>
      </c>
      <c r="F16686">
        <v>952379</v>
      </c>
      <c r="G16686">
        <v>952381</v>
      </c>
      <c r="H16686">
        <v>952397</v>
      </c>
      <c r="I16686">
        <v>952423</v>
      </c>
      <c r="J16686">
        <v>952429</v>
      </c>
    </row>
    <row r="16688" spans="2:10">
      <c r="B16688">
        <v>952439</v>
      </c>
      <c r="C16688">
        <v>952481</v>
      </c>
      <c r="D16688">
        <v>952487</v>
      </c>
      <c r="E16688">
        <v>952507</v>
      </c>
      <c r="F16688">
        <v>952513</v>
      </c>
      <c r="G16688">
        <v>952541</v>
      </c>
      <c r="H16688">
        <v>952547</v>
      </c>
      <c r="I16688">
        <v>952559</v>
      </c>
      <c r="J16688">
        <v>952573</v>
      </c>
    </row>
    <row r="16690" spans="2:10">
      <c r="B16690">
        <v>952583</v>
      </c>
      <c r="C16690">
        <v>952597</v>
      </c>
      <c r="D16690">
        <v>952619</v>
      </c>
      <c r="E16690">
        <v>952649</v>
      </c>
      <c r="F16690">
        <v>952657</v>
      </c>
      <c r="G16690">
        <v>952667</v>
      </c>
      <c r="H16690">
        <v>952669</v>
      </c>
      <c r="I16690">
        <v>952681</v>
      </c>
      <c r="J16690">
        <v>952687</v>
      </c>
    </row>
    <row r="16692" spans="2:10">
      <c r="B16692">
        <v>952691</v>
      </c>
      <c r="C16692">
        <v>952709</v>
      </c>
      <c r="D16692">
        <v>952739</v>
      </c>
      <c r="E16692">
        <v>952741</v>
      </c>
      <c r="F16692">
        <v>952753</v>
      </c>
      <c r="G16692">
        <v>952771</v>
      </c>
      <c r="H16692">
        <v>952789</v>
      </c>
      <c r="I16692">
        <v>952811</v>
      </c>
      <c r="J16692">
        <v>952813</v>
      </c>
    </row>
    <row r="16694" spans="2:10">
      <c r="B16694">
        <v>952823</v>
      </c>
      <c r="C16694">
        <v>952829</v>
      </c>
      <c r="D16694">
        <v>952843</v>
      </c>
      <c r="E16694">
        <v>952859</v>
      </c>
      <c r="F16694">
        <v>952873</v>
      </c>
      <c r="G16694">
        <v>952877</v>
      </c>
      <c r="H16694">
        <v>952883</v>
      </c>
      <c r="I16694">
        <v>952921</v>
      </c>
      <c r="J16694">
        <v>952927</v>
      </c>
    </row>
    <row r="16696" spans="2:10">
      <c r="B16696">
        <v>952933</v>
      </c>
      <c r="C16696">
        <v>952937</v>
      </c>
      <c r="D16696">
        <v>952943</v>
      </c>
      <c r="E16696">
        <v>952957</v>
      </c>
      <c r="F16696">
        <v>952967</v>
      </c>
      <c r="G16696">
        <v>952979</v>
      </c>
      <c r="H16696">
        <v>952981</v>
      </c>
      <c r="I16696">
        <v>952997</v>
      </c>
      <c r="J16696">
        <v>953023</v>
      </c>
    </row>
    <row r="16698" spans="2:10">
      <c r="B16698">
        <v>953039</v>
      </c>
      <c r="C16698">
        <v>953041</v>
      </c>
      <c r="D16698">
        <v>953053</v>
      </c>
      <c r="E16698">
        <v>953077</v>
      </c>
      <c r="F16698">
        <v>953081</v>
      </c>
      <c r="G16698">
        <v>953093</v>
      </c>
      <c r="H16698">
        <v>953111</v>
      </c>
      <c r="I16698">
        <v>953131</v>
      </c>
      <c r="J16698">
        <v>953149</v>
      </c>
    </row>
    <row r="16700" spans="2:10">
      <c r="B16700">
        <v>953171</v>
      </c>
      <c r="C16700">
        <v>953179</v>
      </c>
      <c r="D16700">
        <v>953191</v>
      </c>
      <c r="E16700">
        <v>953221</v>
      </c>
      <c r="F16700">
        <v>953237</v>
      </c>
      <c r="G16700">
        <v>953243</v>
      </c>
      <c r="H16700">
        <v>953261</v>
      </c>
      <c r="I16700">
        <v>953273</v>
      </c>
      <c r="J16700">
        <v>953297</v>
      </c>
    </row>
    <row r="16702" spans="2:10">
      <c r="B16702">
        <v>953321</v>
      </c>
      <c r="C16702">
        <v>953333</v>
      </c>
      <c r="D16702">
        <v>953341</v>
      </c>
      <c r="E16702">
        <v>953347</v>
      </c>
      <c r="F16702">
        <v>953399</v>
      </c>
      <c r="G16702">
        <v>953431</v>
      </c>
      <c r="H16702">
        <v>953437</v>
      </c>
      <c r="I16702">
        <v>953443</v>
      </c>
      <c r="J16702">
        <v>953473</v>
      </c>
    </row>
    <row r="16704" spans="2:10">
      <c r="B16704">
        <v>953483</v>
      </c>
      <c r="C16704">
        <v>953497</v>
      </c>
      <c r="D16704">
        <v>953501</v>
      </c>
      <c r="E16704">
        <v>953503</v>
      </c>
      <c r="F16704">
        <v>953507</v>
      </c>
      <c r="G16704">
        <v>953521</v>
      </c>
      <c r="H16704">
        <v>953539</v>
      </c>
      <c r="I16704">
        <v>953543</v>
      </c>
      <c r="J16704">
        <v>953551</v>
      </c>
    </row>
    <row r="16706" spans="2:10">
      <c r="B16706">
        <v>953567</v>
      </c>
      <c r="C16706">
        <v>953593</v>
      </c>
      <c r="D16706">
        <v>953621</v>
      </c>
      <c r="E16706">
        <v>953639</v>
      </c>
      <c r="F16706">
        <v>953647</v>
      </c>
      <c r="G16706">
        <v>953651</v>
      </c>
      <c r="H16706">
        <v>953671</v>
      </c>
      <c r="I16706">
        <v>953681</v>
      </c>
      <c r="J16706">
        <v>953699</v>
      </c>
    </row>
    <row r="16708" spans="2:10">
      <c r="B16708">
        <v>953707</v>
      </c>
      <c r="C16708">
        <v>953731</v>
      </c>
      <c r="D16708">
        <v>953747</v>
      </c>
      <c r="E16708">
        <v>953773</v>
      </c>
      <c r="F16708">
        <v>953789</v>
      </c>
      <c r="G16708">
        <v>953791</v>
      </c>
      <c r="H16708">
        <v>953831</v>
      </c>
      <c r="I16708">
        <v>953851</v>
      </c>
      <c r="J16708">
        <v>953861</v>
      </c>
    </row>
    <row r="16710" spans="2:10">
      <c r="B16710">
        <v>953873</v>
      </c>
      <c r="C16710">
        <v>953881</v>
      </c>
      <c r="D16710">
        <v>953917</v>
      </c>
      <c r="E16710">
        <v>953923</v>
      </c>
      <c r="F16710">
        <v>953929</v>
      </c>
      <c r="G16710">
        <v>953941</v>
      </c>
      <c r="H16710">
        <v>953969</v>
      </c>
      <c r="I16710">
        <v>953977</v>
      </c>
      <c r="J16710">
        <v>953983</v>
      </c>
    </row>
    <row r="16712" spans="2:10">
      <c r="B16712">
        <v>953987</v>
      </c>
      <c r="C16712">
        <v>954001</v>
      </c>
      <c r="D16712">
        <v>954007</v>
      </c>
      <c r="E16712">
        <v>954011</v>
      </c>
      <c r="F16712">
        <v>954043</v>
      </c>
      <c r="G16712">
        <v>954067</v>
      </c>
      <c r="H16712">
        <v>954097</v>
      </c>
      <c r="I16712">
        <v>954103</v>
      </c>
      <c r="J16712">
        <v>954131</v>
      </c>
    </row>
    <row r="16714" spans="2:10">
      <c r="B16714">
        <v>954133</v>
      </c>
      <c r="C16714">
        <v>954139</v>
      </c>
      <c r="D16714">
        <v>954157</v>
      </c>
      <c r="E16714">
        <v>954167</v>
      </c>
      <c r="F16714">
        <v>954181</v>
      </c>
      <c r="G16714">
        <v>954203</v>
      </c>
      <c r="H16714">
        <v>954209</v>
      </c>
      <c r="I16714">
        <v>954221</v>
      </c>
      <c r="J16714">
        <v>954229</v>
      </c>
    </row>
    <row r="16716" spans="2:10">
      <c r="B16716">
        <v>954253</v>
      </c>
      <c r="C16716">
        <v>954257</v>
      </c>
      <c r="D16716">
        <v>954259</v>
      </c>
      <c r="E16716">
        <v>954263</v>
      </c>
      <c r="F16716">
        <v>954269</v>
      </c>
      <c r="G16716">
        <v>954277</v>
      </c>
      <c r="H16716">
        <v>954287</v>
      </c>
      <c r="I16716">
        <v>954307</v>
      </c>
      <c r="J16716">
        <v>954319</v>
      </c>
    </row>
    <row r="16718" spans="2:10">
      <c r="B16718">
        <v>954323</v>
      </c>
      <c r="C16718">
        <v>954367</v>
      </c>
      <c r="D16718">
        <v>954377</v>
      </c>
      <c r="E16718">
        <v>954379</v>
      </c>
      <c r="F16718">
        <v>954391</v>
      </c>
      <c r="G16718">
        <v>954409</v>
      </c>
      <c r="H16718">
        <v>954433</v>
      </c>
      <c r="I16718">
        <v>954451</v>
      </c>
      <c r="J16718">
        <v>954461</v>
      </c>
    </row>
    <row r="16720" spans="2:10">
      <c r="B16720">
        <v>954469</v>
      </c>
      <c r="C16720">
        <v>954491</v>
      </c>
      <c r="D16720">
        <v>954497</v>
      </c>
      <c r="E16720">
        <v>954509</v>
      </c>
      <c r="F16720">
        <v>954517</v>
      </c>
      <c r="G16720">
        <v>954539</v>
      </c>
      <c r="H16720">
        <v>954571</v>
      </c>
      <c r="I16720">
        <v>954599</v>
      </c>
      <c r="J16720">
        <v>954619</v>
      </c>
    </row>
    <row r="16722" spans="2:10">
      <c r="B16722">
        <v>954623</v>
      </c>
      <c r="C16722">
        <v>954641</v>
      </c>
      <c r="D16722">
        <v>954649</v>
      </c>
      <c r="E16722">
        <v>954671</v>
      </c>
      <c r="F16722">
        <v>954677</v>
      </c>
      <c r="G16722">
        <v>954697</v>
      </c>
      <c r="H16722">
        <v>954713</v>
      </c>
      <c r="I16722">
        <v>954719</v>
      </c>
      <c r="J16722">
        <v>954727</v>
      </c>
    </row>
    <row r="16724" spans="2:10">
      <c r="B16724">
        <v>954743</v>
      </c>
      <c r="C16724">
        <v>954757</v>
      </c>
      <c r="D16724">
        <v>954763</v>
      </c>
      <c r="E16724">
        <v>954827</v>
      </c>
      <c r="F16724">
        <v>954829</v>
      </c>
      <c r="G16724">
        <v>954847</v>
      </c>
      <c r="H16724">
        <v>954851</v>
      </c>
      <c r="I16724">
        <v>954853</v>
      </c>
      <c r="J16724">
        <v>954857</v>
      </c>
    </row>
    <row r="16726" spans="2:10">
      <c r="B16726">
        <v>954869</v>
      </c>
      <c r="C16726">
        <v>954871</v>
      </c>
      <c r="D16726">
        <v>954911</v>
      </c>
      <c r="E16726">
        <v>954917</v>
      </c>
      <c r="F16726">
        <v>954923</v>
      </c>
      <c r="G16726">
        <v>954929</v>
      </c>
      <c r="H16726">
        <v>954971</v>
      </c>
      <c r="I16726">
        <v>954973</v>
      </c>
      <c r="J16726">
        <v>954977</v>
      </c>
    </row>
    <row r="16728" spans="2:10">
      <c r="B16728">
        <v>954979</v>
      </c>
      <c r="C16728">
        <v>954991</v>
      </c>
      <c r="D16728">
        <v>955037</v>
      </c>
      <c r="E16728">
        <v>955039</v>
      </c>
      <c r="F16728">
        <v>955051</v>
      </c>
      <c r="G16728">
        <v>955061</v>
      </c>
      <c r="H16728">
        <v>955063</v>
      </c>
      <c r="I16728">
        <v>955091</v>
      </c>
      <c r="J16728">
        <v>955093</v>
      </c>
    </row>
    <row r="16730" spans="2:10">
      <c r="B16730">
        <v>955103</v>
      </c>
      <c r="C16730">
        <v>955127</v>
      </c>
      <c r="D16730">
        <v>955139</v>
      </c>
      <c r="E16730">
        <v>955147</v>
      </c>
      <c r="F16730">
        <v>955153</v>
      </c>
      <c r="G16730">
        <v>955183</v>
      </c>
      <c r="H16730">
        <v>955193</v>
      </c>
      <c r="I16730">
        <v>955211</v>
      </c>
      <c r="J16730">
        <v>955217</v>
      </c>
    </row>
    <row r="16732" spans="2:10">
      <c r="B16732">
        <v>955223</v>
      </c>
      <c r="C16732">
        <v>955243</v>
      </c>
      <c r="D16732">
        <v>955261</v>
      </c>
      <c r="E16732">
        <v>955267</v>
      </c>
      <c r="F16732">
        <v>955271</v>
      </c>
      <c r="G16732">
        <v>955277</v>
      </c>
      <c r="H16732">
        <v>955307</v>
      </c>
      <c r="I16732">
        <v>955309</v>
      </c>
      <c r="J16732">
        <v>955313</v>
      </c>
    </row>
    <row r="16734" spans="2:10">
      <c r="B16734">
        <v>955319</v>
      </c>
      <c r="C16734">
        <v>955333</v>
      </c>
      <c r="D16734">
        <v>955337</v>
      </c>
      <c r="E16734">
        <v>955363</v>
      </c>
      <c r="F16734">
        <v>955379</v>
      </c>
      <c r="G16734">
        <v>955391</v>
      </c>
      <c r="H16734">
        <v>955433</v>
      </c>
      <c r="I16734">
        <v>955439</v>
      </c>
      <c r="J16734">
        <v>955441</v>
      </c>
    </row>
    <row r="16736" spans="2:10">
      <c r="B16736">
        <v>955457</v>
      </c>
      <c r="C16736">
        <v>955469</v>
      </c>
      <c r="D16736">
        <v>955477</v>
      </c>
      <c r="E16736">
        <v>955481</v>
      </c>
      <c r="F16736">
        <v>955483</v>
      </c>
      <c r="G16736">
        <v>955501</v>
      </c>
      <c r="H16736">
        <v>955511</v>
      </c>
      <c r="I16736">
        <v>955541</v>
      </c>
      <c r="J16736">
        <v>955601</v>
      </c>
    </row>
    <row r="16738" spans="2:10">
      <c r="B16738">
        <v>955607</v>
      </c>
      <c r="C16738">
        <v>955613</v>
      </c>
      <c r="D16738">
        <v>955649</v>
      </c>
      <c r="E16738">
        <v>955657</v>
      </c>
      <c r="F16738">
        <v>955693</v>
      </c>
      <c r="G16738">
        <v>955697</v>
      </c>
      <c r="H16738">
        <v>955709</v>
      </c>
      <c r="I16738">
        <v>955711</v>
      </c>
      <c r="J16738">
        <v>955727</v>
      </c>
    </row>
    <row r="16740" spans="2:10">
      <c r="B16740">
        <v>955729</v>
      </c>
      <c r="C16740">
        <v>955769</v>
      </c>
      <c r="D16740">
        <v>955777</v>
      </c>
      <c r="E16740">
        <v>955781</v>
      </c>
      <c r="F16740">
        <v>955793</v>
      </c>
      <c r="G16740">
        <v>955807</v>
      </c>
      <c r="H16740">
        <v>955813</v>
      </c>
      <c r="I16740">
        <v>955819</v>
      </c>
      <c r="J16740">
        <v>955841</v>
      </c>
    </row>
    <row r="16742" spans="2:10">
      <c r="B16742">
        <v>955853</v>
      </c>
      <c r="C16742">
        <v>955879</v>
      </c>
      <c r="D16742">
        <v>955883</v>
      </c>
      <c r="E16742">
        <v>955891</v>
      </c>
      <c r="F16742">
        <v>955901</v>
      </c>
      <c r="G16742">
        <v>955919</v>
      </c>
      <c r="H16742">
        <v>955937</v>
      </c>
      <c r="I16742">
        <v>955939</v>
      </c>
      <c r="J16742">
        <v>955951</v>
      </c>
    </row>
    <row r="16744" spans="2:10">
      <c r="B16744">
        <v>955957</v>
      </c>
      <c r="C16744">
        <v>955963</v>
      </c>
      <c r="D16744">
        <v>955967</v>
      </c>
      <c r="E16744">
        <v>955987</v>
      </c>
      <c r="F16744">
        <v>955991</v>
      </c>
      <c r="G16744">
        <v>955993</v>
      </c>
      <c r="H16744">
        <v>956003</v>
      </c>
      <c r="I16744">
        <v>956051</v>
      </c>
      <c r="J16744">
        <v>956057</v>
      </c>
    </row>
    <row r="16746" spans="2:10">
      <c r="B16746">
        <v>956083</v>
      </c>
      <c r="C16746">
        <v>956107</v>
      </c>
      <c r="D16746">
        <v>956113</v>
      </c>
      <c r="E16746">
        <v>956119</v>
      </c>
      <c r="F16746">
        <v>956143</v>
      </c>
      <c r="G16746">
        <v>956147</v>
      </c>
      <c r="H16746">
        <v>956177</v>
      </c>
      <c r="I16746">
        <v>956231</v>
      </c>
      <c r="J16746">
        <v>956237</v>
      </c>
    </row>
    <row r="16748" spans="2:10">
      <c r="B16748">
        <v>956261</v>
      </c>
      <c r="C16748">
        <v>956269</v>
      </c>
      <c r="D16748">
        <v>956273</v>
      </c>
      <c r="E16748">
        <v>956281</v>
      </c>
      <c r="F16748">
        <v>956303</v>
      </c>
      <c r="G16748">
        <v>956311</v>
      </c>
      <c r="H16748">
        <v>956341</v>
      </c>
      <c r="I16748">
        <v>956353</v>
      </c>
      <c r="J16748">
        <v>956357</v>
      </c>
    </row>
    <row r="16750" spans="2:10">
      <c r="B16750">
        <v>956377</v>
      </c>
      <c r="C16750">
        <v>956383</v>
      </c>
      <c r="D16750">
        <v>956387</v>
      </c>
      <c r="E16750">
        <v>956393</v>
      </c>
      <c r="F16750">
        <v>956399</v>
      </c>
      <c r="G16750">
        <v>956401</v>
      </c>
      <c r="H16750">
        <v>956429</v>
      </c>
      <c r="I16750">
        <v>956477</v>
      </c>
      <c r="J16750">
        <v>956503</v>
      </c>
    </row>
    <row r="16752" spans="2:10">
      <c r="B16752">
        <v>956513</v>
      </c>
      <c r="C16752">
        <v>956521</v>
      </c>
      <c r="D16752">
        <v>956569</v>
      </c>
      <c r="E16752">
        <v>956587</v>
      </c>
      <c r="F16752">
        <v>956617</v>
      </c>
      <c r="G16752">
        <v>956633</v>
      </c>
      <c r="H16752">
        <v>956689</v>
      </c>
      <c r="I16752">
        <v>956699</v>
      </c>
      <c r="J16752">
        <v>956713</v>
      </c>
    </row>
    <row r="16754" spans="2:10">
      <c r="B16754">
        <v>956723</v>
      </c>
      <c r="C16754">
        <v>956749</v>
      </c>
      <c r="D16754">
        <v>956759</v>
      </c>
      <c r="E16754">
        <v>956789</v>
      </c>
      <c r="F16754">
        <v>956801</v>
      </c>
      <c r="G16754">
        <v>956831</v>
      </c>
      <c r="H16754">
        <v>956843</v>
      </c>
      <c r="I16754">
        <v>956849</v>
      </c>
      <c r="J16754">
        <v>956861</v>
      </c>
    </row>
    <row r="16756" spans="2:10">
      <c r="B16756">
        <v>956881</v>
      </c>
      <c r="C16756">
        <v>956903</v>
      </c>
      <c r="D16756">
        <v>956909</v>
      </c>
      <c r="E16756">
        <v>956929</v>
      </c>
      <c r="F16756">
        <v>956941</v>
      </c>
      <c r="G16756">
        <v>956951</v>
      </c>
      <c r="H16756">
        <v>956953</v>
      </c>
      <c r="I16756">
        <v>956987</v>
      </c>
      <c r="J16756">
        <v>956993</v>
      </c>
    </row>
    <row r="16758" spans="2:10">
      <c r="B16758">
        <v>956999</v>
      </c>
      <c r="C16758">
        <v>957031</v>
      </c>
      <c r="D16758">
        <v>957037</v>
      </c>
      <c r="E16758">
        <v>957041</v>
      </c>
      <c r="F16758">
        <v>957043</v>
      </c>
      <c r="G16758">
        <v>957059</v>
      </c>
      <c r="H16758">
        <v>957071</v>
      </c>
      <c r="I16758">
        <v>957091</v>
      </c>
      <c r="J16758">
        <v>957097</v>
      </c>
    </row>
    <row r="16760" spans="2:10">
      <c r="B16760">
        <v>957107</v>
      </c>
      <c r="C16760">
        <v>957109</v>
      </c>
      <c r="D16760">
        <v>957119</v>
      </c>
      <c r="E16760">
        <v>957133</v>
      </c>
      <c r="F16760">
        <v>957139</v>
      </c>
      <c r="G16760">
        <v>957161</v>
      </c>
      <c r="H16760">
        <v>957169</v>
      </c>
      <c r="I16760">
        <v>957181</v>
      </c>
      <c r="J16760">
        <v>957193</v>
      </c>
    </row>
    <row r="16762" spans="2:10">
      <c r="B16762">
        <v>957211</v>
      </c>
      <c r="C16762">
        <v>957221</v>
      </c>
      <c r="D16762">
        <v>957241</v>
      </c>
      <c r="E16762">
        <v>957247</v>
      </c>
      <c r="F16762">
        <v>957263</v>
      </c>
      <c r="G16762">
        <v>957289</v>
      </c>
      <c r="H16762">
        <v>957317</v>
      </c>
      <c r="I16762">
        <v>957331</v>
      </c>
      <c r="J16762">
        <v>957337</v>
      </c>
    </row>
    <row r="16764" spans="2:10">
      <c r="B16764">
        <v>957349</v>
      </c>
      <c r="C16764">
        <v>957361</v>
      </c>
      <c r="D16764">
        <v>957403</v>
      </c>
      <c r="E16764">
        <v>957409</v>
      </c>
      <c r="F16764">
        <v>957413</v>
      </c>
      <c r="G16764">
        <v>957419</v>
      </c>
      <c r="H16764">
        <v>957431</v>
      </c>
      <c r="I16764">
        <v>957433</v>
      </c>
      <c r="J16764">
        <v>957499</v>
      </c>
    </row>
    <row r="16766" spans="2:10">
      <c r="B16766">
        <v>957529</v>
      </c>
      <c r="C16766">
        <v>957547</v>
      </c>
      <c r="D16766">
        <v>957553</v>
      </c>
      <c r="E16766">
        <v>957557</v>
      </c>
      <c r="F16766">
        <v>957563</v>
      </c>
      <c r="G16766">
        <v>957587</v>
      </c>
      <c r="H16766">
        <v>957599</v>
      </c>
      <c r="I16766">
        <v>957601</v>
      </c>
      <c r="J16766">
        <v>957611</v>
      </c>
    </row>
    <row r="16768" spans="2:10">
      <c r="B16768">
        <v>957641</v>
      </c>
      <c r="C16768">
        <v>957643</v>
      </c>
      <c r="D16768">
        <v>957659</v>
      </c>
      <c r="E16768">
        <v>957701</v>
      </c>
      <c r="F16768">
        <v>957703</v>
      </c>
      <c r="G16768">
        <v>957709</v>
      </c>
      <c r="H16768">
        <v>957721</v>
      </c>
      <c r="I16768">
        <v>957731</v>
      </c>
      <c r="J16768">
        <v>957751</v>
      </c>
    </row>
    <row r="16770" spans="2:10">
      <c r="B16770">
        <v>957769</v>
      </c>
      <c r="C16770">
        <v>957773</v>
      </c>
      <c r="D16770">
        <v>957811</v>
      </c>
      <c r="E16770">
        <v>957821</v>
      </c>
      <c r="F16770">
        <v>957823</v>
      </c>
      <c r="G16770">
        <v>957851</v>
      </c>
      <c r="H16770">
        <v>957871</v>
      </c>
      <c r="I16770">
        <v>957877</v>
      </c>
      <c r="J16770">
        <v>957889</v>
      </c>
    </row>
    <row r="16772" spans="2:10">
      <c r="B16772">
        <v>957917</v>
      </c>
      <c r="C16772">
        <v>957937</v>
      </c>
      <c r="D16772">
        <v>957949</v>
      </c>
      <c r="E16772">
        <v>957953</v>
      </c>
      <c r="F16772">
        <v>957959</v>
      </c>
      <c r="G16772">
        <v>957977</v>
      </c>
      <c r="H16772">
        <v>957991</v>
      </c>
      <c r="I16772">
        <v>958007</v>
      </c>
      <c r="J16772">
        <v>958021</v>
      </c>
    </row>
    <row r="16774" spans="2:10">
      <c r="B16774">
        <v>958039</v>
      </c>
      <c r="C16774">
        <v>958043</v>
      </c>
      <c r="D16774">
        <v>958049</v>
      </c>
      <c r="E16774">
        <v>958051</v>
      </c>
      <c r="F16774">
        <v>958057</v>
      </c>
      <c r="G16774">
        <v>958063</v>
      </c>
      <c r="H16774">
        <v>958121</v>
      </c>
      <c r="I16774">
        <v>958123</v>
      </c>
      <c r="J16774">
        <v>958141</v>
      </c>
    </row>
    <row r="16776" spans="2:10">
      <c r="B16776">
        <v>958159</v>
      </c>
      <c r="C16776">
        <v>958163</v>
      </c>
      <c r="D16776">
        <v>958183</v>
      </c>
      <c r="E16776">
        <v>958193</v>
      </c>
      <c r="F16776">
        <v>958213</v>
      </c>
      <c r="G16776">
        <v>958259</v>
      </c>
      <c r="H16776">
        <v>958261</v>
      </c>
      <c r="I16776">
        <v>958289</v>
      </c>
      <c r="J16776">
        <v>958313</v>
      </c>
    </row>
    <row r="16778" spans="2:10">
      <c r="B16778">
        <v>958319</v>
      </c>
      <c r="C16778">
        <v>958327</v>
      </c>
      <c r="D16778">
        <v>958333</v>
      </c>
      <c r="E16778">
        <v>958339</v>
      </c>
      <c r="F16778">
        <v>958343</v>
      </c>
      <c r="G16778">
        <v>958351</v>
      </c>
      <c r="H16778">
        <v>958357</v>
      </c>
      <c r="I16778">
        <v>958361</v>
      </c>
      <c r="J16778">
        <v>958367</v>
      </c>
    </row>
    <row r="16780" spans="2:10">
      <c r="B16780">
        <v>958369</v>
      </c>
      <c r="C16780">
        <v>958381</v>
      </c>
      <c r="D16780">
        <v>958393</v>
      </c>
      <c r="E16780">
        <v>958423</v>
      </c>
      <c r="F16780">
        <v>958439</v>
      </c>
      <c r="G16780">
        <v>958459</v>
      </c>
      <c r="H16780">
        <v>958481</v>
      </c>
      <c r="I16780">
        <v>958487</v>
      </c>
      <c r="J16780">
        <v>958499</v>
      </c>
    </row>
    <row r="16782" spans="2:10">
      <c r="B16782">
        <v>958501</v>
      </c>
      <c r="C16782">
        <v>958519</v>
      </c>
      <c r="D16782">
        <v>958523</v>
      </c>
      <c r="E16782">
        <v>958541</v>
      </c>
      <c r="F16782">
        <v>958543</v>
      </c>
      <c r="G16782">
        <v>958547</v>
      </c>
      <c r="H16782">
        <v>958549</v>
      </c>
      <c r="I16782">
        <v>958553</v>
      </c>
      <c r="J16782">
        <v>958577</v>
      </c>
    </row>
    <row r="16784" spans="2:10">
      <c r="B16784">
        <v>958609</v>
      </c>
      <c r="C16784">
        <v>958627</v>
      </c>
      <c r="D16784">
        <v>958637</v>
      </c>
      <c r="E16784">
        <v>958667</v>
      </c>
      <c r="F16784">
        <v>958669</v>
      </c>
      <c r="G16784">
        <v>958673</v>
      </c>
      <c r="H16784">
        <v>958679</v>
      </c>
      <c r="I16784">
        <v>958687</v>
      </c>
      <c r="J16784">
        <v>958693</v>
      </c>
    </row>
    <row r="16786" spans="2:10">
      <c r="B16786">
        <v>958729</v>
      </c>
      <c r="C16786">
        <v>958739</v>
      </c>
      <c r="D16786">
        <v>958777</v>
      </c>
      <c r="E16786">
        <v>958787</v>
      </c>
      <c r="F16786">
        <v>958807</v>
      </c>
      <c r="G16786">
        <v>958819</v>
      </c>
      <c r="H16786">
        <v>958829</v>
      </c>
      <c r="I16786">
        <v>958843</v>
      </c>
      <c r="J16786">
        <v>958849</v>
      </c>
    </row>
    <row r="16788" spans="2:10">
      <c r="B16788">
        <v>958871</v>
      </c>
      <c r="C16788">
        <v>958877</v>
      </c>
      <c r="D16788">
        <v>958883</v>
      </c>
      <c r="E16788">
        <v>958897</v>
      </c>
      <c r="F16788">
        <v>958901</v>
      </c>
      <c r="G16788">
        <v>958921</v>
      </c>
      <c r="H16788">
        <v>958931</v>
      </c>
      <c r="I16788">
        <v>958933</v>
      </c>
      <c r="J16788">
        <v>958957</v>
      </c>
    </row>
    <row r="16790" spans="2:10">
      <c r="B16790">
        <v>958963</v>
      </c>
      <c r="C16790">
        <v>958967</v>
      </c>
      <c r="D16790">
        <v>958973</v>
      </c>
      <c r="E16790">
        <v>959009</v>
      </c>
      <c r="F16790">
        <v>959083</v>
      </c>
      <c r="G16790">
        <v>959093</v>
      </c>
      <c r="H16790">
        <v>959099</v>
      </c>
      <c r="I16790">
        <v>959131</v>
      </c>
      <c r="J16790">
        <v>959143</v>
      </c>
    </row>
    <row r="16792" spans="2:10">
      <c r="B16792">
        <v>959149</v>
      </c>
      <c r="C16792">
        <v>959159</v>
      </c>
      <c r="D16792">
        <v>959173</v>
      </c>
      <c r="E16792">
        <v>959183</v>
      </c>
      <c r="F16792">
        <v>959207</v>
      </c>
      <c r="G16792">
        <v>959209</v>
      </c>
      <c r="H16792">
        <v>959219</v>
      </c>
      <c r="I16792">
        <v>959227</v>
      </c>
      <c r="J16792">
        <v>959237</v>
      </c>
    </row>
    <row r="16794" spans="2:10">
      <c r="B16794">
        <v>959263</v>
      </c>
      <c r="C16794">
        <v>959267</v>
      </c>
      <c r="D16794">
        <v>959269</v>
      </c>
      <c r="E16794">
        <v>959279</v>
      </c>
      <c r="F16794">
        <v>959323</v>
      </c>
      <c r="G16794">
        <v>959333</v>
      </c>
      <c r="H16794">
        <v>959339</v>
      </c>
      <c r="I16794">
        <v>959351</v>
      </c>
      <c r="J16794">
        <v>959363</v>
      </c>
    </row>
    <row r="16796" spans="2:10">
      <c r="B16796">
        <v>959369</v>
      </c>
      <c r="C16796">
        <v>959377</v>
      </c>
      <c r="D16796">
        <v>959383</v>
      </c>
      <c r="E16796">
        <v>959389</v>
      </c>
      <c r="F16796">
        <v>959449</v>
      </c>
      <c r="G16796">
        <v>959461</v>
      </c>
      <c r="H16796">
        <v>959467</v>
      </c>
      <c r="I16796">
        <v>959471</v>
      </c>
      <c r="J16796">
        <v>959473</v>
      </c>
    </row>
    <row r="16798" spans="2:10">
      <c r="B16798">
        <v>959477</v>
      </c>
      <c r="C16798">
        <v>959479</v>
      </c>
      <c r="D16798">
        <v>959489</v>
      </c>
      <c r="E16798">
        <v>959533</v>
      </c>
      <c r="F16798">
        <v>959561</v>
      </c>
      <c r="G16798">
        <v>959579</v>
      </c>
      <c r="H16798">
        <v>959597</v>
      </c>
      <c r="I16798">
        <v>959603</v>
      </c>
      <c r="J16798">
        <v>959617</v>
      </c>
    </row>
    <row r="16800" spans="2:10">
      <c r="B16800">
        <v>959627</v>
      </c>
      <c r="C16800">
        <v>959659</v>
      </c>
      <c r="D16800">
        <v>959677</v>
      </c>
      <c r="E16800">
        <v>959681</v>
      </c>
      <c r="F16800">
        <v>959689</v>
      </c>
      <c r="G16800">
        <v>959719</v>
      </c>
      <c r="H16800">
        <v>959723</v>
      </c>
      <c r="I16800">
        <v>959737</v>
      </c>
      <c r="J16800">
        <v>959759</v>
      </c>
    </row>
    <row r="16802" spans="2:10">
      <c r="B16802">
        <v>959773</v>
      </c>
      <c r="C16802">
        <v>959779</v>
      </c>
      <c r="D16802">
        <v>959801</v>
      </c>
      <c r="E16802">
        <v>959809</v>
      </c>
      <c r="F16802">
        <v>959831</v>
      </c>
      <c r="G16802">
        <v>959863</v>
      </c>
      <c r="H16802">
        <v>959867</v>
      </c>
      <c r="I16802">
        <v>959869</v>
      </c>
      <c r="J16802">
        <v>959873</v>
      </c>
    </row>
    <row r="16804" spans="2:10">
      <c r="B16804">
        <v>959879</v>
      </c>
      <c r="C16804">
        <v>959887</v>
      </c>
      <c r="D16804">
        <v>959911</v>
      </c>
      <c r="E16804">
        <v>959921</v>
      </c>
      <c r="F16804">
        <v>959927</v>
      </c>
      <c r="G16804">
        <v>959941</v>
      </c>
      <c r="H16804">
        <v>959947</v>
      </c>
      <c r="I16804">
        <v>959953</v>
      </c>
      <c r="J16804">
        <v>959969</v>
      </c>
    </row>
    <row r="16806" spans="2:10">
      <c r="B16806">
        <v>960017</v>
      </c>
      <c r="C16806">
        <v>960019</v>
      </c>
      <c r="D16806">
        <v>960031</v>
      </c>
      <c r="E16806">
        <v>960049</v>
      </c>
      <c r="F16806">
        <v>960053</v>
      </c>
      <c r="G16806">
        <v>960059</v>
      </c>
      <c r="H16806">
        <v>960077</v>
      </c>
      <c r="I16806">
        <v>960119</v>
      </c>
      <c r="J16806">
        <v>960121</v>
      </c>
    </row>
    <row r="16808" spans="2:10">
      <c r="B16808">
        <v>960131</v>
      </c>
      <c r="C16808">
        <v>960137</v>
      </c>
      <c r="D16808">
        <v>960139</v>
      </c>
      <c r="E16808">
        <v>960151</v>
      </c>
      <c r="F16808">
        <v>960173</v>
      </c>
      <c r="G16808">
        <v>960191</v>
      </c>
      <c r="H16808">
        <v>960199</v>
      </c>
      <c r="I16808">
        <v>960217</v>
      </c>
      <c r="J16808">
        <v>960229</v>
      </c>
    </row>
    <row r="16810" spans="2:10">
      <c r="B16810">
        <v>960251</v>
      </c>
      <c r="C16810">
        <v>960259</v>
      </c>
      <c r="D16810">
        <v>960293</v>
      </c>
      <c r="E16810">
        <v>960299</v>
      </c>
      <c r="F16810">
        <v>960329</v>
      </c>
      <c r="G16810">
        <v>960331</v>
      </c>
      <c r="H16810">
        <v>960341</v>
      </c>
      <c r="I16810">
        <v>960353</v>
      </c>
      <c r="J16810">
        <v>960373</v>
      </c>
    </row>
    <row r="16812" spans="2:10">
      <c r="B16812">
        <v>960383</v>
      </c>
      <c r="C16812">
        <v>960389</v>
      </c>
      <c r="D16812">
        <v>960419</v>
      </c>
      <c r="E16812">
        <v>960467</v>
      </c>
      <c r="F16812">
        <v>960493</v>
      </c>
      <c r="G16812">
        <v>960497</v>
      </c>
      <c r="H16812">
        <v>960499</v>
      </c>
      <c r="I16812">
        <v>960521</v>
      </c>
      <c r="J16812">
        <v>960523</v>
      </c>
    </row>
    <row r="16814" spans="2:10">
      <c r="B16814">
        <v>960527</v>
      </c>
      <c r="C16814">
        <v>960569</v>
      </c>
      <c r="D16814">
        <v>960581</v>
      </c>
      <c r="E16814">
        <v>960587</v>
      </c>
      <c r="F16814">
        <v>960593</v>
      </c>
      <c r="G16814">
        <v>960601</v>
      </c>
      <c r="H16814">
        <v>960637</v>
      </c>
      <c r="I16814">
        <v>960643</v>
      </c>
      <c r="J16814">
        <v>960647</v>
      </c>
    </row>
    <row r="16816" spans="2:10">
      <c r="B16816">
        <v>960649</v>
      </c>
      <c r="C16816">
        <v>960667</v>
      </c>
      <c r="D16816">
        <v>960677</v>
      </c>
      <c r="E16816">
        <v>960691</v>
      </c>
      <c r="F16816">
        <v>960703</v>
      </c>
      <c r="G16816">
        <v>960709</v>
      </c>
      <c r="H16816">
        <v>960737</v>
      </c>
      <c r="I16816">
        <v>960763</v>
      </c>
      <c r="J16816">
        <v>960793</v>
      </c>
    </row>
    <row r="16818" spans="2:10">
      <c r="B16818">
        <v>960803</v>
      </c>
      <c r="C16818">
        <v>960809</v>
      </c>
      <c r="D16818">
        <v>960829</v>
      </c>
      <c r="E16818">
        <v>960833</v>
      </c>
      <c r="F16818">
        <v>960863</v>
      </c>
      <c r="G16818">
        <v>960889</v>
      </c>
      <c r="H16818">
        <v>960931</v>
      </c>
      <c r="I16818">
        <v>960937</v>
      </c>
      <c r="J16818">
        <v>960941</v>
      </c>
    </row>
    <row r="16820" spans="2:10">
      <c r="B16820">
        <v>960961</v>
      </c>
      <c r="C16820">
        <v>960977</v>
      </c>
      <c r="D16820">
        <v>960983</v>
      </c>
      <c r="E16820">
        <v>960989</v>
      </c>
      <c r="F16820">
        <v>960991</v>
      </c>
      <c r="G16820">
        <v>961003</v>
      </c>
      <c r="H16820">
        <v>961021</v>
      </c>
      <c r="I16820">
        <v>961033</v>
      </c>
      <c r="J16820">
        <v>961063</v>
      </c>
    </row>
    <row r="16822" spans="2:10">
      <c r="B16822">
        <v>961067</v>
      </c>
      <c r="C16822">
        <v>961069</v>
      </c>
      <c r="D16822">
        <v>961073</v>
      </c>
      <c r="E16822">
        <v>961087</v>
      </c>
      <c r="F16822">
        <v>961091</v>
      </c>
      <c r="G16822">
        <v>961097</v>
      </c>
      <c r="H16822">
        <v>961099</v>
      </c>
      <c r="I16822">
        <v>961109</v>
      </c>
      <c r="J16822">
        <v>961117</v>
      </c>
    </row>
    <row r="16824" spans="2:10">
      <c r="B16824">
        <v>961123</v>
      </c>
      <c r="C16824">
        <v>961133</v>
      </c>
      <c r="D16824">
        <v>961139</v>
      </c>
      <c r="E16824">
        <v>961141</v>
      </c>
      <c r="F16824">
        <v>961151</v>
      </c>
      <c r="G16824">
        <v>961157</v>
      </c>
      <c r="H16824">
        <v>961159</v>
      </c>
      <c r="I16824">
        <v>961183</v>
      </c>
      <c r="J16824">
        <v>961187</v>
      </c>
    </row>
    <row r="16826" spans="2:10">
      <c r="B16826">
        <v>961189</v>
      </c>
      <c r="C16826">
        <v>961201</v>
      </c>
      <c r="D16826">
        <v>961241</v>
      </c>
      <c r="E16826">
        <v>961243</v>
      </c>
      <c r="F16826">
        <v>961273</v>
      </c>
      <c r="G16826">
        <v>961277</v>
      </c>
      <c r="H16826">
        <v>961283</v>
      </c>
      <c r="I16826">
        <v>961313</v>
      </c>
      <c r="J16826">
        <v>961319</v>
      </c>
    </row>
    <row r="16828" spans="2:10">
      <c r="B16828">
        <v>961339</v>
      </c>
      <c r="C16828">
        <v>961393</v>
      </c>
      <c r="D16828">
        <v>961397</v>
      </c>
      <c r="E16828">
        <v>961399</v>
      </c>
      <c r="F16828">
        <v>961427</v>
      </c>
      <c r="G16828">
        <v>961447</v>
      </c>
      <c r="H16828">
        <v>961451</v>
      </c>
      <c r="I16828">
        <v>961453</v>
      </c>
      <c r="J16828">
        <v>961459</v>
      </c>
    </row>
    <row r="16830" spans="2:10">
      <c r="B16830">
        <v>961487</v>
      </c>
      <c r="C16830">
        <v>961507</v>
      </c>
      <c r="D16830">
        <v>961511</v>
      </c>
      <c r="E16830">
        <v>961529</v>
      </c>
      <c r="F16830">
        <v>961531</v>
      </c>
      <c r="G16830">
        <v>961547</v>
      </c>
      <c r="H16830">
        <v>961549</v>
      </c>
      <c r="I16830">
        <v>961567</v>
      </c>
      <c r="J16830">
        <v>961601</v>
      </c>
    </row>
    <row r="16832" spans="2:10">
      <c r="B16832">
        <v>961613</v>
      </c>
      <c r="C16832">
        <v>961619</v>
      </c>
      <c r="D16832">
        <v>961627</v>
      </c>
      <c r="E16832">
        <v>961633</v>
      </c>
      <c r="F16832">
        <v>961637</v>
      </c>
      <c r="G16832">
        <v>961643</v>
      </c>
      <c r="H16832">
        <v>961657</v>
      </c>
      <c r="I16832">
        <v>961661</v>
      </c>
      <c r="J16832">
        <v>961663</v>
      </c>
    </row>
    <row r="16834" spans="2:10">
      <c r="B16834">
        <v>961679</v>
      </c>
      <c r="C16834">
        <v>961687</v>
      </c>
      <c r="D16834">
        <v>961691</v>
      </c>
      <c r="E16834">
        <v>961703</v>
      </c>
      <c r="F16834">
        <v>961729</v>
      </c>
      <c r="G16834">
        <v>961733</v>
      </c>
      <c r="H16834">
        <v>961739</v>
      </c>
      <c r="I16834">
        <v>961747</v>
      </c>
      <c r="J16834">
        <v>961757</v>
      </c>
    </row>
    <row r="16836" spans="2:10">
      <c r="B16836">
        <v>961769</v>
      </c>
      <c r="C16836">
        <v>961777</v>
      </c>
      <c r="D16836">
        <v>961783</v>
      </c>
      <c r="E16836">
        <v>961789</v>
      </c>
      <c r="F16836">
        <v>961811</v>
      </c>
      <c r="G16836">
        <v>961813</v>
      </c>
      <c r="H16836">
        <v>961817</v>
      </c>
      <c r="I16836">
        <v>961841</v>
      </c>
      <c r="J16836">
        <v>961847</v>
      </c>
    </row>
    <row r="16838" spans="2:10">
      <c r="B16838">
        <v>961853</v>
      </c>
      <c r="C16838">
        <v>961861</v>
      </c>
      <c r="D16838">
        <v>961871</v>
      </c>
      <c r="E16838">
        <v>961879</v>
      </c>
      <c r="F16838">
        <v>961927</v>
      </c>
      <c r="G16838">
        <v>961937</v>
      </c>
      <c r="H16838">
        <v>961943</v>
      </c>
      <c r="I16838">
        <v>961957</v>
      </c>
      <c r="J16838">
        <v>961973</v>
      </c>
    </row>
    <row r="16840" spans="2:10">
      <c r="B16840">
        <v>961981</v>
      </c>
      <c r="C16840">
        <v>961991</v>
      </c>
      <c r="D16840">
        <v>961993</v>
      </c>
      <c r="E16840">
        <v>962009</v>
      </c>
      <c r="F16840">
        <v>962011</v>
      </c>
      <c r="G16840">
        <v>962033</v>
      </c>
      <c r="H16840">
        <v>962041</v>
      </c>
      <c r="I16840">
        <v>962051</v>
      </c>
      <c r="J16840">
        <v>962063</v>
      </c>
    </row>
    <row r="16842" spans="2:10">
      <c r="B16842">
        <v>962077</v>
      </c>
      <c r="C16842">
        <v>962099</v>
      </c>
      <c r="D16842">
        <v>962119</v>
      </c>
      <c r="E16842">
        <v>962131</v>
      </c>
      <c r="F16842">
        <v>962161</v>
      </c>
      <c r="G16842">
        <v>962177</v>
      </c>
      <c r="H16842">
        <v>962197</v>
      </c>
      <c r="I16842">
        <v>962233</v>
      </c>
      <c r="J16842">
        <v>962237</v>
      </c>
    </row>
    <row r="16844" spans="2:10">
      <c r="B16844">
        <v>962243</v>
      </c>
      <c r="C16844">
        <v>962257</v>
      </c>
      <c r="D16844">
        <v>962267</v>
      </c>
      <c r="E16844">
        <v>962303</v>
      </c>
      <c r="F16844">
        <v>962309</v>
      </c>
      <c r="G16844">
        <v>962341</v>
      </c>
      <c r="H16844">
        <v>962363</v>
      </c>
      <c r="I16844">
        <v>962413</v>
      </c>
      <c r="J16844">
        <v>962417</v>
      </c>
    </row>
    <row r="16846" spans="2:10">
      <c r="B16846">
        <v>962431</v>
      </c>
      <c r="C16846">
        <v>962441</v>
      </c>
      <c r="D16846">
        <v>962447</v>
      </c>
      <c r="E16846">
        <v>962459</v>
      </c>
      <c r="F16846">
        <v>962461</v>
      </c>
      <c r="G16846">
        <v>962471</v>
      </c>
      <c r="H16846">
        <v>962477</v>
      </c>
      <c r="I16846">
        <v>962497</v>
      </c>
      <c r="J16846">
        <v>962503</v>
      </c>
    </row>
    <row r="16848" spans="2:10">
      <c r="B16848">
        <v>962509</v>
      </c>
      <c r="C16848">
        <v>962537</v>
      </c>
      <c r="D16848">
        <v>962543</v>
      </c>
      <c r="E16848">
        <v>962561</v>
      </c>
      <c r="F16848">
        <v>962569</v>
      </c>
      <c r="G16848">
        <v>962587</v>
      </c>
      <c r="H16848">
        <v>962603</v>
      </c>
      <c r="I16848">
        <v>962609</v>
      </c>
      <c r="J16848">
        <v>962617</v>
      </c>
    </row>
    <row r="16850" spans="2:10">
      <c r="B16850">
        <v>962623</v>
      </c>
      <c r="C16850">
        <v>962627</v>
      </c>
      <c r="D16850">
        <v>962653</v>
      </c>
      <c r="E16850">
        <v>962669</v>
      </c>
      <c r="F16850">
        <v>962671</v>
      </c>
      <c r="G16850">
        <v>962677</v>
      </c>
      <c r="H16850">
        <v>962681</v>
      </c>
      <c r="I16850">
        <v>962683</v>
      </c>
      <c r="J16850">
        <v>962737</v>
      </c>
    </row>
    <row r="16852" spans="2:10">
      <c r="B16852">
        <v>962743</v>
      </c>
      <c r="C16852">
        <v>962747</v>
      </c>
      <c r="D16852">
        <v>962779</v>
      </c>
      <c r="E16852">
        <v>962783</v>
      </c>
      <c r="F16852">
        <v>962789</v>
      </c>
      <c r="G16852">
        <v>962791</v>
      </c>
      <c r="H16852">
        <v>962807</v>
      </c>
      <c r="I16852">
        <v>962837</v>
      </c>
      <c r="J16852">
        <v>962839</v>
      </c>
    </row>
    <row r="16854" spans="2:10">
      <c r="B16854">
        <v>962861</v>
      </c>
      <c r="C16854">
        <v>962867</v>
      </c>
      <c r="D16854">
        <v>962869</v>
      </c>
      <c r="E16854">
        <v>962903</v>
      </c>
      <c r="F16854">
        <v>962909</v>
      </c>
      <c r="G16854">
        <v>962911</v>
      </c>
      <c r="H16854">
        <v>962921</v>
      </c>
      <c r="I16854">
        <v>962959</v>
      </c>
      <c r="J16854">
        <v>962963</v>
      </c>
    </row>
    <row r="16856" spans="2:10">
      <c r="B16856">
        <v>962971</v>
      </c>
      <c r="C16856">
        <v>962993</v>
      </c>
      <c r="D16856">
        <v>963019</v>
      </c>
      <c r="E16856">
        <v>963031</v>
      </c>
      <c r="F16856">
        <v>963043</v>
      </c>
      <c r="G16856">
        <v>963047</v>
      </c>
      <c r="H16856">
        <v>963097</v>
      </c>
      <c r="I16856">
        <v>963103</v>
      </c>
      <c r="J16856">
        <v>963121</v>
      </c>
    </row>
    <row r="16858" spans="2:10">
      <c r="B16858">
        <v>963143</v>
      </c>
      <c r="C16858">
        <v>963163</v>
      </c>
      <c r="D16858">
        <v>963173</v>
      </c>
      <c r="E16858">
        <v>963181</v>
      </c>
      <c r="F16858">
        <v>963187</v>
      </c>
      <c r="G16858">
        <v>963191</v>
      </c>
      <c r="H16858">
        <v>963211</v>
      </c>
      <c r="I16858">
        <v>963223</v>
      </c>
      <c r="J16858">
        <v>963227</v>
      </c>
    </row>
    <row r="16860" spans="2:10">
      <c r="B16860">
        <v>963239</v>
      </c>
      <c r="C16860">
        <v>963241</v>
      </c>
      <c r="D16860">
        <v>963253</v>
      </c>
      <c r="E16860">
        <v>963283</v>
      </c>
      <c r="F16860">
        <v>963299</v>
      </c>
      <c r="G16860">
        <v>963301</v>
      </c>
      <c r="H16860">
        <v>963311</v>
      </c>
      <c r="I16860">
        <v>963323</v>
      </c>
      <c r="J16860">
        <v>963331</v>
      </c>
    </row>
    <row r="16862" spans="2:10">
      <c r="B16862">
        <v>963341</v>
      </c>
      <c r="C16862">
        <v>963343</v>
      </c>
      <c r="D16862">
        <v>963349</v>
      </c>
      <c r="E16862">
        <v>963367</v>
      </c>
      <c r="F16862">
        <v>963379</v>
      </c>
      <c r="G16862">
        <v>963397</v>
      </c>
      <c r="H16862">
        <v>963419</v>
      </c>
      <c r="I16862">
        <v>963427</v>
      </c>
      <c r="J16862">
        <v>963461</v>
      </c>
    </row>
    <row r="16864" spans="2:10">
      <c r="B16864">
        <v>963481</v>
      </c>
      <c r="C16864">
        <v>963491</v>
      </c>
      <c r="D16864">
        <v>963497</v>
      </c>
      <c r="E16864">
        <v>963499</v>
      </c>
      <c r="F16864">
        <v>963559</v>
      </c>
      <c r="G16864">
        <v>963581</v>
      </c>
      <c r="H16864">
        <v>963601</v>
      </c>
      <c r="I16864">
        <v>963607</v>
      </c>
      <c r="J16864">
        <v>963629</v>
      </c>
    </row>
    <row r="16866" spans="2:10">
      <c r="B16866">
        <v>963643</v>
      </c>
      <c r="C16866">
        <v>963653</v>
      </c>
      <c r="D16866">
        <v>963659</v>
      </c>
      <c r="E16866">
        <v>963667</v>
      </c>
      <c r="F16866">
        <v>963689</v>
      </c>
      <c r="G16866">
        <v>963691</v>
      </c>
      <c r="H16866">
        <v>963701</v>
      </c>
      <c r="I16866">
        <v>963707</v>
      </c>
      <c r="J16866">
        <v>963709</v>
      </c>
    </row>
    <row r="16868" spans="2:10">
      <c r="B16868">
        <v>963719</v>
      </c>
      <c r="C16868">
        <v>963731</v>
      </c>
      <c r="D16868">
        <v>963751</v>
      </c>
      <c r="E16868">
        <v>963761</v>
      </c>
      <c r="F16868">
        <v>963763</v>
      </c>
      <c r="G16868">
        <v>963779</v>
      </c>
      <c r="H16868">
        <v>963793</v>
      </c>
      <c r="I16868">
        <v>963799</v>
      </c>
      <c r="J16868">
        <v>963811</v>
      </c>
    </row>
    <row r="16870" spans="2:10">
      <c r="B16870">
        <v>963817</v>
      </c>
      <c r="C16870">
        <v>963839</v>
      </c>
      <c r="D16870">
        <v>963841</v>
      </c>
      <c r="E16870">
        <v>963847</v>
      </c>
      <c r="F16870">
        <v>963863</v>
      </c>
      <c r="G16870">
        <v>963871</v>
      </c>
      <c r="H16870">
        <v>963877</v>
      </c>
      <c r="I16870">
        <v>963899</v>
      </c>
      <c r="J16870">
        <v>963901</v>
      </c>
    </row>
    <row r="16872" spans="2:10">
      <c r="B16872">
        <v>963913</v>
      </c>
      <c r="C16872">
        <v>963943</v>
      </c>
      <c r="D16872">
        <v>963973</v>
      </c>
      <c r="E16872">
        <v>963979</v>
      </c>
      <c r="F16872">
        <v>964009</v>
      </c>
      <c r="G16872">
        <v>964021</v>
      </c>
      <c r="H16872">
        <v>964027</v>
      </c>
      <c r="I16872">
        <v>964039</v>
      </c>
      <c r="J16872">
        <v>964049</v>
      </c>
    </row>
    <row r="16874" spans="2:10">
      <c r="B16874">
        <v>964081</v>
      </c>
      <c r="C16874">
        <v>964097</v>
      </c>
      <c r="D16874">
        <v>964133</v>
      </c>
      <c r="E16874">
        <v>964151</v>
      </c>
      <c r="F16874">
        <v>964153</v>
      </c>
      <c r="G16874">
        <v>964199</v>
      </c>
      <c r="H16874">
        <v>964207</v>
      </c>
      <c r="I16874">
        <v>964213</v>
      </c>
      <c r="J16874">
        <v>964217</v>
      </c>
    </row>
    <row r="16876" spans="2:10">
      <c r="B16876">
        <v>964219</v>
      </c>
      <c r="C16876">
        <v>964253</v>
      </c>
      <c r="D16876">
        <v>964259</v>
      </c>
      <c r="E16876">
        <v>964261</v>
      </c>
      <c r="F16876">
        <v>964267</v>
      </c>
      <c r="G16876">
        <v>964283</v>
      </c>
      <c r="H16876">
        <v>964289</v>
      </c>
      <c r="I16876">
        <v>964297</v>
      </c>
      <c r="J16876">
        <v>964303</v>
      </c>
    </row>
    <row r="16878" spans="2:10">
      <c r="B16878">
        <v>964309</v>
      </c>
      <c r="C16878">
        <v>964333</v>
      </c>
      <c r="D16878">
        <v>964339</v>
      </c>
      <c r="E16878">
        <v>964351</v>
      </c>
      <c r="F16878">
        <v>964357</v>
      </c>
      <c r="G16878">
        <v>964363</v>
      </c>
      <c r="H16878">
        <v>964373</v>
      </c>
      <c r="I16878">
        <v>964417</v>
      </c>
      <c r="J16878">
        <v>964423</v>
      </c>
    </row>
    <row r="16880" spans="2:10">
      <c r="B16880">
        <v>964433</v>
      </c>
      <c r="C16880">
        <v>964463</v>
      </c>
      <c r="D16880">
        <v>964499</v>
      </c>
      <c r="E16880">
        <v>964501</v>
      </c>
      <c r="F16880">
        <v>964507</v>
      </c>
      <c r="G16880">
        <v>964517</v>
      </c>
      <c r="H16880">
        <v>964519</v>
      </c>
      <c r="I16880">
        <v>964531</v>
      </c>
      <c r="J16880">
        <v>964559</v>
      </c>
    </row>
    <row r="16882" spans="2:10">
      <c r="B16882">
        <v>964571</v>
      </c>
      <c r="C16882">
        <v>964577</v>
      </c>
      <c r="D16882">
        <v>964583</v>
      </c>
      <c r="E16882">
        <v>964589</v>
      </c>
      <c r="F16882">
        <v>964609</v>
      </c>
      <c r="G16882">
        <v>964637</v>
      </c>
      <c r="H16882">
        <v>964661</v>
      </c>
      <c r="I16882">
        <v>964679</v>
      </c>
      <c r="J16882">
        <v>964693</v>
      </c>
    </row>
    <row r="16884" spans="2:10">
      <c r="B16884">
        <v>964697</v>
      </c>
      <c r="C16884">
        <v>964703</v>
      </c>
      <c r="D16884">
        <v>964721</v>
      </c>
      <c r="E16884">
        <v>964753</v>
      </c>
      <c r="F16884">
        <v>964757</v>
      </c>
      <c r="G16884">
        <v>964783</v>
      </c>
      <c r="H16884">
        <v>964787</v>
      </c>
      <c r="I16884">
        <v>964793</v>
      </c>
      <c r="J16884">
        <v>964823</v>
      </c>
    </row>
    <row r="16886" spans="2:10">
      <c r="B16886">
        <v>964829</v>
      </c>
      <c r="C16886">
        <v>964861</v>
      </c>
      <c r="D16886">
        <v>964871</v>
      </c>
      <c r="E16886">
        <v>964879</v>
      </c>
      <c r="F16886">
        <v>964883</v>
      </c>
      <c r="G16886">
        <v>964889</v>
      </c>
      <c r="H16886">
        <v>964897</v>
      </c>
      <c r="I16886">
        <v>964913</v>
      </c>
      <c r="J16886">
        <v>964927</v>
      </c>
    </row>
    <row r="16888" spans="2:10">
      <c r="B16888">
        <v>964933</v>
      </c>
      <c r="C16888">
        <v>964939</v>
      </c>
      <c r="D16888">
        <v>964967</v>
      </c>
      <c r="E16888">
        <v>964969</v>
      </c>
      <c r="F16888">
        <v>964973</v>
      </c>
      <c r="G16888">
        <v>964981</v>
      </c>
      <c r="H16888">
        <v>965023</v>
      </c>
      <c r="I16888">
        <v>965047</v>
      </c>
      <c r="J16888">
        <v>965059</v>
      </c>
    </row>
    <row r="16890" spans="2:10">
      <c r="B16890">
        <v>965087</v>
      </c>
      <c r="C16890">
        <v>965089</v>
      </c>
      <c r="D16890">
        <v>965101</v>
      </c>
      <c r="E16890">
        <v>965113</v>
      </c>
      <c r="F16890">
        <v>965117</v>
      </c>
      <c r="G16890">
        <v>965131</v>
      </c>
      <c r="H16890">
        <v>965147</v>
      </c>
      <c r="I16890">
        <v>965161</v>
      </c>
      <c r="J16890">
        <v>965171</v>
      </c>
    </row>
    <row r="16892" spans="2:10">
      <c r="B16892">
        <v>965177</v>
      </c>
      <c r="C16892">
        <v>965179</v>
      </c>
      <c r="D16892">
        <v>965189</v>
      </c>
      <c r="E16892">
        <v>965191</v>
      </c>
      <c r="F16892">
        <v>965197</v>
      </c>
      <c r="G16892">
        <v>965201</v>
      </c>
      <c r="H16892">
        <v>965227</v>
      </c>
      <c r="I16892">
        <v>965233</v>
      </c>
      <c r="J16892">
        <v>965249</v>
      </c>
    </row>
    <row r="16894" spans="2:10">
      <c r="B16894">
        <v>965267</v>
      </c>
      <c r="C16894">
        <v>965291</v>
      </c>
      <c r="D16894">
        <v>965303</v>
      </c>
      <c r="E16894">
        <v>965317</v>
      </c>
      <c r="F16894">
        <v>965329</v>
      </c>
      <c r="G16894">
        <v>965357</v>
      </c>
      <c r="H16894">
        <v>965369</v>
      </c>
      <c r="I16894">
        <v>965399</v>
      </c>
      <c r="J16894">
        <v>965401</v>
      </c>
    </row>
    <row r="16896" spans="2:10">
      <c r="B16896">
        <v>965407</v>
      </c>
      <c r="C16896">
        <v>965411</v>
      </c>
      <c r="D16896">
        <v>965423</v>
      </c>
      <c r="E16896">
        <v>965429</v>
      </c>
      <c r="F16896">
        <v>965443</v>
      </c>
      <c r="G16896">
        <v>965453</v>
      </c>
      <c r="H16896">
        <v>965467</v>
      </c>
      <c r="I16896">
        <v>965483</v>
      </c>
      <c r="J16896">
        <v>965491</v>
      </c>
    </row>
    <row r="16898" spans="2:10">
      <c r="B16898">
        <v>965507</v>
      </c>
      <c r="C16898">
        <v>965519</v>
      </c>
      <c r="D16898">
        <v>965533</v>
      </c>
      <c r="E16898">
        <v>965551</v>
      </c>
      <c r="F16898">
        <v>965567</v>
      </c>
      <c r="G16898">
        <v>965603</v>
      </c>
      <c r="H16898">
        <v>965611</v>
      </c>
      <c r="I16898">
        <v>965621</v>
      </c>
      <c r="J16898">
        <v>965623</v>
      </c>
    </row>
    <row r="16900" spans="2:10">
      <c r="B16900">
        <v>965639</v>
      </c>
      <c r="C16900">
        <v>965647</v>
      </c>
      <c r="D16900">
        <v>965659</v>
      </c>
      <c r="E16900">
        <v>965677</v>
      </c>
      <c r="F16900">
        <v>965711</v>
      </c>
      <c r="G16900">
        <v>965749</v>
      </c>
      <c r="H16900">
        <v>965759</v>
      </c>
      <c r="I16900">
        <v>965773</v>
      </c>
      <c r="J16900">
        <v>965777</v>
      </c>
    </row>
    <row r="16902" spans="2:10">
      <c r="B16902">
        <v>965779</v>
      </c>
      <c r="C16902">
        <v>965791</v>
      </c>
      <c r="D16902">
        <v>965801</v>
      </c>
      <c r="E16902">
        <v>965843</v>
      </c>
      <c r="F16902">
        <v>965851</v>
      </c>
      <c r="G16902">
        <v>965857</v>
      </c>
      <c r="H16902">
        <v>965893</v>
      </c>
      <c r="I16902">
        <v>965927</v>
      </c>
      <c r="J16902">
        <v>965953</v>
      </c>
    </row>
    <row r="16904" spans="2:10">
      <c r="B16904">
        <v>965963</v>
      </c>
      <c r="C16904">
        <v>965969</v>
      </c>
      <c r="D16904">
        <v>965983</v>
      </c>
      <c r="E16904">
        <v>965989</v>
      </c>
      <c r="F16904">
        <v>966011</v>
      </c>
      <c r="G16904">
        <v>966013</v>
      </c>
      <c r="H16904">
        <v>966029</v>
      </c>
      <c r="I16904">
        <v>966041</v>
      </c>
      <c r="J16904">
        <v>966109</v>
      </c>
    </row>
    <row r="16906" spans="2:10">
      <c r="B16906">
        <v>966113</v>
      </c>
      <c r="C16906">
        <v>966139</v>
      </c>
      <c r="D16906">
        <v>966149</v>
      </c>
      <c r="E16906">
        <v>966157</v>
      </c>
      <c r="F16906">
        <v>966191</v>
      </c>
      <c r="G16906">
        <v>966197</v>
      </c>
      <c r="H16906">
        <v>966209</v>
      </c>
      <c r="I16906">
        <v>966211</v>
      </c>
      <c r="J16906">
        <v>966221</v>
      </c>
    </row>
    <row r="16908" spans="2:10">
      <c r="B16908">
        <v>966227</v>
      </c>
      <c r="C16908">
        <v>966233</v>
      </c>
      <c r="D16908">
        <v>966241</v>
      </c>
      <c r="E16908">
        <v>966257</v>
      </c>
      <c r="F16908">
        <v>966271</v>
      </c>
      <c r="G16908">
        <v>966293</v>
      </c>
      <c r="H16908">
        <v>966307</v>
      </c>
      <c r="I16908">
        <v>966313</v>
      </c>
      <c r="J16908">
        <v>966319</v>
      </c>
    </row>
    <row r="16910" spans="2:10">
      <c r="B16910">
        <v>966323</v>
      </c>
      <c r="C16910">
        <v>966337</v>
      </c>
      <c r="D16910">
        <v>966347</v>
      </c>
      <c r="E16910">
        <v>966353</v>
      </c>
      <c r="F16910">
        <v>966373</v>
      </c>
      <c r="G16910">
        <v>966377</v>
      </c>
      <c r="H16910">
        <v>966379</v>
      </c>
      <c r="I16910">
        <v>966389</v>
      </c>
      <c r="J16910">
        <v>966401</v>
      </c>
    </row>
    <row r="16912" spans="2:10">
      <c r="B16912">
        <v>966409</v>
      </c>
      <c r="C16912">
        <v>966419</v>
      </c>
      <c r="D16912">
        <v>966431</v>
      </c>
      <c r="E16912">
        <v>966439</v>
      </c>
      <c r="F16912">
        <v>966463</v>
      </c>
      <c r="G16912">
        <v>966481</v>
      </c>
      <c r="H16912">
        <v>966491</v>
      </c>
      <c r="I16912">
        <v>966499</v>
      </c>
      <c r="J16912">
        <v>966509</v>
      </c>
    </row>
    <row r="16914" spans="2:10">
      <c r="B16914">
        <v>966521</v>
      </c>
      <c r="C16914">
        <v>966527</v>
      </c>
      <c r="D16914">
        <v>966547</v>
      </c>
      <c r="E16914">
        <v>966557</v>
      </c>
      <c r="F16914">
        <v>966583</v>
      </c>
      <c r="G16914">
        <v>966613</v>
      </c>
      <c r="H16914">
        <v>966617</v>
      </c>
      <c r="I16914">
        <v>966619</v>
      </c>
      <c r="J16914">
        <v>966631</v>
      </c>
    </row>
    <row r="16916" spans="2:10">
      <c r="B16916">
        <v>966653</v>
      </c>
      <c r="C16916">
        <v>966659</v>
      </c>
      <c r="D16916">
        <v>966661</v>
      </c>
      <c r="E16916">
        <v>966677</v>
      </c>
      <c r="F16916">
        <v>966727</v>
      </c>
      <c r="G16916">
        <v>966751</v>
      </c>
      <c r="H16916">
        <v>966781</v>
      </c>
      <c r="I16916">
        <v>966803</v>
      </c>
      <c r="J16916">
        <v>966817</v>
      </c>
    </row>
    <row r="16918" spans="2:10">
      <c r="B16918">
        <v>966863</v>
      </c>
      <c r="C16918">
        <v>966869</v>
      </c>
      <c r="D16918">
        <v>966871</v>
      </c>
      <c r="E16918">
        <v>966883</v>
      </c>
      <c r="F16918">
        <v>966893</v>
      </c>
      <c r="G16918">
        <v>966907</v>
      </c>
      <c r="H16918">
        <v>966913</v>
      </c>
      <c r="I16918">
        <v>966919</v>
      </c>
      <c r="J16918">
        <v>966923</v>
      </c>
    </row>
    <row r="16920" spans="2:10">
      <c r="B16920">
        <v>966937</v>
      </c>
      <c r="C16920">
        <v>966961</v>
      </c>
      <c r="D16920">
        <v>966971</v>
      </c>
      <c r="E16920">
        <v>966991</v>
      </c>
      <c r="F16920">
        <v>966997</v>
      </c>
      <c r="G16920">
        <v>967003</v>
      </c>
      <c r="H16920">
        <v>967019</v>
      </c>
      <c r="I16920">
        <v>967049</v>
      </c>
      <c r="J16920">
        <v>967061</v>
      </c>
    </row>
    <row r="16922" spans="2:10">
      <c r="B16922">
        <v>967111</v>
      </c>
      <c r="C16922">
        <v>967129</v>
      </c>
      <c r="D16922">
        <v>967139</v>
      </c>
      <c r="E16922">
        <v>967171</v>
      </c>
      <c r="F16922">
        <v>967201</v>
      </c>
      <c r="G16922">
        <v>967229</v>
      </c>
      <c r="H16922">
        <v>967259</v>
      </c>
      <c r="I16922">
        <v>967261</v>
      </c>
      <c r="J16922">
        <v>967289</v>
      </c>
    </row>
    <row r="16924" spans="2:10">
      <c r="B16924">
        <v>967297</v>
      </c>
      <c r="C16924">
        <v>967319</v>
      </c>
      <c r="D16924">
        <v>967321</v>
      </c>
      <c r="E16924">
        <v>967327</v>
      </c>
      <c r="F16924">
        <v>967333</v>
      </c>
      <c r="G16924">
        <v>967349</v>
      </c>
      <c r="H16924">
        <v>967361</v>
      </c>
      <c r="I16924">
        <v>967363</v>
      </c>
      <c r="J16924">
        <v>967391</v>
      </c>
    </row>
    <row r="16926" spans="2:10">
      <c r="B16926">
        <v>967397</v>
      </c>
      <c r="C16926">
        <v>967427</v>
      </c>
      <c r="D16926">
        <v>967429</v>
      </c>
      <c r="E16926">
        <v>967441</v>
      </c>
      <c r="F16926">
        <v>967451</v>
      </c>
      <c r="G16926">
        <v>967459</v>
      </c>
      <c r="H16926">
        <v>967481</v>
      </c>
      <c r="I16926">
        <v>967493</v>
      </c>
      <c r="J16926">
        <v>967501</v>
      </c>
    </row>
    <row r="16928" spans="2:10">
      <c r="B16928">
        <v>967507</v>
      </c>
      <c r="C16928">
        <v>967511</v>
      </c>
      <c r="D16928">
        <v>967529</v>
      </c>
      <c r="E16928">
        <v>967567</v>
      </c>
      <c r="F16928">
        <v>967583</v>
      </c>
      <c r="G16928">
        <v>967607</v>
      </c>
      <c r="H16928">
        <v>967627</v>
      </c>
      <c r="I16928">
        <v>967663</v>
      </c>
      <c r="J16928">
        <v>967667</v>
      </c>
    </row>
    <row r="16930" spans="2:10">
      <c r="B16930">
        <v>967693</v>
      </c>
      <c r="C16930">
        <v>967699</v>
      </c>
      <c r="D16930">
        <v>967709</v>
      </c>
      <c r="E16930">
        <v>967721</v>
      </c>
      <c r="F16930">
        <v>967739</v>
      </c>
      <c r="G16930">
        <v>967751</v>
      </c>
      <c r="H16930">
        <v>967753</v>
      </c>
      <c r="I16930">
        <v>967763</v>
      </c>
      <c r="J16930">
        <v>967781</v>
      </c>
    </row>
    <row r="16932" spans="2:10">
      <c r="B16932">
        <v>967787</v>
      </c>
      <c r="C16932">
        <v>967819</v>
      </c>
      <c r="D16932">
        <v>967823</v>
      </c>
      <c r="E16932">
        <v>967831</v>
      </c>
      <c r="F16932">
        <v>967843</v>
      </c>
      <c r="G16932">
        <v>967847</v>
      </c>
      <c r="H16932">
        <v>967859</v>
      </c>
      <c r="I16932">
        <v>967873</v>
      </c>
      <c r="J16932">
        <v>967877</v>
      </c>
    </row>
    <row r="16934" spans="2:10">
      <c r="B16934">
        <v>967903</v>
      </c>
      <c r="C16934">
        <v>967919</v>
      </c>
      <c r="D16934">
        <v>967931</v>
      </c>
      <c r="E16934">
        <v>967937</v>
      </c>
      <c r="F16934">
        <v>967951</v>
      </c>
      <c r="G16934">
        <v>967961</v>
      </c>
      <c r="H16934">
        <v>967979</v>
      </c>
      <c r="I16934">
        <v>967999</v>
      </c>
      <c r="J16934">
        <v>968003</v>
      </c>
    </row>
    <row r="16936" spans="2:10">
      <c r="B16936">
        <v>968017</v>
      </c>
      <c r="C16936">
        <v>968021</v>
      </c>
      <c r="D16936">
        <v>968027</v>
      </c>
      <c r="E16936">
        <v>968041</v>
      </c>
      <c r="F16936">
        <v>968063</v>
      </c>
      <c r="G16936">
        <v>968089</v>
      </c>
      <c r="H16936">
        <v>968101</v>
      </c>
      <c r="I16936">
        <v>968111</v>
      </c>
      <c r="J16936">
        <v>968113</v>
      </c>
    </row>
    <row r="16938" spans="2:10">
      <c r="B16938">
        <v>968117</v>
      </c>
      <c r="C16938">
        <v>968137</v>
      </c>
      <c r="D16938">
        <v>968141</v>
      </c>
      <c r="E16938">
        <v>968147</v>
      </c>
      <c r="F16938">
        <v>968159</v>
      </c>
      <c r="G16938">
        <v>968173</v>
      </c>
      <c r="H16938">
        <v>968197</v>
      </c>
      <c r="I16938">
        <v>968213</v>
      </c>
      <c r="J16938">
        <v>968237</v>
      </c>
    </row>
    <row r="16940" spans="2:10">
      <c r="B16940">
        <v>968239</v>
      </c>
      <c r="C16940">
        <v>968251</v>
      </c>
      <c r="D16940">
        <v>968263</v>
      </c>
      <c r="E16940">
        <v>968267</v>
      </c>
      <c r="F16940">
        <v>968273</v>
      </c>
      <c r="G16940">
        <v>968291</v>
      </c>
      <c r="H16940">
        <v>968299</v>
      </c>
      <c r="I16940">
        <v>968311</v>
      </c>
      <c r="J16940">
        <v>968321</v>
      </c>
    </row>
    <row r="16942" spans="2:10">
      <c r="B16942">
        <v>968329</v>
      </c>
      <c r="C16942">
        <v>968333</v>
      </c>
      <c r="D16942">
        <v>968353</v>
      </c>
      <c r="E16942">
        <v>968377</v>
      </c>
      <c r="F16942">
        <v>968381</v>
      </c>
      <c r="G16942">
        <v>968389</v>
      </c>
      <c r="H16942">
        <v>968419</v>
      </c>
      <c r="I16942">
        <v>968423</v>
      </c>
      <c r="J16942">
        <v>968431</v>
      </c>
    </row>
    <row r="16944" spans="2:10">
      <c r="B16944">
        <v>968437</v>
      </c>
      <c r="C16944">
        <v>968459</v>
      </c>
      <c r="D16944">
        <v>968467</v>
      </c>
      <c r="E16944">
        <v>968479</v>
      </c>
      <c r="F16944">
        <v>968501</v>
      </c>
      <c r="G16944">
        <v>968503</v>
      </c>
      <c r="H16944">
        <v>968519</v>
      </c>
      <c r="I16944">
        <v>968521</v>
      </c>
      <c r="J16944">
        <v>968537</v>
      </c>
    </row>
    <row r="16946" spans="2:10">
      <c r="B16946">
        <v>968557</v>
      </c>
      <c r="C16946">
        <v>968567</v>
      </c>
      <c r="D16946">
        <v>968573</v>
      </c>
      <c r="E16946">
        <v>968593</v>
      </c>
      <c r="F16946">
        <v>968641</v>
      </c>
      <c r="G16946">
        <v>968647</v>
      </c>
      <c r="H16946">
        <v>968659</v>
      </c>
      <c r="I16946">
        <v>968663</v>
      </c>
      <c r="J16946">
        <v>968689</v>
      </c>
    </row>
    <row r="16948" spans="2:10">
      <c r="B16948">
        <v>968699</v>
      </c>
      <c r="C16948">
        <v>968713</v>
      </c>
      <c r="D16948">
        <v>968729</v>
      </c>
      <c r="E16948">
        <v>968731</v>
      </c>
      <c r="F16948">
        <v>968761</v>
      </c>
      <c r="G16948">
        <v>968801</v>
      </c>
      <c r="H16948">
        <v>968809</v>
      </c>
      <c r="I16948">
        <v>968819</v>
      </c>
      <c r="J16948">
        <v>968827</v>
      </c>
    </row>
    <row r="16950" spans="2:10">
      <c r="B16950">
        <v>968831</v>
      </c>
      <c r="C16950">
        <v>968857</v>
      </c>
      <c r="D16950">
        <v>968879</v>
      </c>
      <c r="E16950">
        <v>968897</v>
      </c>
      <c r="F16950">
        <v>968909</v>
      </c>
      <c r="G16950">
        <v>968911</v>
      </c>
      <c r="H16950">
        <v>968917</v>
      </c>
      <c r="I16950">
        <v>968939</v>
      </c>
      <c r="J16950">
        <v>968959</v>
      </c>
    </row>
    <row r="16952" spans="2:10">
      <c r="B16952">
        <v>968963</v>
      </c>
      <c r="C16952">
        <v>968971</v>
      </c>
      <c r="D16952">
        <v>969011</v>
      </c>
      <c r="E16952">
        <v>969037</v>
      </c>
      <c r="F16952">
        <v>969041</v>
      </c>
      <c r="G16952">
        <v>969049</v>
      </c>
      <c r="H16952">
        <v>969071</v>
      </c>
      <c r="I16952">
        <v>969083</v>
      </c>
      <c r="J16952">
        <v>969097</v>
      </c>
    </row>
    <row r="16954" spans="2:10">
      <c r="B16954">
        <v>969109</v>
      </c>
      <c r="C16954">
        <v>969113</v>
      </c>
      <c r="D16954">
        <v>969131</v>
      </c>
      <c r="E16954">
        <v>969139</v>
      </c>
      <c r="F16954">
        <v>969167</v>
      </c>
      <c r="G16954">
        <v>969179</v>
      </c>
      <c r="H16954">
        <v>969181</v>
      </c>
      <c r="I16954">
        <v>969233</v>
      </c>
      <c r="J16954">
        <v>969239</v>
      </c>
    </row>
    <row r="16956" spans="2:10">
      <c r="B16956">
        <v>969253</v>
      </c>
      <c r="C16956">
        <v>969257</v>
      </c>
      <c r="D16956">
        <v>969259</v>
      </c>
      <c r="E16956">
        <v>969271</v>
      </c>
      <c r="F16956">
        <v>969301</v>
      </c>
      <c r="G16956">
        <v>969341</v>
      </c>
      <c r="H16956">
        <v>969343</v>
      </c>
      <c r="I16956">
        <v>969347</v>
      </c>
      <c r="J16956">
        <v>969359</v>
      </c>
    </row>
    <row r="16958" spans="2:10">
      <c r="B16958">
        <v>969377</v>
      </c>
      <c r="C16958">
        <v>969403</v>
      </c>
      <c r="D16958">
        <v>969407</v>
      </c>
      <c r="E16958">
        <v>969421</v>
      </c>
      <c r="F16958">
        <v>969431</v>
      </c>
      <c r="G16958">
        <v>969433</v>
      </c>
      <c r="H16958">
        <v>969443</v>
      </c>
      <c r="I16958">
        <v>969457</v>
      </c>
      <c r="J16958">
        <v>969461</v>
      </c>
    </row>
    <row r="16960" spans="2:10">
      <c r="B16960">
        <v>969467</v>
      </c>
      <c r="C16960">
        <v>969481</v>
      </c>
      <c r="D16960">
        <v>969497</v>
      </c>
      <c r="E16960">
        <v>969503</v>
      </c>
      <c r="F16960">
        <v>969509</v>
      </c>
      <c r="G16960">
        <v>969533</v>
      </c>
      <c r="H16960">
        <v>969559</v>
      </c>
      <c r="I16960">
        <v>969569</v>
      </c>
      <c r="J16960">
        <v>969593</v>
      </c>
    </row>
    <row r="16962" spans="2:10">
      <c r="B16962">
        <v>969599</v>
      </c>
      <c r="C16962">
        <v>969637</v>
      </c>
      <c r="D16962">
        <v>969641</v>
      </c>
      <c r="E16962">
        <v>969667</v>
      </c>
      <c r="F16962">
        <v>969671</v>
      </c>
      <c r="G16962">
        <v>969677</v>
      </c>
      <c r="H16962">
        <v>969679</v>
      </c>
      <c r="I16962">
        <v>969713</v>
      </c>
      <c r="J16962">
        <v>969719</v>
      </c>
    </row>
    <row r="16964" spans="2:10">
      <c r="B16964">
        <v>969721</v>
      </c>
      <c r="C16964">
        <v>969743</v>
      </c>
      <c r="D16964">
        <v>969757</v>
      </c>
      <c r="E16964">
        <v>969763</v>
      </c>
      <c r="F16964">
        <v>969767</v>
      </c>
      <c r="G16964">
        <v>969791</v>
      </c>
      <c r="H16964">
        <v>969797</v>
      </c>
      <c r="I16964">
        <v>969809</v>
      </c>
      <c r="J16964">
        <v>969821</v>
      </c>
    </row>
    <row r="16966" spans="2:10">
      <c r="B16966">
        <v>969851</v>
      </c>
      <c r="C16966">
        <v>969863</v>
      </c>
      <c r="D16966">
        <v>969869</v>
      </c>
      <c r="E16966">
        <v>969877</v>
      </c>
      <c r="F16966">
        <v>969889</v>
      </c>
      <c r="G16966">
        <v>969907</v>
      </c>
      <c r="H16966">
        <v>969911</v>
      </c>
      <c r="I16966">
        <v>969919</v>
      </c>
      <c r="J16966">
        <v>969923</v>
      </c>
    </row>
    <row r="16968" spans="2:10">
      <c r="B16968">
        <v>969929</v>
      </c>
      <c r="C16968">
        <v>969977</v>
      </c>
      <c r="D16968">
        <v>969989</v>
      </c>
      <c r="E16968">
        <v>970027</v>
      </c>
      <c r="F16968">
        <v>970031</v>
      </c>
      <c r="G16968">
        <v>970043</v>
      </c>
      <c r="H16968">
        <v>970051</v>
      </c>
      <c r="I16968">
        <v>970061</v>
      </c>
      <c r="J16968">
        <v>970063</v>
      </c>
    </row>
    <row r="16970" spans="2:10">
      <c r="B16970">
        <v>970069</v>
      </c>
      <c r="C16970">
        <v>970087</v>
      </c>
      <c r="D16970">
        <v>970091</v>
      </c>
      <c r="E16970">
        <v>970111</v>
      </c>
      <c r="F16970">
        <v>970133</v>
      </c>
      <c r="G16970">
        <v>970147</v>
      </c>
      <c r="H16970">
        <v>970201</v>
      </c>
      <c r="I16970">
        <v>970213</v>
      </c>
      <c r="J16970">
        <v>970217</v>
      </c>
    </row>
    <row r="16972" spans="2:10">
      <c r="B16972">
        <v>970219</v>
      </c>
      <c r="C16972">
        <v>970231</v>
      </c>
      <c r="D16972">
        <v>970237</v>
      </c>
      <c r="E16972">
        <v>970247</v>
      </c>
      <c r="F16972">
        <v>970259</v>
      </c>
      <c r="G16972">
        <v>970261</v>
      </c>
      <c r="H16972">
        <v>970267</v>
      </c>
      <c r="I16972">
        <v>970279</v>
      </c>
      <c r="J16972">
        <v>970297</v>
      </c>
    </row>
    <row r="16974" spans="2:10">
      <c r="B16974">
        <v>970303</v>
      </c>
      <c r="C16974">
        <v>970313</v>
      </c>
      <c r="D16974">
        <v>970351</v>
      </c>
      <c r="E16974">
        <v>970391</v>
      </c>
      <c r="F16974">
        <v>970421</v>
      </c>
      <c r="G16974">
        <v>970423</v>
      </c>
      <c r="H16974">
        <v>970433</v>
      </c>
      <c r="I16974">
        <v>970441</v>
      </c>
      <c r="J16974">
        <v>970447</v>
      </c>
    </row>
    <row r="16976" spans="2:10">
      <c r="B16976">
        <v>970457</v>
      </c>
      <c r="C16976">
        <v>970469</v>
      </c>
      <c r="D16976">
        <v>970481</v>
      </c>
      <c r="E16976">
        <v>970493</v>
      </c>
      <c r="F16976">
        <v>970537</v>
      </c>
      <c r="G16976">
        <v>970549</v>
      </c>
      <c r="H16976">
        <v>970561</v>
      </c>
      <c r="I16976">
        <v>970573</v>
      </c>
      <c r="J16976">
        <v>970583</v>
      </c>
    </row>
    <row r="16978" spans="2:10">
      <c r="B16978">
        <v>970603</v>
      </c>
      <c r="C16978">
        <v>970633</v>
      </c>
      <c r="D16978">
        <v>970643</v>
      </c>
      <c r="E16978">
        <v>970657</v>
      </c>
      <c r="F16978">
        <v>970667</v>
      </c>
      <c r="G16978">
        <v>970687</v>
      </c>
      <c r="H16978">
        <v>970699</v>
      </c>
      <c r="I16978">
        <v>970721</v>
      </c>
      <c r="J16978">
        <v>970747</v>
      </c>
    </row>
    <row r="16980" spans="2:10">
      <c r="B16980">
        <v>970777</v>
      </c>
      <c r="C16980">
        <v>970787</v>
      </c>
      <c r="D16980">
        <v>970789</v>
      </c>
      <c r="E16980">
        <v>970793</v>
      </c>
      <c r="F16980">
        <v>970799</v>
      </c>
      <c r="G16980">
        <v>970813</v>
      </c>
      <c r="H16980">
        <v>970817</v>
      </c>
      <c r="I16980">
        <v>970829</v>
      </c>
      <c r="J16980">
        <v>970847</v>
      </c>
    </row>
    <row r="16982" spans="2:10">
      <c r="B16982">
        <v>970859</v>
      </c>
      <c r="C16982">
        <v>970861</v>
      </c>
      <c r="D16982">
        <v>970867</v>
      </c>
      <c r="E16982">
        <v>970877</v>
      </c>
      <c r="F16982">
        <v>970883</v>
      </c>
      <c r="G16982">
        <v>970903</v>
      </c>
      <c r="H16982">
        <v>970909</v>
      </c>
      <c r="I16982">
        <v>970927</v>
      </c>
      <c r="J16982">
        <v>970939</v>
      </c>
    </row>
    <row r="16984" spans="2:10">
      <c r="B16984">
        <v>970943</v>
      </c>
      <c r="C16984">
        <v>970961</v>
      </c>
      <c r="D16984">
        <v>970967</v>
      </c>
      <c r="E16984">
        <v>970969</v>
      </c>
      <c r="F16984">
        <v>970987</v>
      </c>
      <c r="G16984">
        <v>970997</v>
      </c>
      <c r="H16984">
        <v>970999</v>
      </c>
      <c r="I16984">
        <v>971021</v>
      </c>
      <c r="J16984">
        <v>971027</v>
      </c>
    </row>
    <row r="16986" spans="2:10">
      <c r="B16986">
        <v>971029</v>
      </c>
      <c r="C16986">
        <v>971039</v>
      </c>
      <c r="D16986">
        <v>971051</v>
      </c>
      <c r="E16986">
        <v>971053</v>
      </c>
      <c r="F16986">
        <v>971063</v>
      </c>
      <c r="G16986">
        <v>971077</v>
      </c>
      <c r="H16986">
        <v>971093</v>
      </c>
      <c r="I16986">
        <v>971099</v>
      </c>
      <c r="J16986">
        <v>971111</v>
      </c>
    </row>
    <row r="16988" spans="2:10">
      <c r="B16988">
        <v>971141</v>
      </c>
      <c r="C16988">
        <v>971143</v>
      </c>
      <c r="D16988">
        <v>971149</v>
      </c>
      <c r="E16988">
        <v>971153</v>
      </c>
      <c r="F16988">
        <v>971171</v>
      </c>
      <c r="G16988">
        <v>971177</v>
      </c>
      <c r="H16988">
        <v>971197</v>
      </c>
      <c r="I16988">
        <v>971207</v>
      </c>
      <c r="J16988">
        <v>971237</v>
      </c>
    </row>
    <row r="16990" spans="2:10">
      <c r="B16990">
        <v>971251</v>
      </c>
      <c r="C16990">
        <v>971263</v>
      </c>
      <c r="D16990">
        <v>971273</v>
      </c>
      <c r="E16990">
        <v>971279</v>
      </c>
      <c r="F16990">
        <v>971281</v>
      </c>
      <c r="G16990">
        <v>971291</v>
      </c>
      <c r="H16990">
        <v>971309</v>
      </c>
      <c r="I16990">
        <v>971339</v>
      </c>
      <c r="J16990">
        <v>971353</v>
      </c>
    </row>
    <row r="16992" spans="2:10">
      <c r="B16992">
        <v>971357</v>
      </c>
      <c r="C16992">
        <v>971371</v>
      </c>
      <c r="D16992">
        <v>971381</v>
      </c>
      <c r="E16992">
        <v>971387</v>
      </c>
      <c r="F16992">
        <v>971389</v>
      </c>
      <c r="G16992">
        <v>971401</v>
      </c>
      <c r="H16992">
        <v>971419</v>
      </c>
      <c r="I16992">
        <v>971429</v>
      </c>
      <c r="J16992">
        <v>971441</v>
      </c>
    </row>
    <row r="16994" spans="2:10">
      <c r="B16994">
        <v>971473</v>
      </c>
      <c r="C16994">
        <v>971479</v>
      </c>
      <c r="D16994">
        <v>971483</v>
      </c>
      <c r="E16994">
        <v>971491</v>
      </c>
      <c r="F16994">
        <v>971501</v>
      </c>
      <c r="G16994">
        <v>971513</v>
      </c>
      <c r="H16994">
        <v>971521</v>
      </c>
      <c r="I16994">
        <v>971549</v>
      </c>
      <c r="J16994">
        <v>971561</v>
      </c>
    </row>
    <row r="16996" spans="2:10">
      <c r="B16996">
        <v>971563</v>
      </c>
      <c r="C16996">
        <v>971569</v>
      </c>
      <c r="D16996">
        <v>971591</v>
      </c>
      <c r="E16996">
        <v>971639</v>
      </c>
      <c r="F16996">
        <v>971651</v>
      </c>
      <c r="G16996">
        <v>971653</v>
      </c>
      <c r="H16996">
        <v>971683</v>
      </c>
      <c r="I16996">
        <v>971693</v>
      </c>
      <c r="J16996">
        <v>971699</v>
      </c>
    </row>
    <row r="16998" spans="2:10">
      <c r="B16998">
        <v>971713</v>
      </c>
      <c r="C16998">
        <v>971723</v>
      </c>
      <c r="D16998">
        <v>971753</v>
      </c>
      <c r="E16998">
        <v>971759</v>
      </c>
      <c r="F16998">
        <v>971767</v>
      </c>
      <c r="G16998">
        <v>971783</v>
      </c>
      <c r="H16998">
        <v>971821</v>
      </c>
      <c r="I16998">
        <v>971833</v>
      </c>
      <c r="J16998">
        <v>971851</v>
      </c>
    </row>
    <row r="17000" spans="2:10">
      <c r="B17000">
        <v>971857</v>
      </c>
      <c r="C17000">
        <v>971863</v>
      </c>
      <c r="D17000">
        <v>971899</v>
      </c>
      <c r="E17000">
        <v>971903</v>
      </c>
      <c r="F17000">
        <v>971917</v>
      </c>
      <c r="G17000">
        <v>971921</v>
      </c>
      <c r="H17000">
        <v>971933</v>
      </c>
      <c r="I17000">
        <v>971939</v>
      </c>
      <c r="J17000">
        <v>971951</v>
      </c>
    </row>
    <row r="17002" spans="2:10">
      <c r="B17002">
        <v>971959</v>
      </c>
      <c r="C17002">
        <v>971977</v>
      </c>
      <c r="D17002">
        <v>971981</v>
      </c>
      <c r="E17002">
        <v>971989</v>
      </c>
      <c r="F17002">
        <v>972001</v>
      </c>
      <c r="G17002">
        <v>972017</v>
      </c>
      <c r="H17002">
        <v>972029</v>
      </c>
      <c r="I17002">
        <v>972031</v>
      </c>
      <c r="J17002">
        <v>972047</v>
      </c>
    </row>
    <row r="17004" spans="2:10">
      <c r="B17004">
        <v>972071</v>
      </c>
      <c r="C17004">
        <v>972079</v>
      </c>
      <c r="D17004">
        <v>972091</v>
      </c>
      <c r="E17004">
        <v>972113</v>
      </c>
      <c r="F17004">
        <v>972119</v>
      </c>
      <c r="G17004">
        <v>972121</v>
      </c>
      <c r="H17004">
        <v>972131</v>
      </c>
      <c r="I17004">
        <v>972133</v>
      </c>
      <c r="J17004">
        <v>972137</v>
      </c>
    </row>
    <row r="17006" spans="2:10">
      <c r="B17006">
        <v>972161</v>
      </c>
      <c r="C17006">
        <v>972163</v>
      </c>
      <c r="D17006">
        <v>972197</v>
      </c>
      <c r="E17006">
        <v>972199</v>
      </c>
      <c r="F17006">
        <v>972221</v>
      </c>
      <c r="G17006">
        <v>972227</v>
      </c>
      <c r="H17006">
        <v>972229</v>
      </c>
      <c r="I17006">
        <v>972259</v>
      </c>
      <c r="J17006">
        <v>972263</v>
      </c>
    </row>
    <row r="17008" spans="2:10">
      <c r="B17008">
        <v>972271</v>
      </c>
      <c r="C17008">
        <v>972277</v>
      </c>
      <c r="D17008">
        <v>972313</v>
      </c>
      <c r="E17008">
        <v>972319</v>
      </c>
      <c r="F17008">
        <v>972329</v>
      </c>
      <c r="G17008">
        <v>972337</v>
      </c>
      <c r="H17008">
        <v>972343</v>
      </c>
      <c r="I17008">
        <v>972347</v>
      </c>
      <c r="J17008">
        <v>972353</v>
      </c>
    </row>
    <row r="17010" spans="2:10">
      <c r="B17010">
        <v>972373</v>
      </c>
      <c r="C17010">
        <v>972403</v>
      </c>
      <c r="D17010">
        <v>972407</v>
      </c>
      <c r="E17010">
        <v>972409</v>
      </c>
      <c r="F17010">
        <v>972427</v>
      </c>
      <c r="G17010">
        <v>972431</v>
      </c>
      <c r="H17010">
        <v>972443</v>
      </c>
      <c r="I17010">
        <v>972469</v>
      </c>
      <c r="J17010">
        <v>972473</v>
      </c>
    </row>
    <row r="17012" spans="2:10">
      <c r="B17012">
        <v>972481</v>
      </c>
      <c r="C17012">
        <v>972493</v>
      </c>
      <c r="D17012">
        <v>972533</v>
      </c>
      <c r="E17012">
        <v>972557</v>
      </c>
      <c r="F17012">
        <v>972577</v>
      </c>
      <c r="G17012">
        <v>972581</v>
      </c>
      <c r="H17012">
        <v>972599</v>
      </c>
      <c r="I17012">
        <v>972611</v>
      </c>
      <c r="J17012">
        <v>972613</v>
      </c>
    </row>
    <row r="17014" spans="2:10">
      <c r="B17014">
        <v>972623</v>
      </c>
      <c r="C17014">
        <v>972637</v>
      </c>
      <c r="D17014">
        <v>972649</v>
      </c>
      <c r="E17014">
        <v>972661</v>
      </c>
      <c r="F17014">
        <v>972679</v>
      </c>
      <c r="G17014">
        <v>972683</v>
      </c>
      <c r="H17014">
        <v>972701</v>
      </c>
      <c r="I17014">
        <v>972721</v>
      </c>
      <c r="J17014">
        <v>972787</v>
      </c>
    </row>
    <row r="17016" spans="2:10">
      <c r="B17016">
        <v>972793</v>
      </c>
      <c r="C17016">
        <v>972799</v>
      </c>
      <c r="D17016">
        <v>972823</v>
      </c>
      <c r="E17016">
        <v>972827</v>
      </c>
      <c r="F17016">
        <v>972833</v>
      </c>
      <c r="G17016">
        <v>972847</v>
      </c>
      <c r="H17016">
        <v>972869</v>
      </c>
      <c r="I17016">
        <v>972887</v>
      </c>
      <c r="J17016">
        <v>972899</v>
      </c>
    </row>
    <row r="17018" spans="2:10">
      <c r="B17018">
        <v>972901</v>
      </c>
      <c r="C17018">
        <v>972941</v>
      </c>
      <c r="D17018">
        <v>972943</v>
      </c>
      <c r="E17018">
        <v>972967</v>
      </c>
      <c r="F17018">
        <v>972977</v>
      </c>
      <c r="G17018">
        <v>972991</v>
      </c>
      <c r="H17018">
        <v>973001</v>
      </c>
      <c r="I17018">
        <v>973003</v>
      </c>
      <c r="J17018">
        <v>973031</v>
      </c>
    </row>
    <row r="17020" spans="2:10">
      <c r="B17020">
        <v>973033</v>
      </c>
      <c r="C17020">
        <v>973051</v>
      </c>
      <c r="D17020">
        <v>973057</v>
      </c>
      <c r="E17020">
        <v>973067</v>
      </c>
      <c r="F17020">
        <v>973069</v>
      </c>
      <c r="G17020">
        <v>973073</v>
      </c>
      <c r="H17020">
        <v>973081</v>
      </c>
      <c r="I17020">
        <v>973099</v>
      </c>
      <c r="J17020">
        <v>973129</v>
      </c>
    </row>
    <row r="17022" spans="2:10">
      <c r="B17022">
        <v>973151</v>
      </c>
      <c r="C17022">
        <v>973169</v>
      </c>
      <c r="D17022">
        <v>973177</v>
      </c>
      <c r="E17022">
        <v>973187</v>
      </c>
      <c r="F17022">
        <v>973213</v>
      </c>
      <c r="G17022">
        <v>973253</v>
      </c>
      <c r="H17022">
        <v>973277</v>
      </c>
      <c r="I17022">
        <v>973279</v>
      </c>
      <c r="J17022">
        <v>973283</v>
      </c>
    </row>
    <row r="17024" spans="2:10">
      <c r="B17024">
        <v>973289</v>
      </c>
      <c r="C17024">
        <v>973321</v>
      </c>
      <c r="D17024">
        <v>973331</v>
      </c>
      <c r="E17024">
        <v>973333</v>
      </c>
      <c r="F17024">
        <v>973367</v>
      </c>
      <c r="G17024">
        <v>973373</v>
      </c>
      <c r="H17024">
        <v>973387</v>
      </c>
      <c r="I17024">
        <v>973397</v>
      </c>
      <c r="J17024">
        <v>973409</v>
      </c>
    </row>
    <row r="17026" spans="2:10">
      <c r="B17026">
        <v>973411</v>
      </c>
      <c r="C17026">
        <v>973421</v>
      </c>
      <c r="D17026">
        <v>973439</v>
      </c>
      <c r="E17026">
        <v>973459</v>
      </c>
      <c r="F17026">
        <v>973487</v>
      </c>
      <c r="G17026">
        <v>973523</v>
      </c>
      <c r="H17026">
        <v>973529</v>
      </c>
      <c r="I17026">
        <v>973537</v>
      </c>
      <c r="J17026">
        <v>973547</v>
      </c>
    </row>
    <row r="17028" spans="2:10">
      <c r="B17028">
        <v>973561</v>
      </c>
      <c r="C17028">
        <v>973591</v>
      </c>
      <c r="D17028">
        <v>973597</v>
      </c>
      <c r="E17028">
        <v>973631</v>
      </c>
      <c r="F17028">
        <v>973657</v>
      </c>
      <c r="G17028">
        <v>973669</v>
      </c>
      <c r="H17028">
        <v>973681</v>
      </c>
      <c r="I17028">
        <v>973691</v>
      </c>
      <c r="J17028">
        <v>973727</v>
      </c>
    </row>
    <row r="17030" spans="2:10">
      <c r="B17030">
        <v>973757</v>
      </c>
      <c r="C17030">
        <v>973759</v>
      </c>
      <c r="D17030">
        <v>973781</v>
      </c>
      <c r="E17030">
        <v>973787</v>
      </c>
      <c r="F17030">
        <v>973789</v>
      </c>
      <c r="G17030">
        <v>973801</v>
      </c>
      <c r="H17030">
        <v>973813</v>
      </c>
      <c r="I17030">
        <v>973823</v>
      </c>
      <c r="J17030">
        <v>973837</v>
      </c>
    </row>
    <row r="17032" spans="2:10">
      <c r="B17032">
        <v>973853</v>
      </c>
      <c r="C17032">
        <v>973891</v>
      </c>
      <c r="D17032">
        <v>973897</v>
      </c>
      <c r="E17032">
        <v>973901</v>
      </c>
      <c r="F17032">
        <v>973919</v>
      </c>
      <c r="G17032">
        <v>973957</v>
      </c>
      <c r="H17032">
        <v>974003</v>
      </c>
      <c r="I17032">
        <v>974009</v>
      </c>
      <c r="J17032">
        <v>974033</v>
      </c>
    </row>
    <row r="17034" spans="2:10">
      <c r="B17034">
        <v>974041</v>
      </c>
      <c r="C17034">
        <v>974053</v>
      </c>
      <c r="D17034">
        <v>974063</v>
      </c>
      <c r="E17034">
        <v>974089</v>
      </c>
      <c r="F17034">
        <v>974107</v>
      </c>
      <c r="G17034">
        <v>974123</v>
      </c>
      <c r="H17034">
        <v>974137</v>
      </c>
      <c r="I17034">
        <v>974143</v>
      </c>
      <c r="J17034">
        <v>974147</v>
      </c>
    </row>
    <row r="17036" spans="2:10">
      <c r="B17036">
        <v>974159</v>
      </c>
      <c r="C17036">
        <v>974161</v>
      </c>
      <c r="D17036">
        <v>974167</v>
      </c>
      <c r="E17036">
        <v>974177</v>
      </c>
      <c r="F17036">
        <v>974179</v>
      </c>
      <c r="G17036">
        <v>974189</v>
      </c>
      <c r="H17036">
        <v>974213</v>
      </c>
      <c r="I17036">
        <v>974249</v>
      </c>
      <c r="J17036">
        <v>974261</v>
      </c>
    </row>
    <row r="17038" spans="2:10">
      <c r="B17038">
        <v>974269</v>
      </c>
      <c r="C17038">
        <v>974273</v>
      </c>
      <c r="D17038">
        <v>974279</v>
      </c>
      <c r="E17038">
        <v>974293</v>
      </c>
      <c r="F17038">
        <v>974317</v>
      </c>
      <c r="G17038">
        <v>974329</v>
      </c>
      <c r="H17038">
        <v>974359</v>
      </c>
      <c r="I17038">
        <v>974383</v>
      </c>
      <c r="J17038">
        <v>974387</v>
      </c>
    </row>
    <row r="17040" spans="2:10">
      <c r="B17040">
        <v>974401</v>
      </c>
      <c r="C17040">
        <v>974411</v>
      </c>
      <c r="D17040">
        <v>974417</v>
      </c>
      <c r="E17040">
        <v>974419</v>
      </c>
      <c r="F17040">
        <v>974431</v>
      </c>
      <c r="G17040">
        <v>974437</v>
      </c>
      <c r="H17040">
        <v>974443</v>
      </c>
      <c r="I17040">
        <v>974459</v>
      </c>
      <c r="J17040">
        <v>974473</v>
      </c>
    </row>
    <row r="17042" spans="2:10">
      <c r="B17042">
        <v>974489</v>
      </c>
      <c r="C17042">
        <v>974497</v>
      </c>
      <c r="D17042">
        <v>974507</v>
      </c>
      <c r="E17042">
        <v>974513</v>
      </c>
      <c r="F17042">
        <v>974531</v>
      </c>
      <c r="G17042">
        <v>974537</v>
      </c>
      <c r="H17042">
        <v>974539</v>
      </c>
      <c r="I17042">
        <v>974551</v>
      </c>
      <c r="J17042">
        <v>974557</v>
      </c>
    </row>
    <row r="17044" spans="2:10">
      <c r="B17044">
        <v>974563</v>
      </c>
      <c r="C17044">
        <v>974581</v>
      </c>
      <c r="D17044">
        <v>974591</v>
      </c>
      <c r="E17044">
        <v>974599</v>
      </c>
      <c r="F17044">
        <v>974651</v>
      </c>
      <c r="G17044">
        <v>974653</v>
      </c>
      <c r="H17044">
        <v>974657</v>
      </c>
      <c r="I17044">
        <v>974707</v>
      </c>
      <c r="J17044">
        <v>974711</v>
      </c>
    </row>
    <row r="17046" spans="2:10">
      <c r="B17046">
        <v>974713</v>
      </c>
      <c r="C17046">
        <v>974737</v>
      </c>
      <c r="D17046">
        <v>974747</v>
      </c>
      <c r="E17046">
        <v>974749</v>
      </c>
      <c r="F17046">
        <v>974761</v>
      </c>
      <c r="G17046">
        <v>974773</v>
      </c>
      <c r="H17046">
        <v>974803</v>
      </c>
      <c r="I17046">
        <v>974819</v>
      </c>
      <c r="J17046">
        <v>974821</v>
      </c>
    </row>
    <row r="17048" spans="2:10">
      <c r="B17048">
        <v>974837</v>
      </c>
      <c r="C17048">
        <v>974849</v>
      </c>
      <c r="D17048">
        <v>974861</v>
      </c>
      <c r="E17048">
        <v>974863</v>
      </c>
      <c r="F17048">
        <v>974867</v>
      </c>
      <c r="G17048">
        <v>974873</v>
      </c>
      <c r="H17048">
        <v>974879</v>
      </c>
      <c r="I17048">
        <v>974887</v>
      </c>
      <c r="J17048">
        <v>974891</v>
      </c>
    </row>
    <row r="17050" spans="2:10">
      <c r="B17050">
        <v>974923</v>
      </c>
      <c r="C17050">
        <v>974927</v>
      </c>
      <c r="D17050">
        <v>974957</v>
      </c>
      <c r="E17050">
        <v>974959</v>
      </c>
      <c r="F17050">
        <v>974969</v>
      </c>
      <c r="G17050">
        <v>974971</v>
      </c>
      <c r="H17050">
        <v>974977</v>
      </c>
      <c r="I17050">
        <v>974983</v>
      </c>
      <c r="J17050">
        <v>974989</v>
      </c>
    </row>
    <row r="17052" spans="2:10">
      <c r="B17052">
        <v>974999</v>
      </c>
      <c r="C17052">
        <v>975011</v>
      </c>
      <c r="D17052">
        <v>975017</v>
      </c>
      <c r="E17052">
        <v>975049</v>
      </c>
      <c r="F17052">
        <v>975053</v>
      </c>
      <c r="G17052">
        <v>975071</v>
      </c>
      <c r="H17052">
        <v>975083</v>
      </c>
      <c r="I17052">
        <v>975089</v>
      </c>
      <c r="J17052">
        <v>975133</v>
      </c>
    </row>
    <row r="17054" spans="2:10">
      <c r="B17054">
        <v>975151</v>
      </c>
      <c r="C17054">
        <v>975157</v>
      </c>
      <c r="D17054">
        <v>975181</v>
      </c>
      <c r="E17054">
        <v>975187</v>
      </c>
      <c r="F17054">
        <v>975193</v>
      </c>
      <c r="G17054">
        <v>975199</v>
      </c>
      <c r="H17054">
        <v>975217</v>
      </c>
      <c r="I17054">
        <v>975257</v>
      </c>
      <c r="J17054">
        <v>975259</v>
      </c>
    </row>
    <row r="17056" spans="2:10">
      <c r="B17056">
        <v>975263</v>
      </c>
      <c r="C17056">
        <v>975277</v>
      </c>
      <c r="D17056">
        <v>975281</v>
      </c>
      <c r="E17056">
        <v>975287</v>
      </c>
      <c r="F17056">
        <v>975313</v>
      </c>
      <c r="G17056">
        <v>975323</v>
      </c>
      <c r="H17056">
        <v>975343</v>
      </c>
      <c r="I17056">
        <v>975367</v>
      </c>
      <c r="J17056">
        <v>975379</v>
      </c>
    </row>
    <row r="17058" spans="2:10">
      <c r="B17058">
        <v>975383</v>
      </c>
      <c r="C17058">
        <v>975389</v>
      </c>
      <c r="D17058">
        <v>975421</v>
      </c>
      <c r="E17058">
        <v>975427</v>
      </c>
      <c r="F17058">
        <v>975433</v>
      </c>
      <c r="G17058">
        <v>975439</v>
      </c>
      <c r="H17058">
        <v>975463</v>
      </c>
      <c r="I17058">
        <v>975493</v>
      </c>
      <c r="J17058">
        <v>975497</v>
      </c>
    </row>
    <row r="17060" spans="2:10">
      <c r="B17060">
        <v>975509</v>
      </c>
      <c r="C17060">
        <v>975521</v>
      </c>
      <c r="D17060">
        <v>975523</v>
      </c>
      <c r="E17060">
        <v>975551</v>
      </c>
      <c r="F17060">
        <v>975553</v>
      </c>
      <c r="G17060">
        <v>975581</v>
      </c>
      <c r="H17060">
        <v>975599</v>
      </c>
      <c r="I17060">
        <v>975619</v>
      </c>
      <c r="J17060">
        <v>975629</v>
      </c>
    </row>
    <row r="17062" spans="2:10">
      <c r="B17062">
        <v>975643</v>
      </c>
      <c r="C17062">
        <v>975649</v>
      </c>
      <c r="D17062">
        <v>975661</v>
      </c>
      <c r="E17062">
        <v>975671</v>
      </c>
      <c r="F17062">
        <v>975691</v>
      </c>
      <c r="G17062">
        <v>975701</v>
      </c>
      <c r="H17062">
        <v>975731</v>
      </c>
      <c r="I17062">
        <v>975739</v>
      </c>
      <c r="J17062">
        <v>975743</v>
      </c>
    </row>
    <row r="17064" spans="2:10">
      <c r="B17064">
        <v>975797</v>
      </c>
      <c r="C17064">
        <v>975803</v>
      </c>
      <c r="D17064">
        <v>975811</v>
      </c>
      <c r="E17064">
        <v>975823</v>
      </c>
      <c r="F17064">
        <v>975827</v>
      </c>
      <c r="G17064">
        <v>975847</v>
      </c>
      <c r="H17064">
        <v>975857</v>
      </c>
      <c r="I17064">
        <v>975869</v>
      </c>
      <c r="J17064">
        <v>975883</v>
      </c>
    </row>
    <row r="17066" spans="2:10">
      <c r="B17066">
        <v>975899</v>
      </c>
      <c r="C17066">
        <v>975901</v>
      </c>
      <c r="D17066">
        <v>975907</v>
      </c>
      <c r="E17066">
        <v>975941</v>
      </c>
      <c r="F17066">
        <v>975943</v>
      </c>
      <c r="G17066">
        <v>975967</v>
      </c>
      <c r="H17066">
        <v>975977</v>
      </c>
      <c r="I17066">
        <v>975991</v>
      </c>
      <c r="J17066">
        <v>976009</v>
      </c>
    </row>
    <row r="17068" spans="2:10">
      <c r="B17068">
        <v>976013</v>
      </c>
      <c r="C17068">
        <v>976033</v>
      </c>
      <c r="D17068">
        <v>976039</v>
      </c>
      <c r="E17068">
        <v>976091</v>
      </c>
      <c r="F17068">
        <v>976093</v>
      </c>
      <c r="G17068">
        <v>976103</v>
      </c>
      <c r="H17068">
        <v>976109</v>
      </c>
      <c r="I17068">
        <v>976117</v>
      </c>
      <c r="J17068">
        <v>976127</v>
      </c>
    </row>
    <row r="17070" spans="2:10">
      <c r="B17070">
        <v>976147</v>
      </c>
      <c r="C17070">
        <v>976177</v>
      </c>
      <c r="D17070">
        <v>976187</v>
      </c>
      <c r="E17070">
        <v>976193</v>
      </c>
      <c r="F17070">
        <v>976211</v>
      </c>
      <c r="G17070">
        <v>976231</v>
      </c>
      <c r="H17070">
        <v>976253</v>
      </c>
      <c r="I17070">
        <v>976271</v>
      </c>
      <c r="J17070">
        <v>976279</v>
      </c>
    </row>
    <row r="17072" spans="2:10">
      <c r="B17072">
        <v>976301</v>
      </c>
      <c r="C17072">
        <v>976303</v>
      </c>
      <c r="D17072">
        <v>976307</v>
      </c>
      <c r="E17072">
        <v>976309</v>
      </c>
      <c r="F17072">
        <v>976351</v>
      </c>
      <c r="G17072">
        <v>976369</v>
      </c>
      <c r="H17072">
        <v>976403</v>
      </c>
      <c r="I17072">
        <v>976411</v>
      </c>
      <c r="J17072">
        <v>976439</v>
      </c>
    </row>
    <row r="17074" spans="2:10">
      <c r="B17074">
        <v>976447</v>
      </c>
      <c r="C17074">
        <v>976453</v>
      </c>
      <c r="D17074">
        <v>976457</v>
      </c>
      <c r="E17074">
        <v>976471</v>
      </c>
      <c r="F17074">
        <v>976477</v>
      </c>
      <c r="G17074">
        <v>976483</v>
      </c>
      <c r="H17074">
        <v>976489</v>
      </c>
      <c r="I17074">
        <v>976501</v>
      </c>
      <c r="J17074">
        <v>976513</v>
      </c>
    </row>
    <row r="17076" spans="2:10">
      <c r="B17076">
        <v>976537</v>
      </c>
      <c r="C17076">
        <v>976553</v>
      </c>
      <c r="D17076">
        <v>976559</v>
      </c>
      <c r="E17076">
        <v>976561</v>
      </c>
      <c r="F17076">
        <v>976571</v>
      </c>
      <c r="G17076">
        <v>976601</v>
      </c>
      <c r="H17076">
        <v>976607</v>
      </c>
      <c r="I17076">
        <v>976621</v>
      </c>
      <c r="J17076">
        <v>976637</v>
      </c>
    </row>
    <row r="17078" spans="2:10">
      <c r="B17078">
        <v>976639</v>
      </c>
      <c r="C17078">
        <v>976643</v>
      </c>
      <c r="D17078">
        <v>976669</v>
      </c>
      <c r="E17078">
        <v>976699</v>
      </c>
      <c r="F17078">
        <v>976709</v>
      </c>
      <c r="G17078">
        <v>976721</v>
      </c>
      <c r="H17078">
        <v>976727</v>
      </c>
      <c r="I17078">
        <v>976777</v>
      </c>
      <c r="J17078">
        <v>976799</v>
      </c>
    </row>
    <row r="17080" spans="2:10">
      <c r="B17080">
        <v>976817</v>
      </c>
      <c r="C17080">
        <v>976823</v>
      </c>
      <c r="D17080">
        <v>976849</v>
      </c>
      <c r="E17080">
        <v>976853</v>
      </c>
      <c r="F17080">
        <v>976883</v>
      </c>
      <c r="G17080">
        <v>976909</v>
      </c>
      <c r="H17080">
        <v>976919</v>
      </c>
      <c r="I17080">
        <v>976933</v>
      </c>
      <c r="J17080">
        <v>976951</v>
      </c>
    </row>
    <row r="17082" spans="2:10">
      <c r="B17082">
        <v>976957</v>
      </c>
      <c r="C17082">
        <v>976991</v>
      </c>
      <c r="D17082">
        <v>977021</v>
      </c>
      <c r="E17082">
        <v>977023</v>
      </c>
      <c r="F17082">
        <v>977047</v>
      </c>
      <c r="G17082">
        <v>977057</v>
      </c>
      <c r="H17082">
        <v>977069</v>
      </c>
      <c r="I17082">
        <v>977087</v>
      </c>
      <c r="J17082">
        <v>977107</v>
      </c>
    </row>
    <row r="17084" spans="2:10">
      <c r="B17084">
        <v>977147</v>
      </c>
      <c r="C17084">
        <v>977149</v>
      </c>
      <c r="D17084">
        <v>977167</v>
      </c>
      <c r="E17084">
        <v>977183</v>
      </c>
      <c r="F17084">
        <v>977191</v>
      </c>
      <c r="G17084">
        <v>977203</v>
      </c>
      <c r="H17084">
        <v>977209</v>
      </c>
      <c r="I17084">
        <v>977233</v>
      </c>
      <c r="J17084">
        <v>977239</v>
      </c>
    </row>
    <row r="17086" spans="2:10">
      <c r="B17086">
        <v>977243</v>
      </c>
      <c r="C17086">
        <v>977257</v>
      </c>
      <c r="D17086">
        <v>977269</v>
      </c>
      <c r="E17086">
        <v>977299</v>
      </c>
      <c r="F17086">
        <v>977323</v>
      </c>
      <c r="G17086">
        <v>977351</v>
      </c>
      <c r="H17086">
        <v>977357</v>
      </c>
      <c r="I17086">
        <v>977359</v>
      </c>
      <c r="J17086">
        <v>977363</v>
      </c>
    </row>
    <row r="17088" spans="2:10">
      <c r="B17088">
        <v>977369</v>
      </c>
      <c r="C17088">
        <v>977407</v>
      </c>
      <c r="D17088">
        <v>977411</v>
      </c>
      <c r="E17088">
        <v>977413</v>
      </c>
      <c r="F17088">
        <v>977437</v>
      </c>
      <c r="G17088">
        <v>977447</v>
      </c>
      <c r="H17088">
        <v>977507</v>
      </c>
      <c r="I17088">
        <v>977513</v>
      </c>
      <c r="J17088">
        <v>977521</v>
      </c>
    </row>
    <row r="17090" spans="2:10">
      <c r="B17090">
        <v>977539</v>
      </c>
      <c r="C17090">
        <v>977567</v>
      </c>
      <c r="D17090">
        <v>977591</v>
      </c>
      <c r="E17090">
        <v>977593</v>
      </c>
      <c r="F17090">
        <v>977609</v>
      </c>
      <c r="G17090">
        <v>977611</v>
      </c>
      <c r="H17090">
        <v>977629</v>
      </c>
      <c r="I17090">
        <v>977671</v>
      </c>
      <c r="J17090">
        <v>977681</v>
      </c>
    </row>
    <row r="17092" spans="2:10">
      <c r="B17092">
        <v>977693</v>
      </c>
      <c r="C17092">
        <v>977719</v>
      </c>
      <c r="D17092">
        <v>977723</v>
      </c>
      <c r="E17092">
        <v>977747</v>
      </c>
      <c r="F17092">
        <v>977761</v>
      </c>
      <c r="G17092">
        <v>977791</v>
      </c>
      <c r="H17092">
        <v>977803</v>
      </c>
      <c r="I17092">
        <v>977813</v>
      </c>
      <c r="J17092">
        <v>977819</v>
      </c>
    </row>
    <row r="17094" spans="2:10">
      <c r="B17094">
        <v>977831</v>
      </c>
      <c r="C17094">
        <v>977849</v>
      </c>
      <c r="D17094">
        <v>977861</v>
      </c>
      <c r="E17094">
        <v>977881</v>
      </c>
      <c r="F17094">
        <v>977897</v>
      </c>
      <c r="G17094">
        <v>977923</v>
      </c>
      <c r="H17094">
        <v>977927</v>
      </c>
      <c r="I17094">
        <v>977971</v>
      </c>
      <c r="J17094">
        <v>978001</v>
      </c>
    </row>
    <row r="17096" spans="2:10">
      <c r="B17096">
        <v>978007</v>
      </c>
      <c r="C17096">
        <v>978011</v>
      </c>
      <c r="D17096">
        <v>978017</v>
      </c>
      <c r="E17096">
        <v>978031</v>
      </c>
      <c r="F17096">
        <v>978037</v>
      </c>
      <c r="G17096">
        <v>978041</v>
      </c>
      <c r="H17096">
        <v>978049</v>
      </c>
      <c r="I17096">
        <v>978053</v>
      </c>
      <c r="J17096">
        <v>978067</v>
      </c>
    </row>
    <row r="17098" spans="2:10">
      <c r="B17098">
        <v>978071</v>
      </c>
      <c r="C17098">
        <v>978073</v>
      </c>
      <c r="D17098">
        <v>978077</v>
      </c>
      <c r="E17098">
        <v>978079</v>
      </c>
      <c r="F17098">
        <v>978091</v>
      </c>
      <c r="G17098">
        <v>978113</v>
      </c>
      <c r="H17098">
        <v>978149</v>
      </c>
      <c r="I17098">
        <v>978151</v>
      </c>
      <c r="J17098">
        <v>978157</v>
      </c>
    </row>
    <row r="17100" spans="2:10">
      <c r="B17100">
        <v>978179</v>
      </c>
      <c r="C17100">
        <v>978181</v>
      </c>
      <c r="D17100">
        <v>978203</v>
      </c>
      <c r="E17100">
        <v>978209</v>
      </c>
      <c r="F17100">
        <v>978217</v>
      </c>
      <c r="G17100">
        <v>978223</v>
      </c>
      <c r="H17100">
        <v>978233</v>
      </c>
      <c r="I17100">
        <v>978239</v>
      </c>
      <c r="J17100">
        <v>978269</v>
      </c>
    </row>
    <row r="17102" spans="2:10">
      <c r="B17102">
        <v>978277</v>
      </c>
      <c r="C17102">
        <v>978283</v>
      </c>
      <c r="D17102">
        <v>978287</v>
      </c>
      <c r="E17102">
        <v>978323</v>
      </c>
      <c r="F17102">
        <v>978337</v>
      </c>
      <c r="G17102">
        <v>978343</v>
      </c>
      <c r="H17102">
        <v>978347</v>
      </c>
      <c r="I17102">
        <v>978349</v>
      </c>
      <c r="J17102">
        <v>978359</v>
      </c>
    </row>
    <row r="17104" spans="2:10">
      <c r="B17104">
        <v>978389</v>
      </c>
      <c r="C17104">
        <v>978403</v>
      </c>
      <c r="D17104">
        <v>978413</v>
      </c>
      <c r="E17104">
        <v>978427</v>
      </c>
      <c r="F17104">
        <v>978449</v>
      </c>
      <c r="G17104">
        <v>978457</v>
      </c>
      <c r="H17104">
        <v>978463</v>
      </c>
      <c r="I17104">
        <v>978473</v>
      </c>
      <c r="J17104">
        <v>978479</v>
      </c>
    </row>
    <row r="17106" spans="2:10">
      <c r="B17106">
        <v>978491</v>
      </c>
      <c r="C17106">
        <v>978511</v>
      </c>
      <c r="D17106">
        <v>978521</v>
      </c>
      <c r="E17106">
        <v>978541</v>
      </c>
      <c r="F17106">
        <v>978569</v>
      </c>
      <c r="G17106">
        <v>978599</v>
      </c>
      <c r="H17106">
        <v>978611</v>
      </c>
      <c r="I17106">
        <v>978617</v>
      </c>
      <c r="J17106">
        <v>978619</v>
      </c>
    </row>
    <row r="17108" spans="2:10">
      <c r="B17108">
        <v>978643</v>
      </c>
      <c r="C17108">
        <v>978647</v>
      </c>
      <c r="D17108">
        <v>978683</v>
      </c>
      <c r="E17108">
        <v>978689</v>
      </c>
      <c r="F17108">
        <v>978697</v>
      </c>
      <c r="G17108">
        <v>978713</v>
      </c>
      <c r="H17108">
        <v>978727</v>
      </c>
      <c r="I17108">
        <v>978743</v>
      </c>
      <c r="J17108">
        <v>978749</v>
      </c>
    </row>
    <row r="17110" spans="2:10">
      <c r="B17110">
        <v>978773</v>
      </c>
      <c r="C17110">
        <v>978797</v>
      </c>
      <c r="D17110">
        <v>978799</v>
      </c>
      <c r="E17110">
        <v>978821</v>
      </c>
      <c r="F17110">
        <v>978839</v>
      </c>
      <c r="G17110">
        <v>978851</v>
      </c>
      <c r="H17110">
        <v>978853</v>
      </c>
      <c r="I17110">
        <v>978863</v>
      </c>
      <c r="J17110">
        <v>978871</v>
      </c>
    </row>
    <row r="17112" spans="2:10">
      <c r="B17112">
        <v>978883</v>
      </c>
      <c r="C17112">
        <v>978907</v>
      </c>
      <c r="D17112">
        <v>978917</v>
      </c>
      <c r="E17112">
        <v>978931</v>
      </c>
      <c r="F17112">
        <v>978947</v>
      </c>
      <c r="G17112">
        <v>978973</v>
      </c>
      <c r="H17112">
        <v>978997</v>
      </c>
      <c r="I17112">
        <v>979001</v>
      </c>
      <c r="J17112">
        <v>979009</v>
      </c>
    </row>
    <row r="17114" spans="2:10">
      <c r="B17114">
        <v>979031</v>
      </c>
      <c r="C17114">
        <v>979037</v>
      </c>
      <c r="D17114">
        <v>979061</v>
      </c>
      <c r="E17114">
        <v>979063</v>
      </c>
      <c r="F17114">
        <v>979093</v>
      </c>
      <c r="G17114">
        <v>979103</v>
      </c>
      <c r="H17114">
        <v>979109</v>
      </c>
      <c r="I17114">
        <v>979117</v>
      </c>
      <c r="J17114">
        <v>979159</v>
      </c>
    </row>
    <row r="17116" spans="2:10">
      <c r="B17116">
        <v>979163</v>
      </c>
      <c r="C17116">
        <v>979171</v>
      </c>
      <c r="D17116">
        <v>979177</v>
      </c>
      <c r="E17116">
        <v>979189</v>
      </c>
      <c r="F17116">
        <v>979201</v>
      </c>
      <c r="G17116">
        <v>979207</v>
      </c>
      <c r="H17116">
        <v>979211</v>
      </c>
      <c r="I17116">
        <v>979219</v>
      </c>
      <c r="J17116">
        <v>979229</v>
      </c>
    </row>
    <row r="17118" spans="2:10">
      <c r="B17118">
        <v>979261</v>
      </c>
      <c r="C17118">
        <v>979273</v>
      </c>
      <c r="D17118">
        <v>979283</v>
      </c>
      <c r="E17118">
        <v>979291</v>
      </c>
      <c r="F17118">
        <v>979313</v>
      </c>
      <c r="G17118">
        <v>979327</v>
      </c>
      <c r="H17118">
        <v>979333</v>
      </c>
      <c r="I17118">
        <v>979337</v>
      </c>
      <c r="J17118">
        <v>979343</v>
      </c>
    </row>
    <row r="17120" spans="2:10">
      <c r="B17120">
        <v>979361</v>
      </c>
      <c r="C17120">
        <v>979369</v>
      </c>
      <c r="D17120">
        <v>979373</v>
      </c>
      <c r="E17120">
        <v>979379</v>
      </c>
      <c r="F17120">
        <v>979403</v>
      </c>
      <c r="G17120">
        <v>979423</v>
      </c>
      <c r="H17120">
        <v>979439</v>
      </c>
      <c r="I17120">
        <v>979457</v>
      </c>
      <c r="J17120">
        <v>979471</v>
      </c>
    </row>
    <row r="17122" spans="2:10">
      <c r="B17122">
        <v>979481</v>
      </c>
      <c r="C17122">
        <v>979519</v>
      </c>
      <c r="D17122">
        <v>979529</v>
      </c>
      <c r="E17122">
        <v>979541</v>
      </c>
      <c r="F17122">
        <v>979543</v>
      </c>
      <c r="G17122">
        <v>979549</v>
      </c>
      <c r="H17122">
        <v>979553</v>
      </c>
      <c r="I17122">
        <v>979567</v>
      </c>
      <c r="J17122">
        <v>979651</v>
      </c>
    </row>
    <row r="17124" spans="2:10">
      <c r="B17124">
        <v>979691</v>
      </c>
      <c r="C17124">
        <v>979709</v>
      </c>
      <c r="D17124">
        <v>979717</v>
      </c>
      <c r="E17124">
        <v>979747</v>
      </c>
      <c r="F17124">
        <v>979757</v>
      </c>
      <c r="G17124">
        <v>979787</v>
      </c>
      <c r="H17124">
        <v>979807</v>
      </c>
      <c r="I17124">
        <v>979819</v>
      </c>
      <c r="J17124">
        <v>979831</v>
      </c>
    </row>
    <row r="17126" spans="2:10">
      <c r="B17126">
        <v>979873</v>
      </c>
      <c r="C17126">
        <v>979883</v>
      </c>
      <c r="D17126">
        <v>979889</v>
      </c>
      <c r="E17126">
        <v>979907</v>
      </c>
      <c r="F17126">
        <v>979919</v>
      </c>
      <c r="G17126">
        <v>979921</v>
      </c>
      <c r="H17126">
        <v>979949</v>
      </c>
      <c r="I17126">
        <v>979969</v>
      </c>
      <c r="J17126">
        <v>979987</v>
      </c>
    </row>
    <row r="17128" spans="2:10">
      <c r="B17128">
        <v>980027</v>
      </c>
      <c r="C17128">
        <v>980047</v>
      </c>
      <c r="D17128">
        <v>980069</v>
      </c>
      <c r="E17128">
        <v>980071</v>
      </c>
      <c r="F17128">
        <v>980081</v>
      </c>
      <c r="G17128">
        <v>980107</v>
      </c>
      <c r="H17128">
        <v>980117</v>
      </c>
      <c r="I17128">
        <v>980131</v>
      </c>
      <c r="J17128">
        <v>980137</v>
      </c>
    </row>
    <row r="17130" spans="2:10">
      <c r="B17130">
        <v>980149</v>
      </c>
      <c r="C17130">
        <v>980159</v>
      </c>
      <c r="D17130">
        <v>980173</v>
      </c>
      <c r="E17130">
        <v>980179</v>
      </c>
      <c r="F17130">
        <v>980197</v>
      </c>
      <c r="G17130">
        <v>980219</v>
      </c>
      <c r="H17130">
        <v>980249</v>
      </c>
      <c r="I17130">
        <v>980261</v>
      </c>
      <c r="J17130">
        <v>980293</v>
      </c>
    </row>
    <row r="17132" spans="2:10">
      <c r="B17132">
        <v>980299</v>
      </c>
      <c r="C17132">
        <v>980321</v>
      </c>
      <c r="D17132">
        <v>980327</v>
      </c>
      <c r="E17132">
        <v>980363</v>
      </c>
      <c r="F17132">
        <v>980377</v>
      </c>
      <c r="G17132">
        <v>980393</v>
      </c>
      <c r="H17132">
        <v>980401</v>
      </c>
      <c r="I17132">
        <v>980417</v>
      </c>
      <c r="J17132">
        <v>980423</v>
      </c>
    </row>
    <row r="17134" spans="2:10">
      <c r="B17134">
        <v>980431</v>
      </c>
      <c r="C17134">
        <v>980449</v>
      </c>
      <c r="D17134">
        <v>980459</v>
      </c>
      <c r="E17134">
        <v>980471</v>
      </c>
      <c r="F17134">
        <v>980489</v>
      </c>
      <c r="G17134">
        <v>980491</v>
      </c>
      <c r="H17134">
        <v>980503</v>
      </c>
      <c r="I17134">
        <v>980549</v>
      </c>
      <c r="J17134">
        <v>980557</v>
      </c>
    </row>
    <row r="17136" spans="2:10">
      <c r="B17136">
        <v>980579</v>
      </c>
      <c r="C17136">
        <v>980587</v>
      </c>
      <c r="D17136">
        <v>980591</v>
      </c>
      <c r="E17136">
        <v>980593</v>
      </c>
      <c r="F17136">
        <v>980599</v>
      </c>
      <c r="G17136">
        <v>980621</v>
      </c>
      <c r="H17136">
        <v>980641</v>
      </c>
      <c r="I17136">
        <v>980677</v>
      </c>
      <c r="J17136">
        <v>980687</v>
      </c>
    </row>
    <row r="17138" spans="2:10">
      <c r="B17138">
        <v>980689</v>
      </c>
      <c r="C17138">
        <v>980711</v>
      </c>
      <c r="D17138">
        <v>980717</v>
      </c>
      <c r="E17138">
        <v>980719</v>
      </c>
      <c r="F17138">
        <v>980729</v>
      </c>
      <c r="G17138">
        <v>980731</v>
      </c>
      <c r="H17138">
        <v>980773</v>
      </c>
      <c r="I17138">
        <v>980801</v>
      </c>
      <c r="J17138">
        <v>980803</v>
      </c>
    </row>
    <row r="17140" spans="2:10">
      <c r="B17140">
        <v>980827</v>
      </c>
      <c r="C17140">
        <v>980831</v>
      </c>
      <c r="D17140">
        <v>980851</v>
      </c>
      <c r="E17140">
        <v>980887</v>
      </c>
      <c r="F17140">
        <v>980893</v>
      </c>
      <c r="G17140">
        <v>980897</v>
      </c>
      <c r="H17140">
        <v>980899</v>
      </c>
      <c r="I17140">
        <v>980909</v>
      </c>
      <c r="J17140">
        <v>980911</v>
      </c>
    </row>
    <row r="17142" spans="2:10">
      <c r="B17142">
        <v>980921</v>
      </c>
      <c r="C17142">
        <v>980957</v>
      </c>
      <c r="D17142">
        <v>980963</v>
      </c>
      <c r="E17142">
        <v>980999</v>
      </c>
      <c r="F17142">
        <v>981011</v>
      </c>
      <c r="G17142">
        <v>981017</v>
      </c>
      <c r="H17142">
        <v>981023</v>
      </c>
      <c r="I17142">
        <v>981037</v>
      </c>
      <c r="J17142">
        <v>981049</v>
      </c>
    </row>
    <row r="17144" spans="2:10">
      <c r="B17144">
        <v>981061</v>
      </c>
      <c r="C17144">
        <v>981067</v>
      </c>
      <c r="D17144">
        <v>981073</v>
      </c>
      <c r="E17144">
        <v>981077</v>
      </c>
      <c r="F17144">
        <v>981091</v>
      </c>
      <c r="G17144">
        <v>981133</v>
      </c>
      <c r="H17144">
        <v>981137</v>
      </c>
      <c r="I17144">
        <v>981139</v>
      </c>
      <c r="J17144">
        <v>981151</v>
      </c>
    </row>
    <row r="17146" spans="2:10">
      <c r="B17146">
        <v>981173</v>
      </c>
      <c r="C17146">
        <v>981187</v>
      </c>
      <c r="D17146">
        <v>981199</v>
      </c>
      <c r="E17146">
        <v>981209</v>
      </c>
      <c r="F17146">
        <v>981221</v>
      </c>
      <c r="G17146">
        <v>981241</v>
      </c>
      <c r="H17146">
        <v>981263</v>
      </c>
      <c r="I17146">
        <v>981271</v>
      </c>
      <c r="J17146">
        <v>981283</v>
      </c>
    </row>
    <row r="17148" spans="2:10">
      <c r="B17148">
        <v>981287</v>
      </c>
      <c r="C17148">
        <v>981289</v>
      </c>
      <c r="D17148">
        <v>981301</v>
      </c>
      <c r="E17148">
        <v>981311</v>
      </c>
      <c r="F17148">
        <v>981319</v>
      </c>
      <c r="G17148">
        <v>981373</v>
      </c>
      <c r="H17148">
        <v>981377</v>
      </c>
      <c r="I17148">
        <v>981391</v>
      </c>
      <c r="J17148">
        <v>981397</v>
      </c>
    </row>
    <row r="17150" spans="2:10">
      <c r="B17150">
        <v>981419</v>
      </c>
      <c r="C17150">
        <v>981437</v>
      </c>
      <c r="D17150">
        <v>981439</v>
      </c>
      <c r="E17150">
        <v>981443</v>
      </c>
      <c r="F17150">
        <v>981451</v>
      </c>
      <c r="G17150">
        <v>981467</v>
      </c>
      <c r="H17150">
        <v>981473</v>
      </c>
      <c r="I17150">
        <v>981481</v>
      </c>
      <c r="J17150">
        <v>981493</v>
      </c>
    </row>
    <row r="17152" spans="2:10">
      <c r="B17152">
        <v>981517</v>
      </c>
      <c r="C17152">
        <v>981523</v>
      </c>
      <c r="D17152">
        <v>981527</v>
      </c>
      <c r="E17152">
        <v>981569</v>
      </c>
      <c r="F17152">
        <v>981577</v>
      </c>
      <c r="G17152">
        <v>981587</v>
      </c>
      <c r="H17152">
        <v>981599</v>
      </c>
      <c r="I17152">
        <v>981601</v>
      </c>
      <c r="J17152">
        <v>981623</v>
      </c>
    </row>
    <row r="17154" spans="2:10">
      <c r="B17154">
        <v>981637</v>
      </c>
      <c r="C17154">
        <v>981653</v>
      </c>
      <c r="D17154">
        <v>981683</v>
      </c>
      <c r="E17154">
        <v>981691</v>
      </c>
      <c r="F17154">
        <v>981697</v>
      </c>
      <c r="G17154">
        <v>981703</v>
      </c>
      <c r="H17154">
        <v>981707</v>
      </c>
      <c r="I17154">
        <v>981713</v>
      </c>
      <c r="J17154">
        <v>981731</v>
      </c>
    </row>
    <row r="17156" spans="2:10">
      <c r="B17156">
        <v>981769</v>
      </c>
      <c r="C17156">
        <v>981797</v>
      </c>
      <c r="D17156">
        <v>981809</v>
      </c>
      <c r="E17156">
        <v>981811</v>
      </c>
      <c r="F17156">
        <v>981817</v>
      </c>
      <c r="G17156">
        <v>981823</v>
      </c>
      <c r="H17156">
        <v>981887</v>
      </c>
      <c r="I17156">
        <v>981889</v>
      </c>
      <c r="J17156">
        <v>981913</v>
      </c>
    </row>
    <row r="17158" spans="2:10">
      <c r="B17158">
        <v>981919</v>
      </c>
      <c r="C17158">
        <v>981941</v>
      </c>
      <c r="D17158">
        <v>981947</v>
      </c>
      <c r="E17158">
        <v>981949</v>
      </c>
      <c r="F17158">
        <v>981961</v>
      </c>
      <c r="G17158">
        <v>981979</v>
      </c>
      <c r="H17158">
        <v>981983</v>
      </c>
      <c r="I17158">
        <v>982021</v>
      </c>
      <c r="J17158">
        <v>982057</v>
      </c>
    </row>
    <row r="17160" spans="2:10">
      <c r="B17160">
        <v>982061</v>
      </c>
      <c r="C17160">
        <v>982063</v>
      </c>
      <c r="D17160">
        <v>982067</v>
      </c>
      <c r="E17160">
        <v>982087</v>
      </c>
      <c r="F17160">
        <v>982097</v>
      </c>
      <c r="G17160">
        <v>982099</v>
      </c>
      <c r="H17160">
        <v>982103</v>
      </c>
      <c r="I17160">
        <v>982117</v>
      </c>
      <c r="J17160">
        <v>982133</v>
      </c>
    </row>
    <row r="17162" spans="2:10">
      <c r="B17162">
        <v>982147</v>
      </c>
      <c r="C17162">
        <v>982151</v>
      </c>
      <c r="D17162">
        <v>982171</v>
      </c>
      <c r="E17162">
        <v>982183</v>
      </c>
      <c r="F17162">
        <v>982187</v>
      </c>
      <c r="G17162">
        <v>982211</v>
      </c>
      <c r="H17162">
        <v>982213</v>
      </c>
      <c r="I17162">
        <v>982217</v>
      </c>
      <c r="J17162">
        <v>982231</v>
      </c>
    </row>
    <row r="17164" spans="2:10">
      <c r="B17164">
        <v>982271</v>
      </c>
      <c r="C17164">
        <v>982273</v>
      </c>
      <c r="D17164">
        <v>982301</v>
      </c>
      <c r="E17164">
        <v>982321</v>
      </c>
      <c r="F17164">
        <v>982337</v>
      </c>
      <c r="G17164">
        <v>982339</v>
      </c>
      <c r="H17164">
        <v>982343</v>
      </c>
      <c r="I17164">
        <v>982351</v>
      </c>
      <c r="J17164">
        <v>982363</v>
      </c>
    </row>
    <row r="17166" spans="2:10">
      <c r="B17166">
        <v>982381</v>
      </c>
      <c r="C17166">
        <v>982393</v>
      </c>
      <c r="D17166">
        <v>982403</v>
      </c>
      <c r="E17166">
        <v>982453</v>
      </c>
      <c r="F17166">
        <v>982489</v>
      </c>
      <c r="G17166">
        <v>982493</v>
      </c>
      <c r="H17166">
        <v>982559</v>
      </c>
      <c r="I17166">
        <v>982571</v>
      </c>
      <c r="J17166">
        <v>982573</v>
      </c>
    </row>
    <row r="17168" spans="2:10">
      <c r="B17168">
        <v>982577</v>
      </c>
      <c r="C17168">
        <v>982589</v>
      </c>
      <c r="D17168">
        <v>982603</v>
      </c>
      <c r="E17168">
        <v>982613</v>
      </c>
      <c r="F17168">
        <v>982621</v>
      </c>
      <c r="G17168">
        <v>982633</v>
      </c>
      <c r="H17168">
        <v>982643</v>
      </c>
      <c r="I17168">
        <v>982687</v>
      </c>
      <c r="J17168">
        <v>982693</v>
      </c>
    </row>
    <row r="17170" spans="2:10">
      <c r="B17170">
        <v>982697</v>
      </c>
      <c r="C17170">
        <v>982703</v>
      </c>
      <c r="D17170">
        <v>982741</v>
      </c>
      <c r="E17170">
        <v>982759</v>
      </c>
      <c r="F17170">
        <v>982769</v>
      </c>
      <c r="G17170">
        <v>982777</v>
      </c>
      <c r="H17170">
        <v>982783</v>
      </c>
      <c r="I17170">
        <v>982789</v>
      </c>
      <c r="J17170">
        <v>982801</v>
      </c>
    </row>
    <row r="17172" spans="2:10">
      <c r="B17172">
        <v>982819</v>
      </c>
      <c r="C17172">
        <v>982829</v>
      </c>
      <c r="D17172">
        <v>982841</v>
      </c>
      <c r="E17172">
        <v>982843</v>
      </c>
      <c r="F17172">
        <v>982847</v>
      </c>
      <c r="G17172">
        <v>982867</v>
      </c>
      <c r="H17172">
        <v>982871</v>
      </c>
      <c r="I17172">
        <v>982903</v>
      </c>
      <c r="J17172">
        <v>982909</v>
      </c>
    </row>
    <row r="17174" spans="2:10">
      <c r="B17174">
        <v>982931</v>
      </c>
      <c r="C17174">
        <v>982939</v>
      </c>
      <c r="D17174">
        <v>982967</v>
      </c>
      <c r="E17174">
        <v>982973</v>
      </c>
      <c r="F17174">
        <v>982981</v>
      </c>
      <c r="G17174">
        <v>983063</v>
      </c>
      <c r="H17174">
        <v>983069</v>
      </c>
      <c r="I17174">
        <v>983083</v>
      </c>
      <c r="J17174">
        <v>983113</v>
      </c>
    </row>
    <row r="17176" spans="2:10">
      <c r="B17176">
        <v>983119</v>
      </c>
      <c r="C17176">
        <v>983123</v>
      </c>
      <c r="D17176">
        <v>983131</v>
      </c>
      <c r="E17176">
        <v>983141</v>
      </c>
      <c r="F17176">
        <v>983149</v>
      </c>
      <c r="G17176">
        <v>983153</v>
      </c>
      <c r="H17176">
        <v>983173</v>
      </c>
      <c r="I17176">
        <v>983179</v>
      </c>
      <c r="J17176">
        <v>983189</v>
      </c>
    </row>
    <row r="17178" spans="2:10">
      <c r="B17178">
        <v>983197</v>
      </c>
      <c r="C17178">
        <v>983209</v>
      </c>
      <c r="D17178">
        <v>983233</v>
      </c>
      <c r="E17178">
        <v>983239</v>
      </c>
      <c r="F17178">
        <v>983243</v>
      </c>
      <c r="G17178">
        <v>983261</v>
      </c>
      <c r="H17178">
        <v>983267</v>
      </c>
      <c r="I17178">
        <v>983299</v>
      </c>
      <c r="J17178">
        <v>983317</v>
      </c>
    </row>
    <row r="17180" spans="2:10">
      <c r="B17180">
        <v>983327</v>
      </c>
      <c r="C17180">
        <v>983329</v>
      </c>
      <c r="D17180">
        <v>983347</v>
      </c>
      <c r="E17180">
        <v>983363</v>
      </c>
      <c r="F17180">
        <v>983371</v>
      </c>
      <c r="G17180">
        <v>983377</v>
      </c>
      <c r="H17180">
        <v>983407</v>
      </c>
      <c r="I17180">
        <v>983429</v>
      </c>
      <c r="J17180">
        <v>983431</v>
      </c>
    </row>
    <row r="17182" spans="2:10">
      <c r="B17182">
        <v>983441</v>
      </c>
      <c r="C17182">
        <v>983443</v>
      </c>
      <c r="D17182">
        <v>983447</v>
      </c>
      <c r="E17182">
        <v>983449</v>
      </c>
      <c r="F17182">
        <v>983461</v>
      </c>
      <c r="G17182">
        <v>983491</v>
      </c>
      <c r="H17182">
        <v>983513</v>
      </c>
      <c r="I17182">
        <v>983519</v>
      </c>
      <c r="J17182">
        <v>983527</v>
      </c>
    </row>
    <row r="17184" spans="2:10">
      <c r="B17184">
        <v>983531</v>
      </c>
      <c r="C17184">
        <v>983533</v>
      </c>
      <c r="D17184">
        <v>983557</v>
      </c>
      <c r="E17184">
        <v>983579</v>
      </c>
      <c r="F17184">
        <v>983581</v>
      </c>
      <c r="G17184">
        <v>983597</v>
      </c>
      <c r="H17184">
        <v>983617</v>
      </c>
      <c r="I17184">
        <v>983659</v>
      </c>
      <c r="J17184">
        <v>983699</v>
      </c>
    </row>
    <row r="17186" spans="2:10">
      <c r="B17186">
        <v>983701</v>
      </c>
      <c r="C17186">
        <v>983737</v>
      </c>
      <c r="D17186">
        <v>983771</v>
      </c>
      <c r="E17186">
        <v>983777</v>
      </c>
      <c r="F17186">
        <v>983783</v>
      </c>
      <c r="G17186">
        <v>983789</v>
      </c>
      <c r="H17186">
        <v>983791</v>
      </c>
      <c r="I17186">
        <v>983803</v>
      </c>
      <c r="J17186">
        <v>983809</v>
      </c>
    </row>
    <row r="17188" spans="2:10">
      <c r="B17188">
        <v>983813</v>
      </c>
      <c r="C17188">
        <v>983819</v>
      </c>
      <c r="D17188">
        <v>983849</v>
      </c>
      <c r="E17188">
        <v>983861</v>
      </c>
      <c r="F17188">
        <v>983863</v>
      </c>
      <c r="G17188">
        <v>983881</v>
      </c>
      <c r="H17188">
        <v>983911</v>
      </c>
      <c r="I17188">
        <v>983923</v>
      </c>
      <c r="J17188">
        <v>983929</v>
      </c>
    </row>
    <row r="17190" spans="2:10">
      <c r="B17190">
        <v>983951</v>
      </c>
      <c r="C17190">
        <v>983987</v>
      </c>
      <c r="D17190">
        <v>983993</v>
      </c>
      <c r="E17190">
        <v>984007</v>
      </c>
      <c r="F17190">
        <v>984017</v>
      </c>
      <c r="G17190">
        <v>984037</v>
      </c>
      <c r="H17190">
        <v>984047</v>
      </c>
      <c r="I17190">
        <v>984059</v>
      </c>
      <c r="J17190">
        <v>984083</v>
      </c>
    </row>
    <row r="17192" spans="2:10">
      <c r="B17192">
        <v>984091</v>
      </c>
      <c r="C17192">
        <v>984119</v>
      </c>
      <c r="D17192">
        <v>984121</v>
      </c>
      <c r="E17192">
        <v>984127</v>
      </c>
      <c r="F17192">
        <v>984149</v>
      </c>
      <c r="G17192">
        <v>984167</v>
      </c>
      <c r="H17192">
        <v>984199</v>
      </c>
      <c r="I17192">
        <v>984211</v>
      </c>
      <c r="J17192">
        <v>984241</v>
      </c>
    </row>
    <row r="17194" spans="2:10">
      <c r="B17194">
        <v>984253</v>
      </c>
      <c r="C17194">
        <v>984299</v>
      </c>
      <c r="D17194">
        <v>984301</v>
      </c>
      <c r="E17194">
        <v>984307</v>
      </c>
      <c r="F17194">
        <v>984323</v>
      </c>
      <c r="G17194">
        <v>984329</v>
      </c>
      <c r="H17194">
        <v>984337</v>
      </c>
      <c r="I17194">
        <v>984341</v>
      </c>
      <c r="J17194">
        <v>984349</v>
      </c>
    </row>
    <row r="17196" spans="2:10">
      <c r="B17196">
        <v>984353</v>
      </c>
      <c r="C17196">
        <v>984359</v>
      </c>
      <c r="D17196">
        <v>984367</v>
      </c>
      <c r="E17196">
        <v>984383</v>
      </c>
      <c r="F17196">
        <v>984391</v>
      </c>
      <c r="G17196">
        <v>984397</v>
      </c>
      <c r="H17196">
        <v>984407</v>
      </c>
      <c r="I17196">
        <v>984413</v>
      </c>
      <c r="J17196">
        <v>984421</v>
      </c>
    </row>
    <row r="17198" spans="2:10">
      <c r="B17198">
        <v>984427</v>
      </c>
      <c r="C17198">
        <v>984437</v>
      </c>
      <c r="D17198">
        <v>984457</v>
      </c>
      <c r="E17198">
        <v>984461</v>
      </c>
      <c r="F17198">
        <v>984481</v>
      </c>
      <c r="G17198">
        <v>984491</v>
      </c>
      <c r="H17198">
        <v>984497</v>
      </c>
      <c r="I17198">
        <v>984539</v>
      </c>
      <c r="J17198">
        <v>984541</v>
      </c>
    </row>
    <row r="17200" spans="2:10">
      <c r="B17200">
        <v>984563</v>
      </c>
      <c r="C17200">
        <v>984583</v>
      </c>
      <c r="D17200">
        <v>984587</v>
      </c>
      <c r="E17200">
        <v>984593</v>
      </c>
      <c r="F17200">
        <v>984611</v>
      </c>
      <c r="G17200">
        <v>984617</v>
      </c>
      <c r="H17200">
        <v>984667</v>
      </c>
      <c r="I17200">
        <v>984689</v>
      </c>
      <c r="J17200">
        <v>984701</v>
      </c>
    </row>
    <row r="17202" spans="2:10">
      <c r="B17202">
        <v>984703</v>
      </c>
      <c r="C17202">
        <v>984707</v>
      </c>
      <c r="D17202">
        <v>984733</v>
      </c>
      <c r="E17202">
        <v>984749</v>
      </c>
      <c r="F17202">
        <v>984757</v>
      </c>
      <c r="G17202">
        <v>984761</v>
      </c>
      <c r="H17202">
        <v>984817</v>
      </c>
      <c r="I17202">
        <v>984847</v>
      </c>
      <c r="J17202">
        <v>984853</v>
      </c>
    </row>
    <row r="17204" spans="2:10">
      <c r="B17204">
        <v>984859</v>
      </c>
      <c r="C17204">
        <v>984877</v>
      </c>
      <c r="D17204">
        <v>984881</v>
      </c>
      <c r="E17204">
        <v>984911</v>
      </c>
      <c r="F17204">
        <v>984913</v>
      </c>
      <c r="G17204">
        <v>984917</v>
      </c>
      <c r="H17204">
        <v>984923</v>
      </c>
      <c r="I17204">
        <v>984931</v>
      </c>
      <c r="J17204">
        <v>984947</v>
      </c>
    </row>
    <row r="17206" spans="2:10">
      <c r="B17206">
        <v>984959</v>
      </c>
      <c r="C17206">
        <v>985003</v>
      </c>
      <c r="D17206">
        <v>985007</v>
      </c>
      <c r="E17206">
        <v>985013</v>
      </c>
      <c r="F17206">
        <v>985027</v>
      </c>
      <c r="G17206">
        <v>985057</v>
      </c>
      <c r="H17206">
        <v>985063</v>
      </c>
      <c r="I17206">
        <v>985079</v>
      </c>
      <c r="J17206">
        <v>985097</v>
      </c>
    </row>
    <row r="17208" spans="2:10">
      <c r="B17208">
        <v>985109</v>
      </c>
      <c r="C17208">
        <v>985121</v>
      </c>
      <c r="D17208">
        <v>985129</v>
      </c>
      <c r="E17208">
        <v>985151</v>
      </c>
      <c r="F17208">
        <v>985177</v>
      </c>
      <c r="G17208">
        <v>985181</v>
      </c>
      <c r="H17208">
        <v>985213</v>
      </c>
      <c r="I17208">
        <v>985219</v>
      </c>
      <c r="J17208">
        <v>985253</v>
      </c>
    </row>
    <row r="17210" spans="2:10">
      <c r="B17210">
        <v>985277</v>
      </c>
      <c r="C17210">
        <v>985279</v>
      </c>
      <c r="D17210">
        <v>985291</v>
      </c>
      <c r="E17210">
        <v>985301</v>
      </c>
      <c r="F17210">
        <v>985307</v>
      </c>
      <c r="G17210">
        <v>985331</v>
      </c>
      <c r="H17210">
        <v>985339</v>
      </c>
      <c r="I17210">
        <v>985351</v>
      </c>
      <c r="J17210">
        <v>985379</v>
      </c>
    </row>
    <row r="17212" spans="2:10">
      <c r="B17212">
        <v>985399</v>
      </c>
      <c r="C17212">
        <v>985403</v>
      </c>
      <c r="D17212">
        <v>985417</v>
      </c>
      <c r="E17212">
        <v>985433</v>
      </c>
      <c r="F17212">
        <v>985447</v>
      </c>
      <c r="G17212">
        <v>985451</v>
      </c>
      <c r="H17212">
        <v>985463</v>
      </c>
      <c r="I17212">
        <v>985471</v>
      </c>
      <c r="J17212">
        <v>985483</v>
      </c>
    </row>
    <row r="17214" spans="2:10">
      <c r="B17214">
        <v>985487</v>
      </c>
      <c r="C17214">
        <v>985493</v>
      </c>
      <c r="D17214">
        <v>985499</v>
      </c>
      <c r="E17214">
        <v>985519</v>
      </c>
      <c r="F17214">
        <v>985529</v>
      </c>
      <c r="G17214">
        <v>985531</v>
      </c>
      <c r="H17214">
        <v>985547</v>
      </c>
      <c r="I17214">
        <v>985571</v>
      </c>
      <c r="J17214">
        <v>985597</v>
      </c>
    </row>
    <row r="17216" spans="2:10">
      <c r="B17216">
        <v>985601</v>
      </c>
      <c r="C17216">
        <v>985613</v>
      </c>
      <c r="D17216">
        <v>985631</v>
      </c>
      <c r="E17216">
        <v>985639</v>
      </c>
      <c r="F17216">
        <v>985657</v>
      </c>
      <c r="G17216">
        <v>985667</v>
      </c>
      <c r="H17216">
        <v>985679</v>
      </c>
      <c r="I17216">
        <v>985703</v>
      </c>
      <c r="J17216">
        <v>985709</v>
      </c>
    </row>
    <row r="17218" spans="2:10">
      <c r="B17218">
        <v>985723</v>
      </c>
      <c r="C17218">
        <v>985729</v>
      </c>
      <c r="D17218">
        <v>985741</v>
      </c>
      <c r="E17218">
        <v>985759</v>
      </c>
      <c r="F17218">
        <v>985781</v>
      </c>
      <c r="G17218">
        <v>985783</v>
      </c>
      <c r="H17218">
        <v>985799</v>
      </c>
      <c r="I17218">
        <v>985807</v>
      </c>
      <c r="J17218">
        <v>985819</v>
      </c>
    </row>
    <row r="17220" spans="2:10">
      <c r="B17220">
        <v>985867</v>
      </c>
      <c r="C17220">
        <v>985871</v>
      </c>
      <c r="D17220">
        <v>985877</v>
      </c>
      <c r="E17220">
        <v>985903</v>
      </c>
      <c r="F17220">
        <v>985921</v>
      </c>
      <c r="G17220">
        <v>985937</v>
      </c>
      <c r="H17220">
        <v>985951</v>
      </c>
      <c r="I17220">
        <v>985969</v>
      </c>
      <c r="J17220">
        <v>985973</v>
      </c>
    </row>
    <row r="17222" spans="2:10">
      <c r="B17222">
        <v>985979</v>
      </c>
      <c r="C17222">
        <v>985981</v>
      </c>
      <c r="D17222">
        <v>985991</v>
      </c>
      <c r="E17222">
        <v>985993</v>
      </c>
      <c r="F17222">
        <v>985997</v>
      </c>
      <c r="G17222">
        <v>986023</v>
      </c>
      <c r="H17222">
        <v>986047</v>
      </c>
      <c r="I17222">
        <v>986053</v>
      </c>
      <c r="J17222">
        <v>986071</v>
      </c>
    </row>
    <row r="17224" spans="2:10">
      <c r="B17224">
        <v>986101</v>
      </c>
      <c r="C17224">
        <v>986113</v>
      </c>
      <c r="D17224">
        <v>986131</v>
      </c>
      <c r="E17224">
        <v>986137</v>
      </c>
      <c r="F17224">
        <v>986143</v>
      </c>
      <c r="G17224">
        <v>986147</v>
      </c>
      <c r="H17224">
        <v>986149</v>
      </c>
      <c r="I17224">
        <v>986177</v>
      </c>
      <c r="J17224">
        <v>986189</v>
      </c>
    </row>
    <row r="17226" spans="2:10">
      <c r="B17226">
        <v>986191</v>
      </c>
      <c r="C17226">
        <v>986197</v>
      </c>
      <c r="D17226">
        <v>986207</v>
      </c>
      <c r="E17226">
        <v>986213</v>
      </c>
      <c r="F17226">
        <v>986239</v>
      </c>
      <c r="G17226">
        <v>986257</v>
      </c>
      <c r="H17226">
        <v>986267</v>
      </c>
      <c r="I17226">
        <v>986281</v>
      </c>
      <c r="J17226">
        <v>986287</v>
      </c>
    </row>
    <row r="17228" spans="2:10">
      <c r="B17228">
        <v>986333</v>
      </c>
      <c r="C17228">
        <v>986339</v>
      </c>
      <c r="D17228">
        <v>986351</v>
      </c>
      <c r="E17228">
        <v>986369</v>
      </c>
      <c r="F17228">
        <v>986411</v>
      </c>
      <c r="G17228">
        <v>986417</v>
      </c>
      <c r="H17228">
        <v>986429</v>
      </c>
      <c r="I17228">
        <v>986437</v>
      </c>
      <c r="J17228">
        <v>986471</v>
      </c>
    </row>
    <row r="17230" spans="2:10">
      <c r="B17230">
        <v>986477</v>
      </c>
      <c r="C17230">
        <v>986497</v>
      </c>
      <c r="D17230">
        <v>986507</v>
      </c>
      <c r="E17230">
        <v>986509</v>
      </c>
      <c r="F17230">
        <v>986519</v>
      </c>
      <c r="G17230">
        <v>986533</v>
      </c>
      <c r="H17230">
        <v>986543</v>
      </c>
      <c r="I17230">
        <v>986563</v>
      </c>
      <c r="J17230">
        <v>986567</v>
      </c>
    </row>
    <row r="17232" spans="2:10">
      <c r="B17232">
        <v>986569</v>
      </c>
      <c r="C17232">
        <v>986581</v>
      </c>
      <c r="D17232">
        <v>986593</v>
      </c>
      <c r="E17232">
        <v>986597</v>
      </c>
      <c r="F17232">
        <v>986599</v>
      </c>
      <c r="G17232">
        <v>986617</v>
      </c>
      <c r="H17232">
        <v>986633</v>
      </c>
      <c r="I17232">
        <v>986641</v>
      </c>
      <c r="J17232">
        <v>986659</v>
      </c>
    </row>
    <row r="17234" spans="2:10">
      <c r="B17234">
        <v>986693</v>
      </c>
      <c r="C17234">
        <v>986707</v>
      </c>
      <c r="D17234">
        <v>986717</v>
      </c>
      <c r="E17234">
        <v>986719</v>
      </c>
      <c r="F17234">
        <v>986729</v>
      </c>
      <c r="G17234">
        <v>986737</v>
      </c>
      <c r="H17234">
        <v>986749</v>
      </c>
      <c r="I17234">
        <v>986759</v>
      </c>
      <c r="J17234">
        <v>986767</v>
      </c>
    </row>
    <row r="17236" spans="2:10">
      <c r="B17236">
        <v>986779</v>
      </c>
      <c r="C17236">
        <v>986801</v>
      </c>
      <c r="D17236">
        <v>986813</v>
      </c>
      <c r="E17236">
        <v>986819</v>
      </c>
      <c r="F17236">
        <v>986837</v>
      </c>
      <c r="G17236">
        <v>986849</v>
      </c>
      <c r="H17236">
        <v>986851</v>
      </c>
      <c r="I17236">
        <v>986857</v>
      </c>
      <c r="J17236">
        <v>986903</v>
      </c>
    </row>
    <row r="17238" spans="2:10">
      <c r="B17238">
        <v>986927</v>
      </c>
      <c r="C17238">
        <v>986929</v>
      </c>
      <c r="D17238">
        <v>986933</v>
      </c>
      <c r="E17238">
        <v>986941</v>
      </c>
      <c r="F17238">
        <v>986959</v>
      </c>
      <c r="G17238">
        <v>986963</v>
      </c>
      <c r="H17238">
        <v>986981</v>
      </c>
      <c r="I17238">
        <v>986983</v>
      </c>
      <c r="J17238">
        <v>986989</v>
      </c>
    </row>
    <row r="17240" spans="2:10">
      <c r="B17240">
        <v>987013</v>
      </c>
      <c r="C17240">
        <v>987023</v>
      </c>
      <c r="D17240">
        <v>987029</v>
      </c>
      <c r="E17240">
        <v>987043</v>
      </c>
      <c r="F17240">
        <v>987053</v>
      </c>
      <c r="G17240">
        <v>987061</v>
      </c>
      <c r="H17240">
        <v>987067</v>
      </c>
      <c r="I17240">
        <v>987079</v>
      </c>
      <c r="J17240">
        <v>987083</v>
      </c>
    </row>
    <row r="17242" spans="2:10">
      <c r="B17242">
        <v>987089</v>
      </c>
      <c r="C17242">
        <v>987097</v>
      </c>
      <c r="D17242">
        <v>987101</v>
      </c>
      <c r="E17242">
        <v>987127</v>
      </c>
      <c r="F17242">
        <v>987143</v>
      </c>
      <c r="G17242">
        <v>987191</v>
      </c>
      <c r="H17242">
        <v>987193</v>
      </c>
      <c r="I17242">
        <v>987199</v>
      </c>
      <c r="J17242">
        <v>987209</v>
      </c>
    </row>
    <row r="17244" spans="2:10">
      <c r="B17244">
        <v>987211</v>
      </c>
      <c r="C17244">
        <v>987227</v>
      </c>
      <c r="D17244">
        <v>987251</v>
      </c>
      <c r="E17244">
        <v>987293</v>
      </c>
      <c r="F17244">
        <v>987299</v>
      </c>
      <c r="G17244">
        <v>987313</v>
      </c>
      <c r="H17244">
        <v>987353</v>
      </c>
      <c r="I17244">
        <v>987361</v>
      </c>
      <c r="J17244">
        <v>987383</v>
      </c>
    </row>
    <row r="17246" spans="2:10">
      <c r="B17246">
        <v>987391</v>
      </c>
      <c r="C17246">
        <v>987433</v>
      </c>
      <c r="D17246">
        <v>987457</v>
      </c>
      <c r="E17246">
        <v>987463</v>
      </c>
      <c r="F17246">
        <v>987473</v>
      </c>
      <c r="G17246">
        <v>987491</v>
      </c>
      <c r="H17246">
        <v>987509</v>
      </c>
      <c r="I17246">
        <v>987523</v>
      </c>
      <c r="J17246">
        <v>987533</v>
      </c>
    </row>
    <row r="17248" spans="2:10">
      <c r="B17248">
        <v>987541</v>
      </c>
      <c r="C17248">
        <v>987559</v>
      </c>
      <c r="D17248">
        <v>987587</v>
      </c>
      <c r="E17248">
        <v>987593</v>
      </c>
      <c r="F17248">
        <v>987599</v>
      </c>
      <c r="G17248">
        <v>987607</v>
      </c>
      <c r="H17248">
        <v>987631</v>
      </c>
      <c r="I17248">
        <v>987659</v>
      </c>
      <c r="J17248">
        <v>987697</v>
      </c>
    </row>
    <row r="17250" spans="2:10">
      <c r="B17250">
        <v>987713</v>
      </c>
      <c r="C17250">
        <v>987739</v>
      </c>
      <c r="D17250">
        <v>987793</v>
      </c>
      <c r="E17250">
        <v>987797</v>
      </c>
      <c r="F17250">
        <v>987803</v>
      </c>
      <c r="G17250">
        <v>987809</v>
      </c>
      <c r="H17250">
        <v>987821</v>
      </c>
      <c r="I17250">
        <v>987851</v>
      </c>
      <c r="J17250">
        <v>987869</v>
      </c>
    </row>
    <row r="17252" spans="2:10">
      <c r="B17252">
        <v>987911</v>
      </c>
      <c r="C17252">
        <v>987913</v>
      </c>
      <c r="D17252">
        <v>987929</v>
      </c>
      <c r="E17252">
        <v>987941</v>
      </c>
      <c r="F17252">
        <v>987971</v>
      </c>
      <c r="G17252">
        <v>987979</v>
      </c>
      <c r="H17252">
        <v>987983</v>
      </c>
      <c r="I17252">
        <v>987991</v>
      </c>
      <c r="J17252">
        <v>987997</v>
      </c>
    </row>
    <row r="17254" spans="2:10">
      <c r="B17254">
        <v>988007</v>
      </c>
      <c r="C17254">
        <v>988021</v>
      </c>
      <c r="D17254">
        <v>988033</v>
      </c>
      <c r="E17254">
        <v>988051</v>
      </c>
      <c r="F17254">
        <v>988061</v>
      </c>
      <c r="G17254">
        <v>988067</v>
      </c>
      <c r="H17254">
        <v>988069</v>
      </c>
      <c r="I17254">
        <v>988093</v>
      </c>
      <c r="J17254">
        <v>988109</v>
      </c>
    </row>
    <row r="17256" spans="2:10">
      <c r="B17256">
        <v>988111</v>
      </c>
      <c r="C17256">
        <v>988129</v>
      </c>
      <c r="D17256">
        <v>988147</v>
      </c>
      <c r="E17256">
        <v>988157</v>
      </c>
      <c r="F17256">
        <v>988199</v>
      </c>
      <c r="G17256">
        <v>988213</v>
      </c>
      <c r="H17256">
        <v>988217</v>
      </c>
      <c r="I17256">
        <v>988219</v>
      </c>
      <c r="J17256">
        <v>988231</v>
      </c>
    </row>
    <row r="17258" spans="2:10">
      <c r="B17258">
        <v>988237</v>
      </c>
      <c r="C17258">
        <v>988243</v>
      </c>
      <c r="D17258">
        <v>988271</v>
      </c>
      <c r="E17258">
        <v>988279</v>
      </c>
      <c r="F17258">
        <v>988297</v>
      </c>
      <c r="G17258">
        <v>988313</v>
      </c>
      <c r="H17258">
        <v>988319</v>
      </c>
      <c r="I17258">
        <v>988321</v>
      </c>
      <c r="J17258">
        <v>988343</v>
      </c>
    </row>
    <row r="17260" spans="2:10">
      <c r="B17260">
        <v>988357</v>
      </c>
      <c r="C17260">
        <v>988367</v>
      </c>
      <c r="D17260">
        <v>988409</v>
      </c>
      <c r="E17260">
        <v>988417</v>
      </c>
      <c r="F17260">
        <v>988439</v>
      </c>
      <c r="G17260">
        <v>988453</v>
      </c>
      <c r="H17260">
        <v>988459</v>
      </c>
      <c r="I17260">
        <v>988483</v>
      </c>
      <c r="J17260">
        <v>988489</v>
      </c>
    </row>
    <row r="17262" spans="2:10">
      <c r="B17262">
        <v>988501</v>
      </c>
      <c r="C17262">
        <v>988511</v>
      </c>
      <c r="D17262">
        <v>988541</v>
      </c>
      <c r="E17262">
        <v>988549</v>
      </c>
      <c r="F17262">
        <v>988571</v>
      </c>
      <c r="G17262">
        <v>988577</v>
      </c>
      <c r="H17262">
        <v>988579</v>
      </c>
      <c r="I17262">
        <v>988583</v>
      </c>
      <c r="J17262">
        <v>988591</v>
      </c>
    </row>
    <row r="17264" spans="2:10">
      <c r="B17264">
        <v>988607</v>
      </c>
      <c r="C17264">
        <v>988643</v>
      </c>
      <c r="D17264">
        <v>988649</v>
      </c>
      <c r="E17264">
        <v>988651</v>
      </c>
      <c r="F17264">
        <v>988661</v>
      </c>
      <c r="G17264">
        <v>988681</v>
      </c>
      <c r="H17264">
        <v>988693</v>
      </c>
      <c r="I17264">
        <v>988711</v>
      </c>
      <c r="J17264">
        <v>988727</v>
      </c>
    </row>
    <row r="17266" spans="2:10">
      <c r="B17266">
        <v>988733</v>
      </c>
      <c r="C17266">
        <v>988759</v>
      </c>
      <c r="D17266">
        <v>988763</v>
      </c>
      <c r="E17266">
        <v>988783</v>
      </c>
      <c r="F17266">
        <v>988789</v>
      </c>
      <c r="G17266">
        <v>988829</v>
      </c>
      <c r="H17266">
        <v>988837</v>
      </c>
      <c r="I17266">
        <v>988849</v>
      </c>
      <c r="J17266">
        <v>988859</v>
      </c>
    </row>
    <row r="17268" spans="2:10">
      <c r="B17268">
        <v>988861</v>
      </c>
      <c r="C17268">
        <v>988877</v>
      </c>
      <c r="D17268">
        <v>988901</v>
      </c>
      <c r="E17268">
        <v>988909</v>
      </c>
      <c r="F17268">
        <v>988937</v>
      </c>
      <c r="G17268">
        <v>988951</v>
      </c>
      <c r="H17268">
        <v>988963</v>
      </c>
      <c r="I17268">
        <v>988979</v>
      </c>
      <c r="J17268">
        <v>989011</v>
      </c>
    </row>
    <row r="17270" spans="2:10">
      <c r="B17270">
        <v>989029</v>
      </c>
      <c r="C17270">
        <v>989059</v>
      </c>
      <c r="D17270">
        <v>989071</v>
      </c>
      <c r="E17270">
        <v>989081</v>
      </c>
      <c r="F17270">
        <v>989099</v>
      </c>
      <c r="G17270">
        <v>989119</v>
      </c>
      <c r="H17270">
        <v>989123</v>
      </c>
      <c r="I17270">
        <v>989171</v>
      </c>
      <c r="J17270">
        <v>989173</v>
      </c>
    </row>
    <row r="17272" spans="2:10">
      <c r="B17272">
        <v>989231</v>
      </c>
      <c r="C17272">
        <v>989239</v>
      </c>
      <c r="D17272">
        <v>989249</v>
      </c>
      <c r="E17272">
        <v>989251</v>
      </c>
      <c r="F17272">
        <v>989279</v>
      </c>
      <c r="G17272">
        <v>989293</v>
      </c>
      <c r="H17272">
        <v>989309</v>
      </c>
      <c r="I17272">
        <v>989321</v>
      </c>
      <c r="J17272">
        <v>989323</v>
      </c>
    </row>
    <row r="17274" spans="2:10">
      <c r="B17274">
        <v>989327</v>
      </c>
      <c r="C17274">
        <v>989341</v>
      </c>
      <c r="D17274">
        <v>989347</v>
      </c>
      <c r="E17274">
        <v>989353</v>
      </c>
      <c r="F17274">
        <v>989377</v>
      </c>
      <c r="G17274">
        <v>989381</v>
      </c>
      <c r="H17274">
        <v>989411</v>
      </c>
      <c r="I17274">
        <v>989419</v>
      </c>
      <c r="J17274">
        <v>989423</v>
      </c>
    </row>
    <row r="17276" spans="2:10">
      <c r="B17276">
        <v>989441</v>
      </c>
      <c r="C17276">
        <v>989467</v>
      </c>
      <c r="D17276">
        <v>989477</v>
      </c>
      <c r="E17276">
        <v>989479</v>
      </c>
      <c r="F17276">
        <v>989507</v>
      </c>
      <c r="G17276">
        <v>989533</v>
      </c>
      <c r="H17276">
        <v>989557</v>
      </c>
      <c r="I17276">
        <v>989561</v>
      </c>
      <c r="J17276">
        <v>989579</v>
      </c>
    </row>
    <row r="17278" spans="2:10">
      <c r="B17278">
        <v>989581</v>
      </c>
      <c r="C17278">
        <v>989623</v>
      </c>
      <c r="D17278">
        <v>989629</v>
      </c>
      <c r="E17278">
        <v>989641</v>
      </c>
      <c r="F17278">
        <v>989647</v>
      </c>
      <c r="G17278">
        <v>989663</v>
      </c>
      <c r="H17278">
        <v>989671</v>
      </c>
      <c r="I17278">
        <v>989687</v>
      </c>
      <c r="J17278">
        <v>989719</v>
      </c>
    </row>
    <row r="17280" spans="2:10">
      <c r="B17280">
        <v>989743</v>
      </c>
      <c r="C17280">
        <v>989749</v>
      </c>
      <c r="D17280">
        <v>989753</v>
      </c>
      <c r="E17280">
        <v>989761</v>
      </c>
      <c r="F17280">
        <v>989777</v>
      </c>
      <c r="G17280">
        <v>989783</v>
      </c>
      <c r="H17280">
        <v>989797</v>
      </c>
      <c r="I17280">
        <v>989803</v>
      </c>
      <c r="J17280">
        <v>989827</v>
      </c>
    </row>
    <row r="17282" spans="2:10">
      <c r="B17282">
        <v>989831</v>
      </c>
      <c r="C17282">
        <v>989837</v>
      </c>
      <c r="D17282">
        <v>989839</v>
      </c>
      <c r="E17282">
        <v>989869</v>
      </c>
      <c r="F17282">
        <v>989873</v>
      </c>
      <c r="G17282">
        <v>989887</v>
      </c>
      <c r="H17282">
        <v>989909</v>
      </c>
      <c r="I17282">
        <v>989917</v>
      </c>
      <c r="J17282">
        <v>989921</v>
      </c>
    </row>
    <row r="17284" spans="2:10">
      <c r="B17284">
        <v>989929</v>
      </c>
      <c r="C17284">
        <v>989939</v>
      </c>
      <c r="D17284">
        <v>989951</v>
      </c>
      <c r="E17284">
        <v>989959</v>
      </c>
      <c r="F17284">
        <v>989971</v>
      </c>
      <c r="G17284">
        <v>989977</v>
      </c>
      <c r="H17284">
        <v>989981</v>
      </c>
      <c r="I17284">
        <v>989999</v>
      </c>
      <c r="J17284">
        <v>990001</v>
      </c>
    </row>
    <row r="17286" spans="2:10">
      <c r="B17286">
        <v>990013</v>
      </c>
      <c r="C17286">
        <v>990023</v>
      </c>
      <c r="D17286">
        <v>990037</v>
      </c>
      <c r="E17286">
        <v>990043</v>
      </c>
      <c r="F17286">
        <v>990053</v>
      </c>
      <c r="G17286">
        <v>990137</v>
      </c>
      <c r="H17286">
        <v>990151</v>
      </c>
      <c r="I17286">
        <v>990163</v>
      </c>
      <c r="J17286">
        <v>990169</v>
      </c>
    </row>
    <row r="17288" spans="2:10">
      <c r="B17288">
        <v>990179</v>
      </c>
      <c r="C17288">
        <v>990181</v>
      </c>
      <c r="D17288">
        <v>990211</v>
      </c>
      <c r="E17288">
        <v>990239</v>
      </c>
      <c r="F17288">
        <v>990259</v>
      </c>
      <c r="G17288">
        <v>990277</v>
      </c>
      <c r="H17288">
        <v>990281</v>
      </c>
      <c r="I17288">
        <v>990287</v>
      </c>
      <c r="J17288">
        <v>990289</v>
      </c>
    </row>
    <row r="17290" spans="2:10">
      <c r="B17290">
        <v>990293</v>
      </c>
      <c r="C17290">
        <v>990307</v>
      </c>
      <c r="D17290">
        <v>990313</v>
      </c>
      <c r="E17290">
        <v>990323</v>
      </c>
      <c r="F17290">
        <v>990329</v>
      </c>
      <c r="G17290">
        <v>990331</v>
      </c>
      <c r="H17290">
        <v>990349</v>
      </c>
      <c r="I17290">
        <v>990359</v>
      </c>
      <c r="J17290">
        <v>990361</v>
      </c>
    </row>
    <row r="17292" spans="2:10">
      <c r="B17292">
        <v>990371</v>
      </c>
      <c r="C17292">
        <v>990377</v>
      </c>
      <c r="D17292">
        <v>990383</v>
      </c>
      <c r="E17292">
        <v>990389</v>
      </c>
      <c r="F17292">
        <v>990397</v>
      </c>
      <c r="G17292">
        <v>990463</v>
      </c>
      <c r="H17292">
        <v>990469</v>
      </c>
      <c r="I17292">
        <v>990487</v>
      </c>
      <c r="J17292">
        <v>990497</v>
      </c>
    </row>
    <row r="17294" spans="2:10">
      <c r="B17294">
        <v>990503</v>
      </c>
      <c r="C17294">
        <v>990511</v>
      </c>
      <c r="D17294">
        <v>990523</v>
      </c>
      <c r="E17294">
        <v>990529</v>
      </c>
      <c r="F17294">
        <v>990547</v>
      </c>
      <c r="G17294">
        <v>990559</v>
      </c>
      <c r="H17294">
        <v>990589</v>
      </c>
      <c r="I17294">
        <v>990593</v>
      </c>
      <c r="J17294">
        <v>990599</v>
      </c>
    </row>
    <row r="17296" spans="2:10">
      <c r="B17296">
        <v>990631</v>
      </c>
      <c r="C17296">
        <v>990637</v>
      </c>
      <c r="D17296">
        <v>990643</v>
      </c>
      <c r="E17296">
        <v>990673</v>
      </c>
      <c r="F17296">
        <v>990707</v>
      </c>
      <c r="G17296">
        <v>990719</v>
      </c>
      <c r="H17296">
        <v>990733</v>
      </c>
      <c r="I17296">
        <v>990761</v>
      </c>
      <c r="J17296">
        <v>990767</v>
      </c>
    </row>
    <row r="17298" spans="2:10">
      <c r="B17298">
        <v>990797</v>
      </c>
      <c r="C17298">
        <v>990799</v>
      </c>
      <c r="D17298">
        <v>990809</v>
      </c>
      <c r="E17298">
        <v>990841</v>
      </c>
      <c r="F17298">
        <v>990851</v>
      </c>
      <c r="G17298">
        <v>990881</v>
      </c>
      <c r="H17298">
        <v>990887</v>
      </c>
      <c r="I17298">
        <v>990889</v>
      </c>
      <c r="J17298">
        <v>990893</v>
      </c>
    </row>
    <row r="17300" spans="2:10">
      <c r="B17300">
        <v>990917</v>
      </c>
      <c r="C17300">
        <v>990923</v>
      </c>
      <c r="D17300">
        <v>990953</v>
      </c>
      <c r="E17300">
        <v>990961</v>
      </c>
      <c r="F17300">
        <v>990967</v>
      </c>
      <c r="G17300">
        <v>990973</v>
      </c>
      <c r="H17300">
        <v>990989</v>
      </c>
      <c r="I17300">
        <v>991009</v>
      </c>
      <c r="J17300">
        <v>991027</v>
      </c>
    </row>
    <row r="17302" spans="2:10">
      <c r="B17302">
        <v>991031</v>
      </c>
      <c r="C17302">
        <v>991037</v>
      </c>
      <c r="D17302">
        <v>991043</v>
      </c>
      <c r="E17302">
        <v>991057</v>
      </c>
      <c r="F17302">
        <v>991063</v>
      </c>
      <c r="G17302">
        <v>991069</v>
      </c>
      <c r="H17302">
        <v>991073</v>
      </c>
      <c r="I17302">
        <v>991079</v>
      </c>
      <c r="J17302">
        <v>991091</v>
      </c>
    </row>
    <row r="17304" spans="2:10">
      <c r="B17304">
        <v>991127</v>
      </c>
      <c r="C17304">
        <v>991129</v>
      </c>
      <c r="D17304">
        <v>991147</v>
      </c>
      <c r="E17304">
        <v>991171</v>
      </c>
      <c r="F17304">
        <v>991181</v>
      </c>
      <c r="G17304">
        <v>991187</v>
      </c>
      <c r="H17304">
        <v>991201</v>
      </c>
      <c r="I17304">
        <v>991217</v>
      </c>
      <c r="J17304">
        <v>991223</v>
      </c>
    </row>
    <row r="17306" spans="2:10">
      <c r="B17306">
        <v>991229</v>
      </c>
      <c r="C17306">
        <v>991261</v>
      </c>
      <c r="D17306">
        <v>991273</v>
      </c>
      <c r="E17306">
        <v>991313</v>
      </c>
      <c r="F17306">
        <v>991327</v>
      </c>
      <c r="G17306">
        <v>991343</v>
      </c>
      <c r="H17306">
        <v>991357</v>
      </c>
      <c r="I17306">
        <v>991381</v>
      </c>
      <c r="J17306">
        <v>991387</v>
      </c>
    </row>
    <row r="17308" spans="2:10">
      <c r="B17308">
        <v>991409</v>
      </c>
      <c r="C17308">
        <v>991427</v>
      </c>
      <c r="D17308">
        <v>991429</v>
      </c>
      <c r="E17308">
        <v>991447</v>
      </c>
      <c r="F17308">
        <v>991453</v>
      </c>
      <c r="G17308">
        <v>991483</v>
      </c>
      <c r="H17308">
        <v>991493</v>
      </c>
      <c r="I17308">
        <v>991499</v>
      </c>
      <c r="J17308">
        <v>991511</v>
      </c>
    </row>
    <row r="17310" spans="2:10">
      <c r="B17310">
        <v>991531</v>
      </c>
      <c r="C17310">
        <v>991541</v>
      </c>
      <c r="D17310">
        <v>991547</v>
      </c>
      <c r="E17310">
        <v>991567</v>
      </c>
      <c r="F17310">
        <v>991579</v>
      </c>
      <c r="G17310">
        <v>991603</v>
      </c>
      <c r="H17310">
        <v>991607</v>
      </c>
      <c r="I17310">
        <v>991619</v>
      </c>
      <c r="J17310">
        <v>991621</v>
      </c>
    </row>
    <row r="17312" spans="2:10">
      <c r="B17312">
        <v>991633</v>
      </c>
      <c r="C17312">
        <v>991643</v>
      </c>
      <c r="D17312">
        <v>991651</v>
      </c>
      <c r="E17312">
        <v>991663</v>
      </c>
      <c r="F17312">
        <v>991693</v>
      </c>
      <c r="G17312">
        <v>991703</v>
      </c>
      <c r="H17312">
        <v>991717</v>
      </c>
      <c r="I17312">
        <v>991723</v>
      </c>
      <c r="J17312">
        <v>991733</v>
      </c>
    </row>
    <row r="17314" spans="2:10">
      <c r="B17314">
        <v>991741</v>
      </c>
      <c r="C17314">
        <v>991751</v>
      </c>
      <c r="D17314">
        <v>991777</v>
      </c>
      <c r="E17314">
        <v>991811</v>
      </c>
      <c r="F17314">
        <v>991817</v>
      </c>
      <c r="G17314">
        <v>991867</v>
      </c>
      <c r="H17314">
        <v>991871</v>
      </c>
      <c r="I17314">
        <v>991873</v>
      </c>
      <c r="J17314">
        <v>991883</v>
      </c>
    </row>
    <row r="17316" spans="2:10">
      <c r="B17316">
        <v>991889</v>
      </c>
      <c r="C17316">
        <v>991901</v>
      </c>
      <c r="D17316">
        <v>991909</v>
      </c>
      <c r="E17316">
        <v>991927</v>
      </c>
      <c r="F17316">
        <v>991931</v>
      </c>
      <c r="G17316">
        <v>991943</v>
      </c>
      <c r="H17316">
        <v>991951</v>
      </c>
      <c r="I17316">
        <v>991957</v>
      </c>
      <c r="J17316">
        <v>991961</v>
      </c>
    </row>
    <row r="17318" spans="2:10">
      <c r="B17318">
        <v>991973</v>
      </c>
      <c r="C17318">
        <v>991979</v>
      </c>
      <c r="D17318">
        <v>991981</v>
      </c>
      <c r="E17318">
        <v>991987</v>
      </c>
      <c r="F17318">
        <v>991999</v>
      </c>
      <c r="G17318">
        <v>992011</v>
      </c>
      <c r="H17318">
        <v>992021</v>
      </c>
      <c r="I17318">
        <v>992023</v>
      </c>
      <c r="J17318">
        <v>992051</v>
      </c>
    </row>
    <row r="17320" spans="2:10">
      <c r="B17320">
        <v>992087</v>
      </c>
      <c r="C17320">
        <v>992111</v>
      </c>
      <c r="D17320">
        <v>992113</v>
      </c>
      <c r="E17320">
        <v>992129</v>
      </c>
      <c r="F17320">
        <v>992141</v>
      </c>
      <c r="G17320">
        <v>992153</v>
      </c>
      <c r="H17320">
        <v>992179</v>
      </c>
      <c r="I17320">
        <v>992183</v>
      </c>
      <c r="J17320">
        <v>992219</v>
      </c>
    </row>
    <row r="17322" spans="2:10">
      <c r="B17322">
        <v>992231</v>
      </c>
      <c r="C17322">
        <v>992249</v>
      </c>
      <c r="D17322">
        <v>992263</v>
      </c>
      <c r="E17322">
        <v>992267</v>
      </c>
      <c r="F17322">
        <v>992269</v>
      </c>
      <c r="G17322">
        <v>992281</v>
      </c>
      <c r="H17322">
        <v>992309</v>
      </c>
      <c r="I17322">
        <v>992317</v>
      </c>
      <c r="J17322">
        <v>992357</v>
      </c>
    </row>
    <row r="17324" spans="2:10">
      <c r="B17324">
        <v>992359</v>
      </c>
      <c r="C17324">
        <v>992363</v>
      </c>
      <c r="D17324">
        <v>992371</v>
      </c>
      <c r="E17324">
        <v>992393</v>
      </c>
      <c r="F17324">
        <v>992417</v>
      </c>
      <c r="G17324">
        <v>992429</v>
      </c>
      <c r="H17324">
        <v>992437</v>
      </c>
      <c r="I17324">
        <v>992441</v>
      </c>
      <c r="J17324">
        <v>992449</v>
      </c>
    </row>
    <row r="17326" spans="2:10">
      <c r="B17326">
        <v>992461</v>
      </c>
      <c r="C17326">
        <v>992513</v>
      </c>
      <c r="D17326">
        <v>992521</v>
      </c>
      <c r="E17326">
        <v>992539</v>
      </c>
      <c r="F17326">
        <v>992549</v>
      </c>
      <c r="G17326">
        <v>992561</v>
      </c>
      <c r="H17326">
        <v>992591</v>
      </c>
      <c r="I17326">
        <v>992603</v>
      </c>
      <c r="J17326">
        <v>992609</v>
      </c>
    </row>
    <row r="17328" spans="2:10">
      <c r="B17328">
        <v>992623</v>
      </c>
      <c r="C17328">
        <v>992633</v>
      </c>
      <c r="D17328">
        <v>992659</v>
      </c>
      <c r="E17328">
        <v>992689</v>
      </c>
      <c r="F17328">
        <v>992701</v>
      </c>
      <c r="G17328">
        <v>992707</v>
      </c>
      <c r="H17328">
        <v>992723</v>
      </c>
      <c r="I17328">
        <v>992737</v>
      </c>
      <c r="J17328">
        <v>992777</v>
      </c>
    </row>
    <row r="17330" spans="2:10">
      <c r="B17330">
        <v>992801</v>
      </c>
      <c r="C17330">
        <v>992809</v>
      </c>
      <c r="D17330">
        <v>992819</v>
      </c>
      <c r="E17330">
        <v>992843</v>
      </c>
      <c r="F17330">
        <v>992857</v>
      </c>
      <c r="G17330">
        <v>992861</v>
      </c>
      <c r="H17330">
        <v>992863</v>
      </c>
      <c r="I17330">
        <v>992867</v>
      </c>
      <c r="J17330">
        <v>992891</v>
      </c>
    </row>
    <row r="17332" spans="2:10">
      <c r="B17332">
        <v>992903</v>
      </c>
      <c r="C17332">
        <v>992917</v>
      </c>
      <c r="D17332">
        <v>992923</v>
      </c>
      <c r="E17332">
        <v>992941</v>
      </c>
      <c r="F17332">
        <v>992947</v>
      </c>
      <c r="G17332">
        <v>992963</v>
      </c>
      <c r="H17332">
        <v>992983</v>
      </c>
      <c r="I17332">
        <v>993001</v>
      </c>
      <c r="J17332">
        <v>993011</v>
      </c>
    </row>
    <row r="17334" spans="2:10">
      <c r="B17334">
        <v>993037</v>
      </c>
      <c r="C17334">
        <v>993049</v>
      </c>
      <c r="D17334">
        <v>993053</v>
      </c>
      <c r="E17334">
        <v>993079</v>
      </c>
      <c r="F17334">
        <v>993103</v>
      </c>
      <c r="G17334">
        <v>993107</v>
      </c>
      <c r="H17334">
        <v>993121</v>
      </c>
      <c r="I17334">
        <v>993137</v>
      </c>
      <c r="J17334">
        <v>993169</v>
      </c>
    </row>
    <row r="17336" spans="2:10">
      <c r="B17336">
        <v>993197</v>
      </c>
      <c r="C17336">
        <v>993199</v>
      </c>
      <c r="D17336">
        <v>993203</v>
      </c>
      <c r="E17336">
        <v>993211</v>
      </c>
      <c r="F17336">
        <v>993217</v>
      </c>
      <c r="G17336">
        <v>993233</v>
      </c>
      <c r="H17336">
        <v>993241</v>
      </c>
      <c r="I17336">
        <v>993247</v>
      </c>
      <c r="J17336">
        <v>993253</v>
      </c>
    </row>
    <row r="17338" spans="2:10">
      <c r="B17338">
        <v>993269</v>
      </c>
      <c r="C17338">
        <v>993283</v>
      </c>
      <c r="D17338">
        <v>993287</v>
      </c>
      <c r="E17338">
        <v>993319</v>
      </c>
      <c r="F17338">
        <v>993323</v>
      </c>
      <c r="G17338">
        <v>993341</v>
      </c>
      <c r="H17338">
        <v>993367</v>
      </c>
      <c r="I17338">
        <v>993397</v>
      </c>
      <c r="J17338">
        <v>993401</v>
      </c>
    </row>
    <row r="17340" spans="2:10">
      <c r="B17340">
        <v>993407</v>
      </c>
      <c r="C17340">
        <v>993431</v>
      </c>
      <c r="D17340">
        <v>993437</v>
      </c>
      <c r="E17340">
        <v>993451</v>
      </c>
      <c r="F17340">
        <v>993467</v>
      </c>
      <c r="G17340">
        <v>993479</v>
      </c>
      <c r="H17340">
        <v>993481</v>
      </c>
      <c r="I17340">
        <v>993493</v>
      </c>
      <c r="J17340">
        <v>993527</v>
      </c>
    </row>
    <row r="17342" spans="2:10">
      <c r="B17342">
        <v>993541</v>
      </c>
      <c r="C17342">
        <v>993557</v>
      </c>
      <c r="D17342">
        <v>993589</v>
      </c>
      <c r="E17342">
        <v>993611</v>
      </c>
      <c r="F17342">
        <v>993617</v>
      </c>
      <c r="G17342">
        <v>993647</v>
      </c>
      <c r="H17342">
        <v>993679</v>
      </c>
      <c r="I17342">
        <v>993683</v>
      </c>
      <c r="J17342">
        <v>993689</v>
      </c>
    </row>
    <row r="17344" spans="2:10">
      <c r="B17344">
        <v>993703</v>
      </c>
      <c r="C17344">
        <v>993763</v>
      </c>
      <c r="D17344">
        <v>993779</v>
      </c>
      <c r="E17344">
        <v>993781</v>
      </c>
      <c r="F17344">
        <v>993793</v>
      </c>
      <c r="G17344">
        <v>993821</v>
      </c>
      <c r="H17344">
        <v>993823</v>
      </c>
      <c r="I17344">
        <v>993827</v>
      </c>
      <c r="J17344">
        <v>993841</v>
      </c>
    </row>
    <row r="17346" spans="2:10">
      <c r="B17346">
        <v>993851</v>
      </c>
      <c r="C17346">
        <v>993869</v>
      </c>
      <c r="D17346">
        <v>993887</v>
      </c>
      <c r="E17346">
        <v>993893</v>
      </c>
      <c r="F17346">
        <v>993907</v>
      </c>
      <c r="G17346">
        <v>993913</v>
      </c>
      <c r="H17346">
        <v>993919</v>
      </c>
      <c r="I17346">
        <v>993943</v>
      </c>
      <c r="J17346">
        <v>993961</v>
      </c>
    </row>
    <row r="17348" spans="2:10">
      <c r="B17348">
        <v>993977</v>
      </c>
      <c r="C17348">
        <v>993983</v>
      </c>
      <c r="D17348">
        <v>993997</v>
      </c>
      <c r="E17348">
        <v>994013</v>
      </c>
      <c r="F17348">
        <v>994027</v>
      </c>
      <c r="G17348">
        <v>994039</v>
      </c>
      <c r="H17348">
        <v>994051</v>
      </c>
      <c r="I17348">
        <v>994067</v>
      </c>
      <c r="J17348">
        <v>994069</v>
      </c>
    </row>
    <row r="17350" spans="2:10">
      <c r="B17350">
        <v>994073</v>
      </c>
      <c r="C17350">
        <v>994087</v>
      </c>
      <c r="D17350">
        <v>994093</v>
      </c>
      <c r="E17350">
        <v>994141</v>
      </c>
      <c r="F17350">
        <v>994163</v>
      </c>
      <c r="G17350">
        <v>994181</v>
      </c>
      <c r="H17350">
        <v>994183</v>
      </c>
      <c r="I17350">
        <v>994193</v>
      </c>
      <c r="J17350">
        <v>994199</v>
      </c>
    </row>
    <row r="17352" spans="2:10">
      <c r="B17352">
        <v>994229</v>
      </c>
      <c r="C17352">
        <v>994237</v>
      </c>
      <c r="D17352">
        <v>994241</v>
      </c>
      <c r="E17352">
        <v>994247</v>
      </c>
      <c r="F17352">
        <v>994249</v>
      </c>
      <c r="G17352">
        <v>994271</v>
      </c>
      <c r="H17352">
        <v>994297</v>
      </c>
      <c r="I17352">
        <v>994303</v>
      </c>
      <c r="J17352">
        <v>994307</v>
      </c>
    </row>
    <row r="17354" spans="2:10">
      <c r="B17354">
        <v>994309</v>
      </c>
      <c r="C17354">
        <v>994319</v>
      </c>
      <c r="D17354">
        <v>994321</v>
      </c>
      <c r="E17354">
        <v>994337</v>
      </c>
      <c r="F17354">
        <v>994339</v>
      </c>
      <c r="G17354">
        <v>994363</v>
      </c>
      <c r="H17354">
        <v>994369</v>
      </c>
      <c r="I17354">
        <v>994391</v>
      </c>
      <c r="J17354">
        <v>994393</v>
      </c>
    </row>
    <row r="17356" spans="2:10">
      <c r="B17356">
        <v>994417</v>
      </c>
      <c r="C17356">
        <v>994447</v>
      </c>
      <c r="D17356">
        <v>994453</v>
      </c>
      <c r="E17356">
        <v>994457</v>
      </c>
      <c r="F17356">
        <v>994471</v>
      </c>
      <c r="G17356">
        <v>994489</v>
      </c>
      <c r="H17356">
        <v>994501</v>
      </c>
      <c r="I17356">
        <v>994549</v>
      </c>
      <c r="J17356">
        <v>994559</v>
      </c>
    </row>
    <row r="17358" spans="2:10">
      <c r="B17358">
        <v>994561</v>
      </c>
      <c r="C17358">
        <v>994571</v>
      </c>
      <c r="D17358">
        <v>994579</v>
      </c>
      <c r="E17358">
        <v>994583</v>
      </c>
      <c r="F17358">
        <v>994603</v>
      </c>
      <c r="G17358">
        <v>994621</v>
      </c>
      <c r="H17358">
        <v>994657</v>
      </c>
      <c r="I17358">
        <v>994663</v>
      </c>
      <c r="J17358">
        <v>994667</v>
      </c>
    </row>
    <row r="17360" spans="2:10">
      <c r="B17360">
        <v>994691</v>
      </c>
      <c r="C17360">
        <v>994699</v>
      </c>
      <c r="D17360">
        <v>994709</v>
      </c>
      <c r="E17360">
        <v>994711</v>
      </c>
      <c r="F17360">
        <v>994717</v>
      </c>
      <c r="G17360">
        <v>994723</v>
      </c>
      <c r="H17360">
        <v>994751</v>
      </c>
      <c r="I17360">
        <v>994769</v>
      </c>
      <c r="J17360">
        <v>994793</v>
      </c>
    </row>
    <row r="17362" spans="2:10">
      <c r="B17362">
        <v>994811</v>
      </c>
      <c r="C17362">
        <v>994813</v>
      </c>
      <c r="D17362">
        <v>994817</v>
      </c>
      <c r="E17362">
        <v>994831</v>
      </c>
      <c r="F17362">
        <v>994837</v>
      </c>
      <c r="G17362">
        <v>994853</v>
      </c>
      <c r="H17362">
        <v>994867</v>
      </c>
      <c r="I17362">
        <v>994871</v>
      </c>
      <c r="J17362">
        <v>994879</v>
      </c>
    </row>
    <row r="17364" spans="2:10">
      <c r="B17364">
        <v>994901</v>
      </c>
      <c r="C17364">
        <v>994907</v>
      </c>
      <c r="D17364">
        <v>994913</v>
      </c>
      <c r="E17364">
        <v>994927</v>
      </c>
      <c r="F17364">
        <v>994933</v>
      </c>
      <c r="G17364">
        <v>994949</v>
      </c>
      <c r="H17364">
        <v>994963</v>
      </c>
      <c r="I17364">
        <v>994991</v>
      </c>
      <c r="J17364">
        <v>994997</v>
      </c>
    </row>
    <row r="17366" spans="2:10">
      <c r="B17366">
        <v>995009</v>
      </c>
      <c r="C17366">
        <v>995023</v>
      </c>
      <c r="D17366">
        <v>995051</v>
      </c>
      <c r="E17366">
        <v>995053</v>
      </c>
      <c r="F17366">
        <v>995081</v>
      </c>
      <c r="G17366">
        <v>995117</v>
      </c>
      <c r="H17366">
        <v>995119</v>
      </c>
      <c r="I17366">
        <v>995147</v>
      </c>
      <c r="J17366">
        <v>995167</v>
      </c>
    </row>
    <row r="17368" spans="2:10">
      <c r="B17368">
        <v>995173</v>
      </c>
      <c r="C17368">
        <v>995219</v>
      </c>
      <c r="D17368">
        <v>995227</v>
      </c>
      <c r="E17368">
        <v>995237</v>
      </c>
      <c r="F17368">
        <v>995243</v>
      </c>
      <c r="G17368">
        <v>995273</v>
      </c>
      <c r="H17368">
        <v>995303</v>
      </c>
      <c r="I17368">
        <v>995327</v>
      </c>
      <c r="J17368">
        <v>995329</v>
      </c>
    </row>
    <row r="17370" spans="2:10">
      <c r="B17370">
        <v>995339</v>
      </c>
      <c r="C17370">
        <v>995341</v>
      </c>
      <c r="D17370">
        <v>995347</v>
      </c>
      <c r="E17370">
        <v>995363</v>
      </c>
      <c r="F17370">
        <v>995369</v>
      </c>
      <c r="G17370">
        <v>995377</v>
      </c>
      <c r="H17370">
        <v>995381</v>
      </c>
      <c r="I17370">
        <v>995387</v>
      </c>
      <c r="J17370">
        <v>995399</v>
      </c>
    </row>
    <row r="17372" spans="2:10">
      <c r="B17372">
        <v>995431</v>
      </c>
      <c r="C17372">
        <v>995443</v>
      </c>
      <c r="D17372">
        <v>995447</v>
      </c>
      <c r="E17372">
        <v>995461</v>
      </c>
      <c r="F17372">
        <v>995471</v>
      </c>
      <c r="G17372">
        <v>995513</v>
      </c>
      <c r="H17372">
        <v>995531</v>
      </c>
      <c r="I17372">
        <v>995539</v>
      </c>
      <c r="J17372">
        <v>995549</v>
      </c>
    </row>
    <row r="17374" spans="2:10">
      <c r="B17374">
        <v>995551</v>
      </c>
      <c r="C17374">
        <v>995567</v>
      </c>
      <c r="D17374">
        <v>995573</v>
      </c>
      <c r="E17374">
        <v>995587</v>
      </c>
      <c r="F17374">
        <v>995591</v>
      </c>
      <c r="G17374">
        <v>995593</v>
      </c>
      <c r="H17374">
        <v>995611</v>
      </c>
      <c r="I17374">
        <v>995623</v>
      </c>
      <c r="J17374">
        <v>995641</v>
      </c>
    </row>
    <row r="17376" spans="2:10">
      <c r="B17376">
        <v>995651</v>
      </c>
      <c r="C17376">
        <v>995663</v>
      </c>
      <c r="D17376">
        <v>995669</v>
      </c>
      <c r="E17376">
        <v>995677</v>
      </c>
      <c r="F17376">
        <v>995699</v>
      </c>
      <c r="G17376">
        <v>995713</v>
      </c>
      <c r="H17376">
        <v>995719</v>
      </c>
      <c r="I17376">
        <v>995737</v>
      </c>
      <c r="J17376">
        <v>995747</v>
      </c>
    </row>
    <row r="17378" spans="2:10">
      <c r="B17378">
        <v>995783</v>
      </c>
      <c r="C17378">
        <v>995791</v>
      </c>
      <c r="D17378">
        <v>995801</v>
      </c>
      <c r="E17378">
        <v>995833</v>
      </c>
      <c r="F17378">
        <v>995881</v>
      </c>
      <c r="G17378">
        <v>995887</v>
      </c>
      <c r="H17378">
        <v>995903</v>
      </c>
      <c r="I17378">
        <v>995909</v>
      </c>
      <c r="J17378">
        <v>995927</v>
      </c>
    </row>
    <row r="17380" spans="2:10">
      <c r="B17380">
        <v>995941</v>
      </c>
      <c r="C17380">
        <v>995957</v>
      </c>
      <c r="D17380">
        <v>995959</v>
      </c>
      <c r="E17380">
        <v>995983</v>
      </c>
      <c r="F17380">
        <v>995987</v>
      </c>
      <c r="G17380">
        <v>995989</v>
      </c>
      <c r="H17380">
        <v>996001</v>
      </c>
      <c r="I17380">
        <v>996011</v>
      </c>
      <c r="J17380">
        <v>996019</v>
      </c>
    </row>
    <row r="17382" spans="2:10">
      <c r="B17382">
        <v>996049</v>
      </c>
      <c r="C17382">
        <v>996067</v>
      </c>
      <c r="D17382">
        <v>996103</v>
      </c>
      <c r="E17382">
        <v>996109</v>
      </c>
      <c r="F17382">
        <v>996119</v>
      </c>
      <c r="G17382">
        <v>996143</v>
      </c>
      <c r="H17382">
        <v>996157</v>
      </c>
      <c r="I17382">
        <v>996161</v>
      </c>
      <c r="J17382">
        <v>996167</v>
      </c>
    </row>
    <row r="17384" spans="2:10">
      <c r="B17384">
        <v>996169</v>
      </c>
      <c r="C17384">
        <v>996173</v>
      </c>
      <c r="D17384">
        <v>996187</v>
      </c>
      <c r="E17384">
        <v>996197</v>
      </c>
      <c r="F17384">
        <v>996209</v>
      </c>
      <c r="G17384">
        <v>996211</v>
      </c>
      <c r="H17384">
        <v>996253</v>
      </c>
      <c r="I17384">
        <v>996257</v>
      </c>
      <c r="J17384">
        <v>996263</v>
      </c>
    </row>
    <row r="17386" spans="2:10">
      <c r="B17386">
        <v>996271</v>
      </c>
      <c r="C17386">
        <v>996293</v>
      </c>
      <c r="D17386">
        <v>996301</v>
      </c>
      <c r="E17386">
        <v>996311</v>
      </c>
      <c r="F17386">
        <v>996323</v>
      </c>
      <c r="G17386">
        <v>996329</v>
      </c>
      <c r="H17386">
        <v>996361</v>
      </c>
      <c r="I17386">
        <v>996367</v>
      </c>
      <c r="J17386">
        <v>996403</v>
      </c>
    </row>
    <row r="17388" spans="2:10">
      <c r="B17388">
        <v>996407</v>
      </c>
      <c r="C17388">
        <v>996409</v>
      </c>
      <c r="D17388">
        <v>996431</v>
      </c>
      <c r="E17388">
        <v>996461</v>
      </c>
      <c r="F17388">
        <v>996487</v>
      </c>
      <c r="G17388">
        <v>996511</v>
      </c>
      <c r="H17388">
        <v>996529</v>
      </c>
      <c r="I17388">
        <v>996539</v>
      </c>
      <c r="J17388">
        <v>996551</v>
      </c>
    </row>
    <row r="17390" spans="2:10">
      <c r="B17390">
        <v>996563</v>
      </c>
      <c r="C17390">
        <v>996571</v>
      </c>
      <c r="D17390">
        <v>996599</v>
      </c>
      <c r="E17390">
        <v>996601</v>
      </c>
      <c r="F17390">
        <v>996617</v>
      </c>
      <c r="G17390">
        <v>996629</v>
      </c>
      <c r="H17390">
        <v>996631</v>
      </c>
      <c r="I17390">
        <v>996637</v>
      </c>
      <c r="J17390">
        <v>996647</v>
      </c>
    </row>
    <row r="17392" spans="2:10">
      <c r="B17392">
        <v>996649</v>
      </c>
      <c r="C17392">
        <v>996689</v>
      </c>
      <c r="D17392">
        <v>996703</v>
      </c>
      <c r="E17392">
        <v>996739</v>
      </c>
      <c r="F17392">
        <v>996763</v>
      </c>
      <c r="G17392">
        <v>996781</v>
      </c>
      <c r="H17392">
        <v>996803</v>
      </c>
      <c r="I17392">
        <v>996811</v>
      </c>
      <c r="J17392">
        <v>996841</v>
      </c>
    </row>
    <row r="17394" spans="2:10">
      <c r="B17394">
        <v>996847</v>
      </c>
      <c r="C17394">
        <v>996857</v>
      </c>
      <c r="D17394">
        <v>996859</v>
      </c>
      <c r="E17394">
        <v>996871</v>
      </c>
      <c r="F17394">
        <v>996881</v>
      </c>
      <c r="G17394">
        <v>996883</v>
      </c>
      <c r="H17394">
        <v>996887</v>
      </c>
      <c r="I17394">
        <v>996899</v>
      </c>
      <c r="J17394">
        <v>996953</v>
      </c>
    </row>
    <row r="17396" spans="2:10">
      <c r="B17396">
        <v>996967</v>
      </c>
      <c r="C17396">
        <v>996973</v>
      </c>
      <c r="D17396">
        <v>996979</v>
      </c>
      <c r="E17396">
        <v>997001</v>
      </c>
      <c r="F17396">
        <v>997013</v>
      </c>
      <c r="G17396">
        <v>997019</v>
      </c>
      <c r="H17396">
        <v>997021</v>
      </c>
      <c r="I17396">
        <v>997037</v>
      </c>
      <c r="J17396">
        <v>997043</v>
      </c>
    </row>
    <row r="17398" spans="2:10">
      <c r="B17398">
        <v>997057</v>
      </c>
      <c r="C17398">
        <v>997069</v>
      </c>
      <c r="D17398">
        <v>997081</v>
      </c>
      <c r="E17398">
        <v>997091</v>
      </c>
      <c r="F17398">
        <v>997097</v>
      </c>
      <c r="G17398">
        <v>997099</v>
      </c>
      <c r="H17398">
        <v>997103</v>
      </c>
      <c r="I17398">
        <v>997109</v>
      </c>
      <c r="J17398">
        <v>997111</v>
      </c>
    </row>
    <row r="17400" spans="2:10">
      <c r="B17400">
        <v>997121</v>
      </c>
      <c r="C17400">
        <v>997123</v>
      </c>
      <c r="D17400">
        <v>997141</v>
      </c>
      <c r="E17400">
        <v>997147</v>
      </c>
      <c r="F17400">
        <v>997151</v>
      </c>
      <c r="G17400">
        <v>997153</v>
      </c>
      <c r="H17400">
        <v>997163</v>
      </c>
      <c r="I17400">
        <v>997201</v>
      </c>
      <c r="J17400">
        <v>997207</v>
      </c>
    </row>
    <row r="17402" spans="2:10">
      <c r="B17402">
        <v>997219</v>
      </c>
      <c r="C17402">
        <v>997247</v>
      </c>
      <c r="D17402">
        <v>997259</v>
      </c>
      <c r="E17402">
        <v>997267</v>
      </c>
      <c r="F17402">
        <v>997273</v>
      </c>
      <c r="G17402">
        <v>997279</v>
      </c>
      <c r="H17402">
        <v>997307</v>
      </c>
      <c r="I17402">
        <v>997309</v>
      </c>
      <c r="J17402">
        <v>997319</v>
      </c>
    </row>
    <row r="17404" spans="2:10">
      <c r="B17404">
        <v>997327</v>
      </c>
      <c r="C17404">
        <v>997333</v>
      </c>
      <c r="D17404">
        <v>997343</v>
      </c>
      <c r="E17404">
        <v>997357</v>
      </c>
      <c r="F17404">
        <v>997369</v>
      </c>
      <c r="G17404">
        <v>997379</v>
      </c>
      <c r="H17404">
        <v>997391</v>
      </c>
      <c r="I17404">
        <v>997427</v>
      </c>
      <c r="J17404">
        <v>997433</v>
      </c>
    </row>
    <row r="17406" spans="2:10">
      <c r="B17406">
        <v>997439</v>
      </c>
      <c r="C17406">
        <v>997453</v>
      </c>
      <c r="D17406">
        <v>997463</v>
      </c>
      <c r="E17406">
        <v>997511</v>
      </c>
      <c r="F17406">
        <v>997541</v>
      </c>
      <c r="G17406">
        <v>997547</v>
      </c>
      <c r="H17406">
        <v>997553</v>
      </c>
      <c r="I17406">
        <v>997573</v>
      </c>
      <c r="J17406">
        <v>997583</v>
      </c>
    </row>
    <row r="17408" spans="2:10">
      <c r="B17408">
        <v>997589</v>
      </c>
      <c r="C17408">
        <v>997597</v>
      </c>
      <c r="D17408">
        <v>997609</v>
      </c>
      <c r="E17408">
        <v>997627</v>
      </c>
      <c r="F17408">
        <v>997637</v>
      </c>
      <c r="G17408">
        <v>997649</v>
      </c>
      <c r="H17408">
        <v>997651</v>
      </c>
      <c r="I17408">
        <v>997663</v>
      </c>
      <c r="J17408">
        <v>997681</v>
      </c>
    </row>
    <row r="17410" spans="2:10">
      <c r="B17410">
        <v>997693</v>
      </c>
      <c r="C17410">
        <v>997699</v>
      </c>
      <c r="D17410">
        <v>997727</v>
      </c>
      <c r="E17410">
        <v>997739</v>
      </c>
      <c r="F17410">
        <v>997741</v>
      </c>
      <c r="G17410">
        <v>997751</v>
      </c>
      <c r="H17410">
        <v>997769</v>
      </c>
      <c r="I17410">
        <v>997783</v>
      </c>
      <c r="J17410">
        <v>997793</v>
      </c>
    </row>
    <row r="17412" spans="2:10">
      <c r="B17412">
        <v>997807</v>
      </c>
      <c r="C17412">
        <v>997811</v>
      </c>
      <c r="D17412">
        <v>997813</v>
      </c>
      <c r="E17412">
        <v>997877</v>
      </c>
      <c r="F17412">
        <v>997879</v>
      </c>
      <c r="G17412">
        <v>997889</v>
      </c>
      <c r="H17412">
        <v>997891</v>
      </c>
      <c r="I17412">
        <v>997897</v>
      </c>
      <c r="J17412">
        <v>997933</v>
      </c>
    </row>
    <row r="17414" spans="2:10">
      <c r="B17414">
        <v>997949</v>
      </c>
      <c r="C17414">
        <v>997961</v>
      </c>
      <c r="D17414">
        <v>997963</v>
      </c>
      <c r="E17414">
        <v>997973</v>
      </c>
      <c r="F17414">
        <v>997991</v>
      </c>
      <c r="G17414">
        <v>998009</v>
      </c>
      <c r="H17414">
        <v>998017</v>
      </c>
      <c r="I17414">
        <v>998027</v>
      </c>
      <c r="J17414">
        <v>998029</v>
      </c>
    </row>
    <row r="17416" spans="2:10">
      <c r="B17416">
        <v>998069</v>
      </c>
      <c r="C17416">
        <v>998071</v>
      </c>
      <c r="D17416">
        <v>998077</v>
      </c>
      <c r="E17416">
        <v>998083</v>
      </c>
      <c r="F17416">
        <v>998111</v>
      </c>
      <c r="G17416">
        <v>998117</v>
      </c>
      <c r="H17416">
        <v>998147</v>
      </c>
      <c r="I17416">
        <v>998161</v>
      </c>
      <c r="J17416">
        <v>998167</v>
      </c>
    </row>
    <row r="17418" spans="2:10">
      <c r="B17418">
        <v>998197</v>
      </c>
      <c r="C17418">
        <v>998201</v>
      </c>
      <c r="D17418">
        <v>998213</v>
      </c>
      <c r="E17418">
        <v>998219</v>
      </c>
      <c r="F17418">
        <v>998237</v>
      </c>
      <c r="G17418">
        <v>998243</v>
      </c>
      <c r="H17418">
        <v>998273</v>
      </c>
      <c r="I17418">
        <v>998281</v>
      </c>
      <c r="J17418">
        <v>998287</v>
      </c>
    </row>
    <row r="17420" spans="2:10">
      <c r="B17420">
        <v>998311</v>
      </c>
      <c r="C17420">
        <v>998329</v>
      </c>
      <c r="D17420">
        <v>998353</v>
      </c>
      <c r="E17420">
        <v>998377</v>
      </c>
      <c r="F17420">
        <v>998381</v>
      </c>
      <c r="G17420">
        <v>998399</v>
      </c>
      <c r="H17420">
        <v>998411</v>
      </c>
      <c r="I17420">
        <v>998419</v>
      </c>
      <c r="J17420">
        <v>998423</v>
      </c>
    </row>
    <row r="17422" spans="2:10">
      <c r="B17422">
        <v>998429</v>
      </c>
      <c r="C17422">
        <v>998443</v>
      </c>
      <c r="D17422">
        <v>998471</v>
      </c>
      <c r="E17422">
        <v>998497</v>
      </c>
      <c r="F17422">
        <v>998513</v>
      </c>
      <c r="G17422">
        <v>998527</v>
      </c>
      <c r="H17422">
        <v>998537</v>
      </c>
      <c r="I17422">
        <v>998539</v>
      </c>
      <c r="J17422">
        <v>998551</v>
      </c>
    </row>
    <row r="17424" spans="2:10">
      <c r="B17424">
        <v>998561</v>
      </c>
      <c r="C17424">
        <v>998617</v>
      </c>
      <c r="D17424">
        <v>998623</v>
      </c>
      <c r="E17424">
        <v>998629</v>
      </c>
      <c r="F17424">
        <v>998633</v>
      </c>
      <c r="G17424">
        <v>998651</v>
      </c>
      <c r="H17424">
        <v>998653</v>
      </c>
      <c r="I17424">
        <v>998681</v>
      </c>
      <c r="J17424">
        <v>998687</v>
      </c>
    </row>
    <row r="17426" spans="2:10">
      <c r="B17426">
        <v>998689</v>
      </c>
      <c r="C17426">
        <v>998717</v>
      </c>
      <c r="D17426">
        <v>998737</v>
      </c>
      <c r="E17426">
        <v>998743</v>
      </c>
      <c r="F17426">
        <v>998749</v>
      </c>
      <c r="G17426">
        <v>998759</v>
      </c>
      <c r="H17426">
        <v>998779</v>
      </c>
      <c r="I17426">
        <v>998813</v>
      </c>
      <c r="J17426">
        <v>998819</v>
      </c>
    </row>
    <row r="17428" spans="2:10">
      <c r="B17428">
        <v>998831</v>
      </c>
      <c r="C17428">
        <v>998839</v>
      </c>
      <c r="D17428">
        <v>998843</v>
      </c>
      <c r="E17428">
        <v>998857</v>
      </c>
      <c r="F17428">
        <v>998861</v>
      </c>
      <c r="G17428">
        <v>998897</v>
      </c>
      <c r="H17428">
        <v>998909</v>
      </c>
      <c r="I17428">
        <v>998917</v>
      </c>
      <c r="J17428">
        <v>998927</v>
      </c>
    </row>
    <row r="17430" spans="2:10">
      <c r="B17430">
        <v>998941</v>
      </c>
      <c r="C17430">
        <v>998947</v>
      </c>
      <c r="D17430">
        <v>998951</v>
      </c>
      <c r="E17430">
        <v>998957</v>
      </c>
      <c r="F17430">
        <v>998969</v>
      </c>
      <c r="G17430">
        <v>998983</v>
      </c>
      <c r="H17430">
        <v>998989</v>
      </c>
      <c r="I17430">
        <v>999007</v>
      </c>
      <c r="J17430">
        <v>999023</v>
      </c>
    </row>
    <row r="17432" spans="2:10">
      <c r="B17432">
        <v>999029</v>
      </c>
      <c r="C17432">
        <v>999043</v>
      </c>
      <c r="D17432">
        <v>999049</v>
      </c>
      <c r="E17432">
        <v>999067</v>
      </c>
      <c r="F17432">
        <v>999083</v>
      </c>
      <c r="G17432">
        <v>999091</v>
      </c>
      <c r="H17432">
        <v>999101</v>
      </c>
      <c r="I17432">
        <v>999133</v>
      </c>
      <c r="J17432">
        <v>999149</v>
      </c>
    </row>
    <row r="17434" spans="2:10">
      <c r="B17434">
        <v>999169</v>
      </c>
      <c r="C17434">
        <v>999181</v>
      </c>
      <c r="D17434">
        <v>999199</v>
      </c>
      <c r="E17434">
        <v>999217</v>
      </c>
      <c r="F17434">
        <v>999221</v>
      </c>
      <c r="G17434">
        <v>999233</v>
      </c>
      <c r="H17434">
        <v>999239</v>
      </c>
      <c r="I17434">
        <v>999269</v>
      </c>
      <c r="J17434">
        <v>999287</v>
      </c>
    </row>
    <row r="17436" spans="2:10">
      <c r="B17436">
        <v>999307</v>
      </c>
      <c r="C17436">
        <v>999329</v>
      </c>
      <c r="D17436">
        <v>999331</v>
      </c>
      <c r="E17436">
        <v>999359</v>
      </c>
      <c r="F17436">
        <v>999371</v>
      </c>
      <c r="G17436">
        <v>999377</v>
      </c>
      <c r="H17436">
        <v>999389</v>
      </c>
      <c r="I17436">
        <v>999431</v>
      </c>
      <c r="J17436">
        <v>999433</v>
      </c>
    </row>
    <row r="17438" spans="2:10">
      <c r="B17438">
        <v>999437</v>
      </c>
      <c r="C17438">
        <v>999451</v>
      </c>
      <c r="D17438">
        <v>999491</v>
      </c>
      <c r="E17438">
        <v>999499</v>
      </c>
      <c r="F17438">
        <v>999521</v>
      </c>
      <c r="G17438">
        <v>999529</v>
      </c>
      <c r="H17438">
        <v>999541</v>
      </c>
      <c r="I17438">
        <v>999553</v>
      </c>
      <c r="J17438">
        <v>999563</v>
      </c>
    </row>
    <row r="17440" spans="2:10">
      <c r="B17440">
        <v>999599</v>
      </c>
      <c r="C17440">
        <v>999611</v>
      </c>
      <c r="D17440">
        <v>999613</v>
      </c>
      <c r="E17440">
        <v>999623</v>
      </c>
      <c r="F17440">
        <v>999631</v>
      </c>
      <c r="G17440">
        <v>999653</v>
      </c>
      <c r="H17440">
        <v>999667</v>
      </c>
      <c r="I17440">
        <v>999671</v>
      </c>
      <c r="J17440">
        <v>999683</v>
      </c>
    </row>
    <row r="17442" spans="2:10">
      <c r="B17442">
        <v>999721</v>
      </c>
      <c r="C17442">
        <v>999727</v>
      </c>
      <c r="D17442">
        <v>999749</v>
      </c>
      <c r="E17442">
        <v>999763</v>
      </c>
      <c r="F17442">
        <v>999769</v>
      </c>
      <c r="G17442">
        <v>999773</v>
      </c>
      <c r="H17442">
        <v>999809</v>
      </c>
      <c r="I17442">
        <v>999853</v>
      </c>
      <c r="J17442">
        <v>999863</v>
      </c>
    </row>
    <row r="17444" spans="2:10">
      <c r="B17444">
        <v>999883</v>
      </c>
      <c r="C17444">
        <v>999907</v>
      </c>
      <c r="D17444">
        <v>999917</v>
      </c>
      <c r="E17444">
        <v>999931</v>
      </c>
      <c r="F17444">
        <v>999953</v>
      </c>
      <c r="G17444">
        <v>999959</v>
      </c>
      <c r="H17444">
        <v>999961</v>
      </c>
      <c r="I17444">
        <v>999979</v>
      </c>
      <c r="J17444">
        <v>999983</v>
      </c>
    </row>
    <row r="17446" spans="2:10">
      <c r="B17446">
        <v>1000003</v>
      </c>
      <c r="C17446">
        <v>1000033</v>
      </c>
      <c r="D17446">
        <v>1000037</v>
      </c>
      <c r="E17446">
        <v>1000039</v>
      </c>
      <c r="F17446">
        <v>1000081</v>
      </c>
      <c r="G17446">
        <v>1000099</v>
      </c>
      <c r="H17446">
        <v>1000117</v>
      </c>
      <c r="I17446">
        <v>1000121</v>
      </c>
      <c r="J17446">
        <v>1000133</v>
      </c>
    </row>
    <row r="17448" spans="2:10">
      <c r="B17448">
        <v>1000151</v>
      </c>
      <c r="C17448">
        <v>1000159</v>
      </c>
      <c r="D17448">
        <v>1000171</v>
      </c>
      <c r="E17448">
        <v>1000183</v>
      </c>
      <c r="F17448">
        <v>1000187</v>
      </c>
      <c r="G17448">
        <v>1000193</v>
      </c>
      <c r="H17448">
        <v>1000199</v>
      </c>
      <c r="I17448">
        <v>1000211</v>
      </c>
      <c r="J17448">
        <v>1000213</v>
      </c>
    </row>
    <row r="17450" spans="2:10">
      <c r="B17450">
        <v>1000231</v>
      </c>
      <c r="C17450">
        <v>1000249</v>
      </c>
      <c r="D17450">
        <v>1000253</v>
      </c>
      <c r="E17450">
        <v>1000273</v>
      </c>
      <c r="F17450">
        <v>1000289</v>
      </c>
      <c r="G17450">
        <v>1000291</v>
      </c>
      <c r="H17450">
        <v>1000303</v>
      </c>
      <c r="I17450">
        <v>1000313</v>
      </c>
      <c r="J17450">
        <v>1000333</v>
      </c>
    </row>
    <row r="17452" spans="2:10">
      <c r="B17452">
        <v>1000357</v>
      </c>
      <c r="C17452">
        <v>1000367</v>
      </c>
      <c r="D17452">
        <v>1000381</v>
      </c>
      <c r="E17452">
        <v>1000393</v>
      </c>
      <c r="F17452">
        <v>1000397</v>
      </c>
      <c r="G17452">
        <v>1000403</v>
      </c>
      <c r="H17452">
        <v>1000409</v>
      </c>
      <c r="I17452">
        <v>1000423</v>
      </c>
      <c r="J17452">
        <v>1000427</v>
      </c>
    </row>
    <row r="17454" spans="2:10">
      <c r="B17454">
        <v>1000429</v>
      </c>
      <c r="C17454">
        <v>1000453</v>
      </c>
      <c r="D17454">
        <v>1000457</v>
      </c>
      <c r="E17454">
        <v>1000507</v>
      </c>
      <c r="F17454">
        <v>1000537</v>
      </c>
      <c r="G17454">
        <v>1000541</v>
      </c>
      <c r="H17454">
        <v>1000547</v>
      </c>
      <c r="I17454">
        <v>1000577</v>
      </c>
      <c r="J17454">
        <v>1000579</v>
      </c>
    </row>
    <row r="17456" spans="2:10">
      <c r="B17456">
        <v>1000589</v>
      </c>
      <c r="C17456">
        <v>1000609</v>
      </c>
      <c r="D17456">
        <v>1000619</v>
      </c>
      <c r="E17456">
        <v>1000621</v>
      </c>
      <c r="F17456">
        <v>1000639</v>
      </c>
      <c r="G17456">
        <v>1000651</v>
      </c>
      <c r="H17456">
        <v>1000667</v>
      </c>
      <c r="I17456">
        <v>1000669</v>
      </c>
      <c r="J17456">
        <v>1000679</v>
      </c>
    </row>
    <row r="17458" spans="2:10">
      <c r="B17458">
        <v>1000691</v>
      </c>
      <c r="C17458">
        <v>1000697</v>
      </c>
      <c r="D17458">
        <v>1000721</v>
      </c>
      <c r="E17458">
        <v>1000723</v>
      </c>
      <c r="F17458">
        <v>1000763</v>
      </c>
      <c r="G17458">
        <v>1000777</v>
      </c>
      <c r="H17458">
        <v>1000793</v>
      </c>
      <c r="I17458">
        <v>1000829</v>
      </c>
      <c r="J17458">
        <v>1000847</v>
      </c>
    </row>
    <row r="17460" spans="2:10">
      <c r="B17460">
        <v>1000849</v>
      </c>
      <c r="C17460">
        <v>1000859</v>
      </c>
      <c r="D17460">
        <v>1000861</v>
      </c>
      <c r="E17460">
        <v>1000889</v>
      </c>
      <c r="F17460">
        <v>1000907</v>
      </c>
      <c r="G17460">
        <v>1000919</v>
      </c>
      <c r="H17460">
        <v>1000921</v>
      </c>
      <c r="I17460">
        <v>1000931</v>
      </c>
      <c r="J17460">
        <v>1000969</v>
      </c>
    </row>
    <row r="17462" spans="2:10">
      <c r="B17462">
        <v>1000973</v>
      </c>
      <c r="C17462">
        <v>1000981</v>
      </c>
      <c r="D17462">
        <v>1000999</v>
      </c>
      <c r="E17462">
        <v>1001003</v>
      </c>
      <c r="F17462">
        <v>1001017</v>
      </c>
      <c r="G17462">
        <v>1001023</v>
      </c>
      <c r="H17462">
        <v>1001027</v>
      </c>
      <c r="I17462">
        <v>1001041</v>
      </c>
      <c r="J17462">
        <v>1001069</v>
      </c>
    </row>
    <row r="17464" spans="2:10">
      <c r="B17464">
        <v>1001081</v>
      </c>
      <c r="C17464">
        <v>1001087</v>
      </c>
      <c r="D17464">
        <v>1001089</v>
      </c>
      <c r="E17464">
        <v>1001093</v>
      </c>
      <c r="F17464">
        <v>1001107</v>
      </c>
      <c r="G17464">
        <v>1001123</v>
      </c>
      <c r="H17464">
        <v>1001153</v>
      </c>
      <c r="I17464">
        <v>1001159</v>
      </c>
      <c r="J17464">
        <v>1001173</v>
      </c>
    </row>
    <row r="17466" spans="2:10">
      <c r="B17466">
        <v>1001177</v>
      </c>
      <c r="C17466">
        <v>1001191</v>
      </c>
      <c r="D17466">
        <v>1001197</v>
      </c>
      <c r="E17466">
        <v>1001219</v>
      </c>
      <c r="F17466">
        <v>1001237</v>
      </c>
      <c r="G17466">
        <v>1001267</v>
      </c>
      <c r="H17466">
        <v>1001279</v>
      </c>
      <c r="I17466">
        <v>1001291</v>
      </c>
      <c r="J17466">
        <v>1001303</v>
      </c>
    </row>
    <row r="17468" spans="2:10">
      <c r="B17468">
        <v>1001311</v>
      </c>
      <c r="C17468">
        <v>1001321</v>
      </c>
      <c r="D17468">
        <v>1001323</v>
      </c>
      <c r="E17468">
        <v>1001327</v>
      </c>
      <c r="F17468">
        <v>1001347</v>
      </c>
      <c r="G17468">
        <v>1001353</v>
      </c>
      <c r="H17468">
        <v>1001369</v>
      </c>
      <c r="I17468">
        <v>1001381</v>
      </c>
      <c r="J17468">
        <v>1001387</v>
      </c>
    </row>
    <row r="17470" spans="2:10">
      <c r="B17470">
        <v>1001389</v>
      </c>
      <c r="C17470">
        <v>1001401</v>
      </c>
      <c r="D17470">
        <v>1001411</v>
      </c>
      <c r="E17470">
        <v>1001431</v>
      </c>
      <c r="F17470">
        <v>1001447</v>
      </c>
      <c r="G17470">
        <v>1001459</v>
      </c>
      <c r="H17470">
        <v>1001467</v>
      </c>
      <c r="I17470">
        <v>1001491</v>
      </c>
      <c r="J17470">
        <v>1001501</v>
      </c>
    </row>
    <row r="17472" spans="2:10">
      <c r="B17472">
        <v>1001527</v>
      </c>
      <c r="C17472">
        <v>1001531</v>
      </c>
      <c r="D17472">
        <v>1001549</v>
      </c>
      <c r="E17472">
        <v>1001551</v>
      </c>
      <c r="F17472">
        <v>1001563</v>
      </c>
      <c r="G17472">
        <v>1001569</v>
      </c>
      <c r="H17472">
        <v>1001587</v>
      </c>
      <c r="I17472">
        <v>1001593</v>
      </c>
      <c r="J17472">
        <v>1001621</v>
      </c>
    </row>
    <row r="17474" spans="2:10">
      <c r="B17474">
        <v>1001629</v>
      </c>
      <c r="C17474">
        <v>1001639</v>
      </c>
      <c r="D17474">
        <v>1001659</v>
      </c>
      <c r="E17474">
        <v>1001669</v>
      </c>
      <c r="F17474">
        <v>1001683</v>
      </c>
      <c r="G17474">
        <v>1001687</v>
      </c>
      <c r="H17474">
        <v>1001713</v>
      </c>
      <c r="I17474">
        <v>1001723</v>
      </c>
      <c r="J17474">
        <v>1001743</v>
      </c>
    </row>
    <row r="17476" spans="2:10">
      <c r="B17476">
        <v>1001783</v>
      </c>
      <c r="C17476">
        <v>1001797</v>
      </c>
      <c r="D17476">
        <v>1001801</v>
      </c>
      <c r="E17476">
        <v>1001807</v>
      </c>
      <c r="F17476">
        <v>1001809</v>
      </c>
      <c r="G17476">
        <v>1001821</v>
      </c>
      <c r="H17476">
        <v>1001831</v>
      </c>
      <c r="I17476">
        <v>1001839</v>
      </c>
      <c r="J17476">
        <v>1001911</v>
      </c>
    </row>
    <row r="17478" spans="2:10">
      <c r="B17478">
        <v>1001933</v>
      </c>
      <c r="C17478">
        <v>1001941</v>
      </c>
      <c r="D17478">
        <v>1001947</v>
      </c>
      <c r="E17478">
        <v>1001953</v>
      </c>
      <c r="F17478">
        <v>1001977</v>
      </c>
      <c r="G17478">
        <v>1001981</v>
      </c>
      <c r="H17478">
        <v>1001983</v>
      </c>
      <c r="I17478">
        <v>1001989</v>
      </c>
      <c r="J17478">
        <v>1002017</v>
      </c>
    </row>
    <row r="17480" spans="2:10">
      <c r="B17480">
        <v>1002049</v>
      </c>
      <c r="C17480">
        <v>1002061</v>
      </c>
      <c r="D17480">
        <v>1002073</v>
      </c>
      <c r="E17480">
        <v>1002077</v>
      </c>
      <c r="F17480">
        <v>1002083</v>
      </c>
      <c r="G17480">
        <v>1002091</v>
      </c>
      <c r="H17480">
        <v>1002101</v>
      </c>
      <c r="I17480">
        <v>1002109</v>
      </c>
      <c r="J17480">
        <v>1002121</v>
      </c>
    </row>
    <row r="17482" spans="2:10">
      <c r="B17482">
        <v>1002143</v>
      </c>
      <c r="C17482">
        <v>1002149</v>
      </c>
      <c r="D17482">
        <v>1002151</v>
      </c>
      <c r="E17482">
        <v>1002173</v>
      </c>
      <c r="F17482">
        <v>1002191</v>
      </c>
      <c r="G17482">
        <v>1002227</v>
      </c>
      <c r="H17482">
        <v>1002241</v>
      </c>
      <c r="I17482">
        <v>1002247</v>
      </c>
      <c r="J17482">
        <v>1002257</v>
      </c>
    </row>
    <row r="17484" spans="2:10">
      <c r="B17484">
        <v>1002259</v>
      </c>
      <c r="C17484">
        <v>1002263</v>
      </c>
      <c r="D17484">
        <v>1002289</v>
      </c>
      <c r="E17484">
        <v>1002299</v>
      </c>
      <c r="F17484">
        <v>1002341</v>
      </c>
      <c r="G17484">
        <v>1002343</v>
      </c>
      <c r="H17484">
        <v>1002347</v>
      </c>
      <c r="I17484">
        <v>1002349</v>
      </c>
      <c r="J17484">
        <v>1002359</v>
      </c>
    </row>
    <row r="17486" spans="2:10">
      <c r="B17486">
        <v>1002361</v>
      </c>
      <c r="C17486">
        <v>1002377</v>
      </c>
      <c r="D17486">
        <v>1002403</v>
      </c>
      <c r="E17486">
        <v>1002427</v>
      </c>
      <c r="F17486">
        <v>1002433</v>
      </c>
      <c r="G17486">
        <v>1002451</v>
      </c>
      <c r="H17486">
        <v>1002457</v>
      </c>
      <c r="I17486">
        <v>1002467</v>
      </c>
      <c r="J17486">
        <v>1002481</v>
      </c>
    </row>
    <row r="17488" spans="2:10">
      <c r="B17488">
        <v>1002487</v>
      </c>
      <c r="C17488">
        <v>1002493</v>
      </c>
      <c r="D17488">
        <v>1002503</v>
      </c>
      <c r="E17488">
        <v>1002511</v>
      </c>
      <c r="F17488">
        <v>1002517</v>
      </c>
      <c r="G17488">
        <v>1002523</v>
      </c>
      <c r="H17488">
        <v>1002527</v>
      </c>
      <c r="I17488">
        <v>1002553</v>
      </c>
      <c r="J17488">
        <v>1002569</v>
      </c>
    </row>
    <row r="17490" spans="2:10">
      <c r="B17490">
        <v>1002577</v>
      </c>
      <c r="C17490">
        <v>1002583</v>
      </c>
      <c r="D17490">
        <v>1002619</v>
      </c>
      <c r="E17490">
        <v>1002623</v>
      </c>
      <c r="F17490">
        <v>1002647</v>
      </c>
      <c r="G17490">
        <v>1002653</v>
      </c>
      <c r="H17490">
        <v>1002679</v>
      </c>
      <c r="I17490">
        <v>1002709</v>
      </c>
      <c r="J17490">
        <v>1002713</v>
      </c>
    </row>
    <row r="17492" spans="2:10">
      <c r="B17492">
        <v>1002719</v>
      </c>
      <c r="C17492">
        <v>1002721</v>
      </c>
      <c r="D17492">
        <v>1002739</v>
      </c>
      <c r="E17492">
        <v>1002751</v>
      </c>
      <c r="F17492">
        <v>1002767</v>
      </c>
      <c r="G17492">
        <v>1002769</v>
      </c>
      <c r="H17492">
        <v>1002773</v>
      </c>
      <c r="I17492">
        <v>1002787</v>
      </c>
      <c r="J17492">
        <v>1002797</v>
      </c>
    </row>
    <row r="17494" spans="2:10">
      <c r="B17494">
        <v>1002809</v>
      </c>
      <c r="C17494">
        <v>1002817</v>
      </c>
      <c r="D17494">
        <v>1002821</v>
      </c>
      <c r="E17494">
        <v>1002851</v>
      </c>
      <c r="F17494">
        <v>1002853</v>
      </c>
      <c r="G17494">
        <v>1002857</v>
      </c>
      <c r="H17494">
        <v>1002863</v>
      </c>
      <c r="I17494">
        <v>1002871</v>
      </c>
      <c r="J17494">
        <v>1002887</v>
      </c>
    </row>
    <row r="17496" spans="2:10">
      <c r="B17496">
        <v>1002893</v>
      </c>
      <c r="C17496">
        <v>1002899</v>
      </c>
      <c r="D17496">
        <v>1002913</v>
      </c>
      <c r="E17496">
        <v>1002917</v>
      </c>
      <c r="F17496">
        <v>1002929</v>
      </c>
      <c r="G17496">
        <v>1002931</v>
      </c>
      <c r="H17496">
        <v>1002973</v>
      </c>
      <c r="I17496">
        <v>1002979</v>
      </c>
      <c r="J17496">
        <v>1003001</v>
      </c>
    </row>
    <row r="17498" spans="2:10">
      <c r="B17498">
        <v>1003003</v>
      </c>
      <c r="C17498">
        <v>1003019</v>
      </c>
      <c r="D17498">
        <v>1003039</v>
      </c>
      <c r="E17498">
        <v>1003049</v>
      </c>
      <c r="F17498">
        <v>1003087</v>
      </c>
      <c r="G17498">
        <v>1003091</v>
      </c>
      <c r="H17498">
        <v>1003097</v>
      </c>
      <c r="I17498">
        <v>1003103</v>
      </c>
      <c r="J17498">
        <v>1003109</v>
      </c>
    </row>
    <row r="17500" spans="2:10">
      <c r="B17500">
        <v>1003111</v>
      </c>
      <c r="C17500">
        <v>1003133</v>
      </c>
      <c r="D17500">
        <v>1003141</v>
      </c>
      <c r="E17500">
        <v>1003193</v>
      </c>
      <c r="F17500">
        <v>1003199</v>
      </c>
      <c r="G17500">
        <v>1003201</v>
      </c>
      <c r="H17500">
        <v>1003241</v>
      </c>
      <c r="I17500">
        <v>1003259</v>
      </c>
      <c r="J17500">
        <v>1003273</v>
      </c>
    </row>
    <row r="17502" spans="2:10">
      <c r="B17502">
        <v>1003279</v>
      </c>
      <c r="C17502">
        <v>1003291</v>
      </c>
      <c r="D17502">
        <v>1003307</v>
      </c>
      <c r="E17502">
        <v>1003337</v>
      </c>
      <c r="F17502">
        <v>1003349</v>
      </c>
      <c r="G17502">
        <v>1003351</v>
      </c>
      <c r="H17502">
        <v>1003361</v>
      </c>
      <c r="I17502">
        <v>1003363</v>
      </c>
      <c r="J17502">
        <v>1003367</v>
      </c>
    </row>
    <row r="17504" spans="2:10">
      <c r="B17504">
        <v>1003369</v>
      </c>
      <c r="C17504">
        <v>1003381</v>
      </c>
      <c r="D17504">
        <v>1003397</v>
      </c>
      <c r="E17504">
        <v>1003411</v>
      </c>
      <c r="F17504">
        <v>1003417</v>
      </c>
      <c r="G17504">
        <v>1003433</v>
      </c>
      <c r="H17504">
        <v>1003463</v>
      </c>
      <c r="I17504">
        <v>1003469</v>
      </c>
      <c r="J17504">
        <v>1003507</v>
      </c>
    </row>
    <row r="17506" spans="2:10">
      <c r="B17506">
        <v>1003517</v>
      </c>
      <c r="C17506">
        <v>1003543</v>
      </c>
      <c r="D17506">
        <v>1003549</v>
      </c>
      <c r="E17506">
        <v>1003589</v>
      </c>
      <c r="F17506">
        <v>1003601</v>
      </c>
      <c r="G17506">
        <v>1003609</v>
      </c>
      <c r="H17506">
        <v>1003619</v>
      </c>
      <c r="I17506">
        <v>1003621</v>
      </c>
      <c r="J17506">
        <v>1003627</v>
      </c>
    </row>
    <row r="17508" spans="2:10">
      <c r="B17508">
        <v>1003631</v>
      </c>
      <c r="C17508">
        <v>1003679</v>
      </c>
      <c r="D17508">
        <v>1003693</v>
      </c>
      <c r="E17508">
        <v>1003711</v>
      </c>
      <c r="F17508">
        <v>1003729</v>
      </c>
      <c r="G17508">
        <v>1003733</v>
      </c>
      <c r="H17508">
        <v>1003741</v>
      </c>
      <c r="I17508">
        <v>1003747</v>
      </c>
      <c r="J17508">
        <v>1003753</v>
      </c>
    </row>
    <row r="17510" spans="2:10">
      <c r="B17510">
        <v>1003757</v>
      </c>
      <c r="C17510">
        <v>1003763</v>
      </c>
      <c r="D17510">
        <v>1003771</v>
      </c>
      <c r="E17510">
        <v>1003787</v>
      </c>
      <c r="F17510">
        <v>1003817</v>
      </c>
      <c r="G17510">
        <v>1003819</v>
      </c>
      <c r="H17510">
        <v>1003841</v>
      </c>
      <c r="I17510">
        <v>1003879</v>
      </c>
      <c r="J17510">
        <v>1003889</v>
      </c>
    </row>
    <row r="17512" spans="2:10">
      <c r="B17512">
        <v>1003897</v>
      </c>
      <c r="C17512">
        <v>1003907</v>
      </c>
      <c r="D17512">
        <v>1003909</v>
      </c>
      <c r="E17512">
        <v>1003913</v>
      </c>
      <c r="F17512">
        <v>1003931</v>
      </c>
      <c r="G17512">
        <v>1003943</v>
      </c>
      <c r="H17512">
        <v>1003957</v>
      </c>
      <c r="I17512">
        <v>1003963</v>
      </c>
      <c r="J17512">
        <v>1004027</v>
      </c>
    </row>
    <row r="17514" spans="2:10">
      <c r="B17514">
        <v>1004033</v>
      </c>
      <c r="C17514">
        <v>1004053</v>
      </c>
      <c r="D17514">
        <v>1004057</v>
      </c>
      <c r="E17514">
        <v>1004063</v>
      </c>
      <c r="F17514">
        <v>1004077</v>
      </c>
      <c r="G17514">
        <v>1004089</v>
      </c>
      <c r="H17514">
        <v>1004117</v>
      </c>
      <c r="I17514">
        <v>1004119</v>
      </c>
      <c r="J17514">
        <v>1004137</v>
      </c>
    </row>
    <row r="17516" spans="2:10">
      <c r="B17516">
        <v>1004141</v>
      </c>
      <c r="C17516">
        <v>1004161</v>
      </c>
      <c r="D17516">
        <v>1004167</v>
      </c>
      <c r="E17516">
        <v>1004209</v>
      </c>
      <c r="F17516">
        <v>1004221</v>
      </c>
      <c r="G17516">
        <v>1004233</v>
      </c>
      <c r="H17516">
        <v>1004273</v>
      </c>
      <c r="I17516">
        <v>1004279</v>
      </c>
      <c r="J17516">
        <v>1004287</v>
      </c>
    </row>
    <row r="17518" spans="2:10">
      <c r="B17518">
        <v>1004293</v>
      </c>
      <c r="C17518">
        <v>1004303</v>
      </c>
      <c r="D17518">
        <v>1004317</v>
      </c>
      <c r="E17518">
        <v>1004323</v>
      </c>
      <c r="F17518">
        <v>1004363</v>
      </c>
      <c r="G17518">
        <v>1004371</v>
      </c>
      <c r="H17518">
        <v>1004401</v>
      </c>
      <c r="I17518">
        <v>1004429</v>
      </c>
      <c r="J17518">
        <v>1004441</v>
      </c>
    </row>
    <row r="17520" spans="2:10">
      <c r="B17520">
        <v>1004449</v>
      </c>
      <c r="C17520">
        <v>1004453</v>
      </c>
      <c r="D17520">
        <v>1004461</v>
      </c>
      <c r="E17520">
        <v>1004477</v>
      </c>
      <c r="F17520">
        <v>1004483</v>
      </c>
      <c r="G17520">
        <v>1004501</v>
      </c>
      <c r="H17520">
        <v>1004527</v>
      </c>
      <c r="I17520">
        <v>1004537</v>
      </c>
      <c r="J17520">
        <v>1004551</v>
      </c>
    </row>
    <row r="17522" spans="2:10">
      <c r="B17522">
        <v>1004561</v>
      </c>
      <c r="C17522">
        <v>1004567</v>
      </c>
      <c r="D17522">
        <v>1004599</v>
      </c>
      <c r="E17522">
        <v>1004651</v>
      </c>
      <c r="F17522">
        <v>1004657</v>
      </c>
      <c r="G17522">
        <v>1004659</v>
      </c>
      <c r="H17522">
        <v>1004669</v>
      </c>
      <c r="I17522">
        <v>1004671</v>
      </c>
      <c r="J17522">
        <v>1004677</v>
      </c>
    </row>
    <row r="17524" spans="2:10">
      <c r="B17524">
        <v>1004687</v>
      </c>
      <c r="C17524">
        <v>1004723</v>
      </c>
      <c r="D17524">
        <v>1004737</v>
      </c>
      <c r="E17524">
        <v>1004743</v>
      </c>
      <c r="F17524">
        <v>1004747</v>
      </c>
      <c r="G17524">
        <v>1004749</v>
      </c>
      <c r="H17524">
        <v>1004761</v>
      </c>
      <c r="I17524">
        <v>1004779</v>
      </c>
      <c r="J17524">
        <v>1004797</v>
      </c>
    </row>
    <row r="17526" spans="2:10">
      <c r="B17526">
        <v>1004873</v>
      </c>
      <c r="C17526">
        <v>1004903</v>
      </c>
      <c r="D17526">
        <v>1004911</v>
      </c>
      <c r="E17526">
        <v>1004917</v>
      </c>
      <c r="F17526">
        <v>1004963</v>
      </c>
      <c r="G17526">
        <v>1004977</v>
      </c>
      <c r="H17526">
        <v>1004981</v>
      </c>
      <c r="I17526">
        <v>1004987</v>
      </c>
      <c r="J17526">
        <v>1005007</v>
      </c>
    </row>
    <row r="17528" spans="2:10">
      <c r="B17528">
        <v>1005013</v>
      </c>
      <c r="C17528">
        <v>1005019</v>
      </c>
      <c r="D17528">
        <v>1005029</v>
      </c>
      <c r="E17528">
        <v>1005041</v>
      </c>
      <c r="F17528">
        <v>1005049</v>
      </c>
      <c r="G17528">
        <v>1005071</v>
      </c>
      <c r="H17528">
        <v>1005073</v>
      </c>
      <c r="I17528">
        <v>1005079</v>
      </c>
      <c r="J17528">
        <v>1005101</v>
      </c>
    </row>
    <row r="17530" spans="2:10">
      <c r="B17530">
        <v>1005107</v>
      </c>
      <c r="C17530">
        <v>1005131</v>
      </c>
      <c r="D17530">
        <v>1005133</v>
      </c>
      <c r="E17530">
        <v>1005143</v>
      </c>
      <c r="F17530">
        <v>1005161</v>
      </c>
      <c r="G17530">
        <v>1005187</v>
      </c>
      <c r="H17530">
        <v>1005203</v>
      </c>
      <c r="I17530">
        <v>1005209</v>
      </c>
      <c r="J17530">
        <v>1005217</v>
      </c>
    </row>
    <row r="17532" spans="2:10">
      <c r="B17532">
        <v>1005223</v>
      </c>
      <c r="C17532">
        <v>1005229</v>
      </c>
      <c r="D17532">
        <v>1005239</v>
      </c>
      <c r="E17532">
        <v>1005241</v>
      </c>
      <c r="F17532">
        <v>1005269</v>
      </c>
      <c r="G17532">
        <v>1005287</v>
      </c>
      <c r="H17532">
        <v>1005293</v>
      </c>
      <c r="I17532">
        <v>1005313</v>
      </c>
      <c r="J17532">
        <v>1005317</v>
      </c>
    </row>
    <row r="17534" spans="2:10">
      <c r="B17534">
        <v>1005331</v>
      </c>
      <c r="C17534">
        <v>1005349</v>
      </c>
      <c r="D17534">
        <v>1005359</v>
      </c>
      <c r="E17534">
        <v>1005371</v>
      </c>
      <c r="F17534">
        <v>1005373</v>
      </c>
      <c r="G17534">
        <v>1005391</v>
      </c>
      <c r="H17534">
        <v>1005409</v>
      </c>
      <c r="I17534">
        <v>1005413</v>
      </c>
      <c r="J17534">
        <v>1005427</v>
      </c>
    </row>
    <row r="17536" spans="2:10">
      <c r="B17536">
        <v>1005437</v>
      </c>
      <c r="C17536">
        <v>1005439</v>
      </c>
      <c r="D17536">
        <v>1005457</v>
      </c>
      <c r="E17536">
        <v>1005467</v>
      </c>
      <c r="F17536">
        <v>1005481</v>
      </c>
      <c r="G17536">
        <v>1005493</v>
      </c>
      <c r="H17536">
        <v>1005503</v>
      </c>
      <c r="I17536">
        <v>1005527</v>
      </c>
      <c r="J17536">
        <v>1005541</v>
      </c>
    </row>
    <row r="17538" spans="2:10">
      <c r="B17538">
        <v>1005551</v>
      </c>
      <c r="C17538">
        <v>1005553</v>
      </c>
      <c r="D17538">
        <v>1005581</v>
      </c>
      <c r="E17538">
        <v>1005593</v>
      </c>
      <c r="F17538">
        <v>1005617</v>
      </c>
      <c r="G17538">
        <v>1005619</v>
      </c>
      <c r="H17538">
        <v>1005637</v>
      </c>
      <c r="I17538">
        <v>1005643</v>
      </c>
      <c r="J17538">
        <v>1005647</v>
      </c>
    </row>
    <row r="17540" spans="2:10">
      <c r="B17540">
        <v>1005661</v>
      </c>
      <c r="C17540">
        <v>1005677</v>
      </c>
      <c r="D17540">
        <v>1005679</v>
      </c>
      <c r="E17540">
        <v>1005701</v>
      </c>
      <c r="F17540">
        <v>1005709</v>
      </c>
      <c r="G17540">
        <v>1005751</v>
      </c>
      <c r="H17540">
        <v>1005761</v>
      </c>
      <c r="I17540">
        <v>1005821</v>
      </c>
      <c r="J17540">
        <v>1005827</v>
      </c>
    </row>
    <row r="17542" spans="2:10">
      <c r="B17542">
        <v>1005833</v>
      </c>
      <c r="C17542">
        <v>1005883</v>
      </c>
      <c r="D17542">
        <v>1005911</v>
      </c>
      <c r="E17542">
        <v>1005913</v>
      </c>
      <c r="F17542">
        <v>1005931</v>
      </c>
      <c r="G17542">
        <v>1005937</v>
      </c>
      <c r="H17542">
        <v>1005959</v>
      </c>
      <c r="I17542">
        <v>1005971</v>
      </c>
      <c r="J17542">
        <v>1005989</v>
      </c>
    </row>
    <row r="17544" spans="2:10">
      <c r="B17544">
        <v>1006003</v>
      </c>
      <c r="C17544">
        <v>1006007</v>
      </c>
      <c r="D17544">
        <v>1006021</v>
      </c>
      <c r="E17544">
        <v>1006037</v>
      </c>
      <c r="F17544">
        <v>1006063</v>
      </c>
      <c r="G17544">
        <v>1006087</v>
      </c>
      <c r="H17544">
        <v>1006091</v>
      </c>
      <c r="I17544">
        <v>1006123</v>
      </c>
      <c r="J17544">
        <v>1006133</v>
      </c>
    </row>
    <row r="17546" spans="2:10">
      <c r="B17546">
        <v>1006147</v>
      </c>
      <c r="C17546">
        <v>1006151</v>
      </c>
      <c r="D17546">
        <v>1006153</v>
      </c>
      <c r="E17546">
        <v>1006163</v>
      </c>
      <c r="F17546">
        <v>1006169</v>
      </c>
      <c r="G17546">
        <v>1006171</v>
      </c>
      <c r="H17546">
        <v>1006177</v>
      </c>
      <c r="I17546">
        <v>1006189</v>
      </c>
      <c r="J17546">
        <v>1006193</v>
      </c>
    </row>
    <row r="17548" spans="2:10">
      <c r="B17548">
        <v>1006217</v>
      </c>
      <c r="C17548">
        <v>1006219</v>
      </c>
      <c r="D17548">
        <v>1006231</v>
      </c>
      <c r="E17548">
        <v>1006237</v>
      </c>
      <c r="F17548">
        <v>1006241</v>
      </c>
      <c r="G17548">
        <v>1006249</v>
      </c>
      <c r="H17548">
        <v>1006253</v>
      </c>
      <c r="I17548">
        <v>1006267</v>
      </c>
      <c r="J17548">
        <v>1006279</v>
      </c>
    </row>
    <row r="17550" spans="2:10">
      <c r="B17550">
        <v>1006301</v>
      </c>
      <c r="C17550">
        <v>1006303</v>
      </c>
      <c r="D17550">
        <v>1006307</v>
      </c>
      <c r="E17550">
        <v>1006309</v>
      </c>
      <c r="F17550">
        <v>1006331</v>
      </c>
      <c r="G17550">
        <v>1006333</v>
      </c>
      <c r="H17550">
        <v>1006337</v>
      </c>
      <c r="I17550">
        <v>1006339</v>
      </c>
      <c r="J17550">
        <v>1006351</v>
      </c>
    </row>
    <row r="17552" spans="2:10">
      <c r="B17552">
        <v>1006361</v>
      </c>
      <c r="C17552">
        <v>1006367</v>
      </c>
      <c r="D17552">
        <v>1006391</v>
      </c>
      <c r="E17552">
        <v>1006393</v>
      </c>
      <c r="F17552">
        <v>1006433</v>
      </c>
      <c r="G17552">
        <v>1006441</v>
      </c>
      <c r="H17552">
        <v>1006463</v>
      </c>
      <c r="I17552">
        <v>1006469</v>
      </c>
      <c r="J17552">
        <v>1006471</v>
      </c>
    </row>
    <row r="17554" spans="2:10">
      <c r="B17554">
        <v>1006493</v>
      </c>
      <c r="C17554">
        <v>1006507</v>
      </c>
      <c r="D17554">
        <v>1006513</v>
      </c>
      <c r="E17554">
        <v>1006531</v>
      </c>
      <c r="F17554">
        <v>1006543</v>
      </c>
      <c r="G17554">
        <v>1006547</v>
      </c>
      <c r="H17554">
        <v>1006559</v>
      </c>
      <c r="I17554">
        <v>1006583</v>
      </c>
      <c r="J17554">
        <v>1006589</v>
      </c>
    </row>
    <row r="17556" spans="2:10">
      <c r="B17556">
        <v>1006609</v>
      </c>
      <c r="C17556">
        <v>1006613</v>
      </c>
      <c r="D17556">
        <v>1006633</v>
      </c>
      <c r="E17556">
        <v>1006637</v>
      </c>
      <c r="F17556">
        <v>1006651</v>
      </c>
      <c r="G17556">
        <v>1006711</v>
      </c>
      <c r="H17556">
        <v>1006721</v>
      </c>
      <c r="I17556">
        <v>1006739</v>
      </c>
      <c r="J17556">
        <v>1006751</v>
      </c>
    </row>
    <row r="17558" spans="2:10">
      <c r="B17558">
        <v>1006769</v>
      </c>
      <c r="C17558">
        <v>1006781</v>
      </c>
      <c r="D17558">
        <v>1006783</v>
      </c>
      <c r="E17558">
        <v>1006799</v>
      </c>
      <c r="F17558">
        <v>1006847</v>
      </c>
      <c r="G17558">
        <v>1006853</v>
      </c>
      <c r="H17558">
        <v>1006861</v>
      </c>
      <c r="I17558">
        <v>1006877</v>
      </c>
      <c r="J17558">
        <v>1006879</v>
      </c>
    </row>
    <row r="17560" spans="2:10">
      <c r="B17560">
        <v>1006883</v>
      </c>
      <c r="C17560">
        <v>1006891</v>
      </c>
      <c r="D17560">
        <v>1006897</v>
      </c>
      <c r="E17560">
        <v>1006933</v>
      </c>
      <c r="F17560">
        <v>1006937</v>
      </c>
      <c r="G17560">
        <v>1006949</v>
      </c>
      <c r="H17560">
        <v>1006969</v>
      </c>
      <c r="I17560">
        <v>1006979</v>
      </c>
      <c r="J17560">
        <v>1006987</v>
      </c>
    </row>
    <row r="17562" spans="2:10">
      <c r="B17562">
        <v>1006991</v>
      </c>
      <c r="C17562">
        <v>1007021</v>
      </c>
      <c r="D17562">
        <v>1007023</v>
      </c>
      <c r="E17562">
        <v>1007047</v>
      </c>
      <c r="F17562">
        <v>1007059</v>
      </c>
      <c r="G17562">
        <v>1007081</v>
      </c>
      <c r="H17562">
        <v>1007089</v>
      </c>
      <c r="I17562">
        <v>1007099</v>
      </c>
      <c r="J17562">
        <v>1007117</v>
      </c>
    </row>
    <row r="17564" spans="2:10">
      <c r="B17564">
        <v>1007119</v>
      </c>
      <c r="C17564">
        <v>1007129</v>
      </c>
      <c r="D17564">
        <v>1007137</v>
      </c>
      <c r="E17564">
        <v>1007161</v>
      </c>
      <c r="F17564">
        <v>1007173</v>
      </c>
      <c r="G17564">
        <v>1007179</v>
      </c>
      <c r="H17564">
        <v>1007203</v>
      </c>
      <c r="I17564">
        <v>1007231</v>
      </c>
      <c r="J17564">
        <v>1007243</v>
      </c>
    </row>
    <row r="17566" spans="2:10">
      <c r="B17566">
        <v>1007249</v>
      </c>
      <c r="C17566">
        <v>1007297</v>
      </c>
      <c r="D17566">
        <v>1007299</v>
      </c>
      <c r="E17566">
        <v>1007309</v>
      </c>
      <c r="F17566">
        <v>1007317</v>
      </c>
      <c r="G17566">
        <v>1007339</v>
      </c>
      <c r="H17566">
        <v>1007353</v>
      </c>
      <c r="I17566">
        <v>1007359</v>
      </c>
      <c r="J17566">
        <v>1007381</v>
      </c>
    </row>
    <row r="17568" spans="2:10">
      <c r="B17568">
        <v>1007387</v>
      </c>
      <c r="C17568">
        <v>1007401</v>
      </c>
      <c r="D17568">
        <v>1007417</v>
      </c>
      <c r="E17568">
        <v>1007429</v>
      </c>
      <c r="F17568">
        <v>1007441</v>
      </c>
      <c r="G17568">
        <v>1007459</v>
      </c>
      <c r="H17568">
        <v>1007467</v>
      </c>
      <c r="I17568">
        <v>1007483</v>
      </c>
      <c r="J17568">
        <v>1007497</v>
      </c>
    </row>
    <row r="17570" spans="2:10">
      <c r="B17570">
        <v>1007519</v>
      </c>
      <c r="C17570">
        <v>1007527</v>
      </c>
      <c r="D17570">
        <v>1007549</v>
      </c>
      <c r="E17570">
        <v>1007557</v>
      </c>
      <c r="F17570">
        <v>1007597</v>
      </c>
      <c r="G17570">
        <v>1007599</v>
      </c>
      <c r="H17570">
        <v>1007609</v>
      </c>
      <c r="I17570">
        <v>1007647</v>
      </c>
      <c r="J17570">
        <v>1007651</v>
      </c>
    </row>
    <row r="17572" spans="2:10">
      <c r="B17572">
        <v>1007681</v>
      </c>
      <c r="C17572">
        <v>1007683</v>
      </c>
      <c r="D17572">
        <v>1007693</v>
      </c>
      <c r="E17572">
        <v>1007701</v>
      </c>
      <c r="F17572">
        <v>1007711</v>
      </c>
      <c r="G17572">
        <v>1007719</v>
      </c>
      <c r="H17572">
        <v>1007723</v>
      </c>
      <c r="I17572">
        <v>1007729</v>
      </c>
      <c r="J17572">
        <v>1007731</v>
      </c>
    </row>
    <row r="17574" spans="2:10">
      <c r="B17574">
        <v>1007749</v>
      </c>
      <c r="C17574">
        <v>1007753</v>
      </c>
      <c r="D17574">
        <v>1007759</v>
      </c>
      <c r="E17574">
        <v>1007767</v>
      </c>
      <c r="F17574">
        <v>1007771</v>
      </c>
      <c r="G17574">
        <v>1007789</v>
      </c>
      <c r="H17574">
        <v>1007801</v>
      </c>
      <c r="I17574">
        <v>1007807</v>
      </c>
      <c r="J17574">
        <v>1007813</v>
      </c>
    </row>
    <row r="17576" spans="2:10">
      <c r="B17576">
        <v>1007819</v>
      </c>
      <c r="C17576">
        <v>1007827</v>
      </c>
      <c r="D17576">
        <v>1007857</v>
      </c>
      <c r="E17576">
        <v>1007861</v>
      </c>
      <c r="F17576">
        <v>1007873</v>
      </c>
      <c r="G17576">
        <v>1007887</v>
      </c>
      <c r="H17576">
        <v>1007891</v>
      </c>
      <c r="I17576">
        <v>1007921</v>
      </c>
      <c r="J17576">
        <v>1007933</v>
      </c>
    </row>
    <row r="17578" spans="2:10">
      <c r="B17578">
        <v>1007939</v>
      </c>
      <c r="C17578">
        <v>1007957</v>
      </c>
      <c r="D17578">
        <v>1007959</v>
      </c>
      <c r="E17578">
        <v>1007971</v>
      </c>
      <c r="F17578">
        <v>1007977</v>
      </c>
      <c r="G17578">
        <v>1008001</v>
      </c>
      <c r="H17578">
        <v>1008013</v>
      </c>
      <c r="I17578">
        <v>1008017</v>
      </c>
      <c r="J17578">
        <v>1008031</v>
      </c>
    </row>
    <row r="17580" spans="2:10">
      <c r="B17580">
        <v>1008037</v>
      </c>
      <c r="C17580">
        <v>1008041</v>
      </c>
      <c r="D17580">
        <v>1008043</v>
      </c>
      <c r="E17580">
        <v>1008101</v>
      </c>
      <c r="F17580">
        <v>1008131</v>
      </c>
      <c r="G17580">
        <v>1008157</v>
      </c>
      <c r="H17580">
        <v>1008181</v>
      </c>
      <c r="I17580">
        <v>1008187</v>
      </c>
      <c r="J17580">
        <v>1008193</v>
      </c>
    </row>
    <row r="17582" spans="2:10">
      <c r="B17582">
        <v>1008199</v>
      </c>
      <c r="C17582">
        <v>1008209</v>
      </c>
      <c r="D17582">
        <v>1008223</v>
      </c>
      <c r="E17582">
        <v>1008229</v>
      </c>
      <c r="F17582">
        <v>1008233</v>
      </c>
      <c r="G17582">
        <v>1008239</v>
      </c>
      <c r="H17582">
        <v>1008247</v>
      </c>
      <c r="I17582">
        <v>1008257</v>
      </c>
      <c r="J17582">
        <v>1008263</v>
      </c>
    </row>
    <row r="17584" spans="2:10">
      <c r="B17584">
        <v>1008317</v>
      </c>
      <c r="C17584">
        <v>1008323</v>
      </c>
      <c r="D17584">
        <v>1008331</v>
      </c>
      <c r="E17584">
        <v>1008347</v>
      </c>
      <c r="F17584">
        <v>1008353</v>
      </c>
      <c r="G17584">
        <v>1008373</v>
      </c>
      <c r="H17584">
        <v>1008379</v>
      </c>
      <c r="I17584">
        <v>1008401</v>
      </c>
      <c r="J17584">
        <v>1008407</v>
      </c>
    </row>
    <row r="17586" spans="2:10">
      <c r="B17586">
        <v>1008409</v>
      </c>
      <c r="C17586">
        <v>1008419</v>
      </c>
      <c r="D17586">
        <v>1008421</v>
      </c>
      <c r="E17586">
        <v>1008433</v>
      </c>
      <c r="F17586">
        <v>1008437</v>
      </c>
      <c r="G17586">
        <v>1008451</v>
      </c>
      <c r="H17586">
        <v>1008467</v>
      </c>
      <c r="I17586">
        <v>1008493</v>
      </c>
      <c r="J17586">
        <v>1008499</v>
      </c>
    </row>
    <row r="17588" spans="2:10">
      <c r="B17588">
        <v>1008503</v>
      </c>
      <c r="C17588">
        <v>1008517</v>
      </c>
      <c r="D17588">
        <v>1008541</v>
      </c>
      <c r="E17588">
        <v>1008547</v>
      </c>
      <c r="F17588">
        <v>1008563</v>
      </c>
      <c r="G17588">
        <v>1008571</v>
      </c>
      <c r="H17588">
        <v>1008587</v>
      </c>
      <c r="I17588">
        <v>1008589</v>
      </c>
      <c r="J17588">
        <v>1008607</v>
      </c>
    </row>
    <row r="17590" spans="2:10">
      <c r="B17590">
        <v>1008611</v>
      </c>
      <c r="C17590">
        <v>1008613</v>
      </c>
      <c r="D17590">
        <v>1008617</v>
      </c>
      <c r="E17590">
        <v>1008659</v>
      </c>
      <c r="F17590">
        <v>1008701</v>
      </c>
      <c r="G17590">
        <v>1008719</v>
      </c>
      <c r="H17590">
        <v>1008743</v>
      </c>
      <c r="I17590">
        <v>1008773</v>
      </c>
      <c r="J17590">
        <v>1008779</v>
      </c>
    </row>
    <row r="17592" spans="2:10">
      <c r="B17592">
        <v>1008781</v>
      </c>
      <c r="C17592">
        <v>1008793</v>
      </c>
      <c r="D17592">
        <v>1008809</v>
      </c>
      <c r="E17592">
        <v>1008817</v>
      </c>
      <c r="F17592">
        <v>1008829</v>
      </c>
      <c r="G17592">
        <v>1008851</v>
      </c>
      <c r="H17592">
        <v>1008853</v>
      </c>
      <c r="I17592">
        <v>1008857</v>
      </c>
      <c r="J17592">
        <v>1008859</v>
      </c>
    </row>
    <row r="17594" spans="2:10">
      <c r="B17594">
        <v>1008863</v>
      </c>
      <c r="C17594">
        <v>1008871</v>
      </c>
      <c r="D17594">
        <v>1008901</v>
      </c>
      <c r="E17594">
        <v>1008911</v>
      </c>
      <c r="F17594">
        <v>1008913</v>
      </c>
      <c r="G17594">
        <v>1008923</v>
      </c>
      <c r="H17594">
        <v>1008937</v>
      </c>
      <c r="I17594">
        <v>1008947</v>
      </c>
      <c r="J17594">
        <v>1008979</v>
      </c>
    </row>
    <row r="17596" spans="2:10">
      <c r="B17596">
        <v>1008983</v>
      </c>
      <c r="C17596">
        <v>1008989</v>
      </c>
      <c r="D17596">
        <v>1008991</v>
      </c>
      <c r="E17596">
        <v>1009007</v>
      </c>
      <c r="F17596">
        <v>1009037</v>
      </c>
      <c r="G17596">
        <v>1009049</v>
      </c>
      <c r="H17596">
        <v>1009061</v>
      </c>
      <c r="I17596">
        <v>1009097</v>
      </c>
      <c r="J17596">
        <v>1009121</v>
      </c>
    </row>
    <row r="17598" spans="2:10">
      <c r="B17598">
        <v>1009139</v>
      </c>
      <c r="C17598">
        <v>1009153</v>
      </c>
      <c r="D17598">
        <v>1009157</v>
      </c>
      <c r="E17598">
        <v>1009159</v>
      </c>
      <c r="F17598">
        <v>1009163</v>
      </c>
      <c r="G17598">
        <v>1009189</v>
      </c>
      <c r="H17598">
        <v>1009193</v>
      </c>
      <c r="I17598">
        <v>1009199</v>
      </c>
      <c r="J17598">
        <v>1009201</v>
      </c>
    </row>
    <row r="17600" spans="2:10">
      <c r="B17600">
        <v>1009207</v>
      </c>
      <c r="C17600">
        <v>1009237</v>
      </c>
      <c r="D17600">
        <v>1009243</v>
      </c>
      <c r="E17600">
        <v>1009247</v>
      </c>
      <c r="F17600">
        <v>1009259</v>
      </c>
      <c r="G17600">
        <v>1009289</v>
      </c>
      <c r="H17600">
        <v>1009291</v>
      </c>
      <c r="I17600">
        <v>1009301</v>
      </c>
      <c r="J17600">
        <v>1009303</v>
      </c>
    </row>
    <row r="17602" spans="2:10">
      <c r="B17602">
        <v>1009319</v>
      </c>
      <c r="C17602">
        <v>1009321</v>
      </c>
      <c r="D17602">
        <v>1009343</v>
      </c>
      <c r="E17602">
        <v>1009357</v>
      </c>
      <c r="F17602">
        <v>1009361</v>
      </c>
      <c r="G17602">
        <v>1009369</v>
      </c>
      <c r="H17602">
        <v>1009373</v>
      </c>
      <c r="I17602">
        <v>1009387</v>
      </c>
      <c r="J17602">
        <v>1009399</v>
      </c>
    </row>
    <row r="17604" spans="2:10">
      <c r="B17604">
        <v>1009417</v>
      </c>
      <c r="C17604">
        <v>1009433</v>
      </c>
      <c r="D17604">
        <v>1009439</v>
      </c>
      <c r="E17604">
        <v>1009457</v>
      </c>
      <c r="F17604">
        <v>1009483</v>
      </c>
      <c r="G17604">
        <v>1009487</v>
      </c>
      <c r="H17604">
        <v>1009499</v>
      </c>
      <c r="I17604">
        <v>1009501</v>
      </c>
      <c r="J17604">
        <v>1009507</v>
      </c>
    </row>
    <row r="17606" spans="2:10">
      <c r="B17606">
        <v>1009531</v>
      </c>
      <c r="C17606">
        <v>1009537</v>
      </c>
      <c r="D17606">
        <v>1009559</v>
      </c>
      <c r="E17606">
        <v>1009573</v>
      </c>
      <c r="F17606">
        <v>1009601</v>
      </c>
      <c r="G17606">
        <v>1009609</v>
      </c>
      <c r="H17606">
        <v>1009621</v>
      </c>
      <c r="I17606">
        <v>1009627</v>
      </c>
      <c r="J17606">
        <v>1009637</v>
      </c>
    </row>
    <row r="17608" spans="2:10">
      <c r="B17608">
        <v>1009643</v>
      </c>
      <c r="C17608">
        <v>1009649</v>
      </c>
      <c r="D17608">
        <v>1009651</v>
      </c>
      <c r="E17608">
        <v>1009669</v>
      </c>
      <c r="F17608">
        <v>1009727</v>
      </c>
      <c r="G17608">
        <v>1009741</v>
      </c>
      <c r="H17608">
        <v>1009747</v>
      </c>
      <c r="I17608">
        <v>1009781</v>
      </c>
      <c r="J17608">
        <v>1009787</v>
      </c>
    </row>
    <row r="17610" spans="2:10">
      <c r="B17610">
        <v>1009807</v>
      </c>
      <c r="C17610">
        <v>1009819</v>
      </c>
      <c r="D17610">
        <v>1009837</v>
      </c>
      <c r="E17610">
        <v>1009843</v>
      </c>
      <c r="F17610">
        <v>1009859</v>
      </c>
      <c r="G17610">
        <v>1009873</v>
      </c>
      <c r="H17610">
        <v>1009901</v>
      </c>
      <c r="I17610">
        <v>1009909</v>
      </c>
      <c r="J17610">
        <v>1009927</v>
      </c>
    </row>
    <row r="17612" spans="2:10">
      <c r="B17612">
        <v>1009937</v>
      </c>
      <c r="C17612">
        <v>1009951</v>
      </c>
      <c r="D17612">
        <v>1009963</v>
      </c>
      <c r="E17612">
        <v>1009991</v>
      </c>
      <c r="F17612">
        <v>1009993</v>
      </c>
      <c r="G17612">
        <v>1009997</v>
      </c>
      <c r="H17612">
        <v>1010003</v>
      </c>
      <c r="I17612">
        <v>1010033</v>
      </c>
      <c r="J17612">
        <v>1010069</v>
      </c>
    </row>
    <row r="17614" spans="2:10">
      <c r="B17614">
        <v>1010081</v>
      </c>
      <c r="C17614">
        <v>1010083</v>
      </c>
      <c r="D17614">
        <v>1010129</v>
      </c>
      <c r="E17614">
        <v>1010131</v>
      </c>
      <c r="F17614">
        <v>1010143</v>
      </c>
      <c r="G17614">
        <v>1010167</v>
      </c>
      <c r="H17614">
        <v>1010179</v>
      </c>
      <c r="I17614">
        <v>1010201</v>
      </c>
      <c r="J17614">
        <v>1010203</v>
      </c>
    </row>
    <row r="17616" spans="2:10">
      <c r="B17616">
        <v>1010237</v>
      </c>
      <c r="C17616">
        <v>1010263</v>
      </c>
      <c r="D17616">
        <v>1010291</v>
      </c>
      <c r="E17616">
        <v>1010297</v>
      </c>
      <c r="F17616">
        <v>1010329</v>
      </c>
      <c r="G17616">
        <v>1010353</v>
      </c>
      <c r="H17616">
        <v>1010357</v>
      </c>
      <c r="I17616">
        <v>1010381</v>
      </c>
      <c r="J17616">
        <v>1010407</v>
      </c>
    </row>
    <row r="17618" spans="2:10">
      <c r="B17618">
        <v>1010411</v>
      </c>
      <c r="C17618">
        <v>1010419</v>
      </c>
      <c r="D17618">
        <v>1010423</v>
      </c>
      <c r="E17618">
        <v>1010431</v>
      </c>
      <c r="F17618">
        <v>1010461</v>
      </c>
      <c r="G17618">
        <v>1010467</v>
      </c>
      <c r="H17618">
        <v>1010473</v>
      </c>
      <c r="I17618">
        <v>1010491</v>
      </c>
      <c r="J17618">
        <v>1010501</v>
      </c>
    </row>
    <row r="17620" spans="2:10">
      <c r="B17620">
        <v>1010509</v>
      </c>
      <c r="C17620">
        <v>1010519</v>
      </c>
      <c r="D17620">
        <v>1010549</v>
      </c>
      <c r="E17620">
        <v>1010567</v>
      </c>
      <c r="F17620">
        <v>1010579</v>
      </c>
      <c r="G17620">
        <v>1010617</v>
      </c>
      <c r="H17620">
        <v>1010623</v>
      </c>
      <c r="I17620">
        <v>1010627</v>
      </c>
      <c r="J17620">
        <v>1010671</v>
      </c>
    </row>
    <row r="17622" spans="2:10">
      <c r="B17622">
        <v>1010683</v>
      </c>
      <c r="C17622">
        <v>1010687</v>
      </c>
      <c r="D17622">
        <v>1010717</v>
      </c>
      <c r="E17622">
        <v>1010719</v>
      </c>
      <c r="F17622">
        <v>1010747</v>
      </c>
      <c r="G17622">
        <v>1010749</v>
      </c>
      <c r="H17622">
        <v>1010753</v>
      </c>
      <c r="I17622">
        <v>1010759</v>
      </c>
      <c r="J17622">
        <v>1010767</v>
      </c>
    </row>
    <row r="17624" spans="2:10">
      <c r="B17624">
        <v>1010771</v>
      </c>
      <c r="C17624">
        <v>1010783</v>
      </c>
      <c r="D17624">
        <v>1010791</v>
      </c>
      <c r="E17624">
        <v>1010797</v>
      </c>
      <c r="F17624">
        <v>1010809</v>
      </c>
      <c r="G17624">
        <v>1010833</v>
      </c>
      <c r="H17624">
        <v>1010843</v>
      </c>
      <c r="I17624">
        <v>1010861</v>
      </c>
      <c r="J17624">
        <v>1010881</v>
      </c>
    </row>
    <row r="17626" spans="2:10">
      <c r="B17626">
        <v>1010897</v>
      </c>
      <c r="C17626">
        <v>1010899</v>
      </c>
      <c r="D17626">
        <v>1010903</v>
      </c>
      <c r="E17626">
        <v>1010917</v>
      </c>
      <c r="F17626">
        <v>1010929</v>
      </c>
      <c r="G17626">
        <v>1010957</v>
      </c>
      <c r="H17626">
        <v>1010981</v>
      </c>
      <c r="I17626">
        <v>1010983</v>
      </c>
      <c r="J17626">
        <v>1010993</v>
      </c>
    </row>
    <row r="17628" spans="2:10">
      <c r="B17628">
        <v>1011001</v>
      </c>
      <c r="C17628">
        <v>1011013</v>
      </c>
      <c r="D17628">
        <v>1011029</v>
      </c>
      <c r="E17628">
        <v>1011037</v>
      </c>
      <c r="F17628">
        <v>1011067</v>
      </c>
      <c r="G17628">
        <v>1011071</v>
      </c>
      <c r="H17628">
        <v>1011077</v>
      </c>
      <c r="I17628">
        <v>1011079</v>
      </c>
      <c r="J17628">
        <v>1011091</v>
      </c>
    </row>
    <row r="17630" spans="2:10">
      <c r="B17630">
        <v>1011107</v>
      </c>
      <c r="C17630">
        <v>1011137</v>
      </c>
      <c r="D17630">
        <v>1011139</v>
      </c>
      <c r="E17630">
        <v>1011163</v>
      </c>
      <c r="F17630">
        <v>1011167</v>
      </c>
      <c r="G17630">
        <v>1011191</v>
      </c>
      <c r="H17630">
        <v>1011217</v>
      </c>
      <c r="I17630">
        <v>1011221</v>
      </c>
      <c r="J17630">
        <v>1011229</v>
      </c>
    </row>
    <row r="17632" spans="2:10">
      <c r="B17632">
        <v>1011233</v>
      </c>
      <c r="C17632">
        <v>1011239</v>
      </c>
      <c r="D17632">
        <v>1011271</v>
      </c>
      <c r="E17632">
        <v>1011277</v>
      </c>
      <c r="F17632">
        <v>1011281</v>
      </c>
      <c r="G17632">
        <v>1011289</v>
      </c>
      <c r="H17632">
        <v>1011331</v>
      </c>
      <c r="I17632">
        <v>1011343</v>
      </c>
      <c r="J17632">
        <v>1011349</v>
      </c>
    </row>
    <row r="17634" spans="2:10">
      <c r="B17634">
        <v>1011359</v>
      </c>
      <c r="C17634">
        <v>1011371</v>
      </c>
      <c r="D17634">
        <v>1011377</v>
      </c>
      <c r="E17634">
        <v>1011391</v>
      </c>
      <c r="F17634">
        <v>1011397</v>
      </c>
      <c r="G17634">
        <v>1011407</v>
      </c>
      <c r="H17634">
        <v>1011431</v>
      </c>
      <c r="I17634">
        <v>1011443</v>
      </c>
      <c r="J17634">
        <v>1011509</v>
      </c>
    </row>
    <row r="17636" spans="2:10">
      <c r="B17636">
        <v>1011539</v>
      </c>
      <c r="C17636">
        <v>1011553</v>
      </c>
      <c r="D17636">
        <v>1011559</v>
      </c>
      <c r="E17636">
        <v>1011583</v>
      </c>
      <c r="F17636">
        <v>1011587</v>
      </c>
      <c r="G17636">
        <v>1011589</v>
      </c>
      <c r="H17636">
        <v>1011599</v>
      </c>
      <c r="I17636">
        <v>1011601</v>
      </c>
      <c r="J17636">
        <v>1011631</v>
      </c>
    </row>
    <row r="17638" spans="2:10">
      <c r="B17638">
        <v>1011641</v>
      </c>
      <c r="C17638">
        <v>1011649</v>
      </c>
      <c r="D17638">
        <v>1011667</v>
      </c>
      <c r="E17638">
        <v>1011671</v>
      </c>
      <c r="F17638">
        <v>1011677</v>
      </c>
      <c r="G17638">
        <v>1011697</v>
      </c>
      <c r="H17638">
        <v>1011719</v>
      </c>
      <c r="I17638">
        <v>1011733</v>
      </c>
      <c r="J17638">
        <v>1011737</v>
      </c>
    </row>
    <row r="17640" spans="2:10">
      <c r="B17640">
        <v>1011749</v>
      </c>
      <c r="C17640">
        <v>1011763</v>
      </c>
      <c r="D17640">
        <v>1011779</v>
      </c>
      <c r="E17640">
        <v>1011797</v>
      </c>
      <c r="F17640">
        <v>1011799</v>
      </c>
      <c r="G17640">
        <v>1011817</v>
      </c>
      <c r="H17640">
        <v>1011827</v>
      </c>
      <c r="I17640">
        <v>1011889</v>
      </c>
      <c r="J17640">
        <v>1011893</v>
      </c>
    </row>
    <row r="17642" spans="2:10">
      <c r="B17642">
        <v>1011917</v>
      </c>
      <c r="C17642">
        <v>1011937</v>
      </c>
      <c r="D17642">
        <v>1011943</v>
      </c>
      <c r="E17642">
        <v>1011947</v>
      </c>
      <c r="F17642">
        <v>1011961</v>
      </c>
      <c r="G17642">
        <v>1011973</v>
      </c>
      <c r="H17642">
        <v>1011979</v>
      </c>
      <c r="I17642">
        <v>1012007</v>
      </c>
      <c r="J17642">
        <v>1012009</v>
      </c>
    </row>
    <row r="17644" spans="2:10">
      <c r="B17644">
        <v>1012031</v>
      </c>
      <c r="C17644">
        <v>1012043</v>
      </c>
      <c r="D17644">
        <v>1012049</v>
      </c>
      <c r="E17644">
        <v>1012079</v>
      </c>
      <c r="F17644">
        <v>1012087</v>
      </c>
      <c r="G17644">
        <v>1012093</v>
      </c>
      <c r="H17644">
        <v>1012097</v>
      </c>
      <c r="I17644">
        <v>1012103</v>
      </c>
      <c r="J17644">
        <v>1012133</v>
      </c>
    </row>
    <row r="17646" spans="2:10">
      <c r="B17646">
        <v>1012147</v>
      </c>
      <c r="C17646">
        <v>1012159</v>
      </c>
      <c r="D17646">
        <v>1012171</v>
      </c>
      <c r="E17646">
        <v>1012183</v>
      </c>
      <c r="F17646">
        <v>1012189</v>
      </c>
      <c r="G17646">
        <v>1012201</v>
      </c>
      <c r="H17646">
        <v>1012213</v>
      </c>
      <c r="I17646">
        <v>1012217</v>
      </c>
      <c r="J17646">
        <v>1012229</v>
      </c>
    </row>
    <row r="17648" spans="2:10">
      <c r="B17648">
        <v>1012241</v>
      </c>
      <c r="C17648">
        <v>1012259</v>
      </c>
      <c r="D17648">
        <v>1012261</v>
      </c>
      <c r="E17648">
        <v>1012267</v>
      </c>
      <c r="F17648">
        <v>1012279</v>
      </c>
      <c r="G17648">
        <v>1012289</v>
      </c>
      <c r="H17648">
        <v>1012307</v>
      </c>
      <c r="I17648">
        <v>1012321</v>
      </c>
      <c r="J17648">
        <v>1012369</v>
      </c>
    </row>
    <row r="17650" spans="2:10">
      <c r="B17650">
        <v>1012373</v>
      </c>
      <c r="C17650">
        <v>1012379</v>
      </c>
      <c r="D17650">
        <v>1012397</v>
      </c>
      <c r="E17650">
        <v>1012399</v>
      </c>
      <c r="F17650">
        <v>1012411</v>
      </c>
      <c r="G17650">
        <v>1012421</v>
      </c>
      <c r="H17650">
        <v>1012423</v>
      </c>
      <c r="I17650">
        <v>1012433</v>
      </c>
      <c r="J17650">
        <v>1012439</v>
      </c>
    </row>
    <row r="17652" spans="2:10">
      <c r="B17652">
        <v>1012447</v>
      </c>
      <c r="C17652">
        <v>1012457</v>
      </c>
      <c r="D17652">
        <v>1012463</v>
      </c>
      <c r="E17652">
        <v>1012481</v>
      </c>
      <c r="F17652">
        <v>1012489</v>
      </c>
      <c r="G17652">
        <v>1012507</v>
      </c>
      <c r="H17652">
        <v>1012513</v>
      </c>
      <c r="I17652">
        <v>1012519</v>
      </c>
      <c r="J17652">
        <v>1012523</v>
      </c>
    </row>
    <row r="17654" spans="2:10">
      <c r="B17654">
        <v>1012547</v>
      </c>
      <c r="C17654">
        <v>1012549</v>
      </c>
      <c r="D17654">
        <v>1012559</v>
      </c>
      <c r="E17654">
        <v>1012573</v>
      </c>
      <c r="F17654">
        <v>1012591</v>
      </c>
      <c r="G17654">
        <v>1012597</v>
      </c>
      <c r="H17654">
        <v>1012601</v>
      </c>
      <c r="I17654">
        <v>1012619</v>
      </c>
      <c r="J17654">
        <v>1012631</v>
      </c>
    </row>
    <row r="17656" spans="2:10">
      <c r="B17656">
        <v>1012633</v>
      </c>
      <c r="C17656">
        <v>1012637</v>
      </c>
      <c r="D17656">
        <v>1012657</v>
      </c>
      <c r="E17656">
        <v>1012663</v>
      </c>
      <c r="F17656">
        <v>1012679</v>
      </c>
      <c r="G17656">
        <v>1012691</v>
      </c>
      <c r="H17656">
        <v>1012699</v>
      </c>
      <c r="I17656">
        <v>1012703</v>
      </c>
      <c r="J17656">
        <v>1012717</v>
      </c>
    </row>
    <row r="17658" spans="2:10">
      <c r="B17658">
        <v>1012721</v>
      </c>
      <c r="C17658">
        <v>1012733</v>
      </c>
      <c r="D17658">
        <v>1012751</v>
      </c>
      <c r="E17658">
        <v>1012763</v>
      </c>
      <c r="F17658">
        <v>1012769</v>
      </c>
      <c r="G17658">
        <v>1012771</v>
      </c>
      <c r="H17658">
        <v>1012789</v>
      </c>
      <c r="I17658">
        <v>1012811</v>
      </c>
      <c r="J17658">
        <v>1012829</v>
      </c>
    </row>
    <row r="17660" spans="2:10">
      <c r="B17660">
        <v>1012831</v>
      </c>
      <c r="C17660">
        <v>1012861</v>
      </c>
      <c r="D17660">
        <v>1012903</v>
      </c>
      <c r="E17660">
        <v>1012919</v>
      </c>
      <c r="F17660">
        <v>1012931</v>
      </c>
      <c r="G17660">
        <v>1012967</v>
      </c>
      <c r="H17660">
        <v>1012981</v>
      </c>
      <c r="I17660">
        <v>1012993</v>
      </c>
      <c r="J17660">
        <v>1012997</v>
      </c>
    </row>
    <row r="17662" spans="2:10">
      <c r="B17662">
        <v>1013003</v>
      </c>
      <c r="C17662">
        <v>1013009</v>
      </c>
      <c r="D17662">
        <v>1013029</v>
      </c>
      <c r="E17662">
        <v>1013041</v>
      </c>
      <c r="F17662">
        <v>1013053</v>
      </c>
      <c r="G17662">
        <v>1013063</v>
      </c>
      <c r="H17662">
        <v>1013143</v>
      </c>
      <c r="I17662">
        <v>1013153</v>
      </c>
      <c r="J17662">
        <v>1013197</v>
      </c>
    </row>
    <row r="17664" spans="2:10">
      <c r="B17664">
        <v>1013203</v>
      </c>
      <c r="C17664">
        <v>1013227</v>
      </c>
      <c r="D17664">
        <v>1013237</v>
      </c>
      <c r="E17664">
        <v>1013239</v>
      </c>
      <c r="F17664">
        <v>1013249</v>
      </c>
      <c r="G17664">
        <v>1013263</v>
      </c>
      <c r="H17664">
        <v>1013267</v>
      </c>
      <c r="I17664">
        <v>1013279</v>
      </c>
      <c r="J17664">
        <v>1013291</v>
      </c>
    </row>
    <row r="17666" spans="2:10">
      <c r="B17666">
        <v>1013321</v>
      </c>
      <c r="C17666">
        <v>1013329</v>
      </c>
      <c r="D17666">
        <v>1013377</v>
      </c>
      <c r="E17666">
        <v>1013399</v>
      </c>
      <c r="F17666">
        <v>1013401</v>
      </c>
      <c r="G17666">
        <v>1013429</v>
      </c>
      <c r="H17666">
        <v>1013431</v>
      </c>
      <c r="I17666">
        <v>1013471</v>
      </c>
      <c r="J17666">
        <v>1013477</v>
      </c>
    </row>
    <row r="17668" spans="2:10">
      <c r="B17668">
        <v>1013501</v>
      </c>
      <c r="C17668">
        <v>1013503</v>
      </c>
      <c r="D17668">
        <v>1013527</v>
      </c>
      <c r="E17668">
        <v>1013531</v>
      </c>
      <c r="F17668">
        <v>1013533</v>
      </c>
      <c r="G17668">
        <v>1013563</v>
      </c>
      <c r="H17668">
        <v>1013569</v>
      </c>
      <c r="I17668">
        <v>1013581</v>
      </c>
      <c r="J17668">
        <v>1013603</v>
      </c>
    </row>
    <row r="17670" spans="2:10">
      <c r="B17670">
        <v>1013609</v>
      </c>
      <c r="C17670">
        <v>1013627</v>
      </c>
      <c r="D17670">
        <v>1013629</v>
      </c>
      <c r="E17670">
        <v>1013641</v>
      </c>
      <c r="F17670">
        <v>1013671</v>
      </c>
      <c r="G17670">
        <v>1013681</v>
      </c>
      <c r="H17670">
        <v>1013687</v>
      </c>
      <c r="I17670">
        <v>1013699</v>
      </c>
      <c r="J17670">
        <v>1013711</v>
      </c>
    </row>
    <row r="17672" spans="2:10">
      <c r="B17672">
        <v>1013713</v>
      </c>
      <c r="C17672">
        <v>1013717</v>
      </c>
      <c r="D17672">
        <v>1013729</v>
      </c>
      <c r="E17672">
        <v>1013741</v>
      </c>
      <c r="F17672">
        <v>1013767</v>
      </c>
      <c r="G17672">
        <v>1013773</v>
      </c>
      <c r="H17672">
        <v>1013791</v>
      </c>
      <c r="I17672">
        <v>1013813</v>
      </c>
      <c r="J17672">
        <v>1013819</v>
      </c>
    </row>
    <row r="17674" spans="2:10">
      <c r="B17674">
        <v>1013827</v>
      </c>
      <c r="C17674">
        <v>1013833</v>
      </c>
      <c r="D17674">
        <v>1013839</v>
      </c>
      <c r="E17674">
        <v>1013843</v>
      </c>
      <c r="F17674">
        <v>1013851</v>
      </c>
      <c r="G17674">
        <v>1013879</v>
      </c>
      <c r="H17674">
        <v>1013891</v>
      </c>
      <c r="I17674">
        <v>1013893</v>
      </c>
      <c r="J17674">
        <v>1013899</v>
      </c>
    </row>
    <row r="17676" spans="2:10">
      <c r="B17676">
        <v>1013921</v>
      </c>
      <c r="C17676">
        <v>1013923</v>
      </c>
      <c r="D17676">
        <v>1013933</v>
      </c>
      <c r="E17676">
        <v>1013993</v>
      </c>
      <c r="F17676">
        <v>1014007</v>
      </c>
      <c r="G17676">
        <v>1014029</v>
      </c>
      <c r="H17676">
        <v>1014037</v>
      </c>
      <c r="I17676">
        <v>1014061</v>
      </c>
      <c r="J17676">
        <v>1014089</v>
      </c>
    </row>
    <row r="17678" spans="2:10">
      <c r="B17678">
        <v>1014113</v>
      </c>
      <c r="C17678">
        <v>1014121</v>
      </c>
      <c r="D17678">
        <v>1014127</v>
      </c>
      <c r="E17678">
        <v>1014131</v>
      </c>
      <c r="F17678">
        <v>1014137</v>
      </c>
      <c r="G17678">
        <v>1014149</v>
      </c>
      <c r="H17678">
        <v>1014157</v>
      </c>
      <c r="I17678">
        <v>1014161</v>
      </c>
      <c r="J17678">
        <v>1014173</v>
      </c>
    </row>
    <row r="17680" spans="2:10">
      <c r="B17680">
        <v>1014193</v>
      </c>
      <c r="C17680">
        <v>1014197</v>
      </c>
      <c r="D17680">
        <v>1014199</v>
      </c>
      <c r="E17680">
        <v>1014229</v>
      </c>
      <c r="F17680">
        <v>1014257</v>
      </c>
      <c r="G17680">
        <v>1014259</v>
      </c>
      <c r="H17680">
        <v>1014263</v>
      </c>
      <c r="I17680">
        <v>1014287</v>
      </c>
      <c r="J17680">
        <v>1014301</v>
      </c>
    </row>
    <row r="17682" spans="2:10">
      <c r="B17682">
        <v>1014317</v>
      </c>
      <c r="C17682">
        <v>1014319</v>
      </c>
      <c r="D17682">
        <v>1014331</v>
      </c>
      <c r="E17682">
        <v>1014337</v>
      </c>
      <c r="F17682">
        <v>1014341</v>
      </c>
      <c r="G17682">
        <v>1014359</v>
      </c>
      <c r="H17682">
        <v>1014361</v>
      </c>
      <c r="I17682">
        <v>1014371</v>
      </c>
      <c r="J17682">
        <v>1014389</v>
      </c>
    </row>
    <row r="17684" spans="2:10">
      <c r="B17684">
        <v>1014397</v>
      </c>
      <c r="C17684">
        <v>1014451</v>
      </c>
      <c r="D17684">
        <v>1014457</v>
      </c>
      <c r="E17684">
        <v>1014469</v>
      </c>
      <c r="F17684">
        <v>1014487</v>
      </c>
      <c r="G17684">
        <v>1014493</v>
      </c>
      <c r="H17684">
        <v>1014521</v>
      </c>
      <c r="I17684">
        <v>1014539</v>
      </c>
      <c r="J17684">
        <v>1014547</v>
      </c>
    </row>
    <row r="17686" spans="2:10">
      <c r="B17686">
        <v>1014557</v>
      </c>
      <c r="C17686">
        <v>1014571</v>
      </c>
      <c r="D17686">
        <v>1014593</v>
      </c>
      <c r="E17686">
        <v>1014617</v>
      </c>
      <c r="F17686">
        <v>1014631</v>
      </c>
      <c r="G17686">
        <v>1014641</v>
      </c>
      <c r="H17686">
        <v>1014649</v>
      </c>
      <c r="I17686">
        <v>1014677</v>
      </c>
      <c r="J17686">
        <v>1014697</v>
      </c>
    </row>
    <row r="17688" spans="2:10">
      <c r="B17688">
        <v>1014719</v>
      </c>
      <c r="C17688">
        <v>1014721</v>
      </c>
      <c r="D17688">
        <v>1014731</v>
      </c>
      <c r="E17688">
        <v>1014743</v>
      </c>
      <c r="F17688">
        <v>1014749</v>
      </c>
      <c r="G17688">
        <v>1014763</v>
      </c>
      <c r="H17688">
        <v>1014779</v>
      </c>
      <c r="I17688">
        <v>1014787</v>
      </c>
      <c r="J17688">
        <v>1014817</v>
      </c>
    </row>
    <row r="17690" spans="2:10">
      <c r="B17690">
        <v>1014821</v>
      </c>
      <c r="C17690">
        <v>1014833</v>
      </c>
      <c r="D17690">
        <v>1014863</v>
      </c>
      <c r="E17690">
        <v>1014869</v>
      </c>
      <c r="F17690">
        <v>1014877</v>
      </c>
      <c r="G17690">
        <v>1014887</v>
      </c>
      <c r="H17690">
        <v>1014889</v>
      </c>
      <c r="I17690">
        <v>1014907</v>
      </c>
      <c r="J17690">
        <v>1014941</v>
      </c>
    </row>
    <row r="17692" spans="2:10">
      <c r="B17692">
        <v>1014953</v>
      </c>
      <c r="C17692">
        <v>1014973</v>
      </c>
      <c r="D17692">
        <v>1014989</v>
      </c>
      <c r="E17692">
        <v>1015009</v>
      </c>
      <c r="F17692">
        <v>1015039</v>
      </c>
      <c r="G17692">
        <v>1015043</v>
      </c>
      <c r="H17692">
        <v>1015051</v>
      </c>
      <c r="I17692">
        <v>1015057</v>
      </c>
      <c r="J17692">
        <v>1015061</v>
      </c>
    </row>
    <row r="17694" spans="2:10">
      <c r="B17694">
        <v>1015067</v>
      </c>
      <c r="C17694">
        <v>1015073</v>
      </c>
      <c r="D17694">
        <v>1015081</v>
      </c>
      <c r="E17694">
        <v>1015093</v>
      </c>
      <c r="F17694">
        <v>1015097</v>
      </c>
      <c r="G17694">
        <v>1015123</v>
      </c>
      <c r="H17694">
        <v>1015127</v>
      </c>
      <c r="I17694">
        <v>1015139</v>
      </c>
      <c r="J17694">
        <v>1015159</v>
      </c>
    </row>
    <row r="17696" spans="2:10">
      <c r="B17696">
        <v>1015163</v>
      </c>
      <c r="C17696">
        <v>1015171</v>
      </c>
      <c r="D17696">
        <v>1015199</v>
      </c>
      <c r="E17696">
        <v>1015207</v>
      </c>
      <c r="F17696">
        <v>1015277</v>
      </c>
      <c r="G17696">
        <v>1015309</v>
      </c>
      <c r="H17696">
        <v>1015349</v>
      </c>
      <c r="I17696">
        <v>1015361</v>
      </c>
      <c r="J17696">
        <v>1015363</v>
      </c>
    </row>
    <row r="17698" spans="2:10">
      <c r="B17698">
        <v>1015367</v>
      </c>
      <c r="C17698">
        <v>1015369</v>
      </c>
      <c r="D17698">
        <v>1015403</v>
      </c>
      <c r="E17698">
        <v>1015409</v>
      </c>
      <c r="F17698">
        <v>1015423</v>
      </c>
      <c r="G17698">
        <v>1015433</v>
      </c>
      <c r="H17698">
        <v>1015451</v>
      </c>
      <c r="I17698">
        <v>1015453</v>
      </c>
      <c r="J17698">
        <v>1015459</v>
      </c>
    </row>
    <row r="17700" spans="2:10">
      <c r="B17700">
        <v>1015463</v>
      </c>
      <c r="C17700">
        <v>1015471</v>
      </c>
      <c r="D17700">
        <v>1015481</v>
      </c>
      <c r="E17700">
        <v>1015499</v>
      </c>
      <c r="F17700">
        <v>1015501</v>
      </c>
      <c r="G17700">
        <v>1015507</v>
      </c>
      <c r="H17700">
        <v>1015517</v>
      </c>
      <c r="I17700">
        <v>1015523</v>
      </c>
      <c r="J17700">
        <v>1015541</v>
      </c>
    </row>
    <row r="17702" spans="2:10">
      <c r="B17702">
        <v>1015549</v>
      </c>
      <c r="C17702">
        <v>1015559</v>
      </c>
      <c r="D17702">
        <v>1015561</v>
      </c>
      <c r="E17702">
        <v>1015571</v>
      </c>
      <c r="F17702">
        <v>1015601</v>
      </c>
      <c r="G17702">
        <v>1015603</v>
      </c>
      <c r="H17702">
        <v>1015627</v>
      </c>
      <c r="I17702">
        <v>1015661</v>
      </c>
      <c r="J17702">
        <v>1015691</v>
      </c>
    </row>
    <row r="17704" spans="2:10">
      <c r="B17704">
        <v>1015697</v>
      </c>
      <c r="C17704">
        <v>1015709</v>
      </c>
      <c r="D17704">
        <v>1015723</v>
      </c>
      <c r="E17704">
        <v>1015727</v>
      </c>
      <c r="F17704">
        <v>1015739</v>
      </c>
      <c r="G17704">
        <v>1015747</v>
      </c>
      <c r="H17704">
        <v>1015753</v>
      </c>
      <c r="I17704">
        <v>1015769</v>
      </c>
      <c r="J17704">
        <v>1015813</v>
      </c>
    </row>
    <row r="17706" spans="2:10">
      <c r="B17706">
        <v>1015823</v>
      </c>
      <c r="C17706">
        <v>1015829</v>
      </c>
      <c r="D17706">
        <v>1015843</v>
      </c>
      <c r="E17706">
        <v>1015853</v>
      </c>
      <c r="F17706">
        <v>1015871</v>
      </c>
      <c r="G17706">
        <v>1015877</v>
      </c>
      <c r="H17706">
        <v>1015891</v>
      </c>
      <c r="I17706">
        <v>1015897</v>
      </c>
      <c r="J17706">
        <v>1015907</v>
      </c>
    </row>
    <row r="17708" spans="2:10">
      <c r="B17708">
        <v>1015913</v>
      </c>
      <c r="C17708">
        <v>1015919</v>
      </c>
      <c r="D17708">
        <v>1015967</v>
      </c>
      <c r="E17708">
        <v>1015981</v>
      </c>
      <c r="F17708">
        <v>1015991</v>
      </c>
      <c r="G17708">
        <v>1016009</v>
      </c>
      <c r="H17708">
        <v>1016011</v>
      </c>
      <c r="I17708">
        <v>1016023</v>
      </c>
      <c r="J17708">
        <v>1016027</v>
      </c>
    </row>
    <row r="17710" spans="2:10">
      <c r="B17710">
        <v>1016033</v>
      </c>
      <c r="C17710">
        <v>1016051</v>
      </c>
      <c r="D17710">
        <v>1016053</v>
      </c>
      <c r="E17710">
        <v>1016069</v>
      </c>
      <c r="F17710">
        <v>1016083</v>
      </c>
      <c r="G17710">
        <v>1016089</v>
      </c>
      <c r="H17710">
        <v>1016111</v>
      </c>
      <c r="I17710">
        <v>1016123</v>
      </c>
      <c r="J17710">
        <v>1016137</v>
      </c>
    </row>
    <row r="17712" spans="2:10">
      <c r="B17712">
        <v>1016143</v>
      </c>
      <c r="C17712">
        <v>1016153</v>
      </c>
      <c r="D17712">
        <v>1016159</v>
      </c>
      <c r="E17712">
        <v>1016173</v>
      </c>
      <c r="F17712">
        <v>1016201</v>
      </c>
      <c r="G17712">
        <v>1016203</v>
      </c>
      <c r="H17712">
        <v>1016221</v>
      </c>
      <c r="I17712">
        <v>1016227</v>
      </c>
      <c r="J17712">
        <v>1016231</v>
      </c>
    </row>
    <row r="17714" spans="2:10">
      <c r="B17714">
        <v>1016237</v>
      </c>
      <c r="C17714">
        <v>1016263</v>
      </c>
      <c r="D17714">
        <v>1016303</v>
      </c>
      <c r="E17714">
        <v>1016339</v>
      </c>
      <c r="F17714">
        <v>1016341</v>
      </c>
      <c r="G17714">
        <v>1016357</v>
      </c>
      <c r="H17714">
        <v>1016359</v>
      </c>
      <c r="I17714">
        <v>1016371</v>
      </c>
      <c r="J17714">
        <v>1016399</v>
      </c>
    </row>
    <row r="17716" spans="2:10">
      <c r="B17716">
        <v>1016401</v>
      </c>
      <c r="C17716">
        <v>1016419</v>
      </c>
      <c r="D17716">
        <v>1016423</v>
      </c>
      <c r="E17716">
        <v>1016441</v>
      </c>
      <c r="F17716">
        <v>1016453</v>
      </c>
      <c r="G17716">
        <v>1016489</v>
      </c>
      <c r="H17716">
        <v>1016497</v>
      </c>
      <c r="I17716">
        <v>1016527</v>
      </c>
      <c r="J17716">
        <v>1016567</v>
      </c>
    </row>
    <row r="17718" spans="2:10">
      <c r="B17718">
        <v>1016569</v>
      </c>
      <c r="C17718">
        <v>1016573</v>
      </c>
      <c r="D17718">
        <v>1016581</v>
      </c>
      <c r="E17718">
        <v>1016597</v>
      </c>
      <c r="F17718">
        <v>1016599</v>
      </c>
      <c r="G17718">
        <v>1016611</v>
      </c>
      <c r="H17718">
        <v>1016621</v>
      </c>
      <c r="I17718">
        <v>1016641</v>
      </c>
      <c r="J17718">
        <v>1016663</v>
      </c>
    </row>
    <row r="17720" spans="2:10">
      <c r="B17720">
        <v>1016681</v>
      </c>
      <c r="C17720">
        <v>1016689</v>
      </c>
      <c r="D17720">
        <v>1016731</v>
      </c>
      <c r="E17720">
        <v>1016737</v>
      </c>
      <c r="F17720">
        <v>1016749</v>
      </c>
      <c r="G17720">
        <v>1016773</v>
      </c>
      <c r="H17720">
        <v>1016777</v>
      </c>
      <c r="I17720">
        <v>1016783</v>
      </c>
      <c r="J17720">
        <v>1016789</v>
      </c>
    </row>
    <row r="17722" spans="2:10">
      <c r="B17722">
        <v>1016839</v>
      </c>
      <c r="C17722">
        <v>1016843</v>
      </c>
      <c r="D17722">
        <v>1016849</v>
      </c>
      <c r="E17722">
        <v>1016879</v>
      </c>
      <c r="F17722">
        <v>1016881</v>
      </c>
      <c r="G17722">
        <v>1016891</v>
      </c>
      <c r="H17722">
        <v>1016909</v>
      </c>
      <c r="I17722">
        <v>1016921</v>
      </c>
      <c r="J17722">
        <v>1016927</v>
      </c>
    </row>
    <row r="17724" spans="2:10">
      <c r="B17724">
        <v>1016929</v>
      </c>
      <c r="C17724">
        <v>1016941</v>
      </c>
      <c r="D17724">
        <v>1016947</v>
      </c>
      <c r="E17724">
        <v>1016959</v>
      </c>
      <c r="F17724">
        <v>1016971</v>
      </c>
      <c r="G17724">
        <v>1017007</v>
      </c>
      <c r="H17724">
        <v>1017011</v>
      </c>
      <c r="I17724">
        <v>1017031</v>
      </c>
      <c r="J17724">
        <v>1017041</v>
      </c>
    </row>
    <row r="17726" spans="2:10">
      <c r="B17726">
        <v>1017043</v>
      </c>
      <c r="C17726">
        <v>1017061</v>
      </c>
      <c r="D17726">
        <v>1017077</v>
      </c>
      <c r="E17726">
        <v>1017097</v>
      </c>
      <c r="F17726">
        <v>1017119</v>
      </c>
      <c r="G17726">
        <v>1017131</v>
      </c>
      <c r="H17726">
        <v>1017139</v>
      </c>
      <c r="I17726">
        <v>1017157</v>
      </c>
      <c r="J17726">
        <v>1017173</v>
      </c>
    </row>
    <row r="17728" spans="2:10">
      <c r="B17728">
        <v>1017179</v>
      </c>
      <c r="C17728">
        <v>1017193</v>
      </c>
      <c r="D17728">
        <v>1017199</v>
      </c>
      <c r="E17728">
        <v>1017209</v>
      </c>
      <c r="F17728">
        <v>1017227</v>
      </c>
      <c r="G17728">
        <v>1017277</v>
      </c>
      <c r="H17728">
        <v>1017293</v>
      </c>
      <c r="I17728">
        <v>1017299</v>
      </c>
      <c r="J17728">
        <v>1017301</v>
      </c>
    </row>
    <row r="17730" spans="2:10">
      <c r="B17730">
        <v>1017307</v>
      </c>
      <c r="C17730">
        <v>1017311</v>
      </c>
      <c r="D17730">
        <v>1017319</v>
      </c>
      <c r="E17730">
        <v>1017323</v>
      </c>
      <c r="F17730">
        <v>1017329</v>
      </c>
      <c r="G17730">
        <v>1017347</v>
      </c>
      <c r="H17730">
        <v>1017353</v>
      </c>
      <c r="I17730">
        <v>1017361</v>
      </c>
      <c r="J17730">
        <v>1017371</v>
      </c>
    </row>
    <row r="17732" spans="2:10">
      <c r="B17732">
        <v>1017377</v>
      </c>
      <c r="C17732">
        <v>1017383</v>
      </c>
      <c r="D17732">
        <v>1017391</v>
      </c>
      <c r="E17732">
        <v>1017437</v>
      </c>
      <c r="F17732">
        <v>1017439</v>
      </c>
      <c r="G17732">
        <v>1017449</v>
      </c>
      <c r="H17732">
        <v>1017473</v>
      </c>
      <c r="I17732">
        <v>1017479</v>
      </c>
      <c r="J17732">
        <v>1017481</v>
      </c>
    </row>
    <row r="17734" spans="2:10">
      <c r="B17734">
        <v>1017539</v>
      </c>
      <c r="C17734">
        <v>1017551</v>
      </c>
      <c r="D17734">
        <v>1017553</v>
      </c>
      <c r="E17734">
        <v>1017559</v>
      </c>
      <c r="F17734">
        <v>1017607</v>
      </c>
      <c r="G17734">
        <v>1017613</v>
      </c>
      <c r="H17734">
        <v>1017617</v>
      </c>
      <c r="I17734">
        <v>1017623</v>
      </c>
      <c r="J17734">
        <v>1017647</v>
      </c>
    </row>
    <row r="17736" spans="2:10">
      <c r="B17736">
        <v>1017649</v>
      </c>
      <c r="C17736">
        <v>1017673</v>
      </c>
      <c r="D17736">
        <v>1017683</v>
      </c>
      <c r="E17736">
        <v>1017703</v>
      </c>
      <c r="F17736">
        <v>1017713</v>
      </c>
      <c r="G17736">
        <v>1017719</v>
      </c>
      <c r="H17736">
        <v>1017721</v>
      </c>
      <c r="I17736">
        <v>1017749</v>
      </c>
      <c r="J17736">
        <v>1017781</v>
      </c>
    </row>
    <row r="17738" spans="2:10">
      <c r="B17738">
        <v>1017787</v>
      </c>
      <c r="C17738">
        <v>1017799</v>
      </c>
      <c r="D17738">
        <v>1017817</v>
      </c>
      <c r="E17738">
        <v>1017827</v>
      </c>
      <c r="F17738">
        <v>1017847</v>
      </c>
      <c r="G17738">
        <v>1017851</v>
      </c>
      <c r="H17738">
        <v>1017857</v>
      </c>
      <c r="I17738">
        <v>1017859</v>
      </c>
      <c r="J17738">
        <v>1017881</v>
      </c>
    </row>
    <row r="17740" spans="2:10">
      <c r="B17740">
        <v>1017889</v>
      </c>
      <c r="C17740">
        <v>1017923</v>
      </c>
      <c r="D17740">
        <v>1017953</v>
      </c>
      <c r="E17740">
        <v>1017959</v>
      </c>
      <c r="F17740">
        <v>1017997</v>
      </c>
      <c r="G17740">
        <v>1018007</v>
      </c>
      <c r="H17740">
        <v>1018019</v>
      </c>
      <c r="I17740">
        <v>1018021</v>
      </c>
      <c r="J17740">
        <v>1018057</v>
      </c>
    </row>
    <row r="17742" spans="2:10">
      <c r="B17742">
        <v>1018091</v>
      </c>
      <c r="C17742">
        <v>1018097</v>
      </c>
      <c r="D17742">
        <v>1018109</v>
      </c>
      <c r="E17742">
        <v>1018123</v>
      </c>
      <c r="F17742">
        <v>1018177</v>
      </c>
      <c r="G17742">
        <v>1018201</v>
      </c>
      <c r="H17742">
        <v>1018207</v>
      </c>
      <c r="I17742">
        <v>1018217</v>
      </c>
      <c r="J17742">
        <v>1018223</v>
      </c>
    </row>
    <row r="17744" spans="2:10">
      <c r="B17744">
        <v>1018247</v>
      </c>
      <c r="C17744">
        <v>1018253</v>
      </c>
      <c r="D17744">
        <v>1018271</v>
      </c>
      <c r="E17744">
        <v>1018291</v>
      </c>
      <c r="F17744">
        <v>1018301</v>
      </c>
      <c r="G17744">
        <v>1018309</v>
      </c>
      <c r="H17744">
        <v>1018313</v>
      </c>
      <c r="I17744">
        <v>1018337</v>
      </c>
      <c r="J17744">
        <v>1018357</v>
      </c>
    </row>
    <row r="17746" spans="2:10">
      <c r="B17746">
        <v>1018411</v>
      </c>
      <c r="C17746">
        <v>1018421</v>
      </c>
      <c r="D17746">
        <v>1018429</v>
      </c>
      <c r="E17746">
        <v>1018439</v>
      </c>
      <c r="F17746">
        <v>1018447</v>
      </c>
      <c r="G17746">
        <v>1018471</v>
      </c>
      <c r="H17746">
        <v>1018477</v>
      </c>
      <c r="I17746">
        <v>1018489</v>
      </c>
      <c r="J17746">
        <v>1018513</v>
      </c>
    </row>
    <row r="17748" spans="2:10">
      <c r="B17748">
        <v>1018543</v>
      </c>
      <c r="C17748">
        <v>1018559</v>
      </c>
      <c r="D17748">
        <v>1018583</v>
      </c>
      <c r="E17748">
        <v>1018613</v>
      </c>
      <c r="F17748">
        <v>1018621</v>
      </c>
      <c r="G17748">
        <v>1018643</v>
      </c>
      <c r="H17748">
        <v>1018649</v>
      </c>
      <c r="I17748">
        <v>1018651</v>
      </c>
      <c r="J17748">
        <v>1018669</v>
      </c>
    </row>
    <row r="17750" spans="2:10">
      <c r="B17750">
        <v>1018673</v>
      </c>
      <c r="C17750">
        <v>1018679</v>
      </c>
      <c r="D17750">
        <v>1018697</v>
      </c>
      <c r="E17750">
        <v>1018709</v>
      </c>
      <c r="F17750">
        <v>1018711</v>
      </c>
      <c r="G17750">
        <v>1018729</v>
      </c>
      <c r="H17750">
        <v>1018733</v>
      </c>
      <c r="I17750">
        <v>1018763</v>
      </c>
      <c r="J17750">
        <v>1018769</v>
      </c>
    </row>
    <row r="17752" spans="2:10">
      <c r="B17752">
        <v>1018777</v>
      </c>
      <c r="C17752">
        <v>1018789</v>
      </c>
      <c r="D17752">
        <v>1018807</v>
      </c>
      <c r="E17752">
        <v>1018811</v>
      </c>
      <c r="F17752">
        <v>1018813</v>
      </c>
      <c r="G17752">
        <v>1018817</v>
      </c>
      <c r="H17752">
        <v>1018859</v>
      </c>
      <c r="I17752">
        <v>1018873</v>
      </c>
      <c r="J17752">
        <v>1018879</v>
      </c>
    </row>
    <row r="17754" spans="2:10">
      <c r="B17754">
        <v>1018889</v>
      </c>
      <c r="C17754">
        <v>1018903</v>
      </c>
      <c r="D17754">
        <v>1018907</v>
      </c>
      <c r="E17754">
        <v>1018931</v>
      </c>
      <c r="F17754">
        <v>1018937</v>
      </c>
      <c r="G17754">
        <v>1018949</v>
      </c>
      <c r="H17754">
        <v>1018957</v>
      </c>
      <c r="I17754">
        <v>1018967</v>
      </c>
      <c r="J17754">
        <v>1018981</v>
      </c>
    </row>
    <row r="17756" spans="2:10">
      <c r="B17756">
        <v>1018987</v>
      </c>
      <c r="C17756">
        <v>1018993</v>
      </c>
      <c r="D17756">
        <v>1018999</v>
      </c>
      <c r="E17756">
        <v>1019023</v>
      </c>
      <c r="F17756">
        <v>1019033</v>
      </c>
      <c r="G17756">
        <v>1019059</v>
      </c>
      <c r="H17756">
        <v>1019069</v>
      </c>
      <c r="I17756">
        <v>1019071</v>
      </c>
      <c r="J17756">
        <v>1019077</v>
      </c>
    </row>
    <row r="17758" spans="2:10">
      <c r="B17758">
        <v>1019093</v>
      </c>
      <c r="C17758">
        <v>1019119</v>
      </c>
      <c r="D17758">
        <v>1019129</v>
      </c>
      <c r="E17758">
        <v>1019173</v>
      </c>
      <c r="F17758">
        <v>1019177</v>
      </c>
      <c r="G17758">
        <v>1019197</v>
      </c>
      <c r="H17758">
        <v>1019209</v>
      </c>
      <c r="I17758">
        <v>1019237</v>
      </c>
      <c r="J17758">
        <v>1019251</v>
      </c>
    </row>
    <row r="17760" spans="2:10">
      <c r="B17760">
        <v>1019257</v>
      </c>
      <c r="C17760">
        <v>1019261</v>
      </c>
      <c r="D17760">
        <v>1019267</v>
      </c>
      <c r="E17760">
        <v>1019273</v>
      </c>
      <c r="F17760">
        <v>1019281</v>
      </c>
      <c r="G17760">
        <v>1019297</v>
      </c>
      <c r="H17760">
        <v>1019329</v>
      </c>
      <c r="I17760">
        <v>1019339</v>
      </c>
      <c r="J17760">
        <v>1019351</v>
      </c>
    </row>
    <row r="17762" spans="2:10">
      <c r="B17762">
        <v>1019353</v>
      </c>
      <c r="C17762">
        <v>1019357</v>
      </c>
      <c r="D17762">
        <v>1019377</v>
      </c>
      <c r="E17762">
        <v>1019399</v>
      </c>
      <c r="F17762">
        <v>1019411</v>
      </c>
      <c r="G17762">
        <v>1019413</v>
      </c>
      <c r="H17762">
        <v>1019423</v>
      </c>
      <c r="I17762">
        <v>1019443</v>
      </c>
      <c r="J17762">
        <v>1019449</v>
      </c>
    </row>
    <row r="17764" spans="2:10">
      <c r="B17764">
        <v>1019453</v>
      </c>
      <c r="C17764">
        <v>1019467</v>
      </c>
      <c r="D17764">
        <v>1019471</v>
      </c>
      <c r="E17764">
        <v>1019479</v>
      </c>
      <c r="F17764">
        <v>1019503</v>
      </c>
      <c r="G17764">
        <v>1019509</v>
      </c>
      <c r="H17764">
        <v>1019531</v>
      </c>
      <c r="I17764">
        <v>1019533</v>
      </c>
      <c r="J17764">
        <v>1019537</v>
      </c>
    </row>
    <row r="17766" spans="2:10">
      <c r="B17766">
        <v>1019549</v>
      </c>
      <c r="C17766">
        <v>1019563</v>
      </c>
      <c r="D17766">
        <v>1019617</v>
      </c>
      <c r="E17766">
        <v>1019639</v>
      </c>
      <c r="F17766">
        <v>1019647</v>
      </c>
      <c r="G17766">
        <v>1019657</v>
      </c>
      <c r="H17766">
        <v>1019663</v>
      </c>
      <c r="I17766">
        <v>1019687</v>
      </c>
      <c r="J17766">
        <v>1019693</v>
      </c>
    </row>
    <row r="17768" spans="2:10">
      <c r="B17768">
        <v>1019699</v>
      </c>
      <c r="C17768">
        <v>1019701</v>
      </c>
      <c r="D17768">
        <v>1019713</v>
      </c>
      <c r="E17768">
        <v>1019717</v>
      </c>
      <c r="F17768">
        <v>1019723</v>
      </c>
      <c r="G17768">
        <v>1019729</v>
      </c>
      <c r="H17768">
        <v>1019731</v>
      </c>
      <c r="I17768">
        <v>1019741</v>
      </c>
      <c r="J17768">
        <v>1019747</v>
      </c>
    </row>
    <row r="17770" spans="2:10">
      <c r="B17770">
        <v>1019771</v>
      </c>
      <c r="C17770">
        <v>1019783</v>
      </c>
      <c r="D17770">
        <v>1019801</v>
      </c>
      <c r="E17770">
        <v>1019819</v>
      </c>
      <c r="F17770">
        <v>1019827</v>
      </c>
      <c r="G17770">
        <v>1019839</v>
      </c>
      <c r="H17770">
        <v>1019849</v>
      </c>
      <c r="I17770">
        <v>1019857</v>
      </c>
      <c r="J17770">
        <v>1019861</v>
      </c>
    </row>
    <row r="17772" spans="2:10">
      <c r="B17772">
        <v>1019873</v>
      </c>
      <c r="C17772">
        <v>1019899</v>
      </c>
      <c r="D17772">
        <v>1019903</v>
      </c>
      <c r="E17772">
        <v>1019927</v>
      </c>
      <c r="F17772">
        <v>1019971</v>
      </c>
      <c r="G17772">
        <v>1020001</v>
      </c>
      <c r="H17772">
        <v>1020007</v>
      </c>
      <c r="I17772">
        <v>1020011</v>
      </c>
      <c r="J17772">
        <v>1020013</v>
      </c>
    </row>
    <row r="17774" spans="2:10">
      <c r="B17774">
        <v>1020023</v>
      </c>
      <c r="C17774">
        <v>1020037</v>
      </c>
      <c r="D17774">
        <v>1020043</v>
      </c>
      <c r="E17774">
        <v>1020049</v>
      </c>
      <c r="F17774">
        <v>1020059</v>
      </c>
      <c r="G17774">
        <v>1020077</v>
      </c>
      <c r="H17774">
        <v>1020079</v>
      </c>
      <c r="I17774">
        <v>1020101</v>
      </c>
      <c r="J17774">
        <v>1020109</v>
      </c>
    </row>
    <row r="17776" spans="2:10">
      <c r="B17776">
        <v>1020113</v>
      </c>
      <c r="C17776">
        <v>1020137</v>
      </c>
      <c r="D17776">
        <v>1020143</v>
      </c>
      <c r="E17776">
        <v>1020157</v>
      </c>
      <c r="F17776">
        <v>1020163</v>
      </c>
      <c r="G17776">
        <v>1020223</v>
      </c>
      <c r="H17776">
        <v>1020233</v>
      </c>
      <c r="I17776">
        <v>1020247</v>
      </c>
      <c r="J17776">
        <v>1020259</v>
      </c>
    </row>
    <row r="17778" spans="2:10">
      <c r="B17778">
        <v>1020269</v>
      </c>
      <c r="C17778">
        <v>1020293</v>
      </c>
      <c r="D17778">
        <v>1020301</v>
      </c>
      <c r="E17778">
        <v>1020329</v>
      </c>
      <c r="F17778">
        <v>1020337</v>
      </c>
      <c r="G17778">
        <v>1020353</v>
      </c>
      <c r="H17778">
        <v>1020361</v>
      </c>
      <c r="I17778">
        <v>1020379</v>
      </c>
      <c r="J17778">
        <v>1020389</v>
      </c>
    </row>
    <row r="17780" spans="2:10">
      <c r="B17780">
        <v>1020401</v>
      </c>
      <c r="C17780">
        <v>1020407</v>
      </c>
      <c r="D17780">
        <v>1020413</v>
      </c>
      <c r="E17780">
        <v>1020419</v>
      </c>
      <c r="F17780">
        <v>1020431</v>
      </c>
      <c r="G17780">
        <v>1020451</v>
      </c>
      <c r="H17780">
        <v>1020457</v>
      </c>
      <c r="I17780">
        <v>1020491</v>
      </c>
      <c r="J17780">
        <v>1020517</v>
      </c>
    </row>
    <row r="17782" spans="2:10">
      <c r="B17782">
        <v>1020529</v>
      </c>
      <c r="C17782">
        <v>1020541</v>
      </c>
      <c r="D17782">
        <v>1020557</v>
      </c>
      <c r="E17782">
        <v>1020583</v>
      </c>
      <c r="F17782">
        <v>1020589</v>
      </c>
      <c r="G17782">
        <v>1020599</v>
      </c>
      <c r="H17782">
        <v>1020619</v>
      </c>
      <c r="I17782">
        <v>1020631</v>
      </c>
      <c r="J17782">
        <v>1020667</v>
      </c>
    </row>
    <row r="17784" spans="2:10">
      <c r="B17784">
        <v>1020683</v>
      </c>
      <c r="C17784">
        <v>1020689</v>
      </c>
      <c r="D17784">
        <v>1020707</v>
      </c>
      <c r="E17784">
        <v>1020709</v>
      </c>
      <c r="F17784">
        <v>1020743</v>
      </c>
      <c r="G17784">
        <v>1020751</v>
      </c>
      <c r="H17784">
        <v>1020757</v>
      </c>
      <c r="I17784">
        <v>1020779</v>
      </c>
      <c r="J17784">
        <v>1020797</v>
      </c>
    </row>
    <row r="17786" spans="2:10">
      <c r="B17786">
        <v>1020821</v>
      </c>
      <c r="C17786">
        <v>1020823</v>
      </c>
      <c r="D17786">
        <v>1020827</v>
      </c>
      <c r="E17786">
        <v>1020839</v>
      </c>
      <c r="F17786">
        <v>1020841</v>
      </c>
      <c r="G17786">
        <v>1020847</v>
      </c>
      <c r="H17786">
        <v>1020853</v>
      </c>
      <c r="I17786">
        <v>1020881</v>
      </c>
      <c r="J17786">
        <v>1020893</v>
      </c>
    </row>
    <row r="17788" spans="2:10">
      <c r="B17788">
        <v>1020907</v>
      </c>
      <c r="C17788">
        <v>1020913</v>
      </c>
      <c r="D17788">
        <v>1020931</v>
      </c>
      <c r="E17788">
        <v>1020959</v>
      </c>
      <c r="F17788">
        <v>1020961</v>
      </c>
      <c r="G17788">
        <v>1020967</v>
      </c>
      <c r="H17788">
        <v>1020973</v>
      </c>
      <c r="I17788">
        <v>1020977</v>
      </c>
      <c r="J17788">
        <v>1020979</v>
      </c>
    </row>
    <row r="17790" spans="2:10">
      <c r="B17790">
        <v>1020989</v>
      </c>
      <c r="C17790">
        <v>1020991</v>
      </c>
      <c r="D17790">
        <v>1020997</v>
      </c>
      <c r="E17790">
        <v>1021001</v>
      </c>
      <c r="F17790">
        <v>1021019</v>
      </c>
      <c r="G17790">
        <v>1021043</v>
      </c>
      <c r="H17790">
        <v>1021067</v>
      </c>
      <c r="I17790">
        <v>1021073</v>
      </c>
      <c r="J17790">
        <v>1021081</v>
      </c>
    </row>
    <row r="17792" spans="2:10">
      <c r="B17792">
        <v>1021087</v>
      </c>
      <c r="C17792">
        <v>1021091</v>
      </c>
      <c r="D17792">
        <v>1021093</v>
      </c>
      <c r="E17792">
        <v>1021123</v>
      </c>
      <c r="F17792">
        <v>1021127</v>
      </c>
      <c r="G17792">
        <v>1021129</v>
      </c>
      <c r="H17792">
        <v>1021157</v>
      </c>
      <c r="I17792">
        <v>1021159</v>
      </c>
      <c r="J17792">
        <v>1021183</v>
      </c>
    </row>
    <row r="17794" spans="2:10">
      <c r="B17794">
        <v>1021199</v>
      </c>
      <c r="C17794">
        <v>1021217</v>
      </c>
      <c r="D17794">
        <v>1021243</v>
      </c>
      <c r="E17794">
        <v>1021253</v>
      </c>
      <c r="F17794">
        <v>1021259</v>
      </c>
      <c r="G17794">
        <v>1021261</v>
      </c>
      <c r="H17794">
        <v>1021271</v>
      </c>
      <c r="I17794">
        <v>1021283</v>
      </c>
      <c r="J17794">
        <v>1021289</v>
      </c>
    </row>
    <row r="17796" spans="2:10">
      <c r="B17796">
        <v>1021291</v>
      </c>
      <c r="C17796">
        <v>1021297</v>
      </c>
      <c r="D17796">
        <v>1021301</v>
      </c>
      <c r="E17796">
        <v>1021303</v>
      </c>
      <c r="F17796">
        <v>1021327</v>
      </c>
      <c r="G17796">
        <v>1021331</v>
      </c>
      <c r="H17796">
        <v>1021333</v>
      </c>
      <c r="I17796">
        <v>1021367</v>
      </c>
      <c r="J17796">
        <v>1021369</v>
      </c>
    </row>
    <row r="17798" spans="2:10">
      <c r="B17798">
        <v>1021373</v>
      </c>
      <c r="C17798">
        <v>1021381</v>
      </c>
      <c r="D17798">
        <v>1021387</v>
      </c>
      <c r="E17798">
        <v>1021403</v>
      </c>
      <c r="F17798">
        <v>1021417</v>
      </c>
      <c r="G17798">
        <v>1021429</v>
      </c>
      <c r="H17798">
        <v>1021441</v>
      </c>
      <c r="I17798">
        <v>1021457</v>
      </c>
      <c r="J17798">
        <v>1021463</v>
      </c>
    </row>
    <row r="17800" spans="2:10">
      <c r="B17800">
        <v>1021483</v>
      </c>
      <c r="C17800">
        <v>1021487</v>
      </c>
      <c r="D17800">
        <v>1021541</v>
      </c>
      <c r="E17800">
        <v>1021561</v>
      </c>
      <c r="F17800">
        <v>1021571</v>
      </c>
      <c r="G17800">
        <v>1021577</v>
      </c>
      <c r="H17800">
        <v>1021621</v>
      </c>
      <c r="I17800">
        <v>1021627</v>
      </c>
      <c r="J17800">
        <v>1021651</v>
      </c>
    </row>
    <row r="17802" spans="2:10">
      <c r="B17802">
        <v>1021661</v>
      </c>
      <c r="C17802">
        <v>1021663</v>
      </c>
      <c r="D17802">
        <v>1021673</v>
      </c>
      <c r="E17802">
        <v>1021697</v>
      </c>
      <c r="F17802">
        <v>1021711</v>
      </c>
      <c r="G17802">
        <v>1021747</v>
      </c>
      <c r="H17802">
        <v>1021753</v>
      </c>
      <c r="I17802">
        <v>1021759</v>
      </c>
      <c r="J17802">
        <v>1021777</v>
      </c>
    </row>
    <row r="17804" spans="2:10">
      <c r="B17804">
        <v>1021793</v>
      </c>
      <c r="C17804">
        <v>1021799</v>
      </c>
      <c r="D17804">
        <v>1021807</v>
      </c>
      <c r="E17804">
        <v>1021831</v>
      </c>
      <c r="F17804">
        <v>1021837</v>
      </c>
      <c r="G17804">
        <v>1021849</v>
      </c>
      <c r="H17804">
        <v>1021861</v>
      </c>
      <c r="I17804">
        <v>1021879</v>
      </c>
      <c r="J17804">
        <v>1021897</v>
      </c>
    </row>
    <row r="17806" spans="2:10">
      <c r="B17806">
        <v>1021907</v>
      </c>
      <c r="C17806">
        <v>1021919</v>
      </c>
      <c r="D17806">
        <v>1021961</v>
      </c>
      <c r="E17806">
        <v>1021963</v>
      </c>
      <c r="F17806">
        <v>1021973</v>
      </c>
      <c r="G17806">
        <v>1022011</v>
      </c>
      <c r="H17806">
        <v>1022017</v>
      </c>
      <c r="I17806">
        <v>1022033</v>
      </c>
      <c r="J17806">
        <v>1022053</v>
      </c>
    </row>
    <row r="17808" spans="2:10">
      <c r="B17808">
        <v>1022059</v>
      </c>
      <c r="C17808">
        <v>1022071</v>
      </c>
      <c r="D17808">
        <v>1022083</v>
      </c>
      <c r="E17808">
        <v>1022113</v>
      </c>
      <c r="F17808">
        <v>1022123</v>
      </c>
      <c r="G17808">
        <v>1022129</v>
      </c>
      <c r="H17808">
        <v>1022137</v>
      </c>
      <c r="I17808">
        <v>1022141</v>
      </c>
      <c r="J17808">
        <v>1022167</v>
      </c>
    </row>
    <row r="17810" spans="2:10">
      <c r="B17810">
        <v>1022179</v>
      </c>
      <c r="C17810">
        <v>1022183</v>
      </c>
      <c r="D17810">
        <v>1022191</v>
      </c>
      <c r="E17810">
        <v>1022201</v>
      </c>
      <c r="F17810">
        <v>1022209</v>
      </c>
      <c r="G17810">
        <v>1022237</v>
      </c>
      <c r="H17810">
        <v>1022243</v>
      </c>
      <c r="I17810">
        <v>1022249</v>
      </c>
      <c r="J17810">
        <v>1022251</v>
      </c>
    </row>
    <row r="17812" spans="2:10">
      <c r="B17812">
        <v>1022291</v>
      </c>
      <c r="C17812">
        <v>1022303</v>
      </c>
      <c r="D17812">
        <v>1022341</v>
      </c>
      <c r="E17812">
        <v>1022377</v>
      </c>
      <c r="F17812">
        <v>1022381</v>
      </c>
      <c r="G17812">
        <v>1022383</v>
      </c>
      <c r="H17812">
        <v>1022387</v>
      </c>
      <c r="I17812">
        <v>1022389</v>
      </c>
      <c r="J17812">
        <v>1022429</v>
      </c>
    </row>
    <row r="17814" spans="2:10">
      <c r="B17814">
        <v>1022443</v>
      </c>
      <c r="C17814">
        <v>1022449</v>
      </c>
      <c r="D17814">
        <v>1022467</v>
      </c>
      <c r="E17814">
        <v>1022491</v>
      </c>
      <c r="F17814">
        <v>1022501</v>
      </c>
      <c r="G17814">
        <v>1022503</v>
      </c>
      <c r="H17814">
        <v>1022507</v>
      </c>
      <c r="I17814">
        <v>1022509</v>
      </c>
      <c r="J17814">
        <v>1022513</v>
      </c>
    </row>
    <row r="17816" spans="2:10">
      <c r="B17816">
        <v>1022519</v>
      </c>
      <c r="C17816">
        <v>1022531</v>
      </c>
      <c r="D17816">
        <v>1022573</v>
      </c>
      <c r="E17816">
        <v>1022591</v>
      </c>
      <c r="F17816">
        <v>1022611</v>
      </c>
      <c r="G17816">
        <v>1022629</v>
      </c>
      <c r="H17816">
        <v>1022633</v>
      </c>
      <c r="I17816">
        <v>1022639</v>
      </c>
      <c r="J17816">
        <v>1022653</v>
      </c>
    </row>
    <row r="17818" spans="2:10">
      <c r="B17818">
        <v>1022677</v>
      </c>
      <c r="C17818">
        <v>1022683</v>
      </c>
      <c r="D17818">
        <v>1022689</v>
      </c>
      <c r="E17818">
        <v>1022701</v>
      </c>
      <c r="F17818">
        <v>1022719</v>
      </c>
      <c r="G17818">
        <v>1022729</v>
      </c>
      <c r="H17818">
        <v>1022761</v>
      </c>
      <c r="I17818">
        <v>1022773</v>
      </c>
      <c r="J17818">
        <v>1022797</v>
      </c>
    </row>
    <row r="17820" spans="2:10">
      <c r="B17820">
        <v>1022821</v>
      </c>
      <c r="C17820">
        <v>1022837</v>
      </c>
      <c r="D17820">
        <v>1022843</v>
      </c>
      <c r="E17820">
        <v>1022849</v>
      </c>
      <c r="F17820">
        <v>1022869</v>
      </c>
      <c r="G17820">
        <v>1022881</v>
      </c>
      <c r="H17820">
        <v>1022891</v>
      </c>
      <c r="I17820">
        <v>1022899</v>
      </c>
      <c r="J17820">
        <v>1022911</v>
      </c>
    </row>
    <row r="17822" spans="2:10">
      <c r="B17822">
        <v>1022929</v>
      </c>
      <c r="C17822">
        <v>1022933</v>
      </c>
      <c r="D17822">
        <v>1022963</v>
      </c>
      <c r="E17822">
        <v>1022977</v>
      </c>
      <c r="F17822">
        <v>1022981</v>
      </c>
      <c r="G17822">
        <v>1023019</v>
      </c>
      <c r="H17822">
        <v>1023037</v>
      </c>
      <c r="I17822">
        <v>1023041</v>
      </c>
      <c r="J17822">
        <v>1023047</v>
      </c>
    </row>
    <row r="17824" spans="2:10">
      <c r="B17824">
        <v>1023067</v>
      </c>
      <c r="C17824">
        <v>1023079</v>
      </c>
      <c r="D17824">
        <v>1023083</v>
      </c>
      <c r="E17824">
        <v>1023101</v>
      </c>
      <c r="F17824">
        <v>1023107</v>
      </c>
      <c r="G17824">
        <v>1023133</v>
      </c>
      <c r="H17824">
        <v>1023163</v>
      </c>
      <c r="I17824">
        <v>1023167</v>
      </c>
      <c r="J17824">
        <v>1023173</v>
      </c>
    </row>
    <row r="17826" spans="2:10">
      <c r="B17826">
        <v>1023199</v>
      </c>
      <c r="C17826">
        <v>1023203</v>
      </c>
      <c r="D17826">
        <v>1023221</v>
      </c>
      <c r="E17826">
        <v>1023227</v>
      </c>
      <c r="F17826">
        <v>1023229</v>
      </c>
      <c r="G17826">
        <v>1023257</v>
      </c>
      <c r="H17826">
        <v>1023259</v>
      </c>
      <c r="I17826">
        <v>1023263</v>
      </c>
      <c r="J17826">
        <v>1023277</v>
      </c>
    </row>
    <row r="17828" spans="2:10">
      <c r="B17828">
        <v>1023289</v>
      </c>
      <c r="C17828">
        <v>1023299</v>
      </c>
      <c r="D17828">
        <v>1023301</v>
      </c>
      <c r="E17828">
        <v>1023311</v>
      </c>
      <c r="F17828">
        <v>1023313</v>
      </c>
      <c r="G17828">
        <v>1023317</v>
      </c>
      <c r="H17828">
        <v>1023329</v>
      </c>
      <c r="I17828">
        <v>1023353</v>
      </c>
      <c r="J17828">
        <v>1023361</v>
      </c>
    </row>
    <row r="17830" spans="2:10">
      <c r="B17830">
        <v>1023367</v>
      </c>
      <c r="C17830">
        <v>1023389</v>
      </c>
      <c r="D17830">
        <v>1023391</v>
      </c>
      <c r="E17830">
        <v>1023409</v>
      </c>
      <c r="F17830">
        <v>1023413</v>
      </c>
      <c r="G17830">
        <v>1023419</v>
      </c>
      <c r="H17830">
        <v>1023461</v>
      </c>
      <c r="I17830">
        <v>1023467</v>
      </c>
      <c r="J17830">
        <v>1023487</v>
      </c>
    </row>
    <row r="17832" spans="2:10">
      <c r="B17832">
        <v>1023499</v>
      </c>
      <c r="C17832">
        <v>1023521</v>
      </c>
      <c r="D17832">
        <v>1023541</v>
      </c>
      <c r="E17832">
        <v>1023551</v>
      </c>
      <c r="F17832">
        <v>1023557</v>
      </c>
      <c r="G17832">
        <v>1023571</v>
      </c>
      <c r="H17832">
        <v>1023577</v>
      </c>
      <c r="I17832">
        <v>1023601</v>
      </c>
      <c r="J17832">
        <v>1023643</v>
      </c>
    </row>
    <row r="17834" spans="2:10">
      <c r="B17834">
        <v>1023653</v>
      </c>
      <c r="C17834">
        <v>1023697</v>
      </c>
      <c r="D17834">
        <v>1023719</v>
      </c>
      <c r="E17834">
        <v>1023721</v>
      </c>
      <c r="F17834">
        <v>1023731</v>
      </c>
      <c r="G17834">
        <v>1023733</v>
      </c>
      <c r="H17834">
        <v>1023751</v>
      </c>
      <c r="I17834">
        <v>1023769</v>
      </c>
      <c r="J17834">
        <v>1023821</v>
      </c>
    </row>
    <row r="17836" spans="2:10">
      <c r="B17836">
        <v>1023833</v>
      </c>
      <c r="C17836">
        <v>1023839</v>
      </c>
      <c r="D17836">
        <v>1023851</v>
      </c>
      <c r="E17836">
        <v>1023857</v>
      </c>
      <c r="F17836">
        <v>1023871</v>
      </c>
      <c r="G17836">
        <v>1023941</v>
      </c>
      <c r="H17836">
        <v>1023943</v>
      </c>
      <c r="I17836">
        <v>1023947</v>
      </c>
      <c r="J17836">
        <v>1023949</v>
      </c>
    </row>
    <row r="17838" spans="2:10">
      <c r="B17838">
        <v>1023973</v>
      </c>
      <c r="C17838">
        <v>1023977</v>
      </c>
      <c r="D17838">
        <v>1023991</v>
      </c>
      <c r="E17838">
        <v>1024021</v>
      </c>
      <c r="F17838">
        <v>1024031</v>
      </c>
      <c r="G17838">
        <v>1024061</v>
      </c>
      <c r="H17838">
        <v>1024073</v>
      </c>
      <c r="I17838">
        <v>1024087</v>
      </c>
      <c r="J17838">
        <v>1024091</v>
      </c>
    </row>
    <row r="17840" spans="2:10">
      <c r="B17840">
        <v>1024099</v>
      </c>
      <c r="C17840">
        <v>1024103</v>
      </c>
      <c r="D17840">
        <v>1024151</v>
      </c>
      <c r="E17840">
        <v>1024159</v>
      </c>
      <c r="F17840">
        <v>1024171</v>
      </c>
      <c r="G17840">
        <v>1024183</v>
      </c>
      <c r="H17840">
        <v>1024189</v>
      </c>
      <c r="I17840">
        <v>1024207</v>
      </c>
      <c r="J17840">
        <v>1024249</v>
      </c>
    </row>
    <row r="17842" spans="2:10">
      <c r="B17842">
        <v>1024277</v>
      </c>
      <c r="C17842">
        <v>1024307</v>
      </c>
      <c r="D17842">
        <v>1024313</v>
      </c>
      <c r="E17842">
        <v>1024319</v>
      </c>
      <c r="F17842">
        <v>1024321</v>
      </c>
      <c r="G17842">
        <v>1024327</v>
      </c>
      <c r="H17842">
        <v>1024337</v>
      </c>
      <c r="I17842">
        <v>1024339</v>
      </c>
      <c r="J17842">
        <v>1024357</v>
      </c>
    </row>
    <row r="17844" spans="2:10">
      <c r="B17844">
        <v>1024379</v>
      </c>
      <c r="C17844">
        <v>1024391</v>
      </c>
      <c r="D17844">
        <v>1024399</v>
      </c>
      <c r="E17844">
        <v>1024411</v>
      </c>
      <c r="F17844">
        <v>1024421</v>
      </c>
      <c r="G17844">
        <v>1024427</v>
      </c>
      <c r="H17844">
        <v>1024433</v>
      </c>
      <c r="I17844">
        <v>1024477</v>
      </c>
      <c r="J17844">
        <v>1024481</v>
      </c>
    </row>
    <row r="17846" spans="2:10">
      <c r="B17846">
        <v>1024511</v>
      </c>
      <c r="C17846">
        <v>1024523</v>
      </c>
      <c r="D17846">
        <v>1024547</v>
      </c>
      <c r="E17846">
        <v>1024559</v>
      </c>
      <c r="F17846">
        <v>1024577</v>
      </c>
      <c r="G17846">
        <v>1024579</v>
      </c>
      <c r="H17846">
        <v>1024589</v>
      </c>
      <c r="I17846">
        <v>1024591</v>
      </c>
      <c r="J17846">
        <v>1024609</v>
      </c>
    </row>
    <row r="17848" spans="2:10">
      <c r="B17848">
        <v>1024633</v>
      </c>
      <c r="C17848">
        <v>1024663</v>
      </c>
      <c r="D17848">
        <v>1024669</v>
      </c>
      <c r="E17848">
        <v>1024693</v>
      </c>
      <c r="F17848">
        <v>1024697</v>
      </c>
      <c r="G17848">
        <v>1024703</v>
      </c>
      <c r="H17848">
        <v>1024711</v>
      </c>
      <c r="I17848">
        <v>1024721</v>
      </c>
      <c r="J17848">
        <v>1024729</v>
      </c>
    </row>
    <row r="17850" spans="2:10">
      <c r="B17850">
        <v>1024757</v>
      </c>
      <c r="C17850">
        <v>1024783</v>
      </c>
      <c r="D17850">
        <v>1024799</v>
      </c>
      <c r="E17850">
        <v>1024823</v>
      </c>
      <c r="F17850">
        <v>1024843</v>
      </c>
      <c r="G17850">
        <v>1024853</v>
      </c>
      <c r="H17850">
        <v>1024871</v>
      </c>
      <c r="I17850">
        <v>1024883</v>
      </c>
      <c r="J17850">
        <v>1024901</v>
      </c>
    </row>
    <row r="17852" spans="2:10">
      <c r="B17852">
        <v>1024909</v>
      </c>
      <c r="C17852">
        <v>1024921</v>
      </c>
      <c r="D17852">
        <v>1024931</v>
      </c>
      <c r="E17852">
        <v>1024939</v>
      </c>
      <c r="F17852">
        <v>1024943</v>
      </c>
      <c r="G17852">
        <v>1024951</v>
      </c>
      <c r="H17852">
        <v>1024957</v>
      </c>
      <c r="I17852">
        <v>1024963</v>
      </c>
      <c r="J17852">
        <v>1024987</v>
      </c>
    </row>
    <row r="17854" spans="2:10">
      <c r="B17854">
        <v>1024997</v>
      </c>
      <c r="C17854">
        <v>1025009</v>
      </c>
      <c r="D17854">
        <v>1025021</v>
      </c>
      <c r="E17854">
        <v>1025029</v>
      </c>
      <c r="F17854">
        <v>1025039</v>
      </c>
      <c r="G17854">
        <v>1025047</v>
      </c>
      <c r="H17854">
        <v>1025081</v>
      </c>
      <c r="I17854">
        <v>1025093</v>
      </c>
      <c r="J17854">
        <v>1025099</v>
      </c>
    </row>
    <row r="17856" spans="2:10">
      <c r="B17856">
        <v>1025111</v>
      </c>
      <c r="C17856">
        <v>1025113</v>
      </c>
      <c r="D17856">
        <v>1025119</v>
      </c>
      <c r="E17856">
        <v>1025137</v>
      </c>
      <c r="F17856">
        <v>1025147</v>
      </c>
      <c r="G17856">
        <v>1025149</v>
      </c>
      <c r="H17856">
        <v>1025153</v>
      </c>
      <c r="I17856">
        <v>1025161</v>
      </c>
      <c r="J17856">
        <v>1025197</v>
      </c>
    </row>
    <row r="17858" spans="2:10">
      <c r="B17858">
        <v>1025203</v>
      </c>
      <c r="C17858">
        <v>1025209</v>
      </c>
      <c r="D17858">
        <v>1025231</v>
      </c>
      <c r="E17858">
        <v>1025239</v>
      </c>
      <c r="F17858">
        <v>1025257</v>
      </c>
      <c r="G17858">
        <v>1025261</v>
      </c>
      <c r="H17858">
        <v>1025267</v>
      </c>
      <c r="I17858">
        <v>1025273</v>
      </c>
      <c r="J17858">
        <v>1025279</v>
      </c>
    </row>
    <row r="17860" spans="2:10">
      <c r="B17860">
        <v>1025281</v>
      </c>
      <c r="C17860">
        <v>1025303</v>
      </c>
      <c r="D17860">
        <v>1025327</v>
      </c>
      <c r="E17860">
        <v>1025333</v>
      </c>
      <c r="F17860">
        <v>1025347</v>
      </c>
      <c r="G17860">
        <v>1025351</v>
      </c>
      <c r="H17860">
        <v>1025383</v>
      </c>
      <c r="I17860">
        <v>1025393</v>
      </c>
      <c r="J17860">
        <v>1025407</v>
      </c>
    </row>
    <row r="17862" spans="2:10">
      <c r="B17862">
        <v>1025413</v>
      </c>
      <c r="C17862">
        <v>1025417</v>
      </c>
      <c r="D17862">
        <v>1025419</v>
      </c>
      <c r="E17862">
        <v>1025443</v>
      </c>
      <c r="F17862">
        <v>1025459</v>
      </c>
      <c r="G17862">
        <v>1025477</v>
      </c>
      <c r="H17862">
        <v>1025483</v>
      </c>
      <c r="I17862">
        <v>1025503</v>
      </c>
      <c r="J17862">
        <v>1025509</v>
      </c>
    </row>
    <row r="17864" spans="2:10">
      <c r="B17864">
        <v>1025513</v>
      </c>
      <c r="C17864">
        <v>1025537</v>
      </c>
      <c r="D17864">
        <v>1025543</v>
      </c>
      <c r="E17864">
        <v>1025551</v>
      </c>
      <c r="F17864">
        <v>1025561</v>
      </c>
      <c r="G17864">
        <v>1025579</v>
      </c>
      <c r="H17864">
        <v>1025611</v>
      </c>
      <c r="I17864">
        <v>1025621</v>
      </c>
      <c r="J17864">
        <v>1025623</v>
      </c>
    </row>
    <row r="17866" spans="2:10">
      <c r="B17866">
        <v>1025641</v>
      </c>
      <c r="C17866">
        <v>1025653</v>
      </c>
      <c r="D17866">
        <v>1025659</v>
      </c>
      <c r="E17866">
        <v>1025669</v>
      </c>
      <c r="F17866">
        <v>1025693</v>
      </c>
      <c r="G17866">
        <v>1025707</v>
      </c>
      <c r="H17866">
        <v>1025741</v>
      </c>
      <c r="I17866">
        <v>1025747</v>
      </c>
      <c r="J17866">
        <v>1025749</v>
      </c>
    </row>
    <row r="17868" spans="2:10">
      <c r="B17868">
        <v>1025767</v>
      </c>
      <c r="C17868">
        <v>1025789</v>
      </c>
      <c r="D17868">
        <v>1025803</v>
      </c>
      <c r="E17868">
        <v>1025807</v>
      </c>
      <c r="F17868">
        <v>1025819</v>
      </c>
      <c r="G17868">
        <v>1025839</v>
      </c>
      <c r="H17868">
        <v>1025873</v>
      </c>
      <c r="I17868">
        <v>1025887</v>
      </c>
      <c r="J17868">
        <v>1025891</v>
      </c>
    </row>
    <row r="17870" spans="2:10">
      <c r="B17870">
        <v>1025897</v>
      </c>
      <c r="C17870">
        <v>1025909</v>
      </c>
      <c r="D17870">
        <v>1025911</v>
      </c>
      <c r="E17870">
        <v>1025917</v>
      </c>
      <c r="F17870">
        <v>1025929</v>
      </c>
      <c r="G17870">
        <v>1025939</v>
      </c>
      <c r="H17870">
        <v>1025957</v>
      </c>
      <c r="I17870">
        <v>1026029</v>
      </c>
      <c r="J17870">
        <v>1026031</v>
      </c>
    </row>
    <row r="17872" spans="2:10">
      <c r="B17872">
        <v>1026037</v>
      </c>
      <c r="C17872">
        <v>1026041</v>
      </c>
      <c r="D17872">
        <v>1026043</v>
      </c>
      <c r="E17872">
        <v>1026061</v>
      </c>
      <c r="F17872">
        <v>1026073</v>
      </c>
      <c r="G17872">
        <v>1026101</v>
      </c>
      <c r="H17872">
        <v>1026119</v>
      </c>
      <c r="I17872">
        <v>1026127</v>
      </c>
      <c r="J17872">
        <v>1026139</v>
      </c>
    </row>
    <row r="17874" spans="2:10">
      <c r="B17874">
        <v>1026143</v>
      </c>
      <c r="C17874">
        <v>1026167</v>
      </c>
      <c r="D17874">
        <v>1026197</v>
      </c>
      <c r="E17874">
        <v>1026199</v>
      </c>
      <c r="F17874">
        <v>1026217</v>
      </c>
      <c r="G17874">
        <v>1026227</v>
      </c>
      <c r="H17874">
        <v>1026229</v>
      </c>
      <c r="I17874">
        <v>1026251</v>
      </c>
      <c r="J17874">
        <v>1026253</v>
      </c>
    </row>
    <row r="17876" spans="2:10">
      <c r="B17876">
        <v>1026257</v>
      </c>
      <c r="C17876">
        <v>1026293</v>
      </c>
      <c r="D17876">
        <v>1026299</v>
      </c>
      <c r="E17876">
        <v>1026313</v>
      </c>
      <c r="F17876">
        <v>1026331</v>
      </c>
      <c r="G17876">
        <v>1026359</v>
      </c>
      <c r="H17876">
        <v>1026371</v>
      </c>
      <c r="I17876">
        <v>1026383</v>
      </c>
      <c r="J17876">
        <v>1026391</v>
      </c>
    </row>
    <row r="17878" spans="2:10">
      <c r="B17878">
        <v>1026401</v>
      </c>
      <c r="C17878">
        <v>1026407</v>
      </c>
      <c r="D17878">
        <v>1026413</v>
      </c>
      <c r="E17878">
        <v>1026427</v>
      </c>
      <c r="F17878">
        <v>1026439</v>
      </c>
      <c r="G17878">
        <v>1026449</v>
      </c>
      <c r="H17878">
        <v>1026457</v>
      </c>
      <c r="I17878">
        <v>1026479</v>
      </c>
      <c r="J17878">
        <v>1026481</v>
      </c>
    </row>
    <row r="17880" spans="2:10">
      <c r="B17880">
        <v>1026521</v>
      </c>
      <c r="C17880">
        <v>1026547</v>
      </c>
      <c r="D17880">
        <v>1026563</v>
      </c>
      <c r="E17880">
        <v>1026577</v>
      </c>
      <c r="F17880">
        <v>1026581</v>
      </c>
      <c r="G17880">
        <v>1026583</v>
      </c>
      <c r="H17880">
        <v>1026587</v>
      </c>
      <c r="I17880">
        <v>1026593</v>
      </c>
      <c r="J17880">
        <v>1026661</v>
      </c>
    </row>
    <row r="17882" spans="2:10">
      <c r="B17882">
        <v>1026667</v>
      </c>
      <c r="C17882">
        <v>1026673</v>
      </c>
      <c r="D17882">
        <v>1026677</v>
      </c>
      <c r="E17882">
        <v>1026679</v>
      </c>
      <c r="F17882">
        <v>1026709</v>
      </c>
      <c r="G17882">
        <v>1026733</v>
      </c>
      <c r="H17882">
        <v>1026757</v>
      </c>
      <c r="I17882">
        <v>1026761</v>
      </c>
      <c r="J17882">
        <v>1026791</v>
      </c>
    </row>
    <row r="17884" spans="2:10">
      <c r="B17884">
        <v>1026799</v>
      </c>
      <c r="C17884">
        <v>1026811</v>
      </c>
      <c r="D17884">
        <v>1026829</v>
      </c>
      <c r="E17884">
        <v>1026833</v>
      </c>
      <c r="F17884">
        <v>1026847</v>
      </c>
      <c r="G17884">
        <v>1026853</v>
      </c>
      <c r="H17884">
        <v>1026859</v>
      </c>
      <c r="I17884">
        <v>1026887</v>
      </c>
      <c r="J17884">
        <v>1026899</v>
      </c>
    </row>
    <row r="17886" spans="2:10">
      <c r="B17886">
        <v>1026911</v>
      </c>
      <c r="C17886">
        <v>1026913</v>
      </c>
      <c r="D17886">
        <v>1026917</v>
      </c>
      <c r="E17886">
        <v>1026941</v>
      </c>
      <c r="F17886">
        <v>1026943</v>
      </c>
      <c r="G17886">
        <v>1026947</v>
      </c>
      <c r="H17886">
        <v>1026979</v>
      </c>
      <c r="I17886">
        <v>1026989</v>
      </c>
      <c r="J17886">
        <v>1027001</v>
      </c>
    </row>
    <row r="17888" spans="2:10">
      <c r="B17888">
        <v>1027003</v>
      </c>
      <c r="C17888">
        <v>1027027</v>
      </c>
      <c r="D17888">
        <v>1027031</v>
      </c>
      <c r="E17888">
        <v>1027051</v>
      </c>
      <c r="F17888">
        <v>1027067</v>
      </c>
      <c r="G17888">
        <v>1027097</v>
      </c>
      <c r="H17888">
        <v>1027127</v>
      </c>
      <c r="I17888">
        <v>1027129</v>
      </c>
      <c r="J17888">
        <v>1027139</v>
      </c>
    </row>
    <row r="17890" spans="2:10">
      <c r="B17890">
        <v>1027153</v>
      </c>
      <c r="C17890">
        <v>1027163</v>
      </c>
      <c r="D17890">
        <v>1027181</v>
      </c>
      <c r="E17890">
        <v>1027189</v>
      </c>
      <c r="F17890">
        <v>1027199</v>
      </c>
      <c r="G17890">
        <v>1027207</v>
      </c>
      <c r="H17890">
        <v>1027211</v>
      </c>
      <c r="I17890">
        <v>1027223</v>
      </c>
      <c r="J17890">
        <v>1027241</v>
      </c>
    </row>
    <row r="17892" spans="2:10">
      <c r="B17892">
        <v>1027261</v>
      </c>
      <c r="C17892">
        <v>1027277</v>
      </c>
      <c r="D17892">
        <v>1027289</v>
      </c>
      <c r="E17892">
        <v>1027319</v>
      </c>
      <c r="F17892">
        <v>1027321</v>
      </c>
      <c r="G17892">
        <v>1027331</v>
      </c>
      <c r="H17892">
        <v>1027357</v>
      </c>
      <c r="I17892">
        <v>1027391</v>
      </c>
      <c r="J17892">
        <v>1027409</v>
      </c>
    </row>
    <row r="17894" spans="2:10">
      <c r="B17894">
        <v>1027417</v>
      </c>
      <c r="C17894">
        <v>1027421</v>
      </c>
      <c r="D17894">
        <v>1027427</v>
      </c>
      <c r="E17894">
        <v>1027459</v>
      </c>
      <c r="F17894">
        <v>1027471</v>
      </c>
      <c r="G17894">
        <v>1027483</v>
      </c>
      <c r="H17894">
        <v>1027487</v>
      </c>
      <c r="I17894">
        <v>1027489</v>
      </c>
      <c r="J17894">
        <v>1027493</v>
      </c>
    </row>
    <row r="17896" spans="2:10">
      <c r="B17896">
        <v>1027519</v>
      </c>
      <c r="C17896">
        <v>1027547</v>
      </c>
      <c r="D17896">
        <v>1027549</v>
      </c>
      <c r="E17896">
        <v>1027567</v>
      </c>
      <c r="F17896">
        <v>1027591</v>
      </c>
      <c r="G17896">
        <v>1027597</v>
      </c>
      <c r="H17896">
        <v>1027613</v>
      </c>
      <c r="I17896">
        <v>1027643</v>
      </c>
      <c r="J17896">
        <v>1027679</v>
      </c>
    </row>
    <row r="17898" spans="2:10">
      <c r="B17898">
        <v>1027687</v>
      </c>
      <c r="C17898">
        <v>1027693</v>
      </c>
      <c r="D17898">
        <v>1027703</v>
      </c>
      <c r="E17898">
        <v>1027717</v>
      </c>
      <c r="F17898">
        <v>1027727</v>
      </c>
      <c r="G17898">
        <v>1027739</v>
      </c>
      <c r="H17898">
        <v>1027751</v>
      </c>
      <c r="I17898">
        <v>1027753</v>
      </c>
      <c r="J17898">
        <v>1027757</v>
      </c>
    </row>
    <row r="17900" spans="2:10">
      <c r="B17900">
        <v>1027759</v>
      </c>
      <c r="C17900">
        <v>1027777</v>
      </c>
      <c r="D17900">
        <v>1027783</v>
      </c>
      <c r="E17900">
        <v>1027787</v>
      </c>
      <c r="F17900">
        <v>1027799</v>
      </c>
      <c r="G17900">
        <v>1027841</v>
      </c>
      <c r="H17900">
        <v>1027853</v>
      </c>
      <c r="I17900">
        <v>1027883</v>
      </c>
      <c r="J17900">
        <v>1027891</v>
      </c>
    </row>
    <row r="17902" spans="2:10">
      <c r="B17902">
        <v>1027931</v>
      </c>
      <c r="C17902">
        <v>1027969</v>
      </c>
      <c r="D17902">
        <v>1027987</v>
      </c>
      <c r="E17902">
        <v>1028003</v>
      </c>
      <c r="F17902">
        <v>1028011</v>
      </c>
      <c r="G17902">
        <v>1028017</v>
      </c>
      <c r="H17902">
        <v>1028023</v>
      </c>
      <c r="I17902">
        <v>1028029</v>
      </c>
      <c r="J17902">
        <v>1028047</v>
      </c>
    </row>
    <row r="17904" spans="2:10">
      <c r="B17904">
        <v>1028051</v>
      </c>
      <c r="C17904">
        <v>1028063</v>
      </c>
      <c r="D17904">
        <v>1028081</v>
      </c>
      <c r="E17904">
        <v>1028089</v>
      </c>
      <c r="F17904">
        <v>1028099</v>
      </c>
      <c r="G17904">
        <v>1028101</v>
      </c>
      <c r="H17904">
        <v>1028107</v>
      </c>
      <c r="I17904">
        <v>1028113</v>
      </c>
      <c r="J17904">
        <v>1028117</v>
      </c>
    </row>
    <row r="17906" spans="2:10">
      <c r="B17906">
        <v>1028129</v>
      </c>
      <c r="C17906">
        <v>1028141</v>
      </c>
      <c r="D17906">
        <v>1028149</v>
      </c>
      <c r="E17906">
        <v>1028189</v>
      </c>
      <c r="F17906">
        <v>1028191</v>
      </c>
      <c r="G17906">
        <v>1028201</v>
      </c>
      <c r="H17906">
        <v>1028207</v>
      </c>
      <c r="I17906">
        <v>1028213</v>
      </c>
      <c r="J17906">
        <v>1028221</v>
      </c>
    </row>
    <row r="17908" spans="2:10">
      <c r="B17908">
        <v>1028231</v>
      </c>
      <c r="C17908">
        <v>1028243</v>
      </c>
      <c r="D17908">
        <v>1028263</v>
      </c>
      <c r="E17908">
        <v>1028273</v>
      </c>
      <c r="F17908">
        <v>1028303</v>
      </c>
      <c r="G17908">
        <v>1028309</v>
      </c>
      <c r="H17908">
        <v>1028317</v>
      </c>
      <c r="I17908">
        <v>1028327</v>
      </c>
      <c r="J17908">
        <v>1028329</v>
      </c>
    </row>
    <row r="17910" spans="2:10">
      <c r="B17910">
        <v>1028333</v>
      </c>
      <c r="C17910">
        <v>1028389</v>
      </c>
      <c r="D17910">
        <v>1028393</v>
      </c>
      <c r="E17910">
        <v>1028411</v>
      </c>
      <c r="F17910">
        <v>1028437</v>
      </c>
      <c r="G17910">
        <v>1028471</v>
      </c>
      <c r="H17910">
        <v>1028473</v>
      </c>
      <c r="I17910">
        <v>1028479</v>
      </c>
      <c r="J17910">
        <v>1028509</v>
      </c>
    </row>
    <row r="17912" spans="2:10">
      <c r="B17912">
        <v>1028557</v>
      </c>
      <c r="C17912">
        <v>1028561</v>
      </c>
      <c r="D17912">
        <v>1028569</v>
      </c>
      <c r="E17912">
        <v>1028579</v>
      </c>
      <c r="F17912">
        <v>1028581</v>
      </c>
      <c r="G17912">
        <v>1028597</v>
      </c>
      <c r="H17912">
        <v>1028617</v>
      </c>
      <c r="I17912">
        <v>1028647</v>
      </c>
      <c r="J17912">
        <v>1028663</v>
      </c>
    </row>
    <row r="17914" spans="2:10">
      <c r="B17914">
        <v>1028669</v>
      </c>
      <c r="C17914">
        <v>1028681</v>
      </c>
      <c r="D17914">
        <v>1028683</v>
      </c>
      <c r="E17914">
        <v>1028737</v>
      </c>
      <c r="F17914">
        <v>1028747</v>
      </c>
      <c r="G17914">
        <v>1028749</v>
      </c>
      <c r="H17914">
        <v>1028761</v>
      </c>
      <c r="I17914">
        <v>1028773</v>
      </c>
      <c r="J17914">
        <v>1028777</v>
      </c>
    </row>
    <row r="17916" spans="2:10">
      <c r="B17916">
        <v>1028803</v>
      </c>
      <c r="C17916">
        <v>1028809</v>
      </c>
      <c r="D17916">
        <v>1028837</v>
      </c>
      <c r="E17916">
        <v>1028843</v>
      </c>
      <c r="F17916">
        <v>1028873</v>
      </c>
      <c r="G17916">
        <v>1028893</v>
      </c>
      <c r="H17916">
        <v>1028903</v>
      </c>
      <c r="I17916">
        <v>1028939</v>
      </c>
      <c r="J17916">
        <v>1028941</v>
      </c>
    </row>
    <row r="17918" spans="2:10">
      <c r="B17918">
        <v>1028953</v>
      </c>
      <c r="C17918">
        <v>1028957</v>
      </c>
      <c r="D17918">
        <v>1028969</v>
      </c>
      <c r="E17918">
        <v>1028981</v>
      </c>
      <c r="F17918">
        <v>1028999</v>
      </c>
      <c r="G17918">
        <v>1029001</v>
      </c>
      <c r="H17918">
        <v>1029013</v>
      </c>
      <c r="I17918">
        <v>1029023</v>
      </c>
      <c r="J17918">
        <v>1029037</v>
      </c>
    </row>
    <row r="17920" spans="2:10">
      <c r="B17920">
        <v>1029103</v>
      </c>
      <c r="C17920">
        <v>1029109</v>
      </c>
      <c r="D17920">
        <v>1029113</v>
      </c>
      <c r="E17920">
        <v>1029139</v>
      </c>
      <c r="F17920">
        <v>1029151</v>
      </c>
      <c r="G17920">
        <v>1029157</v>
      </c>
      <c r="H17920">
        <v>1029167</v>
      </c>
      <c r="I17920">
        <v>1029179</v>
      </c>
      <c r="J17920">
        <v>1029191</v>
      </c>
    </row>
    <row r="17922" spans="2:10">
      <c r="B17922">
        <v>1029199</v>
      </c>
      <c r="C17922">
        <v>1029209</v>
      </c>
      <c r="D17922">
        <v>1029247</v>
      </c>
      <c r="E17922">
        <v>1029251</v>
      </c>
      <c r="F17922">
        <v>1029263</v>
      </c>
      <c r="G17922">
        <v>1029277</v>
      </c>
      <c r="H17922">
        <v>1029289</v>
      </c>
      <c r="I17922">
        <v>1029307</v>
      </c>
      <c r="J17922">
        <v>1029323</v>
      </c>
    </row>
    <row r="17924" spans="2:10">
      <c r="B17924">
        <v>1029331</v>
      </c>
      <c r="C17924">
        <v>1029337</v>
      </c>
      <c r="D17924">
        <v>1029341</v>
      </c>
      <c r="E17924">
        <v>1029349</v>
      </c>
      <c r="F17924">
        <v>1029359</v>
      </c>
      <c r="G17924">
        <v>1029361</v>
      </c>
      <c r="H17924">
        <v>1029383</v>
      </c>
      <c r="I17924">
        <v>1029403</v>
      </c>
      <c r="J17924">
        <v>1029407</v>
      </c>
    </row>
    <row r="17926" spans="2:10">
      <c r="B17926">
        <v>1029409</v>
      </c>
      <c r="C17926">
        <v>1029433</v>
      </c>
      <c r="D17926">
        <v>1029467</v>
      </c>
      <c r="E17926">
        <v>1029473</v>
      </c>
      <c r="F17926">
        <v>1029481</v>
      </c>
      <c r="G17926">
        <v>1029487</v>
      </c>
      <c r="H17926">
        <v>1029499</v>
      </c>
      <c r="I17926">
        <v>1029517</v>
      </c>
      <c r="J17926">
        <v>1029521</v>
      </c>
    </row>
    <row r="17928" spans="2:10">
      <c r="B17928">
        <v>1029527</v>
      </c>
      <c r="C17928">
        <v>1029533</v>
      </c>
      <c r="D17928">
        <v>1029547</v>
      </c>
      <c r="E17928">
        <v>1029563</v>
      </c>
      <c r="F17928">
        <v>1029569</v>
      </c>
      <c r="G17928">
        <v>1029577</v>
      </c>
      <c r="H17928">
        <v>1029583</v>
      </c>
      <c r="I17928">
        <v>1029593</v>
      </c>
      <c r="J17928">
        <v>1029601</v>
      </c>
    </row>
    <row r="17930" spans="2:10">
      <c r="B17930">
        <v>1029617</v>
      </c>
      <c r="C17930">
        <v>1029643</v>
      </c>
      <c r="D17930">
        <v>1029647</v>
      </c>
      <c r="E17930">
        <v>1029653</v>
      </c>
      <c r="F17930">
        <v>1029689</v>
      </c>
      <c r="G17930">
        <v>1029697</v>
      </c>
      <c r="H17930">
        <v>1029731</v>
      </c>
      <c r="I17930">
        <v>1029751</v>
      </c>
      <c r="J17930">
        <v>1029757</v>
      </c>
    </row>
    <row r="17932" spans="2:10">
      <c r="B17932">
        <v>1029767</v>
      </c>
      <c r="C17932">
        <v>1029803</v>
      </c>
      <c r="D17932">
        <v>1029823</v>
      </c>
      <c r="E17932">
        <v>1029827</v>
      </c>
      <c r="F17932">
        <v>1029839</v>
      </c>
      <c r="G17932">
        <v>1029841</v>
      </c>
      <c r="H17932">
        <v>1029859</v>
      </c>
      <c r="I17932">
        <v>1029881</v>
      </c>
      <c r="J17932">
        <v>1029883</v>
      </c>
    </row>
    <row r="17934" spans="2:10">
      <c r="B17934">
        <v>1029907</v>
      </c>
      <c r="C17934">
        <v>1029929</v>
      </c>
      <c r="D17934">
        <v>1029937</v>
      </c>
      <c r="E17934">
        <v>1029943</v>
      </c>
      <c r="F17934">
        <v>1029953</v>
      </c>
      <c r="G17934">
        <v>1029967</v>
      </c>
      <c r="H17934">
        <v>1029983</v>
      </c>
      <c r="I17934">
        <v>1029989</v>
      </c>
      <c r="J17934">
        <v>1030019</v>
      </c>
    </row>
    <row r="17936" spans="2:10">
      <c r="B17936">
        <v>1030021</v>
      </c>
      <c r="C17936">
        <v>1030027</v>
      </c>
      <c r="D17936">
        <v>1030031</v>
      </c>
      <c r="E17936">
        <v>1030033</v>
      </c>
      <c r="F17936">
        <v>1030039</v>
      </c>
      <c r="G17936">
        <v>1030049</v>
      </c>
      <c r="H17936">
        <v>1030061</v>
      </c>
      <c r="I17936">
        <v>1030067</v>
      </c>
      <c r="J17936">
        <v>1030069</v>
      </c>
    </row>
    <row r="17938" spans="2:10">
      <c r="B17938">
        <v>1030091</v>
      </c>
      <c r="C17938">
        <v>1030111</v>
      </c>
      <c r="D17938">
        <v>1030121</v>
      </c>
      <c r="E17938">
        <v>1030153</v>
      </c>
      <c r="F17938">
        <v>1030157</v>
      </c>
      <c r="G17938">
        <v>1030181</v>
      </c>
      <c r="H17938">
        <v>1030201</v>
      </c>
      <c r="I17938">
        <v>1030213</v>
      </c>
      <c r="J17938">
        <v>1030219</v>
      </c>
    </row>
    <row r="17940" spans="2:10">
      <c r="B17940">
        <v>1030241</v>
      </c>
      <c r="C17940">
        <v>1030247</v>
      </c>
      <c r="D17940">
        <v>1030291</v>
      </c>
      <c r="E17940">
        <v>1030297</v>
      </c>
      <c r="F17940">
        <v>1030307</v>
      </c>
      <c r="G17940">
        <v>1030349</v>
      </c>
      <c r="H17940">
        <v>1030357</v>
      </c>
      <c r="I17940">
        <v>1030361</v>
      </c>
      <c r="J17940">
        <v>1030369</v>
      </c>
    </row>
    <row r="17942" spans="2:10">
      <c r="B17942">
        <v>1030411</v>
      </c>
      <c r="C17942">
        <v>1030417</v>
      </c>
      <c r="D17942">
        <v>1030429</v>
      </c>
      <c r="E17942">
        <v>1030439</v>
      </c>
      <c r="F17942">
        <v>1030441</v>
      </c>
      <c r="G17942">
        <v>1030451</v>
      </c>
      <c r="H17942">
        <v>1030493</v>
      </c>
      <c r="I17942">
        <v>1030511</v>
      </c>
      <c r="J17942">
        <v>1030529</v>
      </c>
    </row>
    <row r="17944" spans="2:10">
      <c r="B17944">
        <v>1030537</v>
      </c>
      <c r="C17944">
        <v>1030543</v>
      </c>
      <c r="D17944">
        <v>1030571</v>
      </c>
      <c r="E17944">
        <v>1030583</v>
      </c>
      <c r="F17944">
        <v>1030619</v>
      </c>
      <c r="G17944">
        <v>1030637</v>
      </c>
      <c r="H17944">
        <v>1030639</v>
      </c>
      <c r="I17944">
        <v>1030643</v>
      </c>
      <c r="J17944">
        <v>1030681</v>
      </c>
    </row>
    <row r="17946" spans="2:10">
      <c r="B17946">
        <v>1030703</v>
      </c>
      <c r="C17946">
        <v>1030723</v>
      </c>
      <c r="D17946">
        <v>1030739</v>
      </c>
      <c r="E17946">
        <v>1030741</v>
      </c>
      <c r="F17946">
        <v>1030751</v>
      </c>
      <c r="G17946">
        <v>1030759</v>
      </c>
      <c r="H17946">
        <v>1030763</v>
      </c>
      <c r="I17946">
        <v>1030787</v>
      </c>
      <c r="J17946">
        <v>1030793</v>
      </c>
    </row>
    <row r="17948" spans="2:10">
      <c r="B17948">
        <v>1030801</v>
      </c>
      <c r="C17948">
        <v>1030811</v>
      </c>
      <c r="D17948">
        <v>1030817</v>
      </c>
      <c r="E17948">
        <v>1030823</v>
      </c>
      <c r="F17948">
        <v>1030831</v>
      </c>
      <c r="G17948">
        <v>1030847</v>
      </c>
      <c r="H17948">
        <v>1030867</v>
      </c>
      <c r="I17948">
        <v>1030873</v>
      </c>
      <c r="J17948">
        <v>1030889</v>
      </c>
    </row>
    <row r="17950" spans="2:10">
      <c r="B17950">
        <v>1030919</v>
      </c>
      <c r="C17950">
        <v>1030933</v>
      </c>
      <c r="D17950">
        <v>1030949</v>
      </c>
      <c r="E17950">
        <v>1030951</v>
      </c>
      <c r="F17950">
        <v>1030957</v>
      </c>
      <c r="G17950">
        <v>1030987</v>
      </c>
      <c r="H17950">
        <v>1030993</v>
      </c>
      <c r="I17950">
        <v>1031003</v>
      </c>
      <c r="J17950">
        <v>1031047</v>
      </c>
    </row>
    <row r="17952" spans="2:10">
      <c r="B17952">
        <v>1031053</v>
      </c>
      <c r="C17952">
        <v>1031057</v>
      </c>
      <c r="D17952">
        <v>1031081</v>
      </c>
      <c r="E17952">
        <v>1031117</v>
      </c>
      <c r="F17952">
        <v>1031119</v>
      </c>
      <c r="G17952">
        <v>1031137</v>
      </c>
      <c r="H17952">
        <v>1031141</v>
      </c>
      <c r="I17952">
        <v>1031161</v>
      </c>
      <c r="J17952">
        <v>1031189</v>
      </c>
    </row>
    <row r="17954" spans="2:10">
      <c r="B17954">
        <v>1031231</v>
      </c>
      <c r="C17954">
        <v>1031267</v>
      </c>
      <c r="D17954">
        <v>1031279</v>
      </c>
      <c r="E17954">
        <v>1031281</v>
      </c>
      <c r="F17954">
        <v>1031291</v>
      </c>
      <c r="G17954">
        <v>1031299</v>
      </c>
      <c r="H17954">
        <v>1031309</v>
      </c>
      <c r="I17954">
        <v>1031323</v>
      </c>
      <c r="J17954">
        <v>1031347</v>
      </c>
    </row>
    <row r="17956" spans="2:10">
      <c r="B17956">
        <v>1031357</v>
      </c>
      <c r="C17956">
        <v>1031399</v>
      </c>
      <c r="D17956">
        <v>1031411</v>
      </c>
      <c r="E17956">
        <v>1031413</v>
      </c>
      <c r="F17956">
        <v>1031423</v>
      </c>
      <c r="G17956">
        <v>1031431</v>
      </c>
      <c r="H17956">
        <v>1031447</v>
      </c>
      <c r="I17956">
        <v>1031461</v>
      </c>
      <c r="J17956">
        <v>1031477</v>
      </c>
    </row>
    <row r="17958" spans="2:10">
      <c r="B17958">
        <v>1031479</v>
      </c>
      <c r="C17958">
        <v>1031483</v>
      </c>
      <c r="D17958">
        <v>1031489</v>
      </c>
      <c r="E17958">
        <v>1031507</v>
      </c>
      <c r="F17958">
        <v>1031521</v>
      </c>
      <c r="G17958">
        <v>1031531</v>
      </c>
      <c r="H17958">
        <v>1031533</v>
      </c>
      <c r="I17958">
        <v>1031549</v>
      </c>
      <c r="J17958">
        <v>1031561</v>
      </c>
    </row>
    <row r="17960" spans="2:10">
      <c r="B17960">
        <v>1031593</v>
      </c>
      <c r="C17960">
        <v>1031609</v>
      </c>
      <c r="D17960">
        <v>1031623</v>
      </c>
      <c r="E17960">
        <v>1031629</v>
      </c>
      <c r="F17960">
        <v>1031633</v>
      </c>
      <c r="G17960">
        <v>1031669</v>
      </c>
      <c r="H17960">
        <v>1031677</v>
      </c>
      <c r="I17960">
        <v>1031707</v>
      </c>
      <c r="J17960">
        <v>1031717</v>
      </c>
    </row>
    <row r="17962" spans="2:10">
      <c r="B17962">
        <v>1031729</v>
      </c>
      <c r="C17962">
        <v>1031731</v>
      </c>
      <c r="D17962">
        <v>1031741</v>
      </c>
      <c r="E17962">
        <v>1031753</v>
      </c>
      <c r="F17962">
        <v>1031759</v>
      </c>
      <c r="G17962">
        <v>1031761</v>
      </c>
      <c r="H17962">
        <v>1031809</v>
      </c>
      <c r="I17962">
        <v>1031813</v>
      </c>
      <c r="J17962">
        <v>1031831</v>
      </c>
    </row>
    <row r="17964" spans="2:10">
      <c r="B17964">
        <v>1031837</v>
      </c>
      <c r="C17964">
        <v>1031869</v>
      </c>
      <c r="D17964">
        <v>1031911</v>
      </c>
      <c r="E17964">
        <v>1031923</v>
      </c>
      <c r="F17964">
        <v>1031981</v>
      </c>
      <c r="G17964">
        <v>1031999</v>
      </c>
      <c r="H17964">
        <v>1032007</v>
      </c>
      <c r="I17964">
        <v>1032047</v>
      </c>
      <c r="J17964">
        <v>1032049</v>
      </c>
    </row>
    <row r="17966" spans="2:10">
      <c r="B17966">
        <v>1032067</v>
      </c>
      <c r="C17966">
        <v>1032071</v>
      </c>
      <c r="D17966">
        <v>1032107</v>
      </c>
      <c r="E17966">
        <v>1032131</v>
      </c>
      <c r="F17966">
        <v>1032151</v>
      </c>
      <c r="G17966">
        <v>1032191</v>
      </c>
      <c r="H17966">
        <v>1032193</v>
      </c>
      <c r="I17966">
        <v>1032211</v>
      </c>
      <c r="J17966">
        <v>1032221</v>
      </c>
    </row>
    <row r="17968" spans="2:10">
      <c r="B17968">
        <v>1032233</v>
      </c>
      <c r="C17968">
        <v>1032259</v>
      </c>
      <c r="D17968">
        <v>1032287</v>
      </c>
      <c r="E17968">
        <v>1032299</v>
      </c>
      <c r="F17968">
        <v>1032307</v>
      </c>
      <c r="G17968">
        <v>1032319</v>
      </c>
      <c r="H17968">
        <v>1032329</v>
      </c>
      <c r="I17968">
        <v>1032341</v>
      </c>
      <c r="J17968">
        <v>1032347</v>
      </c>
    </row>
    <row r="17970" spans="2:10">
      <c r="B17970">
        <v>1032349</v>
      </c>
      <c r="C17970">
        <v>1032373</v>
      </c>
      <c r="D17970">
        <v>1032377</v>
      </c>
      <c r="E17970">
        <v>1032391</v>
      </c>
      <c r="F17970">
        <v>1032397</v>
      </c>
      <c r="G17970">
        <v>1032407</v>
      </c>
      <c r="H17970">
        <v>1032419</v>
      </c>
      <c r="I17970">
        <v>1032433</v>
      </c>
      <c r="J17970">
        <v>1032457</v>
      </c>
    </row>
    <row r="17972" spans="2:10">
      <c r="B17972">
        <v>1032463</v>
      </c>
      <c r="C17972">
        <v>1032467</v>
      </c>
      <c r="D17972">
        <v>1032491</v>
      </c>
      <c r="E17972">
        <v>1032497</v>
      </c>
      <c r="F17972">
        <v>1032509</v>
      </c>
      <c r="G17972">
        <v>1032511</v>
      </c>
      <c r="H17972">
        <v>1032527</v>
      </c>
      <c r="I17972">
        <v>1032541</v>
      </c>
      <c r="J17972">
        <v>1032571</v>
      </c>
    </row>
    <row r="17974" spans="2:10">
      <c r="B17974">
        <v>1032583</v>
      </c>
      <c r="C17974">
        <v>1032601</v>
      </c>
      <c r="D17974">
        <v>1032607</v>
      </c>
      <c r="E17974">
        <v>1032613</v>
      </c>
      <c r="F17974">
        <v>1032617</v>
      </c>
      <c r="G17974">
        <v>1032643</v>
      </c>
      <c r="H17974">
        <v>1032649</v>
      </c>
      <c r="I17974">
        <v>1032679</v>
      </c>
      <c r="J17974">
        <v>1032683</v>
      </c>
    </row>
    <row r="17976" spans="2:10">
      <c r="B17976">
        <v>1032697</v>
      </c>
      <c r="C17976">
        <v>1032701</v>
      </c>
      <c r="D17976">
        <v>1032709</v>
      </c>
      <c r="E17976">
        <v>1032721</v>
      </c>
      <c r="F17976">
        <v>1032727</v>
      </c>
      <c r="G17976">
        <v>1032739</v>
      </c>
      <c r="H17976">
        <v>1032751</v>
      </c>
      <c r="I17976">
        <v>1032763</v>
      </c>
      <c r="J17976">
        <v>1032793</v>
      </c>
    </row>
    <row r="17978" spans="2:10">
      <c r="B17978">
        <v>1032799</v>
      </c>
      <c r="C17978">
        <v>1032803</v>
      </c>
      <c r="D17978">
        <v>1032833</v>
      </c>
      <c r="E17978">
        <v>1032839</v>
      </c>
      <c r="F17978">
        <v>1032841</v>
      </c>
      <c r="G17978">
        <v>1032847</v>
      </c>
      <c r="H17978">
        <v>1032851</v>
      </c>
      <c r="I17978">
        <v>1032853</v>
      </c>
      <c r="J17978">
        <v>1032881</v>
      </c>
    </row>
    <row r="17980" spans="2:10">
      <c r="B17980">
        <v>1032887</v>
      </c>
      <c r="C17980">
        <v>1032901</v>
      </c>
      <c r="D17980">
        <v>1032943</v>
      </c>
      <c r="E17980">
        <v>1032949</v>
      </c>
      <c r="F17980">
        <v>1032959</v>
      </c>
      <c r="G17980">
        <v>1032961</v>
      </c>
      <c r="H17980">
        <v>1033001</v>
      </c>
      <c r="I17980">
        <v>1033007</v>
      </c>
      <c r="J17980">
        <v>1033027</v>
      </c>
    </row>
    <row r="17982" spans="2:10">
      <c r="B17982">
        <v>1033033</v>
      </c>
      <c r="C17982">
        <v>1033037</v>
      </c>
      <c r="D17982">
        <v>1033057</v>
      </c>
      <c r="E17982">
        <v>1033061</v>
      </c>
      <c r="F17982">
        <v>1033063</v>
      </c>
      <c r="G17982">
        <v>1033069</v>
      </c>
      <c r="H17982">
        <v>1033079</v>
      </c>
      <c r="I17982">
        <v>1033099</v>
      </c>
      <c r="J17982">
        <v>1033127</v>
      </c>
    </row>
    <row r="17984" spans="2:10">
      <c r="B17984">
        <v>1033139</v>
      </c>
      <c r="C17984">
        <v>1033171</v>
      </c>
      <c r="D17984">
        <v>1033181</v>
      </c>
      <c r="E17984">
        <v>1033189</v>
      </c>
      <c r="F17984">
        <v>1033223</v>
      </c>
      <c r="G17984">
        <v>1033271</v>
      </c>
      <c r="H17984">
        <v>1033273</v>
      </c>
      <c r="I17984">
        <v>1033289</v>
      </c>
      <c r="J17984">
        <v>1033297</v>
      </c>
    </row>
    <row r="17986" spans="2:10">
      <c r="B17986">
        <v>1033303</v>
      </c>
      <c r="C17986">
        <v>1033309</v>
      </c>
      <c r="D17986">
        <v>1033313</v>
      </c>
      <c r="E17986">
        <v>1033337</v>
      </c>
      <c r="F17986">
        <v>1033339</v>
      </c>
      <c r="G17986">
        <v>1033343</v>
      </c>
      <c r="H17986">
        <v>1033349</v>
      </c>
      <c r="I17986">
        <v>1033363</v>
      </c>
      <c r="J17986">
        <v>1033369</v>
      </c>
    </row>
    <row r="17988" spans="2:10">
      <c r="B17988">
        <v>1033381</v>
      </c>
      <c r="C17988">
        <v>1033387</v>
      </c>
      <c r="D17988">
        <v>1033393</v>
      </c>
      <c r="E17988">
        <v>1033421</v>
      </c>
      <c r="F17988">
        <v>1033423</v>
      </c>
      <c r="G17988">
        <v>1033427</v>
      </c>
      <c r="H17988">
        <v>1033441</v>
      </c>
      <c r="I17988">
        <v>1033451</v>
      </c>
      <c r="J17988">
        <v>1033457</v>
      </c>
    </row>
    <row r="17990" spans="2:10">
      <c r="B17990">
        <v>1033463</v>
      </c>
      <c r="C17990">
        <v>1033469</v>
      </c>
      <c r="D17990">
        <v>1033489</v>
      </c>
      <c r="E17990">
        <v>1033493</v>
      </c>
      <c r="F17990">
        <v>1033499</v>
      </c>
      <c r="G17990">
        <v>1033507</v>
      </c>
      <c r="H17990">
        <v>1033517</v>
      </c>
      <c r="I17990">
        <v>1033537</v>
      </c>
      <c r="J17990">
        <v>1033541</v>
      </c>
    </row>
    <row r="17992" spans="2:10">
      <c r="B17992">
        <v>1033559</v>
      </c>
      <c r="C17992">
        <v>1033567</v>
      </c>
      <c r="D17992">
        <v>1033601</v>
      </c>
      <c r="E17992">
        <v>1033603</v>
      </c>
      <c r="F17992">
        <v>1033631</v>
      </c>
      <c r="G17992">
        <v>1033661</v>
      </c>
      <c r="H17992">
        <v>1033663</v>
      </c>
      <c r="I17992">
        <v>1033667</v>
      </c>
      <c r="J17992">
        <v>1033679</v>
      </c>
    </row>
    <row r="17994" spans="2:10">
      <c r="B17994">
        <v>1033687</v>
      </c>
      <c r="C17994">
        <v>1033693</v>
      </c>
      <c r="D17994">
        <v>1033741</v>
      </c>
      <c r="E17994">
        <v>1033751</v>
      </c>
      <c r="F17994">
        <v>1033759</v>
      </c>
      <c r="G17994">
        <v>1033777</v>
      </c>
      <c r="H17994">
        <v>1033783</v>
      </c>
      <c r="I17994">
        <v>1033789</v>
      </c>
      <c r="J17994">
        <v>1033793</v>
      </c>
    </row>
    <row r="17996" spans="2:10">
      <c r="B17996">
        <v>1033801</v>
      </c>
      <c r="C17996">
        <v>1033807</v>
      </c>
      <c r="D17996">
        <v>1033829</v>
      </c>
      <c r="E17996">
        <v>1033841</v>
      </c>
      <c r="F17996">
        <v>1033843</v>
      </c>
      <c r="G17996">
        <v>1033867</v>
      </c>
      <c r="H17996">
        <v>1033927</v>
      </c>
      <c r="I17996">
        <v>1033951</v>
      </c>
      <c r="J17996">
        <v>1033987</v>
      </c>
    </row>
    <row r="17998" spans="2:10">
      <c r="B17998">
        <v>1034003</v>
      </c>
      <c r="C17998">
        <v>1034009</v>
      </c>
      <c r="D17998">
        <v>1034027</v>
      </c>
      <c r="E17998">
        <v>1034029</v>
      </c>
      <c r="F17998">
        <v>1034069</v>
      </c>
      <c r="G17998">
        <v>1034071</v>
      </c>
      <c r="H17998">
        <v>1034101</v>
      </c>
      <c r="I17998">
        <v>1034119</v>
      </c>
      <c r="J17998">
        <v>1034123</v>
      </c>
    </row>
    <row r="18000" spans="2:10">
      <c r="B18000">
        <v>1034147</v>
      </c>
      <c r="C18000">
        <v>1034167</v>
      </c>
      <c r="D18000">
        <v>1034171</v>
      </c>
      <c r="E18000">
        <v>1034177</v>
      </c>
      <c r="F18000">
        <v>1034183</v>
      </c>
      <c r="G18000">
        <v>1034197</v>
      </c>
      <c r="H18000">
        <v>1034207</v>
      </c>
      <c r="I18000">
        <v>1034219</v>
      </c>
      <c r="J18000">
        <v>1034221</v>
      </c>
    </row>
    <row r="18002" spans="2:10">
      <c r="B18002">
        <v>1034233</v>
      </c>
      <c r="C18002">
        <v>1034237</v>
      </c>
      <c r="D18002">
        <v>1034239</v>
      </c>
      <c r="E18002">
        <v>1034249</v>
      </c>
      <c r="F18002">
        <v>1034251</v>
      </c>
      <c r="G18002">
        <v>1034281</v>
      </c>
      <c r="H18002">
        <v>1034309</v>
      </c>
      <c r="I18002">
        <v>1034317</v>
      </c>
      <c r="J18002">
        <v>1034323</v>
      </c>
    </row>
    <row r="18004" spans="2:10">
      <c r="B18004">
        <v>1034339</v>
      </c>
      <c r="C18004">
        <v>1034353</v>
      </c>
      <c r="D18004">
        <v>1034357</v>
      </c>
      <c r="E18004">
        <v>1034359</v>
      </c>
      <c r="F18004">
        <v>1034381</v>
      </c>
      <c r="G18004">
        <v>1034387</v>
      </c>
      <c r="H18004">
        <v>1034419</v>
      </c>
      <c r="I18004">
        <v>1034443</v>
      </c>
      <c r="J18004">
        <v>1034461</v>
      </c>
    </row>
    <row r="18006" spans="2:10">
      <c r="B18006">
        <v>1034477</v>
      </c>
      <c r="C18006">
        <v>1034479</v>
      </c>
      <c r="D18006">
        <v>1034489</v>
      </c>
      <c r="E18006">
        <v>1034491</v>
      </c>
      <c r="F18006">
        <v>1034503</v>
      </c>
      <c r="G18006">
        <v>1034513</v>
      </c>
      <c r="H18006">
        <v>1034549</v>
      </c>
      <c r="I18006">
        <v>1034567</v>
      </c>
      <c r="J18006">
        <v>1034581</v>
      </c>
    </row>
    <row r="18008" spans="2:10">
      <c r="B18008">
        <v>1034591</v>
      </c>
      <c r="C18008">
        <v>1034597</v>
      </c>
      <c r="D18008">
        <v>1034599</v>
      </c>
      <c r="E18008">
        <v>1034617</v>
      </c>
      <c r="F18008">
        <v>1034639</v>
      </c>
      <c r="G18008">
        <v>1034651</v>
      </c>
      <c r="H18008">
        <v>1034653</v>
      </c>
      <c r="I18008">
        <v>1034659</v>
      </c>
      <c r="J18008">
        <v>1034707</v>
      </c>
    </row>
    <row r="18010" spans="2:10">
      <c r="B18010">
        <v>1034729</v>
      </c>
      <c r="C18010">
        <v>1034731</v>
      </c>
      <c r="D18010">
        <v>1034767</v>
      </c>
      <c r="E18010">
        <v>1034771</v>
      </c>
      <c r="F18010">
        <v>1034783</v>
      </c>
      <c r="G18010">
        <v>1034791</v>
      </c>
      <c r="H18010">
        <v>1034809</v>
      </c>
      <c r="I18010">
        <v>1034827</v>
      </c>
      <c r="J18010">
        <v>1034833</v>
      </c>
    </row>
    <row r="18012" spans="2:10">
      <c r="B18012">
        <v>1034837</v>
      </c>
      <c r="C18012">
        <v>1034849</v>
      </c>
      <c r="D18012">
        <v>1034857</v>
      </c>
      <c r="E18012">
        <v>1034861</v>
      </c>
      <c r="F18012">
        <v>1034863</v>
      </c>
      <c r="G18012">
        <v>1034867</v>
      </c>
      <c r="H18012">
        <v>1034879</v>
      </c>
      <c r="I18012">
        <v>1034903</v>
      </c>
      <c r="J18012">
        <v>1034941</v>
      </c>
    </row>
    <row r="18014" spans="2:10">
      <c r="B18014">
        <v>1034951</v>
      </c>
      <c r="C18014">
        <v>1034953</v>
      </c>
      <c r="D18014">
        <v>1034959</v>
      </c>
      <c r="E18014">
        <v>1034983</v>
      </c>
      <c r="F18014">
        <v>1034989</v>
      </c>
      <c r="G18014">
        <v>1034993</v>
      </c>
      <c r="H18014">
        <v>1035007</v>
      </c>
      <c r="I18014">
        <v>1035019</v>
      </c>
      <c r="J18014">
        <v>1035043</v>
      </c>
    </row>
    <row r="18016" spans="2:10">
      <c r="B18016">
        <v>1035061</v>
      </c>
      <c r="C18016">
        <v>1035077</v>
      </c>
      <c r="D18016">
        <v>1035107</v>
      </c>
      <c r="E18016">
        <v>1035131</v>
      </c>
      <c r="F18016">
        <v>1035163</v>
      </c>
      <c r="G18016">
        <v>1035187</v>
      </c>
      <c r="H18016">
        <v>1035191</v>
      </c>
      <c r="I18016">
        <v>1035197</v>
      </c>
      <c r="J18016">
        <v>1035211</v>
      </c>
    </row>
    <row r="18018" spans="2:10">
      <c r="B18018">
        <v>1035241</v>
      </c>
      <c r="C18018">
        <v>1035247</v>
      </c>
      <c r="D18018">
        <v>1035257</v>
      </c>
      <c r="E18018">
        <v>1035263</v>
      </c>
      <c r="F18018">
        <v>1035277</v>
      </c>
      <c r="G18018">
        <v>1035301</v>
      </c>
      <c r="H18018">
        <v>1035313</v>
      </c>
      <c r="I18018">
        <v>1035323</v>
      </c>
      <c r="J18018">
        <v>1035341</v>
      </c>
    </row>
    <row r="18020" spans="2:10">
      <c r="B18020">
        <v>1035343</v>
      </c>
      <c r="C18020">
        <v>1035361</v>
      </c>
      <c r="D18020">
        <v>1035379</v>
      </c>
      <c r="E18020">
        <v>1035383</v>
      </c>
      <c r="F18020">
        <v>1035403</v>
      </c>
      <c r="G18020">
        <v>1035409</v>
      </c>
      <c r="H18020">
        <v>1035413</v>
      </c>
      <c r="I18020">
        <v>1035427</v>
      </c>
      <c r="J18020">
        <v>1035449</v>
      </c>
    </row>
    <row r="18022" spans="2:10">
      <c r="B18022">
        <v>1035451</v>
      </c>
      <c r="C18022">
        <v>1035467</v>
      </c>
      <c r="D18022">
        <v>1035469</v>
      </c>
      <c r="E18022">
        <v>1035473</v>
      </c>
      <c r="F18022">
        <v>1035479</v>
      </c>
      <c r="G18022">
        <v>1035499</v>
      </c>
      <c r="H18022">
        <v>1035527</v>
      </c>
      <c r="I18022">
        <v>1035533</v>
      </c>
      <c r="J18022">
        <v>1035547</v>
      </c>
    </row>
    <row r="18024" spans="2:10">
      <c r="B18024">
        <v>1035563</v>
      </c>
      <c r="C18024">
        <v>1035571</v>
      </c>
      <c r="D18024">
        <v>1035581</v>
      </c>
      <c r="E18024">
        <v>1035599</v>
      </c>
      <c r="F18024">
        <v>1035607</v>
      </c>
      <c r="G18024">
        <v>1035613</v>
      </c>
      <c r="H18024">
        <v>1035631</v>
      </c>
      <c r="I18024">
        <v>1035637</v>
      </c>
      <c r="J18024">
        <v>1035641</v>
      </c>
    </row>
    <row r="18026" spans="2:10">
      <c r="B18026">
        <v>1035649</v>
      </c>
      <c r="C18026">
        <v>1035659</v>
      </c>
      <c r="D18026">
        <v>1035707</v>
      </c>
      <c r="E18026">
        <v>1035733</v>
      </c>
      <c r="F18026">
        <v>1035743</v>
      </c>
      <c r="G18026">
        <v>1035761</v>
      </c>
      <c r="H18026">
        <v>1035763</v>
      </c>
      <c r="I18026">
        <v>1035781</v>
      </c>
      <c r="J18026">
        <v>1035791</v>
      </c>
    </row>
    <row r="18028" spans="2:10">
      <c r="B18028">
        <v>1035829</v>
      </c>
      <c r="C18028">
        <v>1035869</v>
      </c>
      <c r="D18028">
        <v>1035893</v>
      </c>
      <c r="E18028">
        <v>1035917</v>
      </c>
      <c r="F18028">
        <v>1035949</v>
      </c>
      <c r="G18028">
        <v>1035953</v>
      </c>
      <c r="H18028">
        <v>1035959</v>
      </c>
      <c r="I18028">
        <v>1035973</v>
      </c>
      <c r="J18028">
        <v>1035977</v>
      </c>
    </row>
    <row r="18030" spans="2:10">
      <c r="B18030">
        <v>1036001</v>
      </c>
      <c r="C18030">
        <v>1036003</v>
      </c>
      <c r="D18030">
        <v>1036027</v>
      </c>
      <c r="E18030">
        <v>1036039</v>
      </c>
      <c r="F18030">
        <v>1036067</v>
      </c>
      <c r="G18030">
        <v>1036069</v>
      </c>
      <c r="H18030">
        <v>1036073</v>
      </c>
      <c r="I18030">
        <v>1036093</v>
      </c>
      <c r="J18030">
        <v>1036109</v>
      </c>
    </row>
    <row r="18032" spans="2:10">
      <c r="B18032">
        <v>1036117</v>
      </c>
      <c r="C18032">
        <v>1036121</v>
      </c>
      <c r="D18032">
        <v>1036129</v>
      </c>
      <c r="E18032">
        <v>1036153</v>
      </c>
      <c r="F18032">
        <v>1036163</v>
      </c>
      <c r="G18032">
        <v>1036183</v>
      </c>
      <c r="H18032">
        <v>1036213</v>
      </c>
      <c r="I18032">
        <v>1036223</v>
      </c>
      <c r="J18032">
        <v>1036229</v>
      </c>
    </row>
    <row r="18034" spans="2:10">
      <c r="B18034">
        <v>1036247</v>
      </c>
      <c r="C18034">
        <v>1036249</v>
      </c>
      <c r="D18034">
        <v>1036253</v>
      </c>
      <c r="E18034">
        <v>1036261</v>
      </c>
      <c r="F18034">
        <v>1036267</v>
      </c>
      <c r="G18034">
        <v>1036271</v>
      </c>
      <c r="H18034">
        <v>1036291</v>
      </c>
      <c r="I18034">
        <v>1036297</v>
      </c>
      <c r="J18034">
        <v>1036307</v>
      </c>
    </row>
    <row r="18036" spans="2:10">
      <c r="B18036">
        <v>1036319</v>
      </c>
      <c r="C18036">
        <v>1036327</v>
      </c>
      <c r="D18036">
        <v>1036331</v>
      </c>
      <c r="E18036">
        <v>1036339</v>
      </c>
      <c r="F18036">
        <v>1036349</v>
      </c>
      <c r="G18036">
        <v>1036351</v>
      </c>
      <c r="H18036">
        <v>1036363</v>
      </c>
      <c r="I18036">
        <v>1036367</v>
      </c>
      <c r="J18036">
        <v>1036369</v>
      </c>
    </row>
    <row r="18038" spans="2:10">
      <c r="B18038">
        <v>1036391</v>
      </c>
      <c r="C18038">
        <v>1036411</v>
      </c>
      <c r="D18038">
        <v>1036459</v>
      </c>
      <c r="E18038">
        <v>1036471</v>
      </c>
      <c r="F18038">
        <v>1036493</v>
      </c>
      <c r="G18038">
        <v>1036499</v>
      </c>
      <c r="H18038">
        <v>1036513</v>
      </c>
      <c r="I18038">
        <v>1036531</v>
      </c>
      <c r="J18038">
        <v>1036537</v>
      </c>
    </row>
    <row r="18040" spans="2:10">
      <c r="B18040">
        <v>1036561</v>
      </c>
      <c r="C18040">
        <v>1036579</v>
      </c>
      <c r="D18040">
        <v>1036613</v>
      </c>
      <c r="E18040">
        <v>1036619</v>
      </c>
      <c r="F18040">
        <v>1036631</v>
      </c>
      <c r="G18040">
        <v>1036649</v>
      </c>
      <c r="H18040">
        <v>1036661</v>
      </c>
      <c r="I18040">
        <v>1036667</v>
      </c>
      <c r="J18040">
        <v>1036669</v>
      </c>
    </row>
    <row r="18042" spans="2:10">
      <c r="B18042">
        <v>1036681</v>
      </c>
      <c r="C18042">
        <v>1036729</v>
      </c>
      <c r="D18042">
        <v>1036747</v>
      </c>
      <c r="E18042">
        <v>1036751</v>
      </c>
      <c r="F18042">
        <v>1036757</v>
      </c>
      <c r="G18042">
        <v>1036759</v>
      </c>
      <c r="H18042">
        <v>1036769</v>
      </c>
      <c r="I18042">
        <v>1036787</v>
      </c>
      <c r="J18042">
        <v>1036793</v>
      </c>
    </row>
    <row r="18044" spans="2:10">
      <c r="B18044">
        <v>1036799</v>
      </c>
      <c r="C18044">
        <v>1036829</v>
      </c>
      <c r="D18044">
        <v>1036831</v>
      </c>
      <c r="E18044">
        <v>1036853</v>
      </c>
      <c r="F18044">
        <v>1036873</v>
      </c>
      <c r="G18044">
        <v>1036877</v>
      </c>
      <c r="H18044">
        <v>1036883</v>
      </c>
      <c r="I18044">
        <v>1036913</v>
      </c>
      <c r="J18044">
        <v>1036921</v>
      </c>
    </row>
    <row r="18046" spans="2:10">
      <c r="B18046">
        <v>1036943</v>
      </c>
      <c r="C18046">
        <v>1036951</v>
      </c>
      <c r="D18046">
        <v>1036957</v>
      </c>
      <c r="E18046">
        <v>1036979</v>
      </c>
      <c r="F18046">
        <v>1036991</v>
      </c>
      <c r="G18046">
        <v>1036993</v>
      </c>
      <c r="H18046">
        <v>1037041</v>
      </c>
      <c r="I18046">
        <v>1037053</v>
      </c>
      <c r="J18046">
        <v>1037059</v>
      </c>
    </row>
    <row r="18048" spans="2:10">
      <c r="B18048">
        <v>1037081</v>
      </c>
      <c r="C18048">
        <v>1037087</v>
      </c>
      <c r="D18048">
        <v>1037089</v>
      </c>
      <c r="E18048">
        <v>1037123</v>
      </c>
      <c r="F18048">
        <v>1037129</v>
      </c>
      <c r="G18048">
        <v>1037137</v>
      </c>
      <c r="H18048">
        <v>1037143</v>
      </c>
      <c r="I18048">
        <v>1037213</v>
      </c>
      <c r="J18048">
        <v>1037233</v>
      </c>
    </row>
    <row r="18050" spans="2:10">
      <c r="B18050">
        <v>1037249</v>
      </c>
      <c r="C18050">
        <v>1037261</v>
      </c>
      <c r="D18050">
        <v>1037273</v>
      </c>
      <c r="E18050">
        <v>1037293</v>
      </c>
      <c r="F18050">
        <v>1037297</v>
      </c>
      <c r="G18050">
        <v>1037303</v>
      </c>
      <c r="H18050">
        <v>1037317</v>
      </c>
      <c r="I18050">
        <v>1037327</v>
      </c>
      <c r="J18050">
        <v>1037329</v>
      </c>
    </row>
    <row r="18052" spans="2:10">
      <c r="B18052">
        <v>1037339</v>
      </c>
      <c r="C18052">
        <v>1037347</v>
      </c>
      <c r="D18052">
        <v>1037401</v>
      </c>
      <c r="E18052">
        <v>1037411</v>
      </c>
      <c r="F18052">
        <v>1037437</v>
      </c>
      <c r="G18052">
        <v>1037441</v>
      </c>
      <c r="H18052">
        <v>1037447</v>
      </c>
      <c r="I18052">
        <v>1037471</v>
      </c>
      <c r="J18052">
        <v>1037479</v>
      </c>
    </row>
    <row r="18054" spans="2:10">
      <c r="B18054">
        <v>1037489</v>
      </c>
      <c r="C18054">
        <v>1037497</v>
      </c>
      <c r="D18054">
        <v>1037503</v>
      </c>
      <c r="E18054">
        <v>1037537</v>
      </c>
      <c r="F18054">
        <v>1037557</v>
      </c>
      <c r="G18054">
        <v>1037563</v>
      </c>
      <c r="H18054">
        <v>1037567</v>
      </c>
      <c r="I18054">
        <v>1037593</v>
      </c>
      <c r="J18054">
        <v>1037611</v>
      </c>
    </row>
    <row r="18056" spans="2:10">
      <c r="B18056">
        <v>1037627</v>
      </c>
      <c r="C18056">
        <v>1037653</v>
      </c>
      <c r="D18056">
        <v>1037657</v>
      </c>
      <c r="E18056">
        <v>1037677</v>
      </c>
      <c r="F18056">
        <v>1037681</v>
      </c>
      <c r="G18056">
        <v>1037683</v>
      </c>
      <c r="H18056">
        <v>1037741</v>
      </c>
      <c r="I18056">
        <v>1037747</v>
      </c>
      <c r="J18056">
        <v>1037753</v>
      </c>
    </row>
    <row r="18058" spans="2:10">
      <c r="B18058">
        <v>1037759</v>
      </c>
      <c r="C18058">
        <v>1037767</v>
      </c>
      <c r="D18058">
        <v>1037791</v>
      </c>
      <c r="E18058">
        <v>1037801</v>
      </c>
      <c r="F18058">
        <v>1037819</v>
      </c>
      <c r="G18058">
        <v>1037831</v>
      </c>
      <c r="H18058">
        <v>1037857</v>
      </c>
      <c r="I18058">
        <v>1037873</v>
      </c>
      <c r="J18058">
        <v>1037879</v>
      </c>
    </row>
    <row r="18060" spans="2:10">
      <c r="B18060">
        <v>1037893</v>
      </c>
      <c r="C18060">
        <v>1037903</v>
      </c>
      <c r="D18060">
        <v>1037917</v>
      </c>
      <c r="E18060">
        <v>1037929</v>
      </c>
      <c r="F18060">
        <v>1037941</v>
      </c>
      <c r="G18060">
        <v>1037957</v>
      </c>
      <c r="H18060">
        <v>1037963</v>
      </c>
      <c r="I18060">
        <v>1037983</v>
      </c>
      <c r="J18060">
        <v>1038001</v>
      </c>
    </row>
    <row r="18062" spans="2:10">
      <c r="B18062">
        <v>1038017</v>
      </c>
      <c r="C18062">
        <v>1038019</v>
      </c>
      <c r="D18062">
        <v>1038029</v>
      </c>
      <c r="E18062">
        <v>1038041</v>
      </c>
      <c r="F18062">
        <v>1038043</v>
      </c>
      <c r="G18062">
        <v>1038047</v>
      </c>
      <c r="H18062">
        <v>1038073</v>
      </c>
      <c r="I18062">
        <v>1038077</v>
      </c>
      <c r="J18062">
        <v>1038119</v>
      </c>
    </row>
    <row r="18064" spans="2:10">
      <c r="B18064">
        <v>1038127</v>
      </c>
      <c r="C18064">
        <v>1038143</v>
      </c>
      <c r="D18064">
        <v>1038157</v>
      </c>
      <c r="E18064">
        <v>1038187</v>
      </c>
      <c r="F18064">
        <v>1038199</v>
      </c>
      <c r="G18064">
        <v>1038203</v>
      </c>
      <c r="H18064">
        <v>1038209</v>
      </c>
      <c r="I18064">
        <v>1038211</v>
      </c>
      <c r="J18064">
        <v>1038227</v>
      </c>
    </row>
    <row r="18066" spans="2:10">
      <c r="B18066">
        <v>1038251</v>
      </c>
      <c r="C18066">
        <v>1038253</v>
      </c>
      <c r="D18066">
        <v>1038259</v>
      </c>
      <c r="E18066">
        <v>1038263</v>
      </c>
      <c r="F18066">
        <v>1038269</v>
      </c>
      <c r="G18066">
        <v>1038307</v>
      </c>
      <c r="H18066">
        <v>1038311</v>
      </c>
      <c r="I18066">
        <v>1038319</v>
      </c>
      <c r="J18066">
        <v>1038329</v>
      </c>
    </row>
    <row r="18068" spans="2:10">
      <c r="B18068">
        <v>1038337</v>
      </c>
      <c r="C18068">
        <v>1038383</v>
      </c>
      <c r="D18068">
        <v>1038391</v>
      </c>
      <c r="E18068">
        <v>1038409</v>
      </c>
      <c r="F18068">
        <v>1038421</v>
      </c>
      <c r="G18068">
        <v>1038449</v>
      </c>
      <c r="H18068">
        <v>1038463</v>
      </c>
      <c r="I18068">
        <v>1038487</v>
      </c>
      <c r="J18068">
        <v>1038497</v>
      </c>
    </row>
    <row r="18070" spans="2:10">
      <c r="B18070">
        <v>1038503</v>
      </c>
      <c r="C18070">
        <v>1038523</v>
      </c>
      <c r="D18070">
        <v>1038529</v>
      </c>
      <c r="E18070">
        <v>1038539</v>
      </c>
      <c r="F18070">
        <v>1038563</v>
      </c>
      <c r="G18070">
        <v>1038589</v>
      </c>
      <c r="H18070">
        <v>1038599</v>
      </c>
      <c r="I18070">
        <v>1038601</v>
      </c>
      <c r="J18070">
        <v>1038617</v>
      </c>
    </row>
    <row r="18072" spans="2:10">
      <c r="B18072">
        <v>1038619</v>
      </c>
      <c r="C18072">
        <v>1038623</v>
      </c>
      <c r="D18072">
        <v>1038629</v>
      </c>
      <c r="E18072">
        <v>1038637</v>
      </c>
      <c r="F18072">
        <v>1038643</v>
      </c>
      <c r="G18072">
        <v>1038671</v>
      </c>
      <c r="H18072">
        <v>1038689</v>
      </c>
      <c r="I18072">
        <v>1038691</v>
      </c>
      <c r="J18072">
        <v>1038707</v>
      </c>
    </row>
    <row r="18074" spans="2:10">
      <c r="B18074">
        <v>1038721</v>
      </c>
      <c r="C18074">
        <v>1038727</v>
      </c>
      <c r="D18074">
        <v>1038731</v>
      </c>
      <c r="E18074">
        <v>1038757</v>
      </c>
      <c r="F18074">
        <v>1038797</v>
      </c>
      <c r="G18074">
        <v>1038803</v>
      </c>
      <c r="H18074">
        <v>1038811</v>
      </c>
      <c r="I18074">
        <v>1038823</v>
      </c>
      <c r="J18074">
        <v>1038827</v>
      </c>
    </row>
    <row r="18076" spans="2:10">
      <c r="B18076">
        <v>1038833</v>
      </c>
      <c r="C18076">
        <v>1038881</v>
      </c>
      <c r="D18076">
        <v>1038913</v>
      </c>
      <c r="E18076">
        <v>1038937</v>
      </c>
      <c r="F18076">
        <v>1038941</v>
      </c>
      <c r="G18076">
        <v>1038953</v>
      </c>
      <c r="H18076">
        <v>1039001</v>
      </c>
      <c r="I18076">
        <v>1039007</v>
      </c>
      <c r="J18076">
        <v>1039021</v>
      </c>
    </row>
    <row r="18078" spans="2:10">
      <c r="B18078">
        <v>1039033</v>
      </c>
      <c r="C18078">
        <v>1039037</v>
      </c>
      <c r="D18078">
        <v>1039039</v>
      </c>
      <c r="E18078">
        <v>1039043</v>
      </c>
      <c r="F18078">
        <v>1039067</v>
      </c>
      <c r="G18078">
        <v>1039069</v>
      </c>
      <c r="H18078">
        <v>1039081</v>
      </c>
      <c r="I18078">
        <v>1039109</v>
      </c>
      <c r="J18078">
        <v>1039111</v>
      </c>
    </row>
    <row r="18080" spans="2:10">
      <c r="B18080">
        <v>1039127</v>
      </c>
      <c r="C18080">
        <v>1039139</v>
      </c>
      <c r="D18080">
        <v>1039153</v>
      </c>
      <c r="E18080">
        <v>1039169</v>
      </c>
      <c r="F18080">
        <v>1039187</v>
      </c>
      <c r="G18080">
        <v>1039229</v>
      </c>
      <c r="H18080">
        <v>1039249</v>
      </c>
      <c r="I18080">
        <v>1039279</v>
      </c>
      <c r="J18080">
        <v>1039289</v>
      </c>
    </row>
    <row r="18082" spans="2:10">
      <c r="B18082">
        <v>1039307</v>
      </c>
      <c r="C18082">
        <v>1039321</v>
      </c>
      <c r="D18082">
        <v>1039327</v>
      </c>
      <c r="E18082">
        <v>1039343</v>
      </c>
      <c r="F18082">
        <v>1039349</v>
      </c>
      <c r="G18082">
        <v>1039351</v>
      </c>
      <c r="H18082">
        <v>1039387</v>
      </c>
      <c r="I18082">
        <v>1039421</v>
      </c>
      <c r="J18082">
        <v>1039427</v>
      </c>
    </row>
    <row r="18084" spans="2:10">
      <c r="B18084">
        <v>1039429</v>
      </c>
      <c r="C18084">
        <v>1039463</v>
      </c>
      <c r="D18084">
        <v>1039469</v>
      </c>
      <c r="E18084">
        <v>1039477</v>
      </c>
      <c r="F18084">
        <v>1039481</v>
      </c>
      <c r="G18084">
        <v>1039513</v>
      </c>
      <c r="H18084">
        <v>1039517</v>
      </c>
      <c r="I18084">
        <v>1039537</v>
      </c>
      <c r="J18084">
        <v>1039543</v>
      </c>
    </row>
    <row r="18086" spans="2:10">
      <c r="B18086">
        <v>1039553</v>
      </c>
      <c r="C18086">
        <v>1039603</v>
      </c>
      <c r="D18086">
        <v>1039607</v>
      </c>
      <c r="E18086">
        <v>1039631</v>
      </c>
      <c r="F18086">
        <v>1039651</v>
      </c>
      <c r="G18086">
        <v>1039657</v>
      </c>
      <c r="H18086">
        <v>1039667</v>
      </c>
      <c r="I18086">
        <v>1039681</v>
      </c>
      <c r="J18086">
        <v>1039733</v>
      </c>
    </row>
    <row r="18088" spans="2:10">
      <c r="B18088">
        <v>1039763</v>
      </c>
      <c r="C18088">
        <v>1039769</v>
      </c>
      <c r="D18088">
        <v>1039789</v>
      </c>
      <c r="E18088">
        <v>1039799</v>
      </c>
      <c r="F18088">
        <v>1039817</v>
      </c>
      <c r="G18088">
        <v>1039823</v>
      </c>
      <c r="H18088">
        <v>1039837</v>
      </c>
      <c r="I18088">
        <v>1039891</v>
      </c>
      <c r="J18088">
        <v>1039897</v>
      </c>
    </row>
    <row r="18090" spans="2:10">
      <c r="B18090">
        <v>1039901</v>
      </c>
      <c r="C18090">
        <v>1039921</v>
      </c>
      <c r="D18090">
        <v>1039931</v>
      </c>
      <c r="E18090">
        <v>1039943</v>
      </c>
      <c r="F18090">
        <v>1039949</v>
      </c>
      <c r="G18090">
        <v>1039979</v>
      </c>
      <c r="H18090">
        <v>1039999</v>
      </c>
      <c r="I18090">
        <v>1040021</v>
      </c>
      <c r="J18090">
        <v>1040029</v>
      </c>
    </row>
    <row r="18092" spans="2:10">
      <c r="B18092">
        <v>1040051</v>
      </c>
      <c r="C18092">
        <v>1040057</v>
      </c>
      <c r="D18092">
        <v>1040059</v>
      </c>
      <c r="E18092">
        <v>1040069</v>
      </c>
      <c r="F18092">
        <v>1040071</v>
      </c>
      <c r="G18092">
        <v>1040089</v>
      </c>
      <c r="H18092">
        <v>1040093</v>
      </c>
      <c r="I18092">
        <v>1040101</v>
      </c>
      <c r="J18092">
        <v>1040113</v>
      </c>
    </row>
    <row r="18094" spans="2:10">
      <c r="B18094">
        <v>1040119</v>
      </c>
      <c r="C18094">
        <v>1040141</v>
      </c>
      <c r="D18094">
        <v>1040153</v>
      </c>
      <c r="E18094">
        <v>1040159</v>
      </c>
      <c r="F18094">
        <v>1040161</v>
      </c>
      <c r="G18094">
        <v>1040167</v>
      </c>
      <c r="H18094">
        <v>1040183</v>
      </c>
      <c r="I18094">
        <v>1040189</v>
      </c>
      <c r="J18094">
        <v>1040191</v>
      </c>
    </row>
    <row r="18096" spans="2:10">
      <c r="B18096">
        <v>1040203</v>
      </c>
      <c r="C18096">
        <v>1040219</v>
      </c>
      <c r="D18096">
        <v>1040227</v>
      </c>
      <c r="E18096">
        <v>1040311</v>
      </c>
      <c r="F18096">
        <v>1040327</v>
      </c>
      <c r="G18096">
        <v>1040339</v>
      </c>
      <c r="H18096">
        <v>1040353</v>
      </c>
      <c r="I18096">
        <v>1040371</v>
      </c>
      <c r="J18096">
        <v>1040381</v>
      </c>
    </row>
    <row r="18098" spans="2:10">
      <c r="B18098">
        <v>1040387</v>
      </c>
      <c r="C18098">
        <v>1040407</v>
      </c>
      <c r="D18098">
        <v>1040411</v>
      </c>
      <c r="E18098">
        <v>1040419</v>
      </c>
      <c r="F18098">
        <v>1040447</v>
      </c>
      <c r="G18098">
        <v>1040449</v>
      </c>
      <c r="H18098">
        <v>1040483</v>
      </c>
      <c r="I18098">
        <v>1040489</v>
      </c>
      <c r="J18098">
        <v>1040503</v>
      </c>
    </row>
    <row r="18100" spans="2:10">
      <c r="B18100">
        <v>1040521</v>
      </c>
      <c r="C18100">
        <v>1040531</v>
      </c>
      <c r="D18100">
        <v>1040563</v>
      </c>
      <c r="E18100">
        <v>1040579</v>
      </c>
      <c r="F18100">
        <v>1040581</v>
      </c>
      <c r="G18100">
        <v>1040597</v>
      </c>
      <c r="H18100">
        <v>1040629</v>
      </c>
      <c r="I18100">
        <v>1040651</v>
      </c>
      <c r="J18100">
        <v>1040657</v>
      </c>
    </row>
    <row r="18102" spans="2:10">
      <c r="B18102">
        <v>1040659</v>
      </c>
      <c r="C18102">
        <v>1040671</v>
      </c>
      <c r="D18102">
        <v>1040717</v>
      </c>
      <c r="E18102">
        <v>1040731</v>
      </c>
      <c r="F18102">
        <v>1040747</v>
      </c>
      <c r="G18102">
        <v>1040749</v>
      </c>
      <c r="H18102">
        <v>1040771</v>
      </c>
      <c r="I18102">
        <v>1040777</v>
      </c>
      <c r="J18102">
        <v>1040779</v>
      </c>
    </row>
    <row r="18104" spans="2:10">
      <c r="B18104">
        <v>1040783</v>
      </c>
      <c r="C18104">
        <v>1040797</v>
      </c>
      <c r="D18104">
        <v>1040803</v>
      </c>
      <c r="E18104">
        <v>1040807</v>
      </c>
      <c r="F18104">
        <v>1040813</v>
      </c>
      <c r="G18104">
        <v>1040821</v>
      </c>
      <c r="H18104">
        <v>1040827</v>
      </c>
      <c r="I18104">
        <v>1040833</v>
      </c>
      <c r="J18104">
        <v>1040857</v>
      </c>
    </row>
    <row r="18106" spans="2:10">
      <c r="B18106">
        <v>1040861</v>
      </c>
      <c r="C18106">
        <v>1040873</v>
      </c>
      <c r="D18106">
        <v>1040881</v>
      </c>
      <c r="E18106">
        <v>1040891</v>
      </c>
      <c r="F18106">
        <v>1040899</v>
      </c>
      <c r="G18106">
        <v>1040929</v>
      </c>
      <c r="H18106">
        <v>1040939</v>
      </c>
      <c r="I18106">
        <v>1040947</v>
      </c>
      <c r="J18106">
        <v>1040951</v>
      </c>
    </row>
    <row r="18108" spans="2:10">
      <c r="B18108">
        <v>1040959</v>
      </c>
      <c r="C18108">
        <v>1040981</v>
      </c>
      <c r="D18108">
        <v>1040989</v>
      </c>
      <c r="E18108">
        <v>1041041</v>
      </c>
      <c r="F18108">
        <v>1041077</v>
      </c>
      <c r="G18108">
        <v>1041083</v>
      </c>
      <c r="H18108">
        <v>1041091</v>
      </c>
      <c r="I18108">
        <v>1041109</v>
      </c>
      <c r="J18108">
        <v>1041119</v>
      </c>
    </row>
    <row r="18110" spans="2:10">
      <c r="B18110">
        <v>1041121</v>
      </c>
      <c r="C18110">
        <v>1041127</v>
      </c>
      <c r="D18110">
        <v>1041137</v>
      </c>
      <c r="E18110">
        <v>1041149</v>
      </c>
      <c r="F18110">
        <v>1041151</v>
      </c>
      <c r="G18110">
        <v>1041163</v>
      </c>
      <c r="H18110">
        <v>1041167</v>
      </c>
      <c r="I18110">
        <v>1041169</v>
      </c>
      <c r="J18110">
        <v>1041203</v>
      </c>
    </row>
    <row r="18112" spans="2:10">
      <c r="B18112">
        <v>1041221</v>
      </c>
      <c r="C18112">
        <v>1041223</v>
      </c>
      <c r="D18112">
        <v>1041239</v>
      </c>
      <c r="E18112">
        <v>1041241</v>
      </c>
      <c r="F18112">
        <v>1041253</v>
      </c>
      <c r="G18112">
        <v>1041269</v>
      </c>
      <c r="H18112">
        <v>1041281</v>
      </c>
      <c r="I18112">
        <v>1041283</v>
      </c>
      <c r="J18112">
        <v>1041289</v>
      </c>
    </row>
    <row r="18114" spans="2:10">
      <c r="B18114">
        <v>1041307</v>
      </c>
      <c r="C18114">
        <v>1041311</v>
      </c>
      <c r="D18114">
        <v>1041317</v>
      </c>
      <c r="E18114">
        <v>1041329</v>
      </c>
      <c r="F18114">
        <v>1041343</v>
      </c>
      <c r="G18114">
        <v>1041349</v>
      </c>
      <c r="H18114">
        <v>1041373</v>
      </c>
      <c r="I18114">
        <v>1041421</v>
      </c>
      <c r="J18114">
        <v>1041427</v>
      </c>
    </row>
    <row r="18116" spans="2:10">
      <c r="B18116">
        <v>1041449</v>
      </c>
      <c r="C18116">
        <v>1041451</v>
      </c>
      <c r="D18116">
        <v>1041461</v>
      </c>
      <c r="E18116">
        <v>1041497</v>
      </c>
      <c r="F18116">
        <v>1041511</v>
      </c>
      <c r="G18116">
        <v>1041517</v>
      </c>
      <c r="H18116">
        <v>1041529</v>
      </c>
      <c r="I18116">
        <v>1041553</v>
      </c>
      <c r="J18116">
        <v>1041559</v>
      </c>
    </row>
    <row r="18118" spans="2:10">
      <c r="B18118">
        <v>1041563</v>
      </c>
      <c r="C18118">
        <v>1041571</v>
      </c>
      <c r="D18118">
        <v>1041577</v>
      </c>
      <c r="E18118">
        <v>1041583</v>
      </c>
      <c r="F18118">
        <v>1041617</v>
      </c>
      <c r="G18118">
        <v>1041619</v>
      </c>
      <c r="H18118">
        <v>1041643</v>
      </c>
      <c r="I18118">
        <v>1041653</v>
      </c>
      <c r="J18118">
        <v>1041671</v>
      </c>
    </row>
    <row r="18120" spans="2:10">
      <c r="B18120">
        <v>1041673</v>
      </c>
      <c r="C18120">
        <v>1041701</v>
      </c>
      <c r="D18120">
        <v>1041731</v>
      </c>
      <c r="E18120">
        <v>1041737</v>
      </c>
      <c r="F18120">
        <v>1041757</v>
      </c>
      <c r="G18120">
        <v>1041779</v>
      </c>
      <c r="H18120">
        <v>1041787</v>
      </c>
      <c r="I18120">
        <v>1041793</v>
      </c>
      <c r="J18120">
        <v>1041823</v>
      </c>
    </row>
    <row r="18122" spans="2:10">
      <c r="B18122">
        <v>1041829</v>
      </c>
      <c r="C18122">
        <v>1041841</v>
      </c>
      <c r="D18122">
        <v>1041853</v>
      </c>
      <c r="E18122">
        <v>1041857</v>
      </c>
      <c r="F18122">
        <v>1041863</v>
      </c>
      <c r="G18122">
        <v>1041869</v>
      </c>
      <c r="H18122">
        <v>1041889</v>
      </c>
      <c r="I18122">
        <v>1041893</v>
      </c>
      <c r="J18122">
        <v>1041907</v>
      </c>
    </row>
    <row r="18124" spans="2:10">
      <c r="B18124">
        <v>1041919</v>
      </c>
      <c r="C18124">
        <v>1041949</v>
      </c>
      <c r="D18124">
        <v>1041961</v>
      </c>
      <c r="E18124">
        <v>1041983</v>
      </c>
      <c r="F18124">
        <v>1041991</v>
      </c>
      <c r="G18124">
        <v>1042001</v>
      </c>
      <c r="H18124">
        <v>1042021</v>
      </c>
      <c r="I18124">
        <v>1042039</v>
      </c>
      <c r="J18124">
        <v>1042043</v>
      </c>
    </row>
    <row r="18126" spans="2:10">
      <c r="B18126">
        <v>1042081</v>
      </c>
      <c r="C18126">
        <v>1042087</v>
      </c>
      <c r="D18126">
        <v>1042091</v>
      </c>
      <c r="E18126">
        <v>1042099</v>
      </c>
      <c r="F18126">
        <v>1042103</v>
      </c>
      <c r="G18126">
        <v>1042109</v>
      </c>
      <c r="H18126">
        <v>1042121</v>
      </c>
      <c r="I18126">
        <v>1042123</v>
      </c>
      <c r="J18126">
        <v>1042133</v>
      </c>
    </row>
    <row r="18128" spans="2:10">
      <c r="B18128">
        <v>1042141</v>
      </c>
      <c r="C18128">
        <v>1042183</v>
      </c>
      <c r="D18128">
        <v>1042187</v>
      </c>
      <c r="E18128">
        <v>1042193</v>
      </c>
      <c r="F18128">
        <v>1042211</v>
      </c>
      <c r="G18128">
        <v>1042241</v>
      </c>
      <c r="H18128">
        <v>1042243</v>
      </c>
      <c r="I18128">
        <v>1042259</v>
      </c>
      <c r="J18128">
        <v>1042267</v>
      </c>
    </row>
    <row r="18130" spans="2:10">
      <c r="B18130">
        <v>1042271</v>
      </c>
      <c r="C18130">
        <v>1042273</v>
      </c>
      <c r="D18130">
        <v>1042309</v>
      </c>
      <c r="E18130">
        <v>1042331</v>
      </c>
      <c r="F18130">
        <v>1042333</v>
      </c>
      <c r="G18130">
        <v>1042357</v>
      </c>
      <c r="H18130">
        <v>1042369</v>
      </c>
      <c r="I18130">
        <v>1042373</v>
      </c>
      <c r="J18130">
        <v>1042381</v>
      </c>
    </row>
    <row r="18132" spans="2:10">
      <c r="B18132">
        <v>1042399</v>
      </c>
      <c r="C18132">
        <v>1042427</v>
      </c>
      <c r="D18132">
        <v>1042439</v>
      </c>
      <c r="E18132">
        <v>1042451</v>
      </c>
      <c r="F18132">
        <v>1042469</v>
      </c>
      <c r="G18132">
        <v>1042487</v>
      </c>
      <c r="H18132">
        <v>1042519</v>
      </c>
      <c r="I18132">
        <v>1042523</v>
      </c>
      <c r="J18132">
        <v>1042529</v>
      </c>
    </row>
    <row r="18134" spans="2:10">
      <c r="B18134">
        <v>1042571</v>
      </c>
      <c r="C18134">
        <v>1042577</v>
      </c>
      <c r="D18134">
        <v>1042583</v>
      </c>
      <c r="E18134">
        <v>1042597</v>
      </c>
      <c r="F18134">
        <v>1042607</v>
      </c>
      <c r="G18134">
        <v>1042609</v>
      </c>
      <c r="H18134">
        <v>1042619</v>
      </c>
      <c r="I18134">
        <v>1042631</v>
      </c>
      <c r="J18134">
        <v>1042633</v>
      </c>
    </row>
    <row r="18136" spans="2:10">
      <c r="B18136">
        <v>1042681</v>
      </c>
      <c r="C18136">
        <v>1042687</v>
      </c>
      <c r="D18136">
        <v>1042693</v>
      </c>
      <c r="E18136">
        <v>1042703</v>
      </c>
      <c r="F18136">
        <v>1042709</v>
      </c>
      <c r="G18136">
        <v>1042733</v>
      </c>
      <c r="H18136">
        <v>1042759</v>
      </c>
      <c r="I18136">
        <v>1042781</v>
      </c>
      <c r="J18136">
        <v>1042799</v>
      </c>
    </row>
    <row r="18138" spans="2:10">
      <c r="B18138">
        <v>1042819</v>
      </c>
      <c r="C18138">
        <v>1042829</v>
      </c>
      <c r="D18138">
        <v>1042837</v>
      </c>
      <c r="E18138">
        <v>1042849</v>
      </c>
      <c r="F18138">
        <v>1042861</v>
      </c>
      <c r="G18138">
        <v>1042897</v>
      </c>
      <c r="H18138">
        <v>1042901</v>
      </c>
      <c r="I18138">
        <v>1042903</v>
      </c>
      <c r="J18138">
        <v>1042931</v>
      </c>
    </row>
    <row r="18140" spans="2:10">
      <c r="B18140">
        <v>1042949</v>
      </c>
      <c r="C18140">
        <v>1042961</v>
      </c>
      <c r="D18140">
        <v>1042997</v>
      </c>
      <c r="E18140">
        <v>1043011</v>
      </c>
      <c r="F18140">
        <v>1043023</v>
      </c>
      <c r="G18140">
        <v>1043047</v>
      </c>
      <c r="H18140">
        <v>1043083</v>
      </c>
      <c r="I18140">
        <v>1043089</v>
      </c>
      <c r="J18140">
        <v>1043111</v>
      </c>
    </row>
    <row r="18142" spans="2:10">
      <c r="B18142">
        <v>1043113</v>
      </c>
      <c r="C18142">
        <v>1043117</v>
      </c>
      <c r="D18142">
        <v>1043131</v>
      </c>
      <c r="E18142">
        <v>1043167</v>
      </c>
      <c r="F18142">
        <v>1043173</v>
      </c>
      <c r="G18142">
        <v>1043177</v>
      </c>
      <c r="H18142">
        <v>1043183</v>
      </c>
      <c r="I18142">
        <v>1043191</v>
      </c>
      <c r="J18142">
        <v>1043201</v>
      </c>
    </row>
    <row r="18144" spans="2:10">
      <c r="B18144">
        <v>1043209</v>
      </c>
      <c r="C18144">
        <v>1043213</v>
      </c>
      <c r="D18144">
        <v>1043221</v>
      </c>
      <c r="E18144">
        <v>1043279</v>
      </c>
      <c r="F18144">
        <v>1043291</v>
      </c>
      <c r="G18144">
        <v>1043293</v>
      </c>
      <c r="H18144">
        <v>1043299</v>
      </c>
      <c r="I18144">
        <v>1043311</v>
      </c>
      <c r="J18144">
        <v>1043323</v>
      </c>
    </row>
    <row r="18146" spans="2:10">
      <c r="B18146">
        <v>1043351</v>
      </c>
      <c r="C18146">
        <v>1043369</v>
      </c>
      <c r="D18146">
        <v>1043377</v>
      </c>
      <c r="E18146">
        <v>1043401</v>
      </c>
      <c r="F18146">
        <v>1043453</v>
      </c>
      <c r="G18146">
        <v>1043467</v>
      </c>
      <c r="H18146">
        <v>1043479</v>
      </c>
      <c r="I18146">
        <v>1043489</v>
      </c>
      <c r="J18146">
        <v>1043501</v>
      </c>
    </row>
    <row r="18148" spans="2:10">
      <c r="B18148">
        <v>1043513</v>
      </c>
      <c r="C18148">
        <v>1043521</v>
      </c>
      <c r="D18148">
        <v>1043531</v>
      </c>
      <c r="E18148">
        <v>1043543</v>
      </c>
      <c r="F18148">
        <v>1043557</v>
      </c>
      <c r="G18148">
        <v>1043587</v>
      </c>
      <c r="H18148">
        <v>1043591</v>
      </c>
      <c r="I18148">
        <v>1043593</v>
      </c>
      <c r="J18148">
        <v>1043597</v>
      </c>
    </row>
    <row r="18150" spans="2:10">
      <c r="B18150">
        <v>1043599</v>
      </c>
      <c r="C18150">
        <v>1043617</v>
      </c>
      <c r="D18150">
        <v>1043639</v>
      </c>
      <c r="E18150">
        <v>1043657</v>
      </c>
      <c r="F18150">
        <v>1043663</v>
      </c>
      <c r="G18150">
        <v>1043683</v>
      </c>
      <c r="H18150">
        <v>1043701</v>
      </c>
      <c r="I18150">
        <v>1043723</v>
      </c>
      <c r="J18150">
        <v>1043743</v>
      </c>
    </row>
    <row r="18152" spans="2:10">
      <c r="B18152">
        <v>1043747</v>
      </c>
      <c r="C18152">
        <v>1043753</v>
      </c>
      <c r="D18152">
        <v>1043759</v>
      </c>
      <c r="E18152">
        <v>1043761</v>
      </c>
      <c r="F18152">
        <v>1043767</v>
      </c>
      <c r="G18152">
        <v>1043773</v>
      </c>
      <c r="H18152">
        <v>1043831</v>
      </c>
      <c r="I18152">
        <v>1043837</v>
      </c>
      <c r="J18152">
        <v>1043839</v>
      </c>
    </row>
    <row r="18154" spans="2:10">
      <c r="B18154">
        <v>1043843</v>
      </c>
      <c r="C18154">
        <v>1043849</v>
      </c>
      <c r="D18154">
        <v>1043857</v>
      </c>
      <c r="E18154">
        <v>1043869</v>
      </c>
      <c r="F18154">
        <v>1043873</v>
      </c>
      <c r="G18154">
        <v>1043897</v>
      </c>
      <c r="H18154">
        <v>1043899</v>
      </c>
      <c r="I18154">
        <v>1043921</v>
      </c>
      <c r="J18154">
        <v>1043923</v>
      </c>
    </row>
    <row r="18156" spans="2:10">
      <c r="B18156">
        <v>1043929</v>
      </c>
      <c r="C18156">
        <v>1043951</v>
      </c>
      <c r="D18156">
        <v>1043969</v>
      </c>
      <c r="E18156">
        <v>1043981</v>
      </c>
      <c r="F18156">
        <v>1044019</v>
      </c>
      <c r="G18156">
        <v>1044023</v>
      </c>
      <c r="H18156">
        <v>1044041</v>
      </c>
      <c r="I18156">
        <v>1044053</v>
      </c>
      <c r="J18156">
        <v>1044079</v>
      </c>
    </row>
    <row r="18158" spans="2:10">
      <c r="B18158">
        <v>1044091</v>
      </c>
      <c r="C18158">
        <v>1044097</v>
      </c>
      <c r="D18158">
        <v>1044133</v>
      </c>
      <c r="E18158">
        <v>1044139</v>
      </c>
      <c r="F18158">
        <v>1044149</v>
      </c>
      <c r="G18158">
        <v>1044161</v>
      </c>
      <c r="H18158">
        <v>1044167</v>
      </c>
      <c r="I18158">
        <v>1044179</v>
      </c>
      <c r="J18158">
        <v>1044181</v>
      </c>
    </row>
    <row r="18160" spans="2:10">
      <c r="B18160">
        <v>1044187</v>
      </c>
      <c r="C18160">
        <v>1044193</v>
      </c>
      <c r="D18160">
        <v>1044209</v>
      </c>
      <c r="E18160">
        <v>1044217</v>
      </c>
      <c r="F18160">
        <v>1044227</v>
      </c>
      <c r="G18160">
        <v>1044247</v>
      </c>
      <c r="H18160">
        <v>1044257</v>
      </c>
      <c r="I18160">
        <v>1044271</v>
      </c>
      <c r="J18160">
        <v>1044283</v>
      </c>
    </row>
    <row r="18162" spans="2:10">
      <c r="B18162">
        <v>1044287</v>
      </c>
      <c r="C18162">
        <v>1044289</v>
      </c>
      <c r="D18162">
        <v>1044299</v>
      </c>
      <c r="E18162">
        <v>1044343</v>
      </c>
      <c r="F18162">
        <v>1044347</v>
      </c>
      <c r="G18162">
        <v>1044353</v>
      </c>
      <c r="H18162">
        <v>1044367</v>
      </c>
      <c r="I18162">
        <v>1044371</v>
      </c>
      <c r="J18162">
        <v>1044383</v>
      </c>
    </row>
    <row r="18164" spans="2:10">
      <c r="B18164">
        <v>1044391</v>
      </c>
      <c r="C18164">
        <v>1044397</v>
      </c>
      <c r="D18164">
        <v>1044409</v>
      </c>
      <c r="E18164">
        <v>1044437</v>
      </c>
      <c r="F18164">
        <v>1044443</v>
      </c>
      <c r="G18164">
        <v>1044451</v>
      </c>
      <c r="H18164">
        <v>1044457</v>
      </c>
      <c r="I18164">
        <v>1044479</v>
      </c>
      <c r="J18164">
        <v>1044509</v>
      </c>
    </row>
    <row r="18166" spans="2:10">
      <c r="B18166">
        <v>1044517</v>
      </c>
      <c r="C18166">
        <v>1044529</v>
      </c>
      <c r="D18166">
        <v>1044559</v>
      </c>
      <c r="E18166">
        <v>1044569</v>
      </c>
      <c r="F18166">
        <v>1044583</v>
      </c>
      <c r="G18166">
        <v>1044587</v>
      </c>
      <c r="H18166">
        <v>1044613</v>
      </c>
      <c r="I18166">
        <v>1044619</v>
      </c>
      <c r="J18166">
        <v>1044629</v>
      </c>
    </row>
    <row r="18168" spans="2:10">
      <c r="B18168">
        <v>1044653</v>
      </c>
      <c r="C18168">
        <v>1044689</v>
      </c>
      <c r="D18168">
        <v>1044697</v>
      </c>
      <c r="E18168">
        <v>1044727</v>
      </c>
      <c r="F18168">
        <v>1044733</v>
      </c>
      <c r="G18168">
        <v>1044737</v>
      </c>
      <c r="H18168">
        <v>1044739</v>
      </c>
      <c r="I18168">
        <v>1044749</v>
      </c>
      <c r="J18168">
        <v>1044751</v>
      </c>
    </row>
    <row r="18170" spans="2:10">
      <c r="B18170">
        <v>1044761</v>
      </c>
      <c r="C18170">
        <v>1044767</v>
      </c>
      <c r="D18170">
        <v>1044779</v>
      </c>
      <c r="E18170">
        <v>1044781</v>
      </c>
      <c r="F18170">
        <v>1044809</v>
      </c>
      <c r="G18170">
        <v>1044811</v>
      </c>
      <c r="H18170">
        <v>1044833</v>
      </c>
      <c r="I18170">
        <v>1044839</v>
      </c>
      <c r="J18170">
        <v>1044847</v>
      </c>
    </row>
    <row r="18172" spans="2:10">
      <c r="B18172">
        <v>1044851</v>
      </c>
      <c r="C18172">
        <v>1044859</v>
      </c>
      <c r="D18172">
        <v>1044877</v>
      </c>
      <c r="E18172">
        <v>1044889</v>
      </c>
      <c r="F18172">
        <v>1044893</v>
      </c>
      <c r="G18172">
        <v>1044931</v>
      </c>
      <c r="H18172">
        <v>1044941</v>
      </c>
      <c r="I18172">
        <v>1044971</v>
      </c>
      <c r="J18172">
        <v>1044997</v>
      </c>
    </row>
    <row r="18174" spans="2:10">
      <c r="B18174">
        <v>1045003</v>
      </c>
      <c r="C18174">
        <v>1045013</v>
      </c>
      <c r="D18174">
        <v>1045021</v>
      </c>
      <c r="E18174">
        <v>1045027</v>
      </c>
      <c r="F18174">
        <v>1045043</v>
      </c>
      <c r="G18174">
        <v>1045061</v>
      </c>
      <c r="H18174">
        <v>1045063</v>
      </c>
      <c r="I18174">
        <v>1045081</v>
      </c>
      <c r="J18174">
        <v>1045111</v>
      </c>
    </row>
    <row r="18176" spans="2:10">
      <c r="B18176">
        <v>1045117</v>
      </c>
      <c r="C18176">
        <v>1045123</v>
      </c>
      <c r="D18176">
        <v>1045129</v>
      </c>
      <c r="E18176">
        <v>1045151</v>
      </c>
      <c r="F18176">
        <v>1045153</v>
      </c>
      <c r="G18176">
        <v>1045157</v>
      </c>
      <c r="H18176">
        <v>1045183</v>
      </c>
      <c r="I18176">
        <v>1045193</v>
      </c>
      <c r="J18176">
        <v>1045199</v>
      </c>
    </row>
    <row r="18178" spans="2:10">
      <c r="B18178">
        <v>1045223</v>
      </c>
      <c r="C18178">
        <v>1045229</v>
      </c>
      <c r="D18178">
        <v>1045237</v>
      </c>
      <c r="E18178">
        <v>1045241</v>
      </c>
      <c r="F18178">
        <v>1045273</v>
      </c>
      <c r="G18178">
        <v>1045277</v>
      </c>
      <c r="H18178">
        <v>1045307</v>
      </c>
      <c r="I18178">
        <v>1045309</v>
      </c>
      <c r="J18178">
        <v>1045321</v>
      </c>
    </row>
    <row r="18180" spans="2:10">
      <c r="B18180">
        <v>1045349</v>
      </c>
      <c r="C18180">
        <v>1045367</v>
      </c>
      <c r="D18180">
        <v>1045391</v>
      </c>
      <c r="E18180">
        <v>1045393</v>
      </c>
      <c r="F18180">
        <v>1045397</v>
      </c>
      <c r="G18180">
        <v>1045409</v>
      </c>
      <c r="H18180">
        <v>1045411</v>
      </c>
      <c r="I18180">
        <v>1045423</v>
      </c>
      <c r="J18180">
        <v>1045427</v>
      </c>
    </row>
    <row r="18182" spans="2:10">
      <c r="B18182">
        <v>1045469</v>
      </c>
      <c r="C18182">
        <v>1045487</v>
      </c>
      <c r="D18182">
        <v>1045493</v>
      </c>
      <c r="E18182">
        <v>1045507</v>
      </c>
      <c r="F18182">
        <v>1045523</v>
      </c>
      <c r="G18182">
        <v>1045529</v>
      </c>
      <c r="H18182">
        <v>1045543</v>
      </c>
      <c r="I18182">
        <v>1045547</v>
      </c>
      <c r="J18182">
        <v>1045549</v>
      </c>
    </row>
    <row r="18184" spans="2:10">
      <c r="B18184">
        <v>1045559</v>
      </c>
      <c r="C18184">
        <v>1045571</v>
      </c>
      <c r="D18184">
        <v>1045573</v>
      </c>
      <c r="E18184">
        <v>1045607</v>
      </c>
      <c r="F18184">
        <v>1045621</v>
      </c>
      <c r="G18184">
        <v>1045633</v>
      </c>
      <c r="H18184">
        <v>1045643</v>
      </c>
      <c r="I18184">
        <v>1045651</v>
      </c>
      <c r="J18184">
        <v>1045663</v>
      </c>
    </row>
    <row r="18186" spans="2:10">
      <c r="B18186">
        <v>1045679</v>
      </c>
      <c r="C18186">
        <v>1045691</v>
      </c>
      <c r="D18186">
        <v>1045727</v>
      </c>
      <c r="E18186">
        <v>1045729</v>
      </c>
      <c r="F18186">
        <v>1045739</v>
      </c>
      <c r="G18186">
        <v>1045763</v>
      </c>
      <c r="H18186">
        <v>1045799</v>
      </c>
      <c r="I18186">
        <v>1045801</v>
      </c>
      <c r="J18186">
        <v>1045819</v>
      </c>
    </row>
    <row r="18188" spans="2:10">
      <c r="B18188">
        <v>1045829</v>
      </c>
      <c r="C18188">
        <v>1045841</v>
      </c>
      <c r="D18188">
        <v>1045859</v>
      </c>
      <c r="E18188">
        <v>1045903</v>
      </c>
      <c r="F18188">
        <v>1045907</v>
      </c>
      <c r="G18188">
        <v>1045963</v>
      </c>
      <c r="H18188">
        <v>1045981</v>
      </c>
      <c r="I18188">
        <v>1045987</v>
      </c>
      <c r="J18188">
        <v>1045997</v>
      </c>
    </row>
    <row r="18190" spans="2:10">
      <c r="B18190">
        <v>1046029</v>
      </c>
      <c r="C18190">
        <v>1046047</v>
      </c>
      <c r="D18190">
        <v>1046051</v>
      </c>
      <c r="E18190">
        <v>1046053</v>
      </c>
      <c r="F18190">
        <v>1046069</v>
      </c>
      <c r="G18190">
        <v>1046077</v>
      </c>
      <c r="H18190">
        <v>1046081</v>
      </c>
      <c r="I18190">
        <v>1046113</v>
      </c>
      <c r="J18190">
        <v>1046119</v>
      </c>
    </row>
    <row r="18192" spans="2:10">
      <c r="B18192">
        <v>1046179</v>
      </c>
      <c r="C18192">
        <v>1046183</v>
      </c>
      <c r="D18192">
        <v>1046189</v>
      </c>
      <c r="E18192">
        <v>1046191</v>
      </c>
      <c r="F18192">
        <v>1046203</v>
      </c>
      <c r="G18192">
        <v>1046207</v>
      </c>
      <c r="H18192">
        <v>1046237</v>
      </c>
      <c r="I18192">
        <v>1046239</v>
      </c>
      <c r="J18192">
        <v>1046257</v>
      </c>
    </row>
    <row r="18194" spans="2:10">
      <c r="B18194">
        <v>1046263</v>
      </c>
      <c r="C18194">
        <v>1046329</v>
      </c>
      <c r="D18194">
        <v>1046347</v>
      </c>
      <c r="E18194">
        <v>1046351</v>
      </c>
      <c r="F18194">
        <v>1046369</v>
      </c>
      <c r="G18194">
        <v>1046371</v>
      </c>
      <c r="H18194">
        <v>1046389</v>
      </c>
      <c r="I18194">
        <v>1046393</v>
      </c>
      <c r="J18194">
        <v>1046399</v>
      </c>
    </row>
    <row r="18196" spans="2:10">
      <c r="B18196">
        <v>1046413</v>
      </c>
      <c r="C18196">
        <v>1046447</v>
      </c>
      <c r="D18196">
        <v>1046449</v>
      </c>
      <c r="E18196">
        <v>1046459</v>
      </c>
      <c r="F18196">
        <v>1046497</v>
      </c>
      <c r="G18196">
        <v>1046519</v>
      </c>
      <c r="H18196">
        <v>1046527</v>
      </c>
      <c r="I18196">
        <v>1046557</v>
      </c>
      <c r="J18196">
        <v>1046579</v>
      </c>
    </row>
    <row r="18198" spans="2:10">
      <c r="B18198">
        <v>1046587</v>
      </c>
      <c r="C18198">
        <v>1046597</v>
      </c>
      <c r="D18198">
        <v>1046599</v>
      </c>
      <c r="E18198">
        <v>1046627</v>
      </c>
      <c r="F18198">
        <v>1046641</v>
      </c>
      <c r="G18198">
        <v>1046657</v>
      </c>
      <c r="H18198">
        <v>1046659</v>
      </c>
      <c r="I18198">
        <v>1046677</v>
      </c>
      <c r="J18198">
        <v>1046681</v>
      </c>
    </row>
    <row r="18200" spans="2:10">
      <c r="B18200">
        <v>1046687</v>
      </c>
      <c r="C18200">
        <v>1046701</v>
      </c>
      <c r="D18200">
        <v>1046711</v>
      </c>
      <c r="E18200">
        <v>1046779</v>
      </c>
      <c r="F18200">
        <v>1046791</v>
      </c>
      <c r="G18200">
        <v>1046797</v>
      </c>
      <c r="H18200">
        <v>1046807</v>
      </c>
      <c r="I18200">
        <v>1046827</v>
      </c>
      <c r="J18200">
        <v>1046833</v>
      </c>
    </row>
    <row r="18202" spans="2:10">
      <c r="B18202">
        <v>1046849</v>
      </c>
      <c r="C18202">
        <v>1046863</v>
      </c>
      <c r="D18202">
        <v>1046867</v>
      </c>
      <c r="E18202">
        <v>1046897</v>
      </c>
      <c r="F18202">
        <v>1046917</v>
      </c>
      <c r="G18202">
        <v>1046933</v>
      </c>
      <c r="H18202">
        <v>1046951</v>
      </c>
      <c r="I18202">
        <v>1046959</v>
      </c>
      <c r="J18202">
        <v>1046977</v>
      </c>
    </row>
    <row r="18204" spans="2:10">
      <c r="B18204">
        <v>1046993</v>
      </c>
      <c r="C18204">
        <v>1046999</v>
      </c>
      <c r="D18204">
        <v>1047031</v>
      </c>
      <c r="E18204">
        <v>1047041</v>
      </c>
      <c r="F18204">
        <v>1047043</v>
      </c>
      <c r="G18204">
        <v>1047061</v>
      </c>
      <c r="H18204">
        <v>1047077</v>
      </c>
      <c r="I18204">
        <v>1047089</v>
      </c>
      <c r="J18204">
        <v>1047097</v>
      </c>
    </row>
    <row r="18206" spans="2:10">
      <c r="B18206">
        <v>1047107</v>
      </c>
      <c r="C18206">
        <v>1047119</v>
      </c>
      <c r="D18206">
        <v>1047127</v>
      </c>
      <c r="E18206">
        <v>1047131</v>
      </c>
      <c r="F18206">
        <v>1047133</v>
      </c>
      <c r="G18206">
        <v>1047139</v>
      </c>
      <c r="H18206">
        <v>1047157</v>
      </c>
      <c r="I18206">
        <v>1047173</v>
      </c>
      <c r="J18206">
        <v>1047197</v>
      </c>
    </row>
    <row r="18208" spans="2:10">
      <c r="B18208">
        <v>1047199</v>
      </c>
      <c r="C18208">
        <v>1047229</v>
      </c>
      <c r="D18208">
        <v>1047239</v>
      </c>
      <c r="E18208">
        <v>1047247</v>
      </c>
      <c r="F18208">
        <v>1047271</v>
      </c>
      <c r="G18208">
        <v>1047281</v>
      </c>
      <c r="H18208">
        <v>1047283</v>
      </c>
      <c r="I18208">
        <v>1047289</v>
      </c>
      <c r="J18208">
        <v>1047307</v>
      </c>
    </row>
    <row r="18210" spans="2:10">
      <c r="B18210">
        <v>1047311</v>
      </c>
      <c r="C18210">
        <v>1047313</v>
      </c>
      <c r="D18210">
        <v>1047317</v>
      </c>
      <c r="E18210">
        <v>1047323</v>
      </c>
      <c r="F18210">
        <v>1047341</v>
      </c>
      <c r="G18210">
        <v>1047367</v>
      </c>
      <c r="H18210">
        <v>1047373</v>
      </c>
      <c r="I18210">
        <v>1047379</v>
      </c>
      <c r="J18210">
        <v>1047391</v>
      </c>
    </row>
    <row r="18212" spans="2:10">
      <c r="B18212">
        <v>1047419</v>
      </c>
      <c r="C18212">
        <v>1047467</v>
      </c>
      <c r="D18212">
        <v>1047469</v>
      </c>
      <c r="E18212">
        <v>1047479</v>
      </c>
      <c r="F18212">
        <v>1047491</v>
      </c>
      <c r="G18212">
        <v>1047499</v>
      </c>
      <c r="H18212">
        <v>1047511</v>
      </c>
      <c r="I18212">
        <v>1047533</v>
      </c>
      <c r="J18212">
        <v>1047539</v>
      </c>
    </row>
    <row r="18214" spans="2:10">
      <c r="B18214">
        <v>1047551</v>
      </c>
      <c r="C18214">
        <v>1047559</v>
      </c>
      <c r="D18214">
        <v>1047587</v>
      </c>
      <c r="E18214">
        <v>1047589</v>
      </c>
      <c r="F18214">
        <v>1047647</v>
      </c>
      <c r="G18214">
        <v>1047649</v>
      </c>
      <c r="H18214">
        <v>1047653</v>
      </c>
      <c r="I18214">
        <v>1047667</v>
      </c>
      <c r="J18214">
        <v>1047671</v>
      </c>
    </row>
    <row r="18216" spans="2:10">
      <c r="B18216">
        <v>1047689</v>
      </c>
      <c r="C18216">
        <v>1047691</v>
      </c>
      <c r="D18216">
        <v>1047701</v>
      </c>
      <c r="E18216">
        <v>1047703</v>
      </c>
      <c r="F18216">
        <v>1047713</v>
      </c>
      <c r="G18216">
        <v>1047721</v>
      </c>
      <c r="H18216">
        <v>1047737</v>
      </c>
      <c r="I18216">
        <v>1047751</v>
      </c>
      <c r="J18216">
        <v>1047763</v>
      </c>
    </row>
    <row r="18218" spans="2:10">
      <c r="B18218">
        <v>1047773</v>
      </c>
      <c r="C18218">
        <v>1047779</v>
      </c>
      <c r="D18218">
        <v>1047821</v>
      </c>
      <c r="E18218">
        <v>1047833</v>
      </c>
      <c r="F18218">
        <v>1047841</v>
      </c>
      <c r="G18218">
        <v>1047859</v>
      </c>
      <c r="H18218">
        <v>1047881</v>
      </c>
      <c r="I18218">
        <v>1047883</v>
      </c>
      <c r="J18218">
        <v>1047887</v>
      </c>
    </row>
    <row r="18220" spans="2:10">
      <c r="B18220">
        <v>1047923</v>
      </c>
      <c r="C18220">
        <v>1047929</v>
      </c>
      <c r="D18220">
        <v>1047941</v>
      </c>
      <c r="E18220">
        <v>1047961</v>
      </c>
      <c r="F18220">
        <v>1047971</v>
      </c>
      <c r="G18220">
        <v>1047979</v>
      </c>
      <c r="H18220">
        <v>1047989</v>
      </c>
      <c r="I18220">
        <v>1047997</v>
      </c>
      <c r="J18220">
        <v>1048007</v>
      </c>
    </row>
    <row r="18222" spans="2:10">
      <c r="B18222">
        <v>1048009</v>
      </c>
      <c r="C18222">
        <v>1048013</v>
      </c>
      <c r="D18222">
        <v>1048027</v>
      </c>
      <c r="E18222">
        <v>1048043</v>
      </c>
      <c r="F18222">
        <v>1048049</v>
      </c>
      <c r="G18222">
        <v>1048051</v>
      </c>
      <c r="H18222">
        <v>1048063</v>
      </c>
      <c r="I18222">
        <v>1048123</v>
      </c>
      <c r="J18222">
        <v>1048127</v>
      </c>
    </row>
    <row r="18224" spans="2:10">
      <c r="B18224">
        <v>1048129</v>
      </c>
      <c r="C18224">
        <v>1048139</v>
      </c>
      <c r="D18224">
        <v>1048189</v>
      </c>
      <c r="E18224">
        <v>1048193</v>
      </c>
      <c r="F18224">
        <v>1048213</v>
      </c>
      <c r="G18224">
        <v>1048217</v>
      </c>
      <c r="H18224">
        <v>1048219</v>
      </c>
      <c r="I18224">
        <v>1048261</v>
      </c>
      <c r="J18224">
        <v>1048273</v>
      </c>
    </row>
    <row r="18226" spans="2:10">
      <c r="B18226">
        <v>1048291</v>
      </c>
      <c r="C18226">
        <v>1048309</v>
      </c>
      <c r="D18226">
        <v>1048343</v>
      </c>
      <c r="E18226">
        <v>1048357</v>
      </c>
      <c r="F18226">
        <v>1048361</v>
      </c>
      <c r="G18226">
        <v>1048367</v>
      </c>
      <c r="H18226">
        <v>1048387</v>
      </c>
      <c r="I18226">
        <v>1048391</v>
      </c>
      <c r="J18226">
        <v>1048423</v>
      </c>
    </row>
    <row r="18228" spans="2:10">
      <c r="B18228">
        <v>1048433</v>
      </c>
      <c r="C18228">
        <v>1048447</v>
      </c>
      <c r="D18228">
        <v>1048507</v>
      </c>
      <c r="E18228">
        <v>1048517</v>
      </c>
      <c r="F18228">
        <v>1048549</v>
      </c>
      <c r="G18228">
        <v>1048559</v>
      </c>
      <c r="H18228">
        <v>1048571</v>
      </c>
      <c r="I18228">
        <v>1048573</v>
      </c>
      <c r="J18228">
        <v>1048583</v>
      </c>
    </row>
    <row r="18230" spans="2:10">
      <c r="B18230">
        <v>1048589</v>
      </c>
      <c r="C18230">
        <v>1048601</v>
      </c>
      <c r="D18230">
        <v>1048609</v>
      </c>
      <c r="E18230">
        <v>1048613</v>
      </c>
      <c r="F18230">
        <v>1048627</v>
      </c>
      <c r="G18230">
        <v>1048633</v>
      </c>
      <c r="H18230">
        <v>1048661</v>
      </c>
      <c r="I18230">
        <v>1048681</v>
      </c>
      <c r="J18230">
        <v>1048703</v>
      </c>
    </row>
    <row r="18232" spans="2:10">
      <c r="B18232">
        <v>1048709</v>
      </c>
      <c r="C18232">
        <v>1048717</v>
      </c>
      <c r="D18232">
        <v>1048721</v>
      </c>
      <c r="E18232">
        <v>1048759</v>
      </c>
      <c r="F18232">
        <v>1048783</v>
      </c>
      <c r="G18232">
        <v>1048793</v>
      </c>
      <c r="H18232">
        <v>1048799</v>
      </c>
      <c r="I18232">
        <v>1048807</v>
      </c>
      <c r="J18232">
        <v>1048829</v>
      </c>
    </row>
    <row r="18234" spans="2:10">
      <c r="B18234">
        <v>1048837</v>
      </c>
      <c r="C18234">
        <v>1048847</v>
      </c>
      <c r="D18234">
        <v>1048867</v>
      </c>
      <c r="E18234">
        <v>1048877</v>
      </c>
      <c r="F18234">
        <v>1048889</v>
      </c>
      <c r="G18234">
        <v>1048891</v>
      </c>
      <c r="H18234">
        <v>1048897</v>
      </c>
      <c r="I18234">
        <v>1048909</v>
      </c>
      <c r="J18234">
        <v>1048919</v>
      </c>
    </row>
    <row r="18236" spans="2:10">
      <c r="B18236">
        <v>1048963</v>
      </c>
      <c r="C18236">
        <v>1048991</v>
      </c>
      <c r="D18236">
        <v>1049011</v>
      </c>
      <c r="E18236">
        <v>1049023</v>
      </c>
      <c r="F18236">
        <v>1049039</v>
      </c>
      <c r="G18236">
        <v>1049051</v>
      </c>
      <c r="H18236">
        <v>1049057</v>
      </c>
      <c r="I18236">
        <v>1049063</v>
      </c>
      <c r="J18236">
        <v>1049077</v>
      </c>
    </row>
    <row r="18238" spans="2:10">
      <c r="B18238">
        <v>1049089</v>
      </c>
      <c r="C18238">
        <v>1049093</v>
      </c>
      <c r="D18238">
        <v>1049101</v>
      </c>
      <c r="E18238">
        <v>1049117</v>
      </c>
      <c r="F18238">
        <v>1049129</v>
      </c>
      <c r="G18238">
        <v>1049131</v>
      </c>
      <c r="H18238">
        <v>1049137</v>
      </c>
      <c r="I18238">
        <v>1049141</v>
      </c>
      <c r="J18238">
        <v>1049143</v>
      </c>
    </row>
    <row r="18240" spans="2:10">
      <c r="B18240">
        <v>1049171</v>
      </c>
      <c r="C18240">
        <v>1049173</v>
      </c>
      <c r="D18240">
        <v>1049177</v>
      </c>
      <c r="E18240">
        <v>1049183</v>
      </c>
      <c r="F18240">
        <v>1049201</v>
      </c>
      <c r="G18240">
        <v>1049219</v>
      </c>
      <c r="H18240">
        <v>1049227</v>
      </c>
      <c r="I18240">
        <v>1049239</v>
      </c>
      <c r="J18240">
        <v>1049263</v>
      </c>
    </row>
    <row r="18242" spans="2:10">
      <c r="B18242">
        <v>1049281</v>
      </c>
      <c r="C18242">
        <v>1049297</v>
      </c>
      <c r="D18242">
        <v>1049333</v>
      </c>
      <c r="E18242">
        <v>1049339</v>
      </c>
      <c r="F18242">
        <v>1049387</v>
      </c>
      <c r="G18242">
        <v>1049413</v>
      </c>
      <c r="H18242">
        <v>1049429</v>
      </c>
      <c r="I18242">
        <v>1049437</v>
      </c>
      <c r="J18242">
        <v>1049459</v>
      </c>
    </row>
    <row r="18244" spans="2:10">
      <c r="B18244">
        <v>1049471</v>
      </c>
      <c r="C18244">
        <v>1049473</v>
      </c>
      <c r="D18244">
        <v>1049479</v>
      </c>
      <c r="E18244">
        <v>1049483</v>
      </c>
      <c r="F18244">
        <v>1049497</v>
      </c>
      <c r="G18244">
        <v>1049509</v>
      </c>
      <c r="H18244">
        <v>1049519</v>
      </c>
      <c r="I18244">
        <v>1049527</v>
      </c>
      <c r="J18244">
        <v>1049533</v>
      </c>
    </row>
    <row r="18246" spans="2:10">
      <c r="B18246">
        <v>1049537</v>
      </c>
      <c r="C18246">
        <v>1049549</v>
      </c>
      <c r="D18246">
        <v>1049569</v>
      </c>
      <c r="E18246">
        <v>1049599</v>
      </c>
      <c r="F18246">
        <v>1049603</v>
      </c>
      <c r="G18246">
        <v>1049611</v>
      </c>
      <c r="H18246">
        <v>1049623</v>
      </c>
      <c r="I18246">
        <v>1049639</v>
      </c>
      <c r="J18246">
        <v>1049663</v>
      </c>
    </row>
    <row r="18248" spans="2:10">
      <c r="B18248">
        <v>1049677</v>
      </c>
      <c r="C18248">
        <v>1049681</v>
      </c>
      <c r="D18248">
        <v>1049683</v>
      </c>
      <c r="E18248">
        <v>1049687</v>
      </c>
      <c r="F18248">
        <v>1049707</v>
      </c>
      <c r="G18248">
        <v>1049717</v>
      </c>
      <c r="H18248">
        <v>1049747</v>
      </c>
      <c r="I18248">
        <v>1049773</v>
      </c>
      <c r="J18248">
        <v>1049791</v>
      </c>
    </row>
    <row r="18250" spans="2:10">
      <c r="B18250">
        <v>1049809</v>
      </c>
      <c r="C18250">
        <v>1049821</v>
      </c>
      <c r="D18250">
        <v>1049827</v>
      </c>
      <c r="E18250">
        <v>1049833</v>
      </c>
      <c r="F18250">
        <v>1049837</v>
      </c>
      <c r="G18250">
        <v>1049843</v>
      </c>
      <c r="H18250">
        <v>1049849</v>
      </c>
      <c r="I18250">
        <v>1049857</v>
      </c>
      <c r="J18250">
        <v>1049861</v>
      </c>
    </row>
    <row r="18252" spans="2:10">
      <c r="B18252">
        <v>1049863</v>
      </c>
      <c r="C18252">
        <v>1049891</v>
      </c>
      <c r="D18252">
        <v>1049897</v>
      </c>
      <c r="E18252">
        <v>1049899</v>
      </c>
      <c r="F18252">
        <v>1049941</v>
      </c>
      <c r="G18252">
        <v>1049953</v>
      </c>
      <c r="H18252">
        <v>1049963</v>
      </c>
      <c r="I18252">
        <v>1049977</v>
      </c>
      <c r="J18252">
        <v>1049999</v>
      </c>
    </row>
    <row r="18254" spans="2:10">
      <c r="B18254">
        <v>1050011</v>
      </c>
      <c r="C18254">
        <v>1050013</v>
      </c>
      <c r="D18254">
        <v>1050031</v>
      </c>
      <c r="E18254">
        <v>1050041</v>
      </c>
      <c r="F18254">
        <v>1050053</v>
      </c>
      <c r="G18254">
        <v>1050079</v>
      </c>
      <c r="H18254">
        <v>1050083</v>
      </c>
      <c r="I18254">
        <v>1050139</v>
      </c>
      <c r="J18254">
        <v>1050151</v>
      </c>
    </row>
    <row r="18256" spans="2:10">
      <c r="B18256">
        <v>1050167</v>
      </c>
      <c r="C18256">
        <v>1050169</v>
      </c>
      <c r="D18256">
        <v>1050191</v>
      </c>
      <c r="E18256">
        <v>1050197</v>
      </c>
      <c r="F18256">
        <v>1050229</v>
      </c>
      <c r="G18256">
        <v>1050233</v>
      </c>
      <c r="H18256">
        <v>1050239</v>
      </c>
      <c r="I18256">
        <v>1050241</v>
      </c>
      <c r="J18256">
        <v>1050253</v>
      </c>
    </row>
    <row r="18258" spans="2:10">
      <c r="B18258">
        <v>1050281</v>
      </c>
      <c r="C18258">
        <v>1050307</v>
      </c>
      <c r="D18258">
        <v>1050317</v>
      </c>
      <c r="E18258">
        <v>1050323</v>
      </c>
      <c r="F18258">
        <v>1050331</v>
      </c>
      <c r="G18258">
        <v>1050337</v>
      </c>
      <c r="H18258">
        <v>1050349</v>
      </c>
      <c r="I18258">
        <v>1050367</v>
      </c>
      <c r="J18258">
        <v>1050391</v>
      </c>
    </row>
    <row r="18260" spans="2:10">
      <c r="B18260">
        <v>1050421</v>
      </c>
      <c r="C18260">
        <v>1050431</v>
      </c>
      <c r="D18260">
        <v>1050437</v>
      </c>
      <c r="E18260">
        <v>1050449</v>
      </c>
      <c r="F18260">
        <v>1050451</v>
      </c>
      <c r="G18260">
        <v>1050457</v>
      </c>
      <c r="H18260">
        <v>1050473</v>
      </c>
      <c r="I18260">
        <v>1050503</v>
      </c>
      <c r="J18260">
        <v>1050509</v>
      </c>
    </row>
    <row r="18262" spans="2:10">
      <c r="B18262">
        <v>1050523</v>
      </c>
      <c r="C18262">
        <v>1050563</v>
      </c>
      <c r="D18262">
        <v>1050593</v>
      </c>
      <c r="E18262">
        <v>1050611</v>
      </c>
      <c r="F18262">
        <v>1050631</v>
      </c>
      <c r="G18262">
        <v>1050713</v>
      </c>
      <c r="H18262">
        <v>1050727</v>
      </c>
      <c r="I18262">
        <v>1050733</v>
      </c>
      <c r="J18262">
        <v>1050737</v>
      </c>
    </row>
    <row r="18264" spans="2:10">
      <c r="B18264">
        <v>1050739</v>
      </c>
      <c r="C18264">
        <v>1050743</v>
      </c>
      <c r="D18264">
        <v>1050769</v>
      </c>
      <c r="E18264">
        <v>1050773</v>
      </c>
      <c r="F18264">
        <v>1050781</v>
      </c>
      <c r="G18264">
        <v>1050811</v>
      </c>
      <c r="H18264">
        <v>1050817</v>
      </c>
      <c r="I18264">
        <v>1050851</v>
      </c>
      <c r="J18264">
        <v>1050853</v>
      </c>
    </row>
    <row r="18266" spans="2:10">
      <c r="B18266">
        <v>1050887</v>
      </c>
      <c r="C18266">
        <v>1050899</v>
      </c>
      <c r="D18266">
        <v>1050901</v>
      </c>
      <c r="E18266">
        <v>1050913</v>
      </c>
      <c r="F18266">
        <v>1050949</v>
      </c>
      <c r="G18266">
        <v>1050961</v>
      </c>
      <c r="H18266">
        <v>1050977</v>
      </c>
      <c r="I18266">
        <v>1050997</v>
      </c>
      <c r="J18266">
        <v>1051003</v>
      </c>
    </row>
    <row r="18268" spans="2:10">
      <c r="B18268">
        <v>1051007</v>
      </c>
      <c r="C18268">
        <v>1051009</v>
      </c>
      <c r="D18268">
        <v>1051019</v>
      </c>
      <c r="E18268">
        <v>1051027</v>
      </c>
      <c r="F18268">
        <v>1051051</v>
      </c>
      <c r="G18268">
        <v>1051069</v>
      </c>
      <c r="H18268">
        <v>1051079</v>
      </c>
      <c r="I18268">
        <v>1051081</v>
      </c>
      <c r="J18268">
        <v>1051139</v>
      </c>
    </row>
    <row r="18270" spans="2:10">
      <c r="B18270">
        <v>1051147</v>
      </c>
      <c r="C18270">
        <v>1051151</v>
      </c>
      <c r="D18270">
        <v>1051153</v>
      </c>
      <c r="E18270">
        <v>1051157</v>
      </c>
      <c r="F18270">
        <v>1051177</v>
      </c>
      <c r="G18270">
        <v>1051181</v>
      </c>
      <c r="H18270">
        <v>1051247</v>
      </c>
      <c r="I18270">
        <v>1051277</v>
      </c>
      <c r="J18270">
        <v>1051283</v>
      </c>
    </row>
    <row r="18272" spans="2:10">
      <c r="B18272">
        <v>1051291</v>
      </c>
      <c r="C18272">
        <v>1051301</v>
      </c>
      <c r="D18272">
        <v>1051313</v>
      </c>
      <c r="E18272">
        <v>1051319</v>
      </c>
      <c r="F18272">
        <v>1051333</v>
      </c>
      <c r="G18272">
        <v>1051373</v>
      </c>
      <c r="H18272">
        <v>1051397</v>
      </c>
      <c r="I18272">
        <v>1051409</v>
      </c>
      <c r="J18272">
        <v>1051417</v>
      </c>
    </row>
    <row r="18274" spans="2:10">
      <c r="B18274">
        <v>1051423</v>
      </c>
      <c r="C18274">
        <v>1051459</v>
      </c>
      <c r="D18274">
        <v>1051469</v>
      </c>
      <c r="E18274">
        <v>1051471</v>
      </c>
      <c r="F18274">
        <v>1051481</v>
      </c>
      <c r="G18274">
        <v>1051499</v>
      </c>
      <c r="H18274">
        <v>1051507</v>
      </c>
      <c r="I18274">
        <v>1051543</v>
      </c>
      <c r="J18274">
        <v>1051549</v>
      </c>
    </row>
    <row r="18276" spans="2:10">
      <c r="B18276">
        <v>1051553</v>
      </c>
      <c r="C18276">
        <v>1051559</v>
      </c>
      <c r="D18276">
        <v>1051571</v>
      </c>
      <c r="E18276">
        <v>1051591</v>
      </c>
      <c r="F18276">
        <v>1051601</v>
      </c>
      <c r="G18276">
        <v>1051607</v>
      </c>
      <c r="H18276">
        <v>1051619</v>
      </c>
      <c r="I18276">
        <v>1051621</v>
      </c>
      <c r="J18276">
        <v>1051639</v>
      </c>
    </row>
    <row r="18278" spans="2:10">
      <c r="B18278">
        <v>1051643</v>
      </c>
      <c r="C18278">
        <v>1051649</v>
      </c>
      <c r="D18278">
        <v>1051663</v>
      </c>
      <c r="E18278">
        <v>1051697</v>
      </c>
      <c r="F18278">
        <v>1051709</v>
      </c>
      <c r="G18278">
        <v>1051717</v>
      </c>
      <c r="H18278">
        <v>1051747</v>
      </c>
      <c r="I18278">
        <v>1051759</v>
      </c>
      <c r="J18278">
        <v>1051763</v>
      </c>
    </row>
    <row r="18280" spans="2:10">
      <c r="B18280">
        <v>1051781</v>
      </c>
      <c r="C18280">
        <v>1051789</v>
      </c>
      <c r="D18280">
        <v>1051811</v>
      </c>
      <c r="E18280">
        <v>1051819</v>
      </c>
      <c r="F18280">
        <v>1051829</v>
      </c>
      <c r="G18280">
        <v>1051847</v>
      </c>
      <c r="H18280">
        <v>1051849</v>
      </c>
      <c r="I18280">
        <v>1051879</v>
      </c>
      <c r="J18280">
        <v>1051889</v>
      </c>
    </row>
    <row r="18282" spans="2:10">
      <c r="B18282">
        <v>1051903</v>
      </c>
      <c r="C18282">
        <v>1051913</v>
      </c>
      <c r="D18282">
        <v>1051927</v>
      </c>
      <c r="E18282">
        <v>1051949</v>
      </c>
      <c r="F18282">
        <v>1051957</v>
      </c>
      <c r="G18282">
        <v>1051961</v>
      </c>
      <c r="H18282">
        <v>1051979</v>
      </c>
      <c r="I18282">
        <v>1051987</v>
      </c>
      <c r="J18282">
        <v>1051991</v>
      </c>
    </row>
    <row r="18284" spans="2:10">
      <c r="B18284">
        <v>1052027</v>
      </c>
      <c r="C18284">
        <v>1052039</v>
      </c>
      <c r="D18284">
        <v>1052041</v>
      </c>
      <c r="E18284">
        <v>1052063</v>
      </c>
      <c r="F18284">
        <v>1052083</v>
      </c>
      <c r="G18284">
        <v>1052099</v>
      </c>
      <c r="H18284">
        <v>1052111</v>
      </c>
      <c r="I18284">
        <v>1052119</v>
      </c>
      <c r="J18284">
        <v>1052137</v>
      </c>
    </row>
    <row r="18286" spans="2:10">
      <c r="B18286">
        <v>1052141</v>
      </c>
      <c r="C18286">
        <v>1052179</v>
      </c>
      <c r="D18286">
        <v>1052197</v>
      </c>
      <c r="E18286">
        <v>1052203</v>
      </c>
      <c r="F18286">
        <v>1052221</v>
      </c>
      <c r="G18286">
        <v>1052231</v>
      </c>
      <c r="H18286">
        <v>1052237</v>
      </c>
      <c r="I18286">
        <v>1052269</v>
      </c>
      <c r="J18286">
        <v>1052279</v>
      </c>
    </row>
    <row r="18288" spans="2:10">
      <c r="B18288">
        <v>1052281</v>
      </c>
      <c r="C18288">
        <v>1052287</v>
      </c>
      <c r="D18288">
        <v>1052299</v>
      </c>
      <c r="E18288">
        <v>1052309</v>
      </c>
      <c r="F18288">
        <v>1052321</v>
      </c>
      <c r="G18288">
        <v>1052327</v>
      </c>
      <c r="H18288">
        <v>1052329</v>
      </c>
      <c r="I18288">
        <v>1052333</v>
      </c>
      <c r="J18288">
        <v>1052413</v>
      </c>
    </row>
    <row r="18290" spans="2:10">
      <c r="B18290">
        <v>1052417</v>
      </c>
      <c r="C18290">
        <v>1052431</v>
      </c>
      <c r="D18290">
        <v>1052437</v>
      </c>
      <c r="E18290">
        <v>1052459</v>
      </c>
      <c r="F18290">
        <v>1052473</v>
      </c>
      <c r="G18290">
        <v>1052479</v>
      </c>
      <c r="H18290">
        <v>1052489</v>
      </c>
      <c r="I18290">
        <v>1052531</v>
      </c>
      <c r="J18290">
        <v>1052533</v>
      </c>
    </row>
    <row r="18292" spans="2:10">
      <c r="B18292">
        <v>1052537</v>
      </c>
      <c r="C18292">
        <v>1052551</v>
      </c>
      <c r="D18292">
        <v>1052561</v>
      </c>
      <c r="E18292">
        <v>1052563</v>
      </c>
      <c r="F18292">
        <v>1052567</v>
      </c>
      <c r="G18292">
        <v>1052573</v>
      </c>
      <c r="H18292">
        <v>1052609</v>
      </c>
      <c r="I18292">
        <v>1052629</v>
      </c>
      <c r="J18292">
        <v>1052663</v>
      </c>
    </row>
    <row r="18294" spans="2:10">
      <c r="B18294">
        <v>1052693</v>
      </c>
      <c r="C18294">
        <v>1052707</v>
      </c>
      <c r="D18294">
        <v>1052719</v>
      </c>
      <c r="E18294">
        <v>1052731</v>
      </c>
      <c r="F18294">
        <v>1052743</v>
      </c>
      <c r="G18294">
        <v>1052747</v>
      </c>
      <c r="H18294">
        <v>1052767</v>
      </c>
      <c r="I18294">
        <v>1052797</v>
      </c>
      <c r="J18294">
        <v>1052801</v>
      </c>
    </row>
    <row r="18296" spans="2:10">
      <c r="B18296">
        <v>1052803</v>
      </c>
      <c r="C18296">
        <v>1052813</v>
      </c>
      <c r="D18296">
        <v>1052819</v>
      </c>
      <c r="E18296">
        <v>1052851</v>
      </c>
      <c r="F18296">
        <v>1052873</v>
      </c>
      <c r="G18296">
        <v>1052881</v>
      </c>
      <c r="H18296">
        <v>1052893</v>
      </c>
      <c r="I18296">
        <v>1052897</v>
      </c>
      <c r="J18296">
        <v>1052899</v>
      </c>
    </row>
    <row r="18298" spans="2:10">
      <c r="B18298">
        <v>1052939</v>
      </c>
      <c r="C18298">
        <v>1052971</v>
      </c>
      <c r="D18298">
        <v>1052981</v>
      </c>
      <c r="E18298">
        <v>1052993</v>
      </c>
      <c r="F18298">
        <v>1053007</v>
      </c>
      <c r="G18298">
        <v>1053029</v>
      </c>
      <c r="H18298">
        <v>1053061</v>
      </c>
      <c r="I18298">
        <v>1053067</v>
      </c>
      <c r="J18298">
        <v>1053071</v>
      </c>
    </row>
    <row r="18300" spans="2:10">
      <c r="B18300">
        <v>1053079</v>
      </c>
      <c r="C18300">
        <v>1053083</v>
      </c>
      <c r="D18300">
        <v>1053089</v>
      </c>
      <c r="E18300">
        <v>1053097</v>
      </c>
      <c r="F18300">
        <v>1053103</v>
      </c>
      <c r="G18300">
        <v>1053179</v>
      </c>
      <c r="H18300">
        <v>1053181</v>
      </c>
      <c r="I18300">
        <v>1053191</v>
      </c>
      <c r="J18300">
        <v>1053197</v>
      </c>
    </row>
    <row r="18302" spans="2:10">
      <c r="B18302">
        <v>1053233</v>
      </c>
      <c r="C18302">
        <v>1053257</v>
      </c>
      <c r="D18302">
        <v>1053259</v>
      </c>
      <c r="E18302">
        <v>1053263</v>
      </c>
      <c r="F18302">
        <v>1053271</v>
      </c>
      <c r="G18302">
        <v>1053293</v>
      </c>
      <c r="H18302">
        <v>1053301</v>
      </c>
      <c r="I18302">
        <v>1053319</v>
      </c>
      <c r="J18302">
        <v>1053347</v>
      </c>
    </row>
    <row r="18304" spans="2:10">
      <c r="B18304">
        <v>1053361</v>
      </c>
      <c r="C18304">
        <v>1053383</v>
      </c>
      <c r="D18304">
        <v>1053401</v>
      </c>
      <c r="E18304">
        <v>1053407</v>
      </c>
      <c r="F18304">
        <v>1053421</v>
      </c>
      <c r="G18304">
        <v>1053449</v>
      </c>
      <c r="H18304">
        <v>1053461</v>
      </c>
      <c r="I18304">
        <v>1053467</v>
      </c>
      <c r="J18304">
        <v>1053487</v>
      </c>
    </row>
    <row r="18306" spans="2:10">
      <c r="B18306">
        <v>1053491</v>
      </c>
      <c r="C18306">
        <v>1053497</v>
      </c>
      <c r="D18306">
        <v>1053509</v>
      </c>
      <c r="E18306">
        <v>1053511</v>
      </c>
      <c r="F18306">
        <v>1053529</v>
      </c>
      <c r="G18306">
        <v>1053539</v>
      </c>
      <c r="H18306">
        <v>1053551</v>
      </c>
      <c r="I18306">
        <v>1053557</v>
      </c>
      <c r="J18306">
        <v>1053571</v>
      </c>
    </row>
    <row r="18308" spans="2:10">
      <c r="B18308">
        <v>1053581</v>
      </c>
      <c r="C18308">
        <v>1053583</v>
      </c>
      <c r="D18308">
        <v>1053589</v>
      </c>
      <c r="E18308">
        <v>1053593</v>
      </c>
      <c r="F18308">
        <v>1053617</v>
      </c>
      <c r="G18308">
        <v>1053691</v>
      </c>
      <c r="H18308">
        <v>1053697</v>
      </c>
      <c r="I18308">
        <v>1053707</v>
      </c>
      <c r="J18308">
        <v>1053713</v>
      </c>
    </row>
    <row r="18310" spans="2:10">
      <c r="B18310">
        <v>1053727</v>
      </c>
      <c r="C18310">
        <v>1053737</v>
      </c>
      <c r="D18310">
        <v>1053739</v>
      </c>
      <c r="E18310">
        <v>1053749</v>
      </c>
      <c r="F18310">
        <v>1053757</v>
      </c>
      <c r="G18310">
        <v>1053769</v>
      </c>
      <c r="H18310">
        <v>1053809</v>
      </c>
      <c r="I18310">
        <v>1053817</v>
      </c>
      <c r="J18310">
        <v>1053821</v>
      </c>
    </row>
    <row r="18312" spans="2:10">
      <c r="B18312">
        <v>1053827</v>
      </c>
      <c r="C18312">
        <v>1053863</v>
      </c>
      <c r="D18312">
        <v>1053953</v>
      </c>
      <c r="E18312">
        <v>1053959</v>
      </c>
      <c r="F18312">
        <v>1053967</v>
      </c>
      <c r="G18312">
        <v>1053971</v>
      </c>
      <c r="H18312">
        <v>1053989</v>
      </c>
      <c r="I18312">
        <v>1053991</v>
      </c>
      <c r="J18312">
        <v>1054003</v>
      </c>
    </row>
    <row r="18314" spans="2:10">
      <c r="B18314">
        <v>1054007</v>
      </c>
      <c r="C18314">
        <v>1054013</v>
      </c>
      <c r="D18314">
        <v>1054033</v>
      </c>
      <c r="E18314">
        <v>1054043</v>
      </c>
      <c r="F18314">
        <v>1054049</v>
      </c>
      <c r="G18314">
        <v>1054061</v>
      </c>
      <c r="H18314">
        <v>1054073</v>
      </c>
      <c r="I18314">
        <v>1054091</v>
      </c>
      <c r="J18314">
        <v>1054133</v>
      </c>
    </row>
    <row r="18316" spans="2:10">
      <c r="B18316">
        <v>1054169</v>
      </c>
      <c r="C18316">
        <v>1054171</v>
      </c>
      <c r="D18316">
        <v>1054181</v>
      </c>
      <c r="E18316">
        <v>1054189</v>
      </c>
      <c r="F18316">
        <v>1054199</v>
      </c>
      <c r="G18316">
        <v>1054201</v>
      </c>
      <c r="H18316">
        <v>1054213</v>
      </c>
      <c r="I18316">
        <v>1054219</v>
      </c>
      <c r="J18316">
        <v>1054243</v>
      </c>
    </row>
    <row r="18318" spans="2:10">
      <c r="B18318">
        <v>1054247</v>
      </c>
      <c r="C18318">
        <v>1054259</v>
      </c>
      <c r="D18318">
        <v>1054267</v>
      </c>
      <c r="E18318">
        <v>1054301</v>
      </c>
      <c r="F18318">
        <v>1054303</v>
      </c>
      <c r="G18318">
        <v>1054309</v>
      </c>
      <c r="H18318">
        <v>1054321</v>
      </c>
      <c r="I18318">
        <v>1054327</v>
      </c>
      <c r="J18318">
        <v>1054331</v>
      </c>
    </row>
    <row r="18320" spans="2:10">
      <c r="B18320">
        <v>1054337</v>
      </c>
      <c r="C18320">
        <v>1054363</v>
      </c>
      <c r="D18320">
        <v>1054369</v>
      </c>
      <c r="E18320">
        <v>1054373</v>
      </c>
      <c r="F18320">
        <v>1054381</v>
      </c>
      <c r="G18320">
        <v>1054393</v>
      </c>
      <c r="H18320">
        <v>1054423</v>
      </c>
      <c r="I18320">
        <v>1054429</v>
      </c>
      <c r="J18320">
        <v>1054439</v>
      </c>
    </row>
    <row r="18322" spans="2:10">
      <c r="B18322">
        <v>1054441</v>
      </c>
      <c r="C18322">
        <v>1054457</v>
      </c>
      <c r="D18322">
        <v>1054477</v>
      </c>
      <c r="E18322">
        <v>1054483</v>
      </c>
      <c r="F18322">
        <v>1054517</v>
      </c>
      <c r="G18322">
        <v>1054523</v>
      </c>
      <c r="H18322">
        <v>1054531</v>
      </c>
      <c r="I18322">
        <v>1054549</v>
      </c>
      <c r="J18322">
        <v>1054577</v>
      </c>
    </row>
    <row r="18324" spans="2:10">
      <c r="B18324">
        <v>1054583</v>
      </c>
      <c r="C18324">
        <v>1054597</v>
      </c>
      <c r="D18324">
        <v>1054607</v>
      </c>
      <c r="E18324">
        <v>1054609</v>
      </c>
      <c r="F18324">
        <v>1054621</v>
      </c>
      <c r="G18324">
        <v>1054639</v>
      </c>
      <c r="H18324">
        <v>1054649</v>
      </c>
      <c r="I18324">
        <v>1054667</v>
      </c>
      <c r="J18324">
        <v>1054673</v>
      </c>
    </row>
    <row r="18326" spans="2:10">
      <c r="B18326">
        <v>1054679</v>
      </c>
      <c r="C18326">
        <v>1054717</v>
      </c>
      <c r="D18326">
        <v>1054721</v>
      </c>
      <c r="E18326">
        <v>1054723</v>
      </c>
      <c r="F18326">
        <v>1054733</v>
      </c>
      <c r="G18326">
        <v>1054769</v>
      </c>
      <c r="H18326">
        <v>1054813</v>
      </c>
      <c r="I18326">
        <v>1054819</v>
      </c>
      <c r="J18326">
        <v>1054831</v>
      </c>
    </row>
    <row r="18328" spans="2:10">
      <c r="B18328">
        <v>1054843</v>
      </c>
      <c r="C18328">
        <v>1054853</v>
      </c>
      <c r="D18328">
        <v>1054903</v>
      </c>
      <c r="E18328">
        <v>1054909</v>
      </c>
      <c r="F18328">
        <v>1054927</v>
      </c>
      <c r="G18328">
        <v>1054931</v>
      </c>
      <c r="H18328">
        <v>1054951</v>
      </c>
      <c r="I18328">
        <v>1054957</v>
      </c>
      <c r="J18328">
        <v>1054993</v>
      </c>
    </row>
    <row r="18330" spans="2:10">
      <c r="B18330">
        <v>1055017</v>
      </c>
      <c r="C18330">
        <v>1055039</v>
      </c>
      <c r="D18330">
        <v>1055057</v>
      </c>
      <c r="E18330">
        <v>1055063</v>
      </c>
      <c r="F18330">
        <v>1055077</v>
      </c>
      <c r="G18330">
        <v>1055083</v>
      </c>
      <c r="H18330">
        <v>1055113</v>
      </c>
      <c r="I18330">
        <v>1055137</v>
      </c>
      <c r="J18330">
        <v>1055141</v>
      </c>
    </row>
    <row r="18332" spans="2:10">
      <c r="B18332">
        <v>1055143</v>
      </c>
      <c r="C18332">
        <v>1055167</v>
      </c>
      <c r="D18332">
        <v>1055189</v>
      </c>
      <c r="E18332">
        <v>1055191</v>
      </c>
      <c r="F18332">
        <v>1055231</v>
      </c>
      <c r="G18332">
        <v>1055233</v>
      </c>
      <c r="H18332">
        <v>1055251</v>
      </c>
      <c r="I18332">
        <v>1055261</v>
      </c>
      <c r="J18332">
        <v>1055267</v>
      </c>
    </row>
    <row r="18334" spans="2:10">
      <c r="B18334">
        <v>1055269</v>
      </c>
      <c r="C18334">
        <v>1055303</v>
      </c>
      <c r="D18334">
        <v>1055321</v>
      </c>
      <c r="E18334">
        <v>1055347</v>
      </c>
      <c r="F18334">
        <v>1055359</v>
      </c>
      <c r="G18334">
        <v>1055363</v>
      </c>
      <c r="H18334">
        <v>1055371</v>
      </c>
      <c r="I18334">
        <v>1055387</v>
      </c>
      <c r="J18334">
        <v>1055399</v>
      </c>
    </row>
    <row r="18336" spans="2:10">
      <c r="B18336">
        <v>1055407</v>
      </c>
      <c r="C18336">
        <v>1055413</v>
      </c>
      <c r="D18336">
        <v>1055423</v>
      </c>
      <c r="E18336">
        <v>1055429</v>
      </c>
      <c r="F18336">
        <v>1055437</v>
      </c>
      <c r="G18336">
        <v>1055471</v>
      </c>
      <c r="H18336">
        <v>1055489</v>
      </c>
      <c r="I18336">
        <v>1055501</v>
      </c>
      <c r="J18336">
        <v>1055503</v>
      </c>
    </row>
    <row r="18338" spans="2:10">
      <c r="B18338">
        <v>1055531</v>
      </c>
      <c r="C18338">
        <v>1055543</v>
      </c>
      <c r="D18338">
        <v>1055567</v>
      </c>
      <c r="E18338">
        <v>1055591</v>
      </c>
      <c r="F18338">
        <v>1055597</v>
      </c>
      <c r="G18338">
        <v>1055603</v>
      </c>
      <c r="H18338">
        <v>1055609</v>
      </c>
      <c r="I18338">
        <v>1055611</v>
      </c>
      <c r="J18338">
        <v>1055671</v>
      </c>
    </row>
    <row r="18340" spans="2:10">
      <c r="B18340">
        <v>1055689</v>
      </c>
      <c r="C18340">
        <v>1055713</v>
      </c>
      <c r="D18340">
        <v>1055731</v>
      </c>
      <c r="E18340">
        <v>1055737</v>
      </c>
      <c r="F18340">
        <v>1055741</v>
      </c>
      <c r="G18340">
        <v>1055771</v>
      </c>
      <c r="H18340">
        <v>1055783</v>
      </c>
      <c r="I18340">
        <v>1055801</v>
      </c>
      <c r="J18340">
        <v>1055809</v>
      </c>
    </row>
    <row r="18342" spans="2:10">
      <c r="B18342">
        <v>1055827</v>
      </c>
      <c r="C18342">
        <v>1055839</v>
      </c>
      <c r="D18342">
        <v>1055851</v>
      </c>
      <c r="E18342">
        <v>1055863</v>
      </c>
      <c r="F18342">
        <v>1055867</v>
      </c>
      <c r="G18342">
        <v>1055881</v>
      </c>
      <c r="H18342">
        <v>1055893</v>
      </c>
      <c r="I18342">
        <v>1055897</v>
      </c>
      <c r="J18342">
        <v>1055911</v>
      </c>
    </row>
    <row r="18344" spans="2:10">
      <c r="B18344">
        <v>1055917</v>
      </c>
      <c r="C18344">
        <v>1055933</v>
      </c>
      <c r="D18344">
        <v>1055939</v>
      </c>
      <c r="E18344">
        <v>1055947</v>
      </c>
      <c r="F18344">
        <v>1055959</v>
      </c>
      <c r="G18344">
        <v>1055969</v>
      </c>
      <c r="H18344">
        <v>1055981</v>
      </c>
      <c r="I18344">
        <v>1056007</v>
      </c>
      <c r="J18344">
        <v>1056019</v>
      </c>
    </row>
    <row r="18346" spans="2:10">
      <c r="B18346">
        <v>1056047</v>
      </c>
      <c r="C18346">
        <v>1056049</v>
      </c>
      <c r="D18346">
        <v>1056053</v>
      </c>
      <c r="E18346">
        <v>1056061</v>
      </c>
      <c r="F18346">
        <v>1056071</v>
      </c>
      <c r="G18346">
        <v>1056073</v>
      </c>
      <c r="H18346">
        <v>1056089</v>
      </c>
      <c r="I18346">
        <v>1056109</v>
      </c>
      <c r="J18346">
        <v>1056113</v>
      </c>
    </row>
    <row r="18348" spans="2:10">
      <c r="B18348">
        <v>1056149</v>
      </c>
      <c r="C18348">
        <v>1056161</v>
      </c>
      <c r="D18348">
        <v>1056169</v>
      </c>
      <c r="E18348">
        <v>1056173</v>
      </c>
      <c r="F18348">
        <v>1056179</v>
      </c>
      <c r="G18348">
        <v>1056203</v>
      </c>
      <c r="H18348">
        <v>1056217</v>
      </c>
      <c r="I18348">
        <v>1056241</v>
      </c>
      <c r="J18348">
        <v>1056247</v>
      </c>
    </row>
    <row r="18350" spans="2:10">
      <c r="B18350">
        <v>1056269</v>
      </c>
      <c r="C18350">
        <v>1056271</v>
      </c>
      <c r="D18350">
        <v>1056281</v>
      </c>
      <c r="E18350">
        <v>1056287</v>
      </c>
      <c r="F18350">
        <v>1056311</v>
      </c>
      <c r="G18350">
        <v>1056317</v>
      </c>
      <c r="H18350">
        <v>1056323</v>
      </c>
      <c r="I18350">
        <v>1056347</v>
      </c>
      <c r="J18350">
        <v>1056353</v>
      </c>
    </row>
    <row r="18352" spans="2:10">
      <c r="B18352">
        <v>1056361</v>
      </c>
      <c r="C18352">
        <v>1056371</v>
      </c>
      <c r="D18352">
        <v>1056373</v>
      </c>
      <c r="E18352">
        <v>1056379</v>
      </c>
      <c r="F18352">
        <v>1056401</v>
      </c>
      <c r="G18352">
        <v>1056443</v>
      </c>
      <c r="H18352">
        <v>1056463</v>
      </c>
      <c r="I18352">
        <v>1056469</v>
      </c>
      <c r="J18352">
        <v>1056479</v>
      </c>
    </row>
    <row r="18354" spans="2:10">
      <c r="B18354">
        <v>1056481</v>
      </c>
      <c r="C18354">
        <v>1056493</v>
      </c>
      <c r="D18354">
        <v>1056509</v>
      </c>
      <c r="E18354">
        <v>1056521</v>
      </c>
      <c r="F18354">
        <v>1056541</v>
      </c>
      <c r="G18354">
        <v>1056563</v>
      </c>
      <c r="H18354">
        <v>1056569</v>
      </c>
      <c r="I18354">
        <v>1056577</v>
      </c>
      <c r="J18354">
        <v>1056589</v>
      </c>
    </row>
    <row r="18356" spans="2:10">
      <c r="B18356">
        <v>1056599</v>
      </c>
      <c r="C18356">
        <v>1056613</v>
      </c>
      <c r="D18356">
        <v>1056617</v>
      </c>
      <c r="E18356">
        <v>1056623</v>
      </c>
      <c r="F18356">
        <v>1056641</v>
      </c>
      <c r="G18356">
        <v>1056659</v>
      </c>
      <c r="H18356">
        <v>1056667</v>
      </c>
      <c r="I18356">
        <v>1056707</v>
      </c>
      <c r="J18356">
        <v>1056719</v>
      </c>
    </row>
    <row r="18358" spans="2:10">
      <c r="B18358">
        <v>1056721</v>
      </c>
      <c r="C18358">
        <v>1056739</v>
      </c>
      <c r="D18358">
        <v>1056773</v>
      </c>
      <c r="E18358">
        <v>1056779</v>
      </c>
      <c r="F18358">
        <v>1056793</v>
      </c>
      <c r="G18358">
        <v>1056823</v>
      </c>
      <c r="H18358">
        <v>1056829</v>
      </c>
      <c r="I18358">
        <v>1056833</v>
      </c>
      <c r="J18358">
        <v>1056863</v>
      </c>
    </row>
    <row r="18360" spans="2:10">
      <c r="B18360">
        <v>1056871</v>
      </c>
      <c r="C18360">
        <v>1056893</v>
      </c>
      <c r="D18360">
        <v>1056911</v>
      </c>
      <c r="E18360">
        <v>1056917</v>
      </c>
      <c r="F18360">
        <v>1056929</v>
      </c>
      <c r="G18360">
        <v>1056949</v>
      </c>
      <c r="H18360">
        <v>1056959</v>
      </c>
      <c r="I18360">
        <v>1056971</v>
      </c>
      <c r="J18360">
        <v>1057003</v>
      </c>
    </row>
    <row r="18362" spans="2:10">
      <c r="B18362">
        <v>1057013</v>
      </c>
      <c r="C18362">
        <v>1057019</v>
      </c>
      <c r="D18362">
        <v>1057033</v>
      </c>
      <c r="E18362">
        <v>1057037</v>
      </c>
      <c r="F18362">
        <v>1057051</v>
      </c>
      <c r="G18362">
        <v>1057087</v>
      </c>
      <c r="H18362">
        <v>1057093</v>
      </c>
      <c r="I18362">
        <v>1057117</v>
      </c>
      <c r="J18362">
        <v>1057129</v>
      </c>
    </row>
    <row r="18364" spans="2:10">
      <c r="B18364">
        <v>1057157</v>
      </c>
      <c r="C18364">
        <v>1057163</v>
      </c>
      <c r="D18364">
        <v>1057181</v>
      </c>
      <c r="E18364">
        <v>1057183</v>
      </c>
      <c r="F18364">
        <v>1057219</v>
      </c>
      <c r="G18364">
        <v>1057223</v>
      </c>
      <c r="H18364">
        <v>1057237</v>
      </c>
      <c r="I18364">
        <v>1057249</v>
      </c>
      <c r="J18364">
        <v>1057271</v>
      </c>
    </row>
    <row r="18366" spans="2:10">
      <c r="B18366">
        <v>1057279</v>
      </c>
      <c r="C18366">
        <v>1057291</v>
      </c>
      <c r="D18366">
        <v>1057307</v>
      </c>
      <c r="E18366">
        <v>1057361</v>
      </c>
      <c r="F18366">
        <v>1057367</v>
      </c>
      <c r="G18366">
        <v>1057387</v>
      </c>
      <c r="H18366">
        <v>1057391</v>
      </c>
      <c r="I18366">
        <v>1057393</v>
      </c>
      <c r="J18366">
        <v>1057411</v>
      </c>
    </row>
    <row r="18368" spans="2:10">
      <c r="B18368">
        <v>1057421</v>
      </c>
      <c r="C18368">
        <v>1057477</v>
      </c>
      <c r="D18368">
        <v>1057487</v>
      </c>
      <c r="E18368">
        <v>1057489</v>
      </c>
      <c r="F18368">
        <v>1057493</v>
      </c>
      <c r="G18368">
        <v>1057531</v>
      </c>
      <c r="H18368">
        <v>1057541</v>
      </c>
      <c r="I18368">
        <v>1057561</v>
      </c>
      <c r="J18368">
        <v>1057577</v>
      </c>
    </row>
    <row r="18370" spans="2:10">
      <c r="B18370">
        <v>1057579</v>
      </c>
      <c r="C18370">
        <v>1057603</v>
      </c>
      <c r="D18370">
        <v>1057607</v>
      </c>
      <c r="E18370">
        <v>1057613</v>
      </c>
      <c r="F18370">
        <v>1057631</v>
      </c>
      <c r="G18370">
        <v>1057633</v>
      </c>
      <c r="H18370">
        <v>1057643</v>
      </c>
      <c r="I18370">
        <v>1057657</v>
      </c>
      <c r="J18370">
        <v>1057663</v>
      </c>
    </row>
    <row r="18372" spans="2:10">
      <c r="B18372">
        <v>1057681</v>
      </c>
      <c r="C18372">
        <v>1057699</v>
      </c>
      <c r="D18372">
        <v>1057703</v>
      </c>
      <c r="E18372">
        <v>1057739</v>
      </c>
      <c r="F18372">
        <v>1057741</v>
      </c>
      <c r="G18372">
        <v>1057753</v>
      </c>
      <c r="H18372">
        <v>1057781</v>
      </c>
      <c r="I18372">
        <v>1057807</v>
      </c>
      <c r="J18372">
        <v>1057831</v>
      </c>
    </row>
    <row r="18374" spans="2:10">
      <c r="B18374">
        <v>1057853</v>
      </c>
      <c r="C18374">
        <v>1057879</v>
      </c>
      <c r="D18374">
        <v>1057883</v>
      </c>
      <c r="E18374">
        <v>1057897</v>
      </c>
      <c r="F18374">
        <v>1057907</v>
      </c>
      <c r="G18374">
        <v>1057919</v>
      </c>
      <c r="H18374">
        <v>1057951</v>
      </c>
      <c r="I18374">
        <v>1057957</v>
      </c>
      <c r="J18374">
        <v>1057963</v>
      </c>
    </row>
    <row r="18376" spans="2:10">
      <c r="B18376">
        <v>1057981</v>
      </c>
      <c r="C18376">
        <v>1057993</v>
      </c>
      <c r="D18376">
        <v>1058009</v>
      </c>
      <c r="E18376">
        <v>1058011</v>
      </c>
      <c r="F18376">
        <v>1058021</v>
      </c>
      <c r="G18376">
        <v>1058027</v>
      </c>
      <c r="H18376">
        <v>1058041</v>
      </c>
      <c r="I18376">
        <v>1058059</v>
      </c>
      <c r="J18376">
        <v>1058077</v>
      </c>
    </row>
    <row r="18378" spans="2:10">
      <c r="B18378">
        <v>1058093</v>
      </c>
      <c r="C18378">
        <v>1058107</v>
      </c>
      <c r="D18378">
        <v>1058117</v>
      </c>
      <c r="E18378">
        <v>1058143</v>
      </c>
      <c r="F18378">
        <v>1058147</v>
      </c>
      <c r="G18378">
        <v>1058149</v>
      </c>
      <c r="H18378">
        <v>1058153</v>
      </c>
      <c r="I18378">
        <v>1058171</v>
      </c>
      <c r="J18378">
        <v>1058179</v>
      </c>
    </row>
    <row r="18380" spans="2:10">
      <c r="B18380">
        <v>1058203</v>
      </c>
      <c r="C18380">
        <v>1058221</v>
      </c>
      <c r="D18380">
        <v>1058227</v>
      </c>
      <c r="E18380">
        <v>1058249</v>
      </c>
      <c r="F18380">
        <v>1058257</v>
      </c>
      <c r="G18380">
        <v>1058263</v>
      </c>
      <c r="H18380">
        <v>1058287</v>
      </c>
      <c r="I18380">
        <v>1058303</v>
      </c>
      <c r="J18380">
        <v>1058329</v>
      </c>
    </row>
    <row r="18382" spans="2:10">
      <c r="B18382">
        <v>1058339</v>
      </c>
      <c r="C18382">
        <v>1058341</v>
      </c>
      <c r="D18382">
        <v>1058353</v>
      </c>
      <c r="E18382">
        <v>1058377</v>
      </c>
      <c r="F18382">
        <v>1058381</v>
      </c>
      <c r="G18382">
        <v>1058383</v>
      </c>
      <c r="H18382">
        <v>1058389</v>
      </c>
      <c r="I18382">
        <v>1058419</v>
      </c>
      <c r="J18382">
        <v>1058423</v>
      </c>
    </row>
    <row r="18384" spans="2:10">
      <c r="B18384">
        <v>1058443</v>
      </c>
      <c r="C18384">
        <v>1058461</v>
      </c>
      <c r="D18384">
        <v>1058479</v>
      </c>
      <c r="E18384">
        <v>1058489</v>
      </c>
      <c r="F18384">
        <v>1058503</v>
      </c>
      <c r="G18384">
        <v>1058507</v>
      </c>
      <c r="H18384">
        <v>1058543</v>
      </c>
      <c r="I18384">
        <v>1058549</v>
      </c>
      <c r="J18384">
        <v>1058567</v>
      </c>
    </row>
    <row r="18386" spans="2:10">
      <c r="B18386">
        <v>1058591</v>
      </c>
      <c r="C18386">
        <v>1058593</v>
      </c>
      <c r="D18386">
        <v>1058597</v>
      </c>
      <c r="E18386">
        <v>1058627</v>
      </c>
      <c r="F18386">
        <v>1058639</v>
      </c>
      <c r="G18386">
        <v>1058653</v>
      </c>
      <c r="H18386">
        <v>1058657</v>
      </c>
      <c r="I18386">
        <v>1058663</v>
      </c>
      <c r="J18386">
        <v>1058671</v>
      </c>
    </row>
    <row r="18388" spans="2:10">
      <c r="B18388">
        <v>1058677</v>
      </c>
      <c r="C18388">
        <v>1058683</v>
      </c>
      <c r="D18388">
        <v>1058693</v>
      </c>
      <c r="E18388">
        <v>1058711</v>
      </c>
      <c r="F18388">
        <v>1058723</v>
      </c>
      <c r="G18388">
        <v>1058731</v>
      </c>
      <c r="H18388">
        <v>1058747</v>
      </c>
      <c r="I18388">
        <v>1058749</v>
      </c>
      <c r="J18388">
        <v>1058753</v>
      </c>
    </row>
    <row r="18390" spans="2:10">
      <c r="B18390">
        <v>1058767</v>
      </c>
      <c r="C18390">
        <v>1058773</v>
      </c>
      <c r="D18390">
        <v>1058779</v>
      </c>
      <c r="E18390">
        <v>1058791</v>
      </c>
      <c r="F18390">
        <v>1058803</v>
      </c>
      <c r="G18390">
        <v>1058807</v>
      </c>
      <c r="H18390">
        <v>1058809</v>
      </c>
      <c r="I18390">
        <v>1058821</v>
      </c>
      <c r="J18390">
        <v>1058839</v>
      </c>
    </row>
    <row r="18392" spans="2:10">
      <c r="B18392">
        <v>1058861</v>
      </c>
      <c r="C18392">
        <v>1058891</v>
      </c>
      <c r="D18392">
        <v>1058921</v>
      </c>
      <c r="E18392">
        <v>1058951</v>
      </c>
      <c r="F18392">
        <v>1058983</v>
      </c>
      <c r="G18392">
        <v>1058999</v>
      </c>
      <c r="H18392">
        <v>1059001</v>
      </c>
      <c r="I18392">
        <v>1059007</v>
      </c>
      <c r="J18392">
        <v>1059017</v>
      </c>
    </row>
    <row r="18394" spans="2:10">
      <c r="B18394">
        <v>1059029</v>
      </c>
      <c r="C18394">
        <v>1059059</v>
      </c>
      <c r="D18394">
        <v>1059061</v>
      </c>
      <c r="E18394">
        <v>1059067</v>
      </c>
      <c r="F18394">
        <v>1059073</v>
      </c>
      <c r="G18394">
        <v>1059077</v>
      </c>
      <c r="H18394">
        <v>1059103</v>
      </c>
      <c r="I18394">
        <v>1059119</v>
      </c>
      <c r="J18394">
        <v>1059131</v>
      </c>
    </row>
    <row r="18396" spans="2:10">
      <c r="B18396">
        <v>1059137</v>
      </c>
      <c r="C18396">
        <v>1059161</v>
      </c>
      <c r="D18396">
        <v>1059169</v>
      </c>
      <c r="E18396">
        <v>1059181</v>
      </c>
      <c r="F18396">
        <v>1059197</v>
      </c>
      <c r="G18396">
        <v>1059209</v>
      </c>
      <c r="H18396">
        <v>1059217</v>
      </c>
      <c r="I18396">
        <v>1059221</v>
      </c>
      <c r="J18396">
        <v>1059251</v>
      </c>
    </row>
    <row r="18398" spans="2:10">
      <c r="B18398">
        <v>1059257</v>
      </c>
      <c r="C18398">
        <v>1059259</v>
      </c>
      <c r="D18398">
        <v>1059263</v>
      </c>
      <c r="E18398">
        <v>1059271</v>
      </c>
      <c r="F18398">
        <v>1059293</v>
      </c>
      <c r="G18398">
        <v>1059299</v>
      </c>
      <c r="H18398">
        <v>1059313</v>
      </c>
      <c r="I18398">
        <v>1059323</v>
      </c>
      <c r="J18398">
        <v>1059343</v>
      </c>
    </row>
    <row r="18400" spans="2:10">
      <c r="B18400">
        <v>1059349</v>
      </c>
      <c r="C18400">
        <v>1059413</v>
      </c>
      <c r="D18400">
        <v>1059419</v>
      </c>
      <c r="E18400">
        <v>1059433</v>
      </c>
      <c r="F18400">
        <v>1059437</v>
      </c>
      <c r="G18400">
        <v>1059439</v>
      </c>
      <c r="H18400">
        <v>1059467</v>
      </c>
      <c r="I18400">
        <v>1059479</v>
      </c>
      <c r="J18400">
        <v>1059503</v>
      </c>
    </row>
    <row r="18402" spans="2:10">
      <c r="B18402">
        <v>1059511</v>
      </c>
      <c r="C18402">
        <v>1059517</v>
      </c>
      <c r="D18402">
        <v>1059547</v>
      </c>
      <c r="E18402">
        <v>1059557</v>
      </c>
      <c r="F18402">
        <v>1059571</v>
      </c>
      <c r="G18402">
        <v>1059599</v>
      </c>
      <c r="H18402">
        <v>1059613</v>
      </c>
      <c r="I18402">
        <v>1059637</v>
      </c>
      <c r="J18402">
        <v>1059647</v>
      </c>
    </row>
    <row r="18404" spans="2:10">
      <c r="B18404">
        <v>1059671</v>
      </c>
      <c r="C18404">
        <v>1059683</v>
      </c>
      <c r="D18404">
        <v>1059697</v>
      </c>
      <c r="E18404">
        <v>1059701</v>
      </c>
      <c r="F18404">
        <v>1059703</v>
      </c>
      <c r="G18404">
        <v>1059713</v>
      </c>
      <c r="H18404">
        <v>1059733</v>
      </c>
      <c r="I18404">
        <v>1059743</v>
      </c>
      <c r="J18404">
        <v>1059749</v>
      </c>
    </row>
    <row r="18406" spans="2:10">
      <c r="B18406">
        <v>1059757</v>
      </c>
      <c r="C18406">
        <v>1059769</v>
      </c>
      <c r="D18406">
        <v>1059787</v>
      </c>
      <c r="E18406">
        <v>1059823</v>
      </c>
      <c r="F18406">
        <v>1059833</v>
      </c>
      <c r="G18406">
        <v>1059847</v>
      </c>
      <c r="H18406">
        <v>1059857</v>
      </c>
      <c r="I18406">
        <v>1059871</v>
      </c>
      <c r="J18406">
        <v>1059889</v>
      </c>
    </row>
    <row r="18408" spans="2:10">
      <c r="B18408">
        <v>1059893</v>
      </c>
      <c r="C18408">
        <v>1059923</v>
      </c>
      <c r="D18408">
        <v>1059931</v>
      </c>
      <c r="E18408">
        <v>1059937</v>
      </c>
      <c r="F18408">
        <v>1059941</v>
      </c>
      <c r="G18408">
        <v>1060009</v>
      </c>
      <c r="H18408">
        <v>1060019</v>
      </c>
      <c r="I18408">
        <v>1060021</v>
      </c>
      <c r="J18408">
        <v>1060039</v>
      </c>
    </row>
    <row r="18410" spans="2:10">
      <c r="B18410">
        <v>1060043</v>
      </c>
      <c r="C18410">
        <v>1060051</v>
      </c>
      <c r="D18410">
        <v>1060061</v>
      </c>
      <c r="E18410">
        <v>1060091</v>
      </c>
      <c r="F18410">
        <v>1060097</v>
      </c>
      <c r="G18410">
        <v>1060123</v>
      </c>
      <c r="H18410">
        <v>1060133</v>
      </c>
      <c r="I18410">
        <v>1060151</v>
      </c>
      <c r="J18410">
        <v>1060177</v>
      </c>
    </row>
    <row r="18412" spans="2:10">
      <c r="B18412">
        <v>1060187</v>
      </c>
      <c r="C18412">
        <v>1060201</v>
      </c>
      <c r="D18412">
        <v>1060207</v>
      </c>
      <c r="E18412">
        <v>1060223</v>
      </c>
      <c r="F18412">
        <v>1060229</v>
      </c>
      <c r="G18412">
        <v>1060237</v>
      </c>
      <c r="H18412">
        <v>1060249</v>
      </c>
      <c r="I18412">
        <v>1060253</v>
      </c>
      <c r="J18412">
        <v>1060271</v>
      </c>
    </row>
    <row r="18414" spans="2:10">
      <c r="B18414">
        <v>1060303</v>
      </c>
      <c r="C18414">
        <v>1060313</v>
      </c>
      <c r="D18414">
        <v>1060321</v>
      </c>
      <c r="E18414">
        <v>1060343</v>
      </c>
      <c r="F18414">
        <v>1060349</v>
      </c>
      <c r="G18414">
        <v>1060351</v>
      </c>
      <c r="H18414">
        <v>1060357</v>
      </c>
      <c r="I18414">
        <v>1060361</v>
      </c>
      <c r="J18414">
        <v>1060373</v>
      </c>
    </row>
    <row r="18416" spans="2:10">
      <c r="B18416">
        <v>1060379</v>
      </c>
      <c r="C18416">
        <v>1060391</v>
      </c>
      <c r="D18416">
        <v>1060393</v>
      </c>
      <c r="E18416">
        <v>1060403</v>
      </c>
      <c r="F18416">
        <v>1060421</v>
      </c>
      <c r="G18416">
        <v>1060427</v>
      </c>
      <c r="H18416">
        <v>1060441</v>
      </c>
      <c r="I18416">
        <v>1060453</v>
      </c>
      <c r="J18416">
        <v>1060463</v>
      </c>
    </row>
    <row r="18418" spans="2:10">
      <c r="B18418">
        <v>1060469</v>
      </c>
      <c r="C18418">
        <v>1060481</v>
      </c>
      <c r="D18418">
        <v>1060487</v>
      </c>
      <c r="E18418">
        <v>1060513</v>
      </c>
      <c r="F18418">
        <v>1060519</v>
      </c>
      <c r="G18418">
        <v>1060529</v>
      </c>
      <c r="H18418">
        <v>1060567</v>
      </c>
      <c r="I18418">
        <v>1060571</v>
      </c>
      <c r="J18418">
        <v>1060573</v>
      </c>
    </row>
    <row r="18420" spans="2:10">
      <c r="B18420">
        <v>1060589</v>
      </c>
      <c r="C18420">
        <v>1060597</v>
      </c>
      <c r="D18420">
        <v>1060621</v>
      </c>
      <c r="E18420">
        <v>1060673</v>
      </c>
      <c r="F18420">
        <v>1060687</v>
      </c>
      <c r="G18420">
        <v>1060721</v>
      </c>
      <c r="H18420">
        <v>1060723</v>
      </c>
      <c r="I18420">
        <v>1060739</v>
      </c>
      <c r="J18420">
        <v>1060747</v>
      </c>
    </row>
    <row r="18422" spans="2:10">
      <c r="B18422">
        <v>1060769</v>
      </c>
      <c r="C18422">
        <v>1060777</v>
      </c>
      <c r="D18422">
        <v>1060781</v>
      </c>
      <c r="E18422">
        <v>1060861</v>
      </c>
      <c r="F18422">
        <v>1060867</v>
      </c>
      <c r="G18422">
        <v>1060883</v>
      </c>
      <c r="H18422">
        <v>1060937</v>
      </c>
      <c r="I18422">
        <v>1060949</v>
      </c>
      <c r="J18422">
        <v>1060963</v>
      </c>
    </row>
    <row r="18424" spans="2:10">
      <c r="B18424">
        <v>1060981</v>
      </c>
      <c r="C18424">
        <v>1060991</v>
      </c>
      <c r="D18424">
        <v>1060993</v>
      </c>
      <c r="E18424">
        <v>1061033</v>
      </c>
      <c r="F18424">
        <v>1061057</v>
      </c>
      <c r="G18424">
        <v>1061069</v>
      </c>
      <c r="H18424">
        <v>1061087</v>
      </c>
      <c r="I18424">
        <v>1061101</v>
      </c>
      <c r="J18424">
        <v>1061107</v>
      </c>
    </row>
    <row r="18426" spans="2:10">
      <c r="B18426">
        <v>1061117</v>
      </c>
      <c r="C18426">
        <v>1061129</v>
      </c>
      <c r="D18426">
        <v>1061141</v>
      </c>
      <c r="E18426">
        <v>1061143</v>
      </c>
      <c r="F18426">
        <v>1061149</v>
      </c>
      <c r="G18426">
        <v>1061171</v>
      </c>
      <c r="H18426">
        <v>1061189</v>
      </c>
      <c r="I18426">
        <v>1061227</v>
      </c>
      <c r="J18426">
        <v>1061251</v>
      </c>
    </row>
    <row r="18428" spans="2:10">
      <c r="B18428">
        <v>1061261</v>
      </c>
      <c r="C18428">
        <v>1061273</v>
      </c>
      <c r="D18428">
        <v>1061279</v>
      </c>
      <c r="E18428">
        <v>1061287</v>
      </c>
      <c r="F18428">
        <v>1061297</v>
      </c>
      <c r="G18428">
        <v>1061311</v>
      </c>
      <c r="H18428">
        <v>1061317</v>
      </c>
      <c r="I18428">
        <v>1061323</v>
      </c>
      <c r="J18428">
        <v>1061353</v>
      </c>
    </row>
    <row r="18430" spans="2:10">
      <c r="B18430">
        <v>1061363</v>
      </c>
      <c r="C18430">
        <v>1061377</v>
      </c>
      <c r="D18430">
        <v>1061393</v>
      </c>
      <c r="E18430">
        <v>1061407</v>
      </c>
      <c r="F18430">
        <v>1061413</v>
      </c>
      <c r="G18430">
        <v>1061441</v>
      </c>
      <c r="H18430">
        <v>1061453</v>
      </c>
      <c r="I18430">
        <v>1061483</v>
      </c>
      <c r="J18430">
        <v>1061509</v>
      </c>
    </row>
    <row r="18432" spans="2:10">
      <c r="B18432">
        <v>1061513</v>
      </c>
      <c r="C18432">
        <v>1061527</v>
      </c>
      <c r="D18432">
        <v>1061561</v>
      </c>
      <c r="E18432">
        <v>1061569</v>
      </c>
      <c r="F18432">
        <v>1061573</v>
      </c>
      <c r="G18432">
        <v>1061591</v>
      </c>
      <c r="H18432">
        <v>1061597</v>
      </c>
      <c r="I18432">
        <v>1061609</v>
      </c>
      <c r="J18432">
        <v>1061617</v>
      </c>
    </row>
    <row r="18434" spans="2:10">
      <c r="B18434">
        <v>1061623</v>
      </c>
      <c r="C18434">
        <v>1061629</v>
      </c>
      <c r="D18434">
        <v>1061647</v>
      </c>
      <c r="E18434">
        <v>1061651</v>
      </c>
      <c r="F18434">
        <v>1061677</v>
      </c>
      <c r="G18434">
        <v>1061689</v>
      </c>
      <c r="H18434">
        <v>1061699</v>
      </c>
      <c r="I18434">
        <v>1061707</v>
      </c>
      <c r="J18434">
        <v>1061717</v>
      </c>
    </row>
    <row r="18436" spans="2:10">
      <c r="B18436">
        <v>1061729</v>
      </c>
      <c r="C18436">
        <v>1061737</v>
      </c>
      <c r="D18436">
        <v>1061759</v>
      </c>
      <c r="E18436">
        <v>1061771</v>
      </c>
      <c r="F18436">
        <v>1061773</v>
      </c>
      <c r="G18436">
        <v>1061779</v>
      </c>
      <c r="H18436">
        <v>1061783</v>
      </c>
      <c r="I18436">
        <v>1061807</v>
      </c>
      <c r="J18436">
        <v>1061831</v>
      </c>
    </row>
    <row r="18438" spans="2:10">
      <c r="B18438">
        <v>1061849</v>
      </c>
      <c r="C18438">
        <v>1061867</v>
      </c>
      <c r="D18438">
        <v>1061869</v>
      </c>
      <c r="E18438">
        <v>1061881</v>
      </c>
      <c r="F18438">
        <v>1061897</v>
      </c>
      <c r="G18438">
        <v>1061903</v>
      </c>
      <c r="H18438">
        <v>1061909</v>
      </c>
      <c r="I18438">
        <v>1061911</v>
      </c>
      <c r="J18438">
        <v>1061917</v>
      </c>
    </row>
    <row r="18440" spans="2:10">
      <c r="B18440">
        <v>1061959</v>
      </c>
      <c r="C18440">
        <v>1061969</v>
      </c>
      <c r="D18440">
        <v>1061993</v>
      </c>
      <c r="E18440">
        <v>1062001</v>
      </c>
      <c r="F18440">
        <v>1062013</v>
      </c>
      <c r="G18440">
        <v>1062031</v>
      </c>
      <c r="H18440">
        <v>1062073</v>
      </c>
      <c r="I18440">
        <v>1062107</v>
      </c>
      <c r="J18440">
        <v>1062121</v>
      </c>
    </row>
    <row r="18442" spans="2:10">
      <c r="B18442">
        <v>1062169</v>
      </c>
      <c r="C18442">
        <v>1062197</v>
      </c>
      <c r="D18442">
        <v>1062203</v>
      </c>
      <c r="E18442">
        <v>1062251</v>
      </c>
      <c r="F18442">
        <v>1062253</v>
      </c>
      <c r="G18442">
        <v>1062263</v>
      </c>
      <c r="H18442">
        <v>1062293</v>
      </c>
      <c r="I18442">
        <v>1062311</v>
      </c>
      <c r="J18442">
        <v>1062343</v>
      </c>
    </row>
    <row r="18444" spans="2:10">
      <c r="B18444">
        <v>1062349</v>
      </c>
      <c r="C18444">
        <v>1062361</v>
      </c>
      <c r="D18444">
        <v>1062367</v>
      </c>
      <c r="E18444">
        <v>1062379</v>
      </c>
      <c r="F18444">
        <v>1062407</v>
      </c>
      <c r="G18444">
        <v>1062409</v>
      </c>
      <c r="H18444">
        <v>1062427</v>
      </c>
      <c r="I18444">
        <v>1062443</v>
      </c>
      <c r="J18444">
        <v>1062469</v>
      </c>
    </row>
    <row r="18446" spans="2:10">
      <c r="B18446">
        <v>1062497</v>
      </c>
      <c r="C18446">
        <v>1062511</v>
      </c>
      <c r="D18446">
        <v>1062521</v>
      </c>
      <c r="E18446">
        <v>1062547</v>
      </c>
      <c r="F18446">
        <v>1062557</v>
      </c>
      <c r="G18446">
        <v>1062563</v>
      </c>
      <c r="H18446">
        <v>1062599</v>
      </c>
      <c r="I18446">
        <v>1062601</v>
      </c>
      <c r="J18446">
        <v>1062643</v>
      </c>
    </row>
    <row r="18448" spans="2:10">
      <c r="B18448">
        <v>1062671</v>
      </c>
      <c r="C18448">
        <v>1062673</v>
      </c>
      <c r="D18448">
        <v>1062683</v>
      </c>
      <c r="E18448">
        <v>1062697</v>
      </c>
      <c r="F18448">
        <v>1062701</v>
      </c>
      <c r="G18448">
        <v>1062707</v>
      </c>
      <c r="H18448">
        <v>1062731</v>
      </c>
      <c r="I18448">
        <v>1062779</v>
      </c>
      <c r="J18448">
        <v>1062781</v>
      </c>
    </row>
    <row r="18450" spans="2:10">
      <c r="B18450">
        <v>1062793</v>
      </c>
      <c r="C18450">
        <v>1062797</v>
      </c>
      <c r="D18450">
        <v>1062827</v>
      </c>
      <c r="E18450">
        <v>1062847</v>
      </c>
      <c r="F18450">
        <v>1062869</v>
      </c>
      <c r="G18450">
        <v>1062871</v>
      </c>
      <c r="H18450">
        <v>1062877</v>
      </c>
      <c r="I18450">
        <v>1062881</v>
      </c>
      <c r="J18450">
        <v>1062907</v>
      </c>
    </row>
    <row r="18452" spans="2:10">
      <c r="B18452">
        <v>1062911</v>
      </c>
      <c r="C18452">
        <v>1062913</v>
      </c>
      <c r="D18452">
        <v>1062931</v>
      </c>
      <c r="E18452">
        <v>1062947</v>
      </c>
      <c r="F18452">
        <v>1062949</v>
      </c>
      <c r="G18452">
        <v>1062977</v>
      </c>
      <c r="H18452">
        <v>1062979</v>
      </c>
      <c r="I18452">
        <v>1062989</v>
      </c>
      <c r="J18452">
        <v>1063001</v>
      </c>
    </row>
    <row r="18454" spans="2:10">
      <c r="B18454">
        <v>1063009</v>
      </c>
      <c r="C18454">
        <v>1063019</v>
      </c>
      <c r="D18454">
        <v>1063033</v>
      </c>
      <c r="E18454">
        <v>1063039</v>
      </c>
      <c r="F18454">
        <v>1063043</v>
      </c>
      <c r="G18454">
        <v>1063067</v>
      </c>
      <c r="H18454">
        <v>1063079</v>
      </c>
      <c r="I18454">
        <v>1063087</v>
      </c>
      <c r="J18454">
        <v>1063109</v>
      </c>
    </row>
    <row r="18456" spans="2:10">
      <c r="B18456">
        <v>1063123</v>
      </c>
      <c r="C18456">
        <v>1063151</v>
      </c>
      <c r="D18456">
        <v>1063157</v>
      </c>
      <c r="E18456">
        <v>1063159</v>
      </c>
      <c r="F18456">
        <v>1063177</v>
      </c>
      <c r="G18456">
        <v>1063189</v>
      </c>
      <c r="H18456">
        <v>1063193</v>
      </c>
      <c r="I18456">
        <v>1063201</v>
      </c>
      <c r="J18456">
        <v>1063213</v>
      </c>
    </row>
    <row r="18458" spans="2:10">
      <c r="B18458">
        <v>1063219</v>
      </c>
      <c r="C18458">
        <v>1063241</v>
      </c>
      <c r="D18458">
        <v>1063243</v>
      </c>
      <c r="E18458">
        <v>1063273</v>
      </c>
      <c r="F18458">
        <v>1063303</v>
      </c>
      <c r="G18458">
        <v>1063319</v>
      </c>
      <c r="H18458">
        <v>1063351</v>
      </c>
      <c r="I18458">
        <v>1063379</v>
      </c>
      <c r="J18458">
        <v>1063397</v>
      </c>
    </row>
    <row r="18460" spans="2:10">
      <c r="B18460">
        <v>1063399</v>
      </c>
      <c r="C18460">
        <v>1063409</v>
      </c>
      <c r="D18460">
        <v>1063427</v>
      </c>
      <c r="E18460">
        <v>1063441</v>
      </c>
      <c r="F18460">
        <v>1063453</v>
      </c>
      <c r="G18460">
        <v>1063457</v>
      </c>
      <c r="H18460">
        <v>1063463</v>
      </c>
      <c r="I18460">
        <v>1063471</v>
      </c>
      <c r="J18460">
        <v>1063477</v>
      </c>
    </row>
    <row r="18462" spans="2:10">
      <c r="B18462">
        <v>1063483</v>
      </c>
      <c r="C18462">
        <v>1063501</v>
      </c>
      <c r="D18462">
        <v>1063523</v>
      </c>
      <c r="E18462">
        <v>1063529</v>
      </c>
      <c r="F18462">
        <v>1063541</v>
      </c>
      <c r="G18462">
        <v>1063547</v>
      </c>
      <c r="H18462">
        <v>1063553</v>
      </c>
      <c r="I18462">
        <v>1063561</v>
      </c>
      <c r="J18462">
        <v>1063597</v>
      </c>
    </row>
    <row r="18464" spans="2:10">
      <c r="B18464">
        <v>1063609</v>
      </c>
      <c r="C18464">
        <v>1063613</v>
      </c>
      <c r="D18464">
        <v>1063619</v>
      </c>
      <c r="E18464">
        <v>1063627</v>
      </c>
      <c r="F18464">
        <v>1063637</v>
      </c>
      <c r="G18464">
        <v>1063649</v>
      </c>
      <c r="H18464">
        <v>1063661</v>
      </c>
      <c r="I18464">
        <v>1063693</v>
      </c>
      <c r="J18464">
        <v>1063709</v>
      </c>
    </row>
    <row r="18466" spans="2:10">
      <c r="B18466">
        <v>1063721</v>
      </c>
      <c r="C18466">
        <v>1063729</v>
      </c>
      <c r="D18466">
        <v>1063739</v>
      </c>
      <c r="E18466">
        <v>1063747</v>
      </c>
      <c r="F18466">
        <v>1063757</v>
      </c>
      <c r="G18466">
        <v>1063771</v>
      </c>
      <c r="H18466">
        <v>1063781</v>
      </c>
      <c r="I18466">
        <v>1063813</v>
      </c>
      <c r="J18466">
        <v>1063823</v>
      </c>
    </row>
    <row r="18468" spans="2:10">
      <c r="B18468">
        <v>1063831</v>
      </c>
      <c r="C18468">
        <v>1063837</v>
      </c>
      <c r="D18468">
        <v>1063847</v>
      </c>
      <c r="E18468">
        <v>1063849</v>
      </c>
      <c r="F18468">
        <v>1063871</v>
      </c>
      <c r="G18468">
        <v>1063873</v>
      </c>
      <c r="H18468">
        <v>1063891</v>
      </c>
      <c r="I18468">
        <v>1063897</v>
      </c>
      <c r="J18468">
        <v>1063903</v>
      </c>
    </row>
    <row r="18470" spans="2:10">
      <c r="B18470">
        <v>1063913</v>
      </c>
      <c r="C18470">
        <v>1063919</v>
      </c>
      <c r="D18470">
        <v>1063921</v>
      </c>
      <c r="E18470">
        <v>1063927</v>
      </c>
      <c r="F18470">
        <v>1063961</v>
      </c>
      <c r="G18470">
        <v>1063963</v>
      </c>
      <c r="H18470">
        <v>1063967</v>
      </c>
      <c r="I18470">
        <v>1063969</v>
      </c>
      <c r="J18470">
        <v>1063973</v>
      </c>
    </row>
    <row r="18472" spans="2:10">
      <c r="B18472">
        <v>1063987</v>
      </c>
      <c r="C18472">
        <v>1063999</v>
      </c>
      <c r="D18472">
        <v>1064017</v>
      </c>
      <c r="E18472">
        <v>1064029</v>
      </c>
      <c r="F18472">
        <v>1064059</v>
      </c>
      <c r="G18472">
        <v>1064069</v>
      </c>
      <c r="H18472">
        <v>1064087</v>
      </c>
      <c r="I18472">
        <v>1064117</v>
      </c>
      <c r="J18472">
        <v>1064131</v>
      </c>
    </row>
    <row r="18474" spans="2:10">
      <c r="B18474">
        <v>1064153</v>
      </c>
      <c r="C18474">
        <v>1064159</v>
      </c>
      <c r="D18474">
        <v>1064177</v>
      </c>
      <c r="E18474">
        <v>1064179</v>
      </c>
      <c r="F18474">
        <v>1064191</v>
      </c>
      <c r="G18474">
        <v>1064197</v>
      </c>
      <c r="H18474">
        <v>1064201</v>
      </c>
      <c r="I18474">
        <v>1064243</v>
      </c>
      <c r="J18474">
        <v>1064257</v>
      </c>
    </row>
    <row r="18476" spans="2:10">
      <c r="B18476">
        <v>1064263</v>
      </c>
      <c r="C18476">
        <v>1064269</v>
      </c>
      <c r="D18476">
        <v>1064281</v>
      </c>
      <c r="E18476">
        <v>1064311</v>
      </c>
      <c r="F18476">
        <v>1064317</v>
      </c>
      <c r="G18476">
        <v>1064321</v>
      </c>
      <c r="H18476">
        <v>1064333</v>
      </c>
      <c r="I18476">
        <v>1064339</v>
      </c>
      <c r="J18476">
        <v>1064341</v>
      </c>
    </row>
    <row r="18478" spans="2:10">
      <c r="B18478">
        <v>1064359</v>
      </c>
      <c r="C18478">
        <v>1064377</v>
      </c>
      <c r="D18478">
        <v>1064383</v>
      </c>
      <c r="E18478">
        <v>1064407</v>
      </c>
      <c r="F18478">
        <v>1064411</v>
      </c>
      <c r="G18478">
        <v>1064431</v>
      </c>
      <c r="H18478">
        <v>1064467</v>
      </c>
      <c r="I18478">
        <v>1064471</v>
      </c>
      <c r="J18478">
        <v>1064473</v>
      </c>
    </row>
    <row r="18480" spans="2:10">
      <c r="B18480">
        <v>1064477</v>
      </c>
      <c r="C18480">
        <v>1064507</v>
      </c>
      <c r="D18480">
        <v>1064519</v>
      </c>
      <c r="E18480">
        <v>1064521</v>
      </c>
      <c r="F18480">
        <v>1064533</v>
      </c>
      <c r="G18480">
        <v>1064549</v>
      </c>
      <c r="H18480">
        <v>1064587</v>
      </c>
      <c r="I18480">
        <v>1064593</v>
      </c>
      <c r="J18480">
        <v>1064629</v>
      </c>
    </row>
    <row r="18482" spans="2:10">
      <c r="B18482">
        <v>1064653</v>
      </c>
      <c r="C18482">
        <v>1064669</v>
      </c>
      <c r="D18482">
        <v>1064671</v>
      </c>
      <c r="E18482">
        <v>1064681</v>
      </c>
      <c r="F18482">
        <v>1064689</v>
      </c>
      <c r="G18482">
        <v>1064699</v>
      </c>
      <c r="H18482">
        <v>1064731</v>
      </c>
      <c r="I18482">
        <v>1064737</v>
      </c>
      <c r="J18482">
        <v>1064743</v>
      </c>
    </row>
    <row r="18484" spans="2:10">
      <c r="B18484">
        <v>1064753</v>
      </c>
      <c r="C18484">
        <v>1064771</v>
      </c>
      <c r="D18484">
        <v>1064783</v>
      </c>
      <c r="E18484">
        <v>1064801</v>
      </c>
      <c r="F18484">
        <v>1064813</v>
      </c>
      <c r="G18484">
        <v>1064867</v>
      </c>
      <c r="H18484">
        <v>1064873</v>
      </c>
      <c r="I18484">
        <v>1064911</v>
      </c>
      <c r="J18484">
        <v>1064927</v>
      </c>
    </row>
    <row r="18486" spans="2:10">
      <c r="B18486">
        <v>1064933</v>
      </c>
      <c r="C18486">
        <v>1064939</v>
      </c>
      <c r="D18486">
        <v>1064941</v>
      </c>
      <c r="E18486">
        <v>1064951</v>
      </c>
      <c r="F18486">
        <v>1064953</v>
      </c>
      <c r="G18486">
        <v>1064957</v>
      </c>
      <c r="H18486">
        <v>1064977</v>
      </c>
      <c r="I18486">
        <v>1064989</v>
      </c>
      <c r="J18486">
        <v>1065011</v>
      </c>
    </row>
    <row r="18488" spans="2:10">
      <c r="B18488">
        <v>1065013</v>
      </c>
      <c r="C18488">
        <v>1065017</v>
      </c>
      <c r="D18488">
        <v>1065019</v>
      </c>
      <c r="E18488">
        <v>1065037</v>
      </c>
      <c r="F18488">
        <v>1065041</v>
      </c>
      <c r="G18488">
        <v>1065047</v>
      </c>
      <c r="H18488">
        <v>1065059</v>
      </c>
      <c r="I18488">
        <v>1065073</v>
      </c>
      <c r="J18488">
        <v>1065089</v>
      </c>
    </row>
    <row r="18490" spans="2:10">
      <c r="B18490">
        <v>1065091</v>
      </c>
      <c r="C18490">
        <v>1065109</v>
      </c>
      <c r="D18490">
        <v>1065131</v>
      </c>
      <c r="E18490">
        <v>1065133</v>
      </c>
      <c r="F18490">
        <v>1065137</v>
      </c>
      <c r="G18490">
        <v>1065173</v>
      </c>
      <c r="H18490">
        <v>1065209</v>
      </c>
      <c r="I18490">
        <v>1065217</v>
      </c>
      <c r="J18490">
        <v>1065263</v>
      </c>
    </row>
    <row r="18492" spans="2:10">
      <c r="B18492">
        <v>1065269</v>
      </c>
      <c r="C18492">
        <v>1065277</v>
      </c>
      <c r="D18492">
        <v>1065283</v>
      </c>
      <c r="E18492">
        <v>1065307</v>
      </c>
      <c r="F18492">
        <v>1065313</v>
      </c>
      <c r="G18492">
        <v>1065319</v>
      </c>
      <c r="H18492">
        <v>1065331</v>
      </c>
      <c r="I18492">
        <v>1065343</v>
      </c>
      <c r="J18492">
        <v>1065347</v>
      </c>
    </row>
    <row r="18494" spans="2:10">
      <c r="B18494">
        <v>1065391</v>
      </c>
      <c r="C18494">
        <v>1065409</v>
      </c>
      <c r="D18494">
        <v>1065433</v>
      </c>
      <c r="E18494">
        <v>1065469</v>
      </c>
      <c r="F18494">
        <v>1065479</v>
      </c>
      <c r="G18494">
        <v>1065503</v>
      </c>
      <c r="H18494">
        <v>1065511</v>
      </c>
      <c r="I18494">
        <v>1065523</v>
      </c>
      <c r="J18494">
        <v>1065527</v>
      </c>
    </row>
    <row r="18496" spans="2:10">
      <c r="B18496">
        <v>1065529</v>
      </c>
      <c r="C18496">
        <v>1065557</v>
      </c>
      <c r="D18496">
        <v>1065569</v>
      </c>
      <c r="E18496">
        <v>1065593</v>
      </c>
      <c r="F18496">
        <v>1065601</v>
      </c>
      <c r="G18496">
        <v>1065629</v>
      </c>
      <c r="H18496">
        <v>1065643</v>
      </c>
      <c r="I18496">
        <v>1065667</v>
      </c>
      <c r="J18496">
        <v>1065677</v>
      </c>
    </row>
    <row r="18498" spans="2:10">
      <c r="B18498">
        <v>1065683</v>
      </c>
      <c r="C18498">
        <v>1065689</v>
      </c>
      <c r="D18498">
        <v>1065697</v>
      </c>
      <c r="E18498">
        <v>1065709</v>
      </c>
      <c r="F18498">
        <v>1065733</v>
      </c>
      <c r="G18498">
        <v>1065763</v>
      </c>
      <c r="H18498">
        <v>1065773</v>
      </c>
      <c r="I18498">
        <v>1065787</v>
      </c>
      <c r="J18498">
        <v>1065791</v>
      </c>
    </row>
    <row r="18500" spans="2:10">
      <c r="B18500">
        <v>1065809</v>
      </c>
      <c r="C18500">
        <v>1065817</v>
      </c>
      <c r="D18500">
        <v>1065821</v>
      </c>
      <c r="E18500">
        <v>1065829</v>
      </c>
      <c r="F18500">
        <v>1065839</v>
      </c>
      <c r="G18500">
        <v>1065847</v>
      </c>
      <c r="H18500">
        <v>1065851</v>
      </c>
      <c r="I18500">
        <v>1065887</v>
      </c>
      <c r="J18500">
        <v>1065893</v>
      </c>
    </row>
    <row r="18502" spans="2:10">
      <c r="B18502">
        <v>1065899</v>
      </c>
      <c r="C18502">
        <v>1065901</v>
      </c>
      <c r="D18502">
        <v>1065937</v>
      </c>
      <c r="E18502">
        <v>1065941</v>
      </c>
      <c r="F18502">
        <v>1065949</v>
      </c>
      <c r="G18502">
        <v>1065973</v>
      </c>
      <c r="H18502">
        <v>1065979</v>
      </c>
      <c r="I18502">
        <v>1066001</v>
      </c>
      <c r="J18502">
        <v>1066031</v>
      </c>
    </row>
    <row r="18504" spans="2:10">
      <c r="B18504">
        <v>1066049</v>
      </c>
      <c r="C18504">
        <v>1066063</v>
      </c>
      <c r="D18504">
        <v>1066067</v>
      </c>
      <c r="E18504">
        <v>1066111</v>
      </c>
      <c r="F18504">
        <v>1066133</v>
      </c>
      <c r="G18504">
        <v>1066139</v>
      </c>
      <c r="H18504">
        <v>1066141</v>
      </c>
      <c r="I18504">
        <v>1066157</v>
      </c>
      <c r="J18504">
        <v>1066159</v>
      </c>
    </row>
    <row r="18506" spans="2:10">
      <c r="B18506">
        <v>1066217</v>
      </c>
      <c r="C18506">
        <v>1066231</v>
      </c>
      <c r="D18506">
        <v>1066237</v>
      </c>
      <c r="E18506">
        <v>1066253</v>
      </c>
      <c r="F18506">
        <v>1066267</v>
      </c>
      <c r="G18506">
        <v>1066279</v>
      </c>
      <c r="H18506">
        <v>1066283</v>
      </c>
      <c r="I18506">
        <v>1066297</v>
      </c>
      <c r="J18506">
        <v>1066313</v>
      </c>
    </row>
    <row r="18508" spans="2:10">
      <c r="B18508">
        <v>1066319</v>
      </c>
      <c r="C18508">
        <v>1066327</v>
      </c>
      <c r="D18508">
        <v>1066333</v>
      </c>
      <c r="E18508">
        <v>1066339</v>
      </c>
      <c r="F18508">
        <v>1066343</v>
      </c>
      <c r="G18508">
        <v>1066367</v>
      </c>
      <c r="H18508">
        <v>1066379</v>
      </c>
      <c r="I18508">
        <v>1066399</v>
      </c>
      <c r="J18508">
        <v>1066409</v>
      </c>
    </row>
    <row r="18510" spans="2:10">
      <c r="B18510">
        <v>1066411</v>
      </c>
      <c r="C18510">
        <v>1066423</v>
      </c>
      <c r="D18510">
        <v>1066433</v>
      </c>
      <c r="E18510">
        <v>1066447</v>
      </c>
      <c r="F18510">
        <v>1066511</v>
      </c>
      <c r="G18510">
        <v>1066517</v>
      </c>
      <c r="H18510">
        <v>1066523</v>
      </c>
      <c r="I18510">
        <v>1066531</v>
      </c>
      <c r="J18510">
        <v>1066553</v>
      </c>
    </row>
    <row r="18512" spans="2:10">
      <c r="B18512">
        <v>1066561</v>
      </c>
      <c r="C18512">
        <v>1066567</v>
      </c>
      <c r="D18512">
        <v>1066577</v>
      </c>
      <c r="E18512">
        <v>1066619</v>
      </c>
      <c r="F18512">
        <v>1066621</v>
      </c>
      <c r="G18512">
        <v>1066643</v>
      </c>
      <c r="H18512">
        <v>1066651</v>
      </c>
      <c r="I18512">
        <v>1066669</v>
      </c>
      <c r="J18512">
        <v>1066687</v>
      </c>
    </row>
    <row r="18514" spans="2:10">
      <c r="B18514">
        <v>1066693</v>
      </c>
      <c r="C18514">
        <v>1066721</v>
      </c>
      <c r="D18514">
        <v>1066729</v>
      </c>
      <c r="E18514">
        <v>1066753</v>
      </c>
      <c r="F18514">
        <v>1066757</v>
      </c>
      <c r="G18514">
        <v>1066777</v>
      </c>
      <c r="H18514">
        <v>1066789</v>
      </c>
      <c r="I18514">
        <v>1066811</v>
      </c>
      <c r="J18514">
        <v>1066817</v>
      </c>
    </row>
    <row r="18516" spans="2:10">
      <c r="B18516">
        <v>1066847</v>
      </c>
      <c r="C18516">
        <v>1066859</v>
      </c>
      <c r="D18516">
        <v>1066867</v>
      </c>
      <c r="E18516">
        <v>1066883</v>
      </c>
      <c r="F18516">
        <v>1066889</v>
      </c>
      <c r="G18516">
        <v>1066909</v>
      </c>
      <c r="H18516">
        <v>1066913</v>
      </c>
      <c r="I18516">
        <v>1066931</v>
      </c>
      <c r="J18516">
        <v>1066973</v>
      </c>
    </row>
    <row r="18518" spans="2:10">
      <c r="B18518">
        <v>1066979</v>
      </c>
      <c r="C18518">
        <v>1066981</v>
      </c>
      <c r="D18518">
        <v>1066987</v>
      </c>
      <c r="E18518">
        <v>1066999</v>
      </c>
      <c r="F18518">
        <v>1067009</v>
      </c>
      <c r="G18518">
        <v>1067023</v>
      </c>
      <c r="H18518">
        <v>1067029</v>
      </c>
      <c r="I18518">
        <v>1067047</v>
      </c>
      <c r="J18518">
        <v>1067057</v>
      </c>
    </row>
    <row r="18520" spans="2:10">
      <c r="B18520">
        <v>1067063</v>
      </c>
      <c r="C18520">
        <v>1067069</v>
      </c>
      <c r="D18520">
        <v>1067083</v>
      </c>
      <c r="E18520">
        <v>1067137</v>
      </c>
      <c r="F18520">
        <v>1067147</v>
      </c>
      <c r="G18520">
        <v>1067159</v>
      </c>
      <c r="H18520">
        <v>1067167</v>
      </c>
      <c r="I18520">
        <v>1067179</v>
      </c>
      <c r="J18520">
        <v>1067203</v>
      </c>
    </row>
    <row r="18522" spans="2:10">
      <c r="B18522">
        <v>1067207</v>
      </c>
      <c r="C18522">
        <v>1067221</v>
      </c>
      <c r="D18522">
        <v>1067239</v>
      </c>
      <c r="E18522">
        <v>1067263</v>
      </c>
      <c r="F18522">
        <v>1067293</v>
      </c>
      <c r="G18522">
        <v>1067327</v>
      </c>
      <c r="H18522">
        <v>1067329</v>
      </c>
      <c r="I18522">
        <v>1067347</v>
      </c>
      <c r="J18522">
        <v>1067351</v>
      </c>
    </row>
    <row r="18524" spans="2:10">
      <c r="B18524">
        <v>1067359</v>
      </c>
      <c r="C18524">
        <v>1067371</v>
      </c>
      <c r="D18524">
        <v>1067383</v>
      </c>
      <c r="E18524">
        <v>1067387</v>
      </c>
      <c r="F18524">
        <v>1067411</v>
      </c>
      <c r="G18524">
        <v>1067441</v>
      </c>
      <c r="H18524">
        <v>1067459</v>
      </c>
      <c r="I18524">
        <v>1067467</v>
      </c>
      <c r="J18524">
        <v>1067471</v>
      </c>
    </row>
    <row r="18526" spans="2:10">
      <c r="B18526">
        <v>1067489</v>
      </c>
      <c r="C18526">
        <v>1067491</v>
      </c>
      <c r="D18526">
        <v>1067497</v>
      </c>
      <c r="E18526">
        <v>1067509</v>
      </c>
      <c r="F18526">
        <v>1067537</v>
      </c>
      <c r="G18526">
        <v>1067551</v>
      </c>
      <c r="H18526">
        <v>1067557</v>
      </c>
      <c r="I18526">
        <v>1067567</v>
      </c>
      <c r="J18526">
        <v>1067569</v>
      </c>
    </row>
    <row r="18528" spans="2:10">
      <c r="B18528">
        <v>1067593</v>
      </c>
      <c r="C18528">
        <v>1067597</v>
      </c>
      <c r="D18528">
        <v>1067611</v>
      </c>
      <c r="E18528">
        <v>1067621</v>
      </c>
      <c r="F18528">
        <v>1067639</v>
      </c>
      <c r="G18528">
        <v>1067653</v>
      </c>
      <c r="H18528">
        <v>1067669</v>
      </c>
      <c r="I18528">
        <v>1067687</v>
      </c>
      <c r="J18528">
        <v>1067701</v>
      </c>
    </row>
    <row r="18530" spans="2:10">
      <c r="B18530">
        <v>1067707</v>
      </c>
      <c r="C18530">
        <v>1067711</v>
      </c>
      <c r="D18530">
        <v>1067741</v>
      </c>
      <c r="E18530">
        <v>1067747</v>
      </c>
      <c r="F18530">
        <v>1067749</v>
      </c>
      <c r="G18530">
        <v>1067761</v>
      </c>
      <c r="H18530">
        <v>1067767</v>
      </c>
      <c r="I18530">
        <v>1067777</v>
      </c>
      <c r="J18530">
        <v>1067789</v>
      </c>
    </row>
    <row r="18532" spans="2:10">
      <c r="B18532">
        <v>1067797</v>
      </c>
      <c r="C18532">
        <v>1067831</v>
      </c>
      <c r="D18532">
        <v>1067837</v>
      </c>
      <c r="E18532">
        <v>1067849</v>
      </c>
      <c r="F18532">
        <v>1067851</v>
      </c>
      <c r="G18532">
        <v>1067879</v>
      </c>
      <c r="H18532">
        <v>1067893</v>
      </c>
      <c r="I18532">
        <v>1067903</v>
      </c>
      <c r="J18532">
        <v>1067909</v>
      </c>
    </row>
    <row r="18534" spans="2:10">
      <c r="B18534">
        <v>1067921</v>
      </c>
      <c r="C18534">
        <v>1067939</v>
      </c>
      <c r="D18534">
        <v>1067951</v>
      </c>
      <c r="E18534">
        <v>1067987</v>
      </c>
      <c r="F18534">
        <v>1067999</v>
      </c>
      <c r="G18534">
        <v>1068019</v>
      </c>
      <c r="H18534">
        <v>1068037</v>
      </c>
      <c r="I18534">
        <v>1068061</v>
      </c>
      <c r="J18534">
        <v>1068083</v>
      </c>
    </row>
    <row r="18536" spans="2:10">
      <c r="B18536">
        <v>1068101</v>
      </c>
      <c r="C18536">
        <v>1068103</v>
      </c>
      <c r="D18536">
        <v>1068107</v>
      </c>
      <c r="E18536">
        <v>1068113</v>
      </c>
      <c r="F18536">
        <v>1068131</v>
      </c>
      <c r="G18536">
        <v>1068149</v>
      </c>
      <c r="H18536">
        <v>1068191</v>
      </c>
      <c r="I18536">
        <v>1068203</v>
      </c>
      <c r="J18536">
        <v>1068217</v>
      </c>
    </row>
    <row r="18538" spans="2:10">
      <c r="B18538">
        <v>1068233</v>
      </c>
      <c r="C18538">
        <v>1068241</v>
      </c>
      <c r="D18538">
        <v>1068247</v>
      </c>
      <c r="E18538">
        <v>1068251</v>
      </c>
      <c r="F18538">
        <v>1068253</v>
      </c>
      <c r="G18538">
        <v>1068257</v>
      </c>
      <c r="H18538">
        <v>1068259</v>
      </c>
      <c r="I18538">
        <v>1068271</v>
      </c>
      <c r="J18538">
        <v>1068307</v>
      </c>
    </row>
    <row r="18540" spans="2:10">
      <c r="B18540">
        <v>1068311</v>
      </c>
      <c r="C18540">
        <v>1068323</v>
      </c>
      <c r="D18540">
        <v>1068329</v>
      </c>
      <c r="E18540">
        <v>1068343</v>
      </c>
      <c r="F18540">
        <v>1068367</v>
      </c>
      <c r="G18540">
        <v>1068371</v>
      </c>
      <c r="H18540">
        <v>1068377</v>
      </c>
      <c r="I18540">
        <v>1068383</v>
      </c>
      <c r="J18540">
        <v>1068407</v>
      </c>
    </row>
    <row r="18542" spans="2:10">
      <c r="B18542">
        <v>1068409</v>
      </c>
      <c r="C18542">
        <v>1068437</v>
      </c>
      <c r="D18542">
        <v>1068439</v>
      </c>
      <c r="E18542">
        <v>1068461</v>
      </c>
      <c r="F18542">
        <v>1068469</v>
      </c>
      <c r="G18542">
        <v>1068481</v>
      </c>
      <c r="H18542">
        <v>1068491</v>
      </c>
      <c r="I18542">
        <v>1068497</v>
      </c>
      <c r="J18542">
        <v>1068499</v>
      </c>
    </row>
    <row r="18544" spans="2:10">
      <c r="B18544">
        <v>1068517</v>
      </c>
      <c r="C18544">
        <v>1068559</v>
      </c>
      <c r="D18544">
        <v>1068577</v>
      </c>
      <c r="E18544">
        <v>1068589</v>
      </c>
      <c r="F18544">
        <v>1068611</v>
      </c>
      <c r="G18544">
        <v>1068619</v>
      </c>
      <c r="H18544">
        <v>1068629</v>
      </c>
      <c r="I18544">
        <v>1068631</v>
      </c>
      <c r="J18544">
        <v>1068677</v>
      </c>
    </row>
    <row r="18546" spans="2:10">
      <c r="B18546">
        <v>1068701</v>
      </c>
      <c r="C18546">
        <v>1068703</v>
      </c>
      <c r="D18546">
        <v>1068707</v>
      </c>
      <c r="E18546">
        <v>1068709</v>
      </c>
      <c r="F18546">
        <v>1068713</v>
      </c>
      <c r="G18546">
        <v>1068719</v>
      </c>
      <c r="H18546">
        <v>1068721</v>
      </c>
      <c r="I18546">
        <v>1068751</v>
      </c>
      <c r="J18546">
        <v>1068757</v>
      </c>
    </row>
    <row r="18548" spans="2:10">
      <c r="B18548">
        <v>1068761</v>
      </c>
      <c r="C18548">
        <v>1068779</v>
      </c>
      <c r="D18548">
        <v>1068803</v>
      </c>
      <c r="E18548">
        <v>1068811</v>
      </c>
      <c r="F18548">
        <v>1068817</v>
      </c>
      <c r="G18548">
        <v>1068857</v>
      </c>
      <c r="H18548">
        <v>1068871</v>
      </c>
      <c r="I18548">
        <v>1068877</v>
      </c>
      <c r="J18548">
        <v>1068887</v>
      </c>
    </row>
    <row r="18550" spans="2:10">
      <c r="B18550">
        <v>1068889</v>
      </c>
      <c r="C18550">
        <v>1068901</v>
      </c>
      <c r="D18550">
        <v>1068913</v>
      </c>
      <c r="E18550">
        <v>1068917</v>
      </c>
      <c r="F18550">
        <v>1068941</v>
      </c>
      <c r="G18550">
        <v>1068989</v>
      </c>
      <c r="H18550">
        <v>1069001</v>
      </c>
      <c r="I18550">
        <v>1069007</v>
      </c>
      <c r="J18550">
        <v>1069031</v>
      </c>
    </row>
    <row r="18552" spans="2:10">
      <c r="B18552">
        <v>1069039</v>
      </c>
      <c r="C18552">
        <v>1069043</v>
      </c>
      <c r="D18552">
        <v>1069051</v>
      </c>
      <c r="E18552">
        <v>1069087</v>
      </c>
      <c r="F18552">
        <v>1069099</v>
      </c>
      <c r="G18552">
        <v>1069127</v>
      </c>
      <c r="H18552">
        <v>1069129</v>
      </c>
      <c r="I18552">
        <v>1069141</v>
      </c>
      <c r="J18552">
        <v>1069171</v>
      </c>
    </row>
    <row r="18554" spans="2:10">
      <c r="B18554">
        <v>1069183</v>
      </c>
      <c r="C18554">
        <v>1069193</v>
      </c>
      <c r="D18554">
        <v>1069199</v>
      </c>
      <c r="E18554">
        <v>1069207</v>
      </c>
      <c r="F18554">
        <v>1069217</v>
      </c>
      <c r="G18554">
        <v>1069219</v>
      </c>
      <c r="H18554">
        <v>1069223</v>
      </c>
      <c r="I18554">
        <v>1069267</v>
      </c>
      <c r="J18554">
        <v>1069273</v>
      </c>
    </row>
    <row r="18556" spans="2:10">
      <c r="B18556">
        <v>1069291</v>
      </c>
      <c r="C18556">
        <v>1069303</v>
      </c>
      <c r="D18556">
        <v>1069307</v>
      </c>
      <c r="E18556">
        <v>1069349</v>
      </c>
      <c r="F18556">
        <v>1069363</v>
      </c>
      <c r="G18556">
        <v>1069379</v>
      </c>
      <c r="H18556">
        <v>1069421</v>
      </c>
      <c r="I18556">
        <v>1069427</v>
      </c>
      <c r="J18556">
        <v>1069429</v>
      </c>
    </row>
    <row r="18558" spans="2:10">
      <c r="B18558">
        <v>1069441</v>
      </c>
      <c r="C18558">
        <v>1069451</v>
      </c>
      <c r="D18558">
        <v>1069459</v>
      </c>
      <c r="E18558">
        <v>1069463</v>
      </c>
      <c r="F18558">
        <v>1069499</v>
      </c>
      <c r="G18558">
        <v>1069501</v>
      </c>
      <c r="H18558">
        <v>1069507</v>
      </c>
      <c r="I18558">
        <v>1069517</v>
      </c>
      <c r="J18558">
        <v>1069543</v>
      </c>
    </row>
    <row r="18560" spans="2:10">
      <c r="B18560">
        <v>1069547</v>
      </c>
      <c r="C18560">
        <v>1069553</v>
      </c>
      <c r="D18560">
        <v>1069561</v>
      </c>
      <c r="E18560">
        <v>1069571</v>
      </c>
      <c r="F18560">
        <v>1069573</v>
      </c>
      <c r="G18560">
        <v>1069577</v>
      </c>
      <c r="H18560">
        <v>1069583</v>
      </c>
      <c r="I18560">
        <v>1069591</v>
      </c>
      <c r="J18560">
        <v>1069597</v>
      </c>
    </row>
    <row r="18562" spans="2:10">
      <c r="B18562">
        <v>1069603</v>
      </c>
      <c r="C18562">
        <v>1069609</v>
      </c>
      <c r="D18562">
        <v>1069631</v>
      </c>
      <c r="E18562">
        <v>1069639</v>
      </c>
      <c r="F18562">
        <v>1069667</v>
      </c>
      <c r="G18562">
        <v>1069687</v>
      </c>
      <c r="H18562">
        <v>1069693</v>
      </c>
      <c r="I18562">
        <v>1069697</v>
      </c>
      <c r="J18562">
        <v>1069727</v>
      </c>
    </row>
    <row r="18564" spans="2:10">
      <c r="B18564">
        <v>1069741</v>
      </c>
      <c r="C18564">
        <v>1069751</v>
      </c>
      <c r="D18564">
        <v>1069777</v>
      </c>
      <c r="E18564">
        <v>1069807</v>
      </c>
      <c r="F18564">
        <v>1069811</v>
      </c>
      <c r="G18564">
        <v>1069819</v>
      </c>
      <c r="H18564">
        <v>1069823</v>
      </c>
      <c r="I18564">
        <v>1069853</v>
      </c>
      <c r="J18564">
        <v>1069867</v>
      </c>
    </row>
    <row r="18566" spans="2:10">
      <c r="B18566">
        <v>1069919</v>
      </c>
      <c r="C18566">
        <v>1069921</v>
      </c>
      <c r="D18566">
        <v>1069927</v>
      </c>
      <c r="E18566">
        <v>1069931</v>
      </c>
      <c r="F18566">
        <v>1069933</v>
      </c>
      <c r="G18566">
        <v>1069949</v>
      </c>
      <c r="H18566">
        <v>1069951</v>
      </c>
      <c r="I18566">
        <v>1069973</v>
      </c>
      <c r="J18566">
        <v>1069979</v>
      </c>
    </row>
    <row r="18568" spans="2:10">
      <c r="B18568">
        <v>1069987</v>
      </c>
      <c r="C18568">
        <v>1070009</v>
      </c>
      <c r="D18568">
        <v>1070011</v>
      </c>
      <c r="E18568">
        <v>1070021</v>
      </c>
      <c r="F18568">
        <v>1070033</v>
      </c>
      <c r="G18568">
        <v>1070039</v>
      </c>
      <c r="H18568">
        <v>1070063</v>
      </c>
      <c r="I18568">
        <v>1070081</v>
      </c>
      <c r="J18568">
        <v>1070087</v>
      </c>
    </row>
    <row r="18570" spans="2:10">
      <c r="B18570">
        <v>1070093</v>
      </c>
      <c r="C18570">
        <v>1070131</v>
      </c>
      <c r="D18570">
        <v>1070149</v>
      </c>
      <c r="E18570">
        <v>1070171</v>
      </c>
      <c r="F18570">
        <v>1070189</v>
      </c>
      <c r="G18570">
        <v>1070197</v>
      </c>
      <c r="H18570">
        <v>1070203</v>
      </c>
      <c r="I18570">
        <v>1070207</v>
      </c>
      <c r="J18570">
        <v>1070221</v>
      </c>
    </row>
    <row r="18572" spans="2:10">
      <c r="B18572">
        <v>1070231</v>
      </c>
      <c r="C18572">
        <v>1070233</v>
      </c>
      <c r="D18572">
        <v>1070243</v>
      </c>
      <c r="E18572">
        <v>1070249</v>
      </c>
      <c r="F18572">
        <v>1070257</v>
      </c>
      <c r="G18572">
        <v>1070287</v>
      </c>
      <c r="H18572">
        <v>1070291</v>
      </c>
      <c r="I18572">
        <v>1070309</v>
      </c>
      <c r="J18572">
        <v>1070317</v>
      </c>
    </row>
    <row r="18574" spans="2:10">
      <c r="B18574">
        <v>1070323</v>
      </c>
      <c r="C18574">
        <v>1070339</v>
      </c>
      <c r="D18574">
        <v>1070341</v>
      </c>
      <c r="E18574">
        <v>1070347</v>
      </c>
      <c r="F18574">
        <v>1070357</v>
      </c>
      <c r="G18574">
        <v>1070369</v>
      </c>
      <c r="H18574">
        <v>1070389</v>
      </c>
      <c r="I18574">
        <v>1070411</v>
      </c>
      <c r="J18574">
        <v>1070417</v>
      </c>
    </row>
    <row r="18576" spans="2:10">
      <c r="B18576">
        <v>1070423</v>
      </c>
      <c r="C18576">
        <v>1070429</v>
      </c>
      <c r="D18576">
        <v>1070431</v>
      </c>
      <c r="E18576">
        <v>1070453</v>
      </c>
      <c r="F18576">
        <v>1070471</v>
      </c>
      <c r="G18576">
        <v>1070491</v>
      </c>
      <c r="H18576">
        <v>1070497</v>
      </c>
      <c r="I18576">
        <v>1070501</v>
      </c>
      <c r="J18576">
        <v>1070513</v>
      </c>
    </row>
    <row r="18578" spans="2:10">
      <c r="B18578">
        <v>1070527</v>
      </c>
      <c r="C18578">
        <v>1070533</v>
      </c>
      <c r="D18578">
        <v>1070543</v>
      </c>
      <c r="E18578">
        <v>1070557</v>
      </c>
      <c r="F18578">
        <v>1070561</v>
      </c>
      <c r="G18578">
        <v>1070567</v>
      </c>
      <c r="H18578">
        <v>1070569</v>
      </c>
      <c r="I18578">
        <v>1070579</v>
      </c>
      <c r="J18578">
        <v>1070621</v>
      </c>
    </row>
    <row r="18580" spans="2:10">
      <c r="B18580">
        <v>1070659</v>
      </c>
      <c r="C18580">
        <v>1070681</v>
      </c>
      <c r="D18580">
        <v>1070683</v>
      </c>
      <c r="E18580">
        <v>1070689</v>
      </c>
      <c r="F18580">
        <v>1070753</v>
      </c>
      <c r="G18580">
        <v>1070761</v>
      </c>
      <c r="H18580">
        <v>1070777</v>
      </c>
      <c r="I18580">
        <v>1070789</v>
      </c>
      <c r="J18580">
        <v>1070803</v>
      </c>
    </row>
    <row r="18582" spans="2:10">
      <c r="B18582">
        <v>1070827</v>
      </c>
      <c r="C18582">
        <v>1070843</v>
      </c>
      <c r="D18582">
        <v>1070851</v>
      </c>
      <c r="E18582">
        <v>1070869</v>
      </c>
      <c r="F18582">
        <v>1070873</v>
      </c>
      <c r="G18582">
        <v>1070899</v>
      </c>
      <c r="H18582">
        <v>1070921</v>
      </c>
      <c r="I18582">
        <v>1070933</v>
      </c>
      <c r="J18582">
        <v>1070939</v>
      </c>
    </row>
    <row r="18584" spans="2:10">
      <c r="B18584">
        <v>1070947</v>
      </c>
      <c r="C18584">
        <v>1070981</v>
      </c>
      <c r="D18584">
        <v>1070987</v>
      </c>
      <c r="E18584">
        <v>1071023</v>
      </c>
      <c r="F18584">
        <v>1071047</v>
      </c>
      <c r="G18584">
        <v>1071053</v>
      </c>
      <c r="H18584">
        <v>1071061</v>
      </c>
      <c r="I18584">
        <v>1071067</v>
      </c>
      <c r="J18584">
        <v>1071121</v>
      </c>
    </row>
    <row r="18586" spans="2:10">
      <c r="B18586">
        <v>1071131</v>
      </c>
      <c r="C18586">
        <v>1071139</v>
      </c>
      <c r="D18586">
        <v>1071149</v>
      </c>
      <c r="E18586">
        <v>1071151</v>
      </c>
      <c r="F18586">
        <v>1071157</v>
      </c>
      <c r="G18586">
        <v>1071181</v>
      </c>
      <c r="H18586">
        <v>1071193</v>
      </c>
      <c r="I18586">
        <v>1071197</v>
      </c>
      <c r="J18586">
        <v>1071223</v>
      </c>
    </row>
    <row r="18588" spans="2:10">
      <c r="B18588">
        <v>1071227</v>
      </c>
      <c r="C18588">
        <v>1071229</v>
      </c>
      <c r="D18588">
        <v>1071233</v>
      </c>
      <c r="E18588">
        <v>1071241</v>
      </c>
      <c r="F18588">
        <v>1071253</v>
      </c>
      <c r="G18588">
        <v>1071269</v>
      </c>
      <c r="H18588">
        <v>1071283</v>
      </c>
      <c r="I18588">
        <v>1071311</v>
      </c>
      <c r="J18588">
        <v>1071313</v>
      </c>
    </row>
    <row r="18590" spans="2:10">
      <c r="B18590">
        <v>1071337</v>
      </c>
      <c r="C18590">
        <v>1071341</v>
      </c>
      <c r="D18590">
        <v>1071349</v>
      </c>
      <c r="E18590">
        <v>1071359</v>
      </c>
      <c r="F18590">
        <v>1071373</v>
      </c>
      <c r="G18590">
        <v>1071377</v>
      </c>
      <c r="H18590">
        <v>1071379</v>
      </c>
      <c r="I18590">
        <v>1071401</v>
      </c>
      <c r="J18590">
        <v>1071407</v>
      </c>
    </row>
    <row r="18592" spans="2:10">
      <c r="B18592">
        <v>1071419</v>
      </c>
      <c r="C18592">
        <v>1071439</v>
      </c>
      <c r="D18592">
        <v>1071443</v>
      </c>
      <c r="E18592">
        <v>1071451</v>
      </c>
      <c r="F18592">
        <v>1071457</v>
      </c>
      <c r="G18592">
        <v>1071479</v>
      </c>
      <c r="H18592">
        <v>1071487</v>
      </c>
      <c r="I18592">
        <v>1071529</v>
      </c>
      <c r="J18592">
        <v>1071533</v>
      </c>
    </row>
    <row r="18594" spans="2:10">
      <c r="B18594">
        <v>1071541</v>
      </c>
      <c r="C18594">
        <v>1071563</v>
      </c>
      <c r="D18594">
        <v>1071569</v>
      </c>
      <c r="E18594">
        <v>1071571</v>
      </c>
      <c r="F18594">
        <v>1071589</v>
      </c>
      <c r="G18594">
        <v>1071601</v>
      </c>
      <c r="H18594">
        <v>1071641</v>
      </c>
      <c r="I18594">
        <v>1071643</v>
      </c>
      <c r="J18594">
        <v>1071659</v>
      </c>
    </row>
    <row r="18596" spans="2:10">
      <c r="B18596">
        <v>1071661</v>
      </c>
      <c r="C18596">
        <v>1071671</v>
      </c>
      <c r="D18596">
        <v>1071683</v>
      </c>
      <c r="E18596">
        <v>1071703</v>
      </c>
      <c r="F18596">
        <v>1071739</v>
      </c>
      <c r="G18596">
        <v>1071743</v>
      </c>
      <c r="H18596">
        <v>1071761</v>
      </c>
      <c r="I18596">
        <v>1071773</v>
      </c>
      <c r="J18596">
        <v>1071787</v>
      </c>
    </row>
    <row r="18598" spans="2:10">
      <c r="B18598">
        <v>1071803</v>
      </c>
      <c r="C18598">
        <v>1071817</v>
      </c>
      <c r="D18598">
        <v>1071821</v>
      </c>
      <c r="E18598">
        <v>1071841</v>
      </c>
      <c r="F18598">
        <v>1071857</v>
      </c>
      <c r="G18598">
        <v>1071871</v>
      </c>
      <c r="H18598">
        <v>1071899</v>
      </c>
      <c r="I18598">
        <v>1071907</v>
      </c>
      <c r="J18598">
        <v>1071911</v>
      </c>
    </row>
    <row r="18600" spans="2:10">
      <c r="B18600">
        <v>1071919</v>
      </c>
      <c r="C18600">
        <v>1071937</v>
      </c>
      <c r="D18600">
        <v>1071943</v>
      </c>
      <c r="E18600">
        <v>1071977</v>
      </c>
      <c r="F18600">
        <v>1071979</v>
      </c>
      <c r="G18600">
        <v>1071991</v>
      </c>
      <c r="H18600">
        <v>1072009</v>
      </c>
      <c r="I18600">
        <v>1072039</v>
      </c>
      <c r="J18600">
        <v>1072103</v>
      </c>
    </row>
    <row r="18602" spans="2:10">
      <c r="B18602">
        <v>1072129</v>
      </c>
      <c r="C18602">
        <v>1072133</v>
      </c>
      <c r="D18602">
        <v>1072147</v>
      </c>
      <c r="E18602">
        <v>1072157</v>
      </c>
      <c r="F18602">
        <v>1072163</v>
      </c>
      <c r="G18602">
        <v>1072187</v>
      </c>
      <c r="H18602">
        <v>1072199</v>
      </c>
      <c r="I18602">
        <v>1072213</v>
      </c>
      <c r="J18602">
        <v>1072219</v>
      </c>
    </row>
    <row r="18604" spans="2:10">
      <c r="B18604">
        <v>1072229</v>
      </c>
      <c r="C18604">
        <v>1072231</v>
      </c>
      <c r="D18604">
        <v>1072301</v>
      </c>
      <c r="E18604">
        <v>1072327</v>
      </c>
      <c r="F18604">
        <v>1072339</v>
      </c>
      <c r="G18604">
        <v>1072363</v>
      </c>
      <c r="H18604">
        <v>1072367</v>
      </c>
      <c r="I18604">
        <v>1072373</v>
      </c>
      <c r="J18604">
        <v>1072381</v>
      </c>
    </row>
    <row r="18606" spans="2:10">
      <c r="B18606">
        <v>1072387</v>
      </c>
      <c r="C18606">
        <v>1072397</v>
      </c>
      <c r="D18606">
        <v>1072429</v>
      </c>
      <c r="E18606">
        <v>1072433</v>
      </c>
      <c r="F18606">
        <v>1072439</v>
      </c>
      <c r="G18606">
        <v>1072447</v>
      </c>
      <c r="H18606">
        <v>1072457</v>
      </c>
      <c r="I18606">
        <v>1072459</v>
      </c>
      <c r="J18606">
        <v>1072471</v>
      </c>
    </row>
    <row r="18608" spans="2:10">
      <c r="B18608">
        <v>1072517</v>
      </c>
      <c r="C18608">
        <v>1072537</v>
      </c>
      <c r="D18608">
        <v>1072543</v>
      </c>
      <c r="E18608">
        <v>1072613</v>
      </c>
      <c r="F18608">
        <v>1072627</v>
      </c>
      <c r="G18608">
        <v>1072633</v>
      </c>
      <c r="H18608">
        <v>1072637</v>
      </c>
      <c r="I18608">
        <v>1072657</v>
      </c>
      <c r="J18608">
        <v>1072711</v>
      </c>
    </row>
    <row r="18610" spans="2:10">
      <c r="B18610">
        <v>1072733</v>
      </c>
      <c r="C18610">
        <v>1072763</v>
      </c>
      <c r="D18610">
        <v>1072793</v>
      </c>
      <c r="E18610">
        <v>1072801</v>
      </c>
      <c r="F18610">
        <v>1072811</v>
      </c>
      <c r="G18610">
        <v>1072823</v>
      </c>
      <c r="H18610">
        <v>1072829</v>
      </c>
      <c r="I18610">
        <v>1072831</v>
      </c>
      <c r="J18610">
        <v>1072837</v>
      </c>
    </row>
    <row r="18612" spans="2:10">
      <c r="B18612">
        <v>1072843</v>
      </c>
      <c r="C18612">
        <v>1072849</v>
      </c>
      <c r="D18612">
        <v>1072859</v>
      </c>
      <c r="E18612">
        <v>1072867</v>
      </c>
      <c r="F18612">
        <v>1072901</v>
      </c>
      <c r="G18612">
        <v>1072919</v>
      </c>
      <c r="H18612">
        <v>1072931</v>
      </c>
      <c r="I18612">
        <v>1072933</v>
      </c>
      <c r="J18612">
        <v>1072937</v>
      </c>
    </row>
    <row r="18614" spans="2:10">
      <c r="B18614">
        <v>1072943</v>
      </c>
      <c r="C18614">
        <v>1072957</v>
      </c>
      <c r="D18614">
        <v>1072961</v>
      </c>
      <c r="E18614">
        <v>1072969</v>
      </c>
      <c r="F18614">
        <v>1072991</v>
      </c>
      <c r="G18614">
        <v>1072997</v>
      </c>
      <c r="H18614">
        <v>1072999</v>
      </c>
      <c r="I18614">
        <v>1073053</v>
      </c>
      <c r="J18614">
        <v>1073069</v>
      </c>
    </row>
    <row r="18616" spans="2:10">
      <c r="B18616">
        <v>1073077</v>
      </c>
      <c r="C18616">
        <v>1073089</v>
      </c>
      <c r="D18616">
        <v>1073099</v>
      </c>
      <c r="E18616">
        <v>1073113</v>
      </c>
      <c r="F18616">
        <v>1073117</v>
      </c>
      <c r="G18616">
        <v>1073131</v>
      </c>
      <c r="H18616">
        <v>1073141</v>
      </c>
      <c r="I18616">
        <v>1073143</v>
      </c>
      <c r="J18616">
        <v>1073147</v>
      </c>
    </row>
    <row r="18618" spans="2:10">
      <c r="B18618">
        <v>1073153</v>
      </c>
      <c r="C18618">
        <v>1073183</v>
      </c>
      <c r="D18618">
        <v>1073201</v>
      </c>
      <c r="E18618">
        <v>1073209</v>
      </c>
      <c r="F18618">
        <v>1073213</v>
      </c>
      <c r="G18618">
        <v>1073221</v>
      </c>
      <c r="H18618">
        <v>1073239</v>
      </c>
      <c r="I18618">
        <v>1073243</v>
      </c>
      <c r="J18618">
        <v>1073263</v>
      </c>
    </row>
    <row r="18620" spans="2:10">
      <c r="B18620">
        <v>1073279</v>
      </c>
      <c r="C18620">
        <v>1073297</v>
      </c>
      <c r="D18620">
        <v>1073311</v>
      </c>
      <c r="E18620">
        <v>1073321</v>
      </c>
      <c r="F18620">
        <v>1073351</v>
      </c>
      <c r="G18620">
        <v>1073353</v>
      </c>
      <c r="H18620">
        <v>1073381</v>
      </c>
      <c r="I18620">
        <v>1073383</v>
      </c>
      <c r="J18620">
        <v>1073393</v>
      </c>
    </row>
    <row r="18622" spans="2:10">
      <c r="B18622">
        <v>1073399</v>
      </c>
      <c r="C18622">
        <v>1073411</v>
      </c>
      <c r="D18622">
        <v>1073441</v>
      </c>
      <c r="E18622">
        <v>1073447</v>
      </c>
      <c r="F18622">
        <v>1073461</v>
      </c>
      <c r="G18622">
        <v>1073491</v>
      </c>
      <c r="H18622">
        <v>1073507</v>
      </c>
      <c r="I18622">
        <v>1073509</v>
      </c>
      <c r="J18622">
        <v>1073521</v>
      </c>
    </row>
    <row r="18624" spans="2:10">
      <c r="B18624">
        <v>1073537</v>
      </c>
      <c r="C18624">
        <v>1073563</v>
      </c>
      <c r="D18624">
        <v>1073573</v>
      </c>
      <c r="E18624">
        <v>1073587</v>
      </c>
      <c r="F18624">
        <v>1073593</v>
      </c>
      <c r="G18624">
        <v>1073599</v>
      </c>
      <c r="H18624">
        <v>1073603</v>
      </c>
      <c r="I18624">
        <v>1073627</v>
      </c>
      <c r="J18624">
        <v>1073647</v>
      </c>
    </row>
    <row r="18626" spans="2:10">
      <c r="B18626">
        <v>1073651</v>
      </c>
      <c r="C18626">
        <v>1073687</v>
      </c>
      <c r="D18626">
        <v>1073711</v>
      </c>
      <c r="E18626">
        <v>1073713</v>
      </c>
      <c r="F18626">
        <v>1073717</v>
      </c>
      <c r="G18626">
        <v>1073729</v>
      </c>
      <c r="H18626">
        <v>1073773</v>
      </c>
      <c r="I18626">
        <v>1073789</v>
      </c>
      <c r="J18626">
        <v>1073791</v>
      </c>
    </row>
    <row r="18628" spans="2:10">
      <c r="B18628">
        <v>1073803</v>
      </c>
      <c r="C18628">
        <v>1073819</v>
      </c>
      <c r="D18628">
        <v>1073837</v>
      </c>
      <c r="E18628">
        <v>1073857</v>
      </c>
      <c r="F18628">
        <v>1073869</v>
      </c>
      <c r="G18628">
        <v>1073879</v>
      </c>
      <c r="H18628">
        <v>1073881</v>
      </c>
      <c r="I18628">
        <v>1073909</v>
      </c>
      <c r="J18628">
        <v>1073911</v>
      </c>
    </row>
    <row r="18630" spans="2:10">
      <c r="B18630">
        <v>1073921</v>
      </c>
      <c r="C18630">
        <v>1073951</v>
      </c>
      <c r="D18630">
        <v>1073953</v>
      </c>
      <c r="E18630">
        <v>1073983</v>
      </c>
      <c r="F18630">
        <v>1074001</v>
      </c>
      <c r="G18630">
        <v>1074023</v>
      </c>
      <c r="H18630">
        <v>1074041</v>
      </c>
      <c r="I18630">
        <v>1074061</v>
      </c>
      <c r="J18630">
        <v>1074067</v>
      </c>
    </row>
    <row r="18632" spans="2:10">
      <c r="B18632">
        <v>1074071</v>
      </c>
      <c r="C18632">
        <v>1074079</v>
      </c>
      <c r="D18632">
        <v>1074083</v>
      </c>
      <c r="E18632">
        <v>1074107</v>
      </c>
      <c r="F18632">
        <v>1074109</v>
      </c>
      <c r="G18632">
        <v>1074113</v>
      </c>
      <c r="H18632">
        <v>1074121</v>
      </c>
      <c r="I18632">
        <v>1074133</v>
      </c>
      <c r="J18632">
        <v>1074167</v>
      </c>
    </row>
    <row r="18634" spans="2:10">
      <c r="B18634">
        <v>1074223</v>
      </c>
      <c r="C18634">
        <v>1074251</v>
      </c>
      <c r="D18634">
        <v>1074253</v>
      </c>
      <c r="E18634">
        <v>1074259</v>
      </c>
      <c r="F18634">
        <v>1074277</v>
      </c>
      <c r="G18634">
        <v>1074287</v>
      </c>
      <c r="H18634">
        <v>1074289</v>
      </c>
      <c r="I18634">
        <v>1074299</v>
      </c>
      <c r="J18634">
        <v>1074329</v>
      </c>
    </row>
    <row r="18636" spans="2:10">
      <c r="B18636">
        <v>1074343</v>
      </c>
      <c r="C18636">
        <v>1074361</v>
      </c>
      <c r="D18636">
        <v>1074371</v>
      </c>
      <c r="E18636">
        <v>1074377</v>
      </c>
      <c r="F18636">
        <v>1074379</v>
      </c>
      <c r="G18636">
        <v>1074389</v>
      </c>
      <c r="H18636">
        <v>1074427</v>
      </c>
      <c r="I18636">
        <v>1074433</v>
      </c>
      <c r="J18636">
        <v>1074461</v>
      </c>
    </row>
    <row r="18638" spans="2:10">
      <c r="B18638">
        <v>1074473</v>
      </c>
      <c r="C18638">
        <v>1074481</v>
      </c>
      <c r="D18638">
        <v>1074509</v>
      </c>
      <c r="E18638">
        <v>1074511</v>
      </c>
      <c r="F18638">
        <v>1074523</v>
      </c>
      <c r="G18638">
        <v>1074533</v>
      </c>
      <c r="H18638">
        <v>1074559</v>
      </c>
      <c r="I18638">
        <v>1074581</v>
      </c>
      <c r="J18638">
        <v>1074607</v>
      </c>
    </row>
    <row r="18640" spans="2:10">
      <c r="B18640">
        <v>1074617</v>
      </c>
      <c r="C18640">
        <v>1074641</v>
      </c>
      <c r="D18640">
        <v>1074643</v>
      </c>
      <c r="E18640">
        <v>1074649</v>
      </c>
      <c r="F18640">
        <v>1074673</v>
      </c>
      <c r="G18640">
        <v>1074683</v>
      </c>
      <c r="H18640">
        <v>1074691</v>
      </c>
      <c r="I18640">
        <v>1074701</v>
      </c>
      <c r="J18640">
        <v>1074707</v>
      </c>
    </row>
    <row r="18642" spans="2:10">
      <c r="B18642">
        <v>1074709</v>
      </c>
      <c r="C18642">
        <v>1074713</v>
      </c>
      <c r="D18642">
        <v>1074719</v>
      </c>
      <c r="E18642">
        <v>1074751</v>
      </c>
      <c r="F18642">
        <v>1074761</v>
      </c>
      <c r="G18642">
        <v>1074763</v>
      </c>
      <c r="H18642">
        <v>1074833</v>
      </c>
      <c r="I18642">
        <v>1074839</v>
      </c>
      <c r="J18642">
        <v>1074847</v>
      </c>
    </row>
    <row r="18644" spans="2:10">
      <c r="B18644">
        <v>1074851</v>
      </c>
      <c r="C18644">
        <v>1074877</v>
      </c>
      <c r="D18644">
        <v>1074883</v>
      </c>
      <c r="E18644">
        <v>1074889</v>
      </c>
      <c r="F18644">
        <v>1074901</v>
      </c>
      <c r="G18644">
        <v>1074907</v>
      </c>
      <c r="H18644">
        <v>1074917</v>
      </c>
      <c r="I18644">
        <v>1074919</v>
      </c>
      <c r="J18644">
        <v>1074923</v>
      </c>
    </row>
    <row r="18646" spans="2:10">
      <c r="B18646">
        <v>1074929</v>
      </c>
      <c r="C18646">
        <v>1074949</v>
      </c>
      <c r="D18646">
        <v>1074971</v>
      </c>
      <c r="E18646">
        <v>1074973</v>
      </c>
      <c r="F18646">
        <v>1074977</v>
      </c>
      <c r="G18646">
        <v>1074989</v>
      </c>
      <c r="H18646">
        <v>1074991</v>
      </c>
      <c r="I18646">
        <v>1075007</v>
      </c>
      <c r="J18646">
        <v>1075013</v>
      </c>
    </row>
    <row r="18648" spans="2:10">
      <c r="B18648">
        <v>1075021</v>
      </c>
      <c r="C18648">
        <v>1075027</v>
      </c>
      <c r="D18648">
        <v>1075069</v>
      </c>
      <c r="E18648">
        <v>1075073</v>
      </c>
      <c r="F18648">
        <v>1075079</v>
      </c>
      <c r="G18648">
        <v>1075091</v>
      </c>
      <c r="H18648">
        <v>1075093</v>
      </c>
      <c r="I18648">
        <v>1075103</v>
      </c>
      <c r="J18648">
        <v>1075133</v>
      </c>
    </row>
    <row r="18650" spans="2:10">
      <c r="B18650">
        <v>1075141</v>
      </c>
      <c r="C18650">
        <v>1075147</v>
      </c>
      <c r="D18650">
        <v>1075159</v>
      </c>
      <c r="E18650">
        <v>1075163</v>
      </c>
      <c r="F18650">
        <v>1075169</v>
      </c>
      <c r="G18650">
        <v>1075171</v>
      </c>
      <c r="H18650">
        <v>1075177</v>
      </c>
      <c r="I18650">
        <v>1075187</v>
      </c>
      <c r="J18650">
        <v>1075201</v>
      </c>
    </row>
    <row r="18652" spans="2:10">
      <c r="B18652">
        <v>1075231</v>
      </c>
      <c r="C18652">
        <v>1075237</v>
      </c>
      <c r="D18652">
        <v>1075241</v>
      </c>
      <c r="E18652">
        <v>1075259</v>
      </c>
      <c r="F18652">
        <v>1075279</v>
      </c>
      <c r="G18652">
        <v>1075289</v>
      </c>
      <c r="H18652">
        <v>1075303</v>
      </c>
      <c r="I18652">
        <v>1075337</v>
      </c>
      <c r="J18652">
        <v>1075339</v>
      </c>
    </row>
    <row r="18654" spans="2:10">
      <c r="B18654">
        <v>1075351</v>
      </c>
      <c r="C18654">
        <v>1075357</v>
      </c>
      <c r="D18654">
        <v>1075391</v>
      </c>
      <c r="E18654">
        <v>1075397</v>
      </c>
      <c r="F18654">
        <v>1075409</v>
      </c>
      <c r="G18654">
        <v>1075429</v>
      </c>
      <c r="H18654">
        <v>1075433</v>
      </c>
      <c r="I18654">
        <v>1075441</v>
      </c>
      <c r="J18654">
        <v>1075453</v>
      </c>
    </row>
    <row r="18656" spans="2:10">
      <c r="B18656">
        <v>1075463</v>
      </c>
      <c r="C18656">
        <v>1075469</v>
      </c>
      <c r="D18656">
        <v>1075489</v>
      </c>
      <c r="E18656">
        <v>1075493</v>
      </c>
      <c r="F18656">
        <v>1075499</v>
      </c>
      <c r="G18656">
        <v>1075507</v>
      </c>
      <c r="H18656">
        <v>1075519</v>
      </c>
      <c r="I18656">
        <v>1075531</v>
      </c>
      <c r="J18656">
        <v>1075537</v>
      </c>
    </row>
    <row r="18658" spans="2:10">
      <c r="B18658">
        <v>1075561</v>
      </c>
      <c r="C18658">
        <v>1075577</v>
      </c>
      <c r="D18658">
        <v>1075601</v>
      </c>
      <c r="E18658">
        <v>1075619</v>
      </c>
      <c r="F18658">
        <v>1075621</v>
      </c>
      <c r="G18658">
        <v>1075643</v>
      </c>
      <c r="H18658">
        <v>1075649</v>
      </c>
      <c r="I18658">
        <v>1075651</v>
      </c>
      <c r="J18658">
        <v>1075663</v>
      </c>
    </row>
    <row r="18660" spans="2:10">
      <c r="B18660">
        <v>1075667</v>
      </c>
      <c r="C18660">
        <v>1075673</v>
      </c>
      <c r="D18660">
        <v>1075681</v>
      </c>
      <c r="E18660">
        <v>1075691</v>
      </c>
      <c r="F18660">
        <v>1075693</v>
      </c>
      <c r="G18660">
        <v>1075699</v>
      </c>
      <c r="H18660">
        <v>1075703</v>
      </c>
      <c r="I18660">
        <v>1075727</v>
      </c>
      <c r="J18660">
        <v>1075729</v>
      </c>
    </row>
    <row r="18662" spans="2:10">
      <c r="B18662">
        <v>1075757</v>
      </c>
      <c r="C18662">
        <v>1075759</v>
      </c>
      <c r="D18662">
        <v>1075769</v>
      </c>
      <c r="E18662">
        <v>1075771</v>
      </c>
      <c r="F18662">
        <v>1075787</v>
      </c>
      <c r="G18662">
        <v>1075807</v>
      </c>
      <c r="H18662">
        <v>1075843</v>
      </c>
      <c r="I18662">
        <v>1075853</v>
      </c>
      <c r="J18662">
        <v>1075859</v>
      </c>
    </row>
    <row r="18664" spans="2:10">
      <c r="B18664">
        <v>1075897</v>
      </c>
      <c r="C18664">
        <v>1075909</v>
      </c>
      <c r="D18664">
        <v>1075957</v>
      </c>
      <c r="E18664">
        <v>1075973</v>
      </c>
      <c r="F18664">
        <v>1076003</v>
      </c>
      <c r="G18664">
        <v>1076011</v>
      </c>
      <c r="H18664">
        <v>1076017</v>
      </c>
      <c r="I18664">
        <v>1076029</v>
      </c>
      <c r="J18664">
        <v>1076039</v>
      </c>
    </row>
    <row r="18666" spans="2:10">
      <c r="B18666">
        <v>1076051</v>
      </c>
      <c r="C18666">
        <v>1076057</v>
      </c>
      <c r="D18666">
        <v>1076063</v>
      </c>
      <c r="E18666">
        <v>1076069</v>
      </c>
      <c r="F18666">
        <v>1076077</v>
      </c>
      <c r="G18666">
        <v>1076107</v>
      </c>
      <c r="H18666">
        <v>1076111</v>
      </c>
      <c r="I18666">
        <v>1076113</v>
      </c>
      <c r="J18666">
        <v>1076123</v>
      </c>
    </row>
    <row r="18668" spans="2:10">
      <c r="B18668">
        <v>1076129</v>
      </c>
      <c r="C18668">
        <v>1076137</v>
      </c>
      <c r="D18668">
        <v>1076143</v>
      </c>
      <c r="E18668">
        <v>1076167</v>
      </c>
      <c r="F18668">
        <v>1076171</v>
      </c>
      <c r="G18668">
        <v>1076191</v>
      </c>
      <c r="H18668">
        <v>1076203</v>
      </c>
      <c r="I18668">
        <v>1076213</v>
      </c>
      <c r="J18668">
        <v>1076237</v>
      </c>
    </row>
    <row r="18670" spans="2:10">
      <c r="B18670">
        <v>1076263</v>
      </c>
      <c r="C18670">
        <v>1076279</v>
      </c>
      <c r="D18670">
        <v>1076281</v>
      </c>
      <c r="E18670">
        <v>1076303</v>
      </c>
      <c r="F18670">
        <v>1076323</v>
      </c>
      <c r="G18670">
        <v>1076329</v>
      </c>
      <c r="H18670">
        <v>1076353</v>
      </c>
      <c r="I18670">
        <v>1076359</v>
      </c>
      <c r="J18670">
        <v>1076381</v>
      </c>
    </row>
    <row r="18672" spans="2:10">
      <c r="B18672">
        <v>1076399</v>
      </c>
      <c r="C18672">
        <v>1076401</v>
      </c>
      <c r="D18672">
        <v>1076417</v>
      </c>
      <c r="E18672">
        <v>1076429</v>
      </c>
      <c r="F18672">
        <v>1076443</v>
      </c>
      <c r="G18672">
        <v>1076447</v>
      </c>
      <c r="H18672">
        <v>1076461</v>
      </c>
      <c r="I18672">
        <v>1076473</v>
      </c>
      <c r="J18672">
        <v>1076477</v>
      </c>
    </row>
    <row r="18674" spans="2:10">
      <c r="B18674">
        <v>1076501</v>
      </c>
      <c r="C18674">
        <v>1076503</v>
      </c>
      <c r="D18674">
        <v>1076507</v>
      </c>
      <c r="E18674">
        <v>1076513</v>
      </c>
      <c r="F18674">
        <v>1076519</v>
      </c>
      <c r="G18674">
        <v>1076557</v>
      </c>
      <c r="H18674">
        <v>1076563</v>
      </c>
      <c r="I18674">
        <v>1076587</v>
      </c>
      <c r="J18674">
        <v>1076611</v>
      </c>
    </row>
    <row r="18676" spans="2:10">
      <c r="B18676">
        <v>1076617</v>
      </c>
      <c r="C18676">
        <v>1076639</v>
      </c>
      <c r="D18676">
        <v>1076651</v>
      </c>
      <c r="E18676">
        <v>1076657</v>
      </c>
      <c r="F18676">
        <v>1076671</v>
      </c>
      <c r="G18676">
        <v>1076707</v>
      </c>
      <c r="H18676">
        <v>1076717</v>
      </c>
      <c r="I18676">
        <v>1076731</v>
      </c>
      <c r="J18676">
        <v>1076753</v>
      </c>
    </row>
    <row r="18678" spans="2:10">
      <c r="B18678">
        <v>1076767</v>
      </c>
      <c r="C18678">
        <v>1076771</v>
      </c>
      <c r="D18678">
        <v>1076773</v>
      </c>
      <c r="E18678">
        <v>1076813</v>
      </c>
      <c r="F18678">
        <v>1076821</v>
      </c>
      <c r="G18678">
        <v>1076827</v>
      </c>
      <c r="H18678">
        <v>1076843</v>
      </c>
      <c r="I18678">
        <v>1076861</v>
      </c>
      <c r="J18678">
        <v>1076869</v>
      </c>
    </row>
    <row r="18680" spans="2:10">
      <c r="B18680">
        <v>1076879</v>
      </c>
      <c r="C18680">
        <v>1076893</v>
      </c>
      <c r="D18680">
        <v>1076903</v>
      </c>
      <c r="E18680">
        <v>1076917</v>
      </c>
      <c r="F18680">
        <v>1076921</v>
      </c>
      <c r="G18680">
        <v>1076953</v>
      </c>
      <c r="H18680">
        <v>1076981</v>
      </c>
      <c r="I18680">
        <v>1077017</v>
      </c>
      <c r="J18680">
        <v>1077023</v>
      </c>
    </row>
    <row r="18682" spans="2:10">
      <c r="B18682">
        <v>1077047</v>
      </c>
      <c r="C18682">
        <v>1077059</v>
      </c>
      <c r="D18682">
        <v>1077079</v>
      </c>
      <c r="E18682">
        <v>1077101</v>
      </c>
      <c r="F18682">
        <v>1077127</v>
      </c>
      <c r="G18682">
        <v>1077143</v>
      </c>
      <c r="H18682">
        <v>1077161</v>
      </c>
      <c r="I18682">
        <v>1077179</v>
      </c>
      <c r="J18682">
        <v>1077191</v>
      </c>
    </row>
    <row r="18684" spans="2:10">
      <c r="B18684">
        <v>1077203</v>
      </c>
      <c r="C18684">
        <v>1077221</v>
      </c>
      <c r="D18684">
        <v>1077227</v>
      </c>
      <c r="E18684">
        <v>1077233</v>
      </c>
      <c r="F18684">
        <v>1077289</v>
      </c>
      <c r="G18684">
        <v>1077299</v>
      </c>
      <c r="H18684">
        <v>1077301</v>
      </c>
      <c r="I18684">
        <v>1077311</v>
      </c>
      <c r="J18684">
        <v>1077337</v>
      </c>
    </row>
    <row r="18686" spans="2:10">
      <c r="B18686">
        <v>1077347</v>
      </c>
      <c r="C18686">
        <v>1077353</v>
      </c>
      <c r="D18686">
        <v>1077371</v>
      </c>
      <c r="E18686">
        <v>1077397</v>
      </c>
      <c r="F18686">
        <v>1077413</v>
      </c>
      <c r="G18686">
        <v>1077421</v>
      </c>
      <c r="H18686">
        <v>1077449</v>
      </c>
      <c r="I18686">
        <v>1077457</v>
      </c>
      <c r="J18686">
        <v>1077469</v>
      </c>
    </row>
    <row r="18688" spans="2:10">
      <c r="B18688">
        <v>1077499</v>
      </c>
      <c r="C18688">
        <v>1077533</v>
      </c>
      <c r="D18688">
        <v>1077539</v>
      </c>
      <c r="E18688">
        <v>1077541</v>
      </c>
      <c r="F18688">
        <v>1077563</v>
      </c>
      <c r="G18688">
        <v>1077599</v>
      </c>
      <c r="H18688">
        <v>1077607</v>
      </c>
      <c r="I18688">
        <v>1077641</v>
      </c>
      <c r="J18688">
        <v>1077673</v>
      </c>
    </row>
    <row r="18690" spans="2:10">
      <c r="B18690">
        <v>1077677</v>
      </c>
      <c r="C18690">
        <v>1077691</v>
      </c>
      <c r="D18690">
        <v>1077697</v>
      </c>
      <c r="E18690">
        <v>1077707</v>
      </c>
      <c r="F18690">
        <v>1077719</v>
      </c>
      <c r="G18690">
        <v>1077721</v>
      </c>
      <c r="H18690">
        <v>1077733</v>
      </c>
      <c r="I18690">
        <v>1077743</v>
      </c>
      <c r="J18690">
        <v>1077751</v>
      </c>
    </row>
    <row r="18692" spans="2:10">
      <c r="B18692">
        <v>1077761</v>
      </c>
      <c r="C18692">
        <v>1077763</v>
      </c>
      <c r="D18692">
        <v>1077793</v>
      </c>
      <c r="E18692">
        <v>1077799</v>
      </c>
      <c r="F18692">
        <v>1077821</v>
      </c>
      <c r="G18692">
        <v>1077823</v>
      </c>
      <c r="H18692">
        <v>1077827</v>
      </c>
      <c r="I18692">
        <v>1077841</v>
      </c>
      <c r="J18692">
        <v>1077859</v>
      </c>
    </row>
    <row r="18694" spans="2:10">
      <c r="B18694">
        <v>1077863</v>
      </c>
      <c r="C18694">
        <v>1077893</v>
      </c>
      <c r="D18694">
        <v>1077911</v>
      </c>
      <c r="E18694">
        <v>1077913</v>
      </c>
      <c r="F18694">
        <v>1077917</v>
      </c>
      <c r="G18694">
        <v>1077943</v>
      </c>
      <c r="H18694">
        <v>1077971</v>
      </c>
      <c r="I18694">
        <v>1077977</v>
      </c>
      <c r="J18694">
        <v>1077997</v>
      </c>
    </row>
    <row r="18696" spans="2:10">
      <c r="B18696">
        <v>1078001</v>
      </c>
      <c r="C18696">
        <v>1078009</v>
      </c>
      <c r="D18696">
        <v>1078019</v>
      </c>
      <c r="E18696">
        <v>1078027</v>
      </c>
      <c r="F18696">
        <v>1078031</v>
      </c>
      <c r="G18696">
        <v>1078043</v>
      </c>
      <c r="H18696">
        <v>1078081</v>
      </c>
      <c r="I18696">
        <v>1078109</v>
      </c>
      <c r="J18696">
        <v>1078111</v>
      </c>
    </row>
    <row r="18698" spans="2:10">
      <c r="B18698">
        <v>1078127</v>
      </c>
      <c r="C18698">
        <v>1078151</v>
      </c>
      <c r="D18698">
        <v>1078153</v>
      </c>
      <c r="E18698">
        <v>1078159</v>
      </c>
      <c r="F18698">
        <v>1078163</v>
      </c>
      <c r="G18698">
        <v>1078169</v>
      </c>
      <c r="H18698">
        <v>1078183</v>
      </c>
      <c r="I18698">
        <v>1078199</v>
      </c>
      <c r="J18698">
        <v>1078219</v>
      </c>
    </row>
    <row r="18700" spans="2:10">
      <c r="B18700">
        <v>1078241</v>
      </c>
      <c r="C18700">
        <v>1078247</v>
      </c>
      <c r="D18700">
        <v>1078331</v>
      </c>
      <c r="E18700">
        <v>1078333</v>
      </c>
      <c r="F18700">
        <v>1078367</v>
      </c>
      <c r="G18700">
        <v>1078369</v>
      </c>
      <c r="H18700">
        <v>1078373</v>
      </c>
      <c r="I18700">
        <v>1078387</v>
      </c>
      <c r="J18700">
        <v>1078393</v>
      </c>
    </row>
    <row r="18702" spans="2:10">
      <c r="B18702">
        <v>1078403</v>
      </c>
      <c r="C18702">
        <v>1078409</v>
      </c>
      <c r="D18702">
        <v>1078411</v>
      </c>
      <c r="E18702">
        <v>1078417</v>
      </c>
      <c r="F18702">
        <v>1078471</v>
      </c>
      <c r="G18702">
        <v>1078489</v>
      </c>
      <c r="H18702">
        <v>1078507</v>
      </c>
      <c r="I18702">
        <v>1078537</v>
      </c>
      <c r="J18702">
        <v>1078559</v>
      </c>
    </row>
    <row r="18704" spans="2:10">
      <c r="B18704">
        <v>1078589</v>
      </c>
      <c r="C18704">
        <v>1078643</v>
      </c>
      <c r="D18704">
        <v>1078657</v>
      </c>
      <c r="E18704">
        <v>1078673</v>
      </c>
      <c r="F18704">
        <v>1078681</v>
      </c>
      <c r="G18704">
        <v>1078691</v>
      </c>
      <c r="H18704">
        <v>1078699</v>
      </c>
      <c r="I18704">
        <v>1078711</v>
      </c>
      <c r="J18704">
        <v>1078717</v>
      </c>
    </row>
    <row r="18706" spans="2:10">
      <c r="B18706">
        <v>1078733</v>
      </c>
      <c r="C18706">
        <v>1078739</v>
      </c>
      <c r="D18706">
        <v>1078757</v>
      </c>
      <c r="E18706">
        <v>1078787</v>
      </c>
      <c r="F18706">
        <v>1078789</v>
      </c>
      <c r="G18706">
        <v>1078807</v>
      </c>
      <c r="H18706">
        <v>1078813</v>
      </c>
      <c r="I18706">
        <v>1078817</v>
      </c>
      <c r="J18706">
        <v>1078841</v>
      </c>
    </row>
    <row r="18708" spans="2:10">
      <c r="B18708">
        <v>1078849</v>
      </c>
      <c r="C18708">
        <v>1078853</v>
      </c>
      <c r="D18708">
        <v>1078873</v>
      </c>
      <c r="E18708">
        <v>1078879</v>
      </c>
      <c r="F18708">
        <v>1078919</v>
      </c>
      <c r="G18708">
        <v>1078927</v>
      </c>
      <c r="H18708">
        <v>1078937</v>
      </c>
      <c r="I18708">
        <v>1078943</v>
      </c>
      <c r="J18708">
        <v>1078951</v>
      </c>
    </row>
    <row r="18710" spans="2:10">
      <c r="B18710">
        <v>1078967</v>
      </c>
      <c r="C18710">
        <v>1078981</v>
      </c>
      <c r="D18710">
        <v>1078993</v>
      </c>
      <c r="E18710">
        <v>1079009</v>
      </c>
      <c r="F18710">
        <v>1079011</v>
      </c>
      <c r="G18710">
        <v>1079021</v>
      </c>
      <c r="H18710">
        <v>1079033</v>
      </c>
      <c r="I18710">
        <v>1079053</v>
      </c>
      <c r="J18710">
        <v>1079059</v>
      </c>
    </row>
    <row r="18712" spans="2:10">
      <c r="B18712">
        <v>1079069</v>
      </c>
      <c r="C18712">
        <v>1079077</v>
      </c>
      <c r="D18712">
        <v>1079081</v>
      </c>
      <c r="E18712">
        <v>1079087</v>
      </c>
      <c r="F18712">
        <v>1079093</v>
      </c>
      <c r="G18712">
        <v>1079101</v>
      </c>
      <c r="H18712">
        <v>1079107</v>
      </c>
      <c r="I18712">
        <v>1079123</v>
      </c>
      <c r="J18712">
        <v>1079147</v>
      </c>
    </row>
    <row r="18714" spans="2:10">
      <c r="B18714">
        <v>1079153</v>
      </c>
      <c r="C18714">
        <v>1079173</v>
      </c>
      <c r="D18714">
        <v>1079189</v>
      </c>
      <c r="E18714">
        <v>1079213</v>
      </c>
      <c r="F18714">
        <v>1079227</v>
      </c>
      <c r="G18714">
        <v>1079233</v>
      </c>
      <c r="H18714">
        <v>1079251</v>
      </c>
      <c r="I18714">
        <v>1079269</v>
      </c>
      <c r="J18714">
        <v>1079291</v>
      </c>
    </row>
    <row r="18716" spans="2:10">
      <c r="B18716">
        <v>1079297</v>
      </c>
      <c r="C18716">
        <v>1079311</v>
      </c>
      <c r="D18716">
        <v>1079317</v>
      </c>
      <c r="E18716">
        <v>1079329</v>
      </c>
      <c r="F18716">
        <v>1079339</v>
      </c>
      <c r="G18716">
        <v>1079357</v>
      </c>
      <c r="H18716">
        <v>1079359</v>
      </c>
      <c r="I18716">
        <v>1079369</v>
      </c>
      <c r="J18716">
        <v>1079383</v>
      </c>
    </row>
    <row r="18718" spans="2:10">
      <c r="B18718">
        <v>1079399</v>
      </c>
      <c r="C18718">
        <v>1079417</v>
      </c>
      <c r="D18718">
        <v>1079431</v>
      </c>
      <c r="E18718">
        <v>1079453</v>
      </c>
      <c r="F18718">
        <v>1079461</v>
      </c>
      <c r="G18718">
        <v>1079471</v>
      </c>
      <c r="H18718">
        <v>1079473</v>
      </c>
      <c r="I18718">
        <v>1079503</v>
      </c>
      <c r="J18718">
        <v>1079509</v>
      </c>
    </row>
    <row r="18720" spans="2:10">
      <c r="B18720">
        <v>1079527</v>
      </c>
      <c r="C18720">
        <v>1079531</v>
      </c>
      <c r="D18720">
        <v>1079539</v>
      </c>
      <c r="E18720">
        <v>1079569</v>
      </c>
      <c r="F18720">
        <v>1079593</v>
      </c>
      <c r="G18720">
        <v>1079609</v>
      </c>
      <c r="H18720">
        <v>1079621</v>
      </c>
      <c r="I18720">
        <v>1079629</v>
      </c>
      <c r="J18720">
        <v>1079633</v>
      </c>
    </row>
    <row r="18722" spans="2:10">
      <c r="B18722">
        <v>1079647</v>
      </c>
      <c r="C18722">
        <v>1079651</v>
      </c>
      <c r="D18722">
        <v>1079669</v>
      </c>
      <c r="E18722">
        <v>1079671</v>
      </c>
      <c r="F18722">
        <v>1079681</v>
      </c>
      <c r="G18722">
        <v>1079711</v>
      </c>
      <c r="H18722">
        <v>1079717</v>
      </c>
      <c r="I18722">
        <v>1079753</v>
      </c>
      <c r="J18722">
        <v>1079777</v>
      </c>
    </row>
    <row r="18724" spans="2:10">
      <c r="B18724">
        <v>1079779</v>
      </c>
      <c r="C18724">
        <v>1079783</v>
      </c>
      <c r="D18724">
        <v>1079797</v>
      </c>
      <c r="E18724">
        <v>1079809</v>
      </c>
      <c r="F18724">
        <v>1079821</v>
      </c>
      <c r="G18724">
        <v>1079831</v>
      </c>
      <c r="H18724">
        <v>1079849</v>
      </c>
      <c r="I18724">
        <v>1079861</v>
      </c>
      <c r="J18724">
        <v>1079867</v>
      </c>
    </row>
    <row r="18726" spans="2:10">
      <c r="B18726">
        <v>1079879</v>
      </c>
      <c r="C18726">
        <v>1079887</v>
      </c>
      <c r="D18726">
        <v>1079917</v>
      </c>
      <c r="E18726">
        <v>1079927</v>
      </c>
      <c r="F18726">
        <v>1079929</v>
      </c>
      <c r="G18726">
        <v>1079933</v>
      </c>
      <c r="H18726">
        <v>1079957</v>
      </c>
      <c r="I18726">
        <v>1079963</v>
      </c>
      <c r="J18726">
        <v>1079977</v>
      </c>
    </row>
    <row r="18728" spans="2:10">
      <c r="B18728">
        <v>1079983</v>
      </c>
      <c r="C18728">
        <v>1079987</v>
      </c>
      <c r="D18728">
        <v>1079999</v>
      </c>
      <c r="E18728">
        <v>1080007</v>
      </c>
      <c r="F18728">
        <v>1080029</v>
      </c>
      <c r="G18728">
        <v>1080043</v>
      </c>
      <c r="H18728">
        <v>1080049</v>
      </c>
      <c r="I18728">
        <v>1080059</v>
      </c>
      <c r="J18728">
        <v>1080073</v>
      </c>
    </row>
    <row r="18730" spans="2:10">
      <c r="B18730">
        <v>1080077</v>
      </c>
      <c r="C18730">
        <v>1080083</v>
      </c>
      <c r="D18730">
        <v>1080089</v>
      </c>
      <c r="E18730">
        <v>1080091</v>
      </c>
      <c r="F18730">
        <v>1080097</v>
      </c>
      <c r="G18730">
        <v>1080119</v>
      </c>
      <c r="H18730">
        <v>1080137</v>
      </c>
      <c r="I18730">
        <v>1080143</v>
      </c>
      <c r="J18730">
        <v>1080173</v>
      </c>
    </row>
    <row r="18732" spans="2:10">
      <c r="B18732">
        <v>1080199</v>
      </c>
      <c r="C18732">
        <v>1080217</v>
      </c>
      <c r="D18732">
        <v>1080223</v>
      </c>
      <c r="E18732">
        <v>1080229</v>
      </c>
      <c r="F18732">
        <v>1080251</v>
      </c>
      <c r="G18732">
        <v>1080259</v>
      </c>
      <c r="H18732">
        <v>1080263</v>
      </c>
      <c r="I18732">
        <v>1080269</v>
      </c>
      <c r="J18732">
        <v>1080271</v>
      </c>
    </row>
    <row r="18734" spans="2:10">
      <c r="B18734">
        <v>1080281</v>
      </c>
      <c r="C18734">
        <v>1080301</v>
      </c>
      <c r="D18734">
        <v>1080307</v>
      </c>
      <c r="E18734">
        <v>1080311</v>
      </c>
      <c r="F18734">
        <v>1080329</v>
      </c>
      <c r="G18734">
        <v>1080341</v>
      </c>
      <c r="H18734">
        <v>1080347</v>
      </c>
      <c r="I18734">
        <v>1080353</v>
      </c>
      <c r="J18734">
        <v>1080383</v>
      </c>
    </row>
    <row r="18736" spans="2:10">
      <c r="B18736">
        <v>1080413</v>
      </c>
      <c r="C18736">
        <v>1080419</v>
      </c>
      <c r="D18736">
        <v>1080433</v>
      </c>
      <c r="E18736">
        <v>1080439</v>
      </c>
      <c r="F18736">
        <v>1080449</v>
      </c>
      <c r="G18736">
        <v>1080451</v>
      </c>
      <c r="H18736">
        <v>1080463</v>
      </c>
      <c r="I18736">
        <v>1080479</v>
      </c>
      <c r="J18736">
        <v>1080481</v>
      </c>
    </row>
    <row r="18738" spans="2:10">
      <c r="B18738">
        <v>1080491</v>
      </c>
      <c r="C18738">
        <v>1080523</v>
      </c>
      <c r="D18738">
        <v>1080539</v>
      </c>
      <c r="E18738">
        <v>1080553</v>
      </c>
      <c r="F18738">
        <v>1080557</v>
      </c>
      <c r="G18738">
        <v>1080559</v>
      </c>
      <c r="H18738">
        <v>1080589</v>
      </c>
      <c r="I18738">
        <v>1080613</v>
      </c>
      <c r="J18738">
        <v>1080647</v>
      </c>
    </row>
    <row r="18740" spans="2:10">
      <c r="B18740">
        <v>1080649</v>
      </c>
      <c r="C18740">
        <v>1080661</v>
      </c>
      <c r="D18740">
        <v>1080679</v>
      </c>
      <c r="E18740">
        <v>1080683</v>
      </c>
      <c r="F18740">
        <v>1080713</v>
      </c>
      <c r="G18740">
        <v>1080749</v>
      </c>
      <c r="H18740">
        <v>1080757</v>
      </c>
      <c r="I18740">
        <v>1080763</v>
      </c>
      <c r="J18740">
        <v>1080767</v>
      </c>
    </row>
    <row r="18742" spans="2:10">
      <c r="B18742">
        <v>1080773</v>
      </c>
      <c r="C18742">
        <v>1080787</v>
      </c>
      <c r="D18742">
        <v>1080791</v>
      </c>
      <c r="E18742">
        <v>1080797</v>
      </c>
      <c r="F18742">
        <v>1080803</v>
      </c>
      <c r="G18742">
        <v>1080811</v>
      </c>
      <c r="H18742">
        <v>1080817</v>
      </c>
      <c r="I18742">
        <v>1080823</v>
      </c>
      <c r="J18742">
        <v>1080841</v>
      </c>
    </row>
    <row r="18744" spans="2:10">
      <c r="B18744">
        <v>1080847</v>
      </c>
      <c r="C18744">
        <v>1080851</v>
      </c>
      <c r="D18744">
        <v>1080857</v>
      </c>
      <c r="E18744">
        <v>1080899</v>
      </c>
      <c r="F18744">
        <v>1080901</v>
      </c>
      <c r="G18744">
        <v>1080907</v>
      </c>
      <c r="H18744">
        <v>1080913</v>
      </c>
      <c r="I18744">
        <v>1080923</v>
      </c>
      <c r="J18744">
        <v>1080941</v>
      </c>
    </row>
    <row r="18746" spans="2:10">
      <c r="B18746">
        <v>1080943</v>
      </c>
      <c r="C18746">
        <v>1080971</v>
      </c>
      <c r="D18746">
        <v>1080973</v>
      </c>
      <c r="E18746">
        <v>1080983</v>
      </c>
      <c r="F18746">
        <v>1081027</v>
      </c>
      <c r="G18746">
        <v>1081037</v>
      </c>
      <c r="H18746">
        <v>1081051</v>
      </c>
      <c r="I18746">
        <v>1081061</v>
      </c>
      <c r="J18746">
        <v>1081079</v>
      </c>
    </row>
    <row r="18748" spans="2:10">
      <c r="B18748">
        <v>1081097</v>
      </c>
      <c r="C18748">
        <v>1081099</v>
      </c>
      <c r="D18748">
        <v>1081121</v>
      </c>
      <c r="E18748">
        <v>1081123</v>
      </c>
      <c r="F18748">
        <v>1081127</v>
      </c>
      <c r="G18748">
        <v>1081133</v>
      </c>
      <c r="H18748">
        <v>1081139</v>
      </c>
      <c r="I18748">
        <v>1081153</v>
      </c>
      <c r="J18748">
        <v>1081163</v>
      </c>
    </row>
    <row r="18750" spans="2:10">
      <c r="B18750">
        <v>1081219</v>
      </c>
      <c r="C18750">
        <v>1081229</v>
      </c>
      <c r="D18750">
        <v>1081231</v>
      </c>
      <c r="E18750">
        <v>1081237</v>
      </c>
      <c r="F18750">
        <v>1081243</v>
      </c>
      <c r="G18750">
        <v>1081247</v>
      </c>
      <c r="H18750">
        <v>1081277</v>
      </c>
      <c r="I18750">
        <v>1081279</v>
      </c>
      <c r="J18750">
        <v>1081291</v>
      </c>
    </row>
    <row r="18752" spans="2:10">
      <c r="B18752">
        <v>1081303</v>
      </c>
      <c r="C18752">
        <v>1081307</v>
      </c>
      <c r="D18752">
        <v>1081331</v>
      </c>
      <c r="E18752">
        <v>1081337</v>
      </c>
      <c r="F18752">
        <v>1081351</v>
      </c>
      <c r="G18752">
        <v>1081361</v>
      </c>
      <c r="H18752">
        <v>1081369</v>
      </c>
      <c r="I18752">
        <v>1081403</v>
      </c>
      <c r="J18752">
        <v>1081417</v>
      </c>
    </row>
    <row r="18754" spans="2:10">
      <c r="B18754">
        <v>1081429</v>
      </c>
      <c r="C18754">
        <v>1081441</v>
      </c>
      <c r="D18754">
        <v>1081477</v>
      </c>
      <c r="E18754">
        <v>1081501</v>
      </c>
      <c r="F18754">
        <v>1081513</v>
      </c>
      <c r="G18754">
        <v>1081541</v>
      </c>
      <c r="H18754">
        <v>1081583</v>
      </c>
      <c r="I18754">
        <v>1081631</v>
      </c>
      <c r="J18754">
        <v>1081637</v>
      </c>
    </row>
    <row r="18756" spans="2:10">
      <c r="B18756">
        <v>1081657</v>
      </c>
      <c r="C18756">
        <v>1081679</v>
      </c>
      <c r="D18756">
        <v>1081681</v>
      </c>
      <c r="E18756">
        <v>1081687</v>
      </c>
      <c r="F18756">
        <v>1081699</v>
      </c>
      <c r="G18756">
        <v>1081709</v>
      </c>
      <c r="H18756">
        <v>1081711</v>
      </c>
      <c r="I18756">
        <v>1081721</v>
      </c>
      <c r="J18756">
        <v>1081723</v>
      </c>
    </row>
    <row r="18758" spans="2:10">
      <c r="B18758">
        <v>1081733</v>
      </c>
      <c r="C18758">
        <v>1081741</v>
      </c>
      <c r="D18758">
        <v>1081757</v>
      </c>
      <c r="E18758">
        <v>1081763</v>
      </c>
      <c r="F18758">
        <v>1081771</v>
      </c>
      <c r="G18758">
        <v>1081777</v>
      </c>
      <c r="H18758">
        <v>1081781</v>
      </c>
      <c r="I18758">
        <v>1081789</v>
      </c>
      <c r="J18758">
        <v>1081793</v>
      </c>
    </row>
    <row r="18760" spans="2:10">
      <c r="B18760">
        <v>1081813</v>
      </c>
      <c r="C18760">
        <v>1081823</v>
      </c>
      <c r="D18760">
        <v>1081853</v>
      </c>
      <c r="E18760">
        <v>1081859</v>
      </c>
      <c r="F18760">
        <v>1081891</v>
      </c>
      <c r="G18760">
        <v>1081901</v>
      </c>
      <c r="H18760">
        <v>1081907</v>
      </c>
      <c r="I18760">
        <v>1081919</v>
      </c>
      <c r="J18760">
        <v>1081937</v>
      </c>
    </row>
    <row r="18762" spans="2:10">
      <c r="B18762">
        <v>1081939</v>
      </c>
      <c r="C18762">
        <v>1081979</v>
      </c>
      <c r="D18762">
        <v>1081981</v>
      </c>
      <c r="E18762">
        <v>1082017</v>
      </c>
      <c r="F18762">
        <v>1082023</v>
      </c>
      <c r="G18762">
        <v>1082027</v>
      </c>
      <c r="H18762">
        <v>1082047</v>
      </c>
      <c r="I18762">
        <v>1082083</v>
      </c>
      <c r="J18762">
        <v>1082089</v>
      </c>
    </row>
    <row r="18764" spans="2:10">
      <c r="B18764">
        <v>1082093</v>
      </c>
      <c r="C18764">
        <v>1082099</v>
      </c>
      <c r="D18764">
        <v>1082129</v>
      </c>
      <c r="E18764">
        <v>1082141</v>
      </c>
      <c r="F18764">
        <v>1082143</v>
      </c>
      <c r="G18764">
        <v>1082149</v>
      </c>
      <c r="H18764">
        <v>1082153</v>
      </c>
      <c r="I18764">
        <v>1082161</v>
      </c>
      <c r="J18764">
        <v>1082171</v>
      </c>
    </row>
    <row r="18766" spans="2:10">
      <c r="B18766">
        <v>1082177</v>
      </c>
      <c r="C18766">
        <v>1082189</v>
      </c>
      <c r="D18766">
        <v>1082197</v>
      </c>
      <c r="E18766">
        <v>1082209</v>
      </c>
      <c r="F18766">
        <v>1082231</v>
      </c>
      <c r="G18766">
        <v>1082233</v>
      </c>
      <c r="H18766">
        <v>1082243</v>
      </c>
      <c r="I18766">
        <v>1082273</v>
      </c>
      <c r="J18766">
        <v>1082317</v>
      </c>
    </row>
    <row r="18768" spans="2:10">
      <c r="B18768">
        <v>1082321</v>
      </c>
      <c r="C18768">
        <v>1082351</v>
      </c>
      <c r="D18768">
        <v>1082369</v>
      </c>
      <c r="E18768">
        <v>1082377</v>
      </c>
      <c r="F18768">
        <v>1082381</v>
      </c>
      <c r="G18768">
        <v>1082383</v>
      </c>
      <c r="H18768">
        <v>1082387</v>
      </c>
      <c r="I18768">
        <v>1082399</v>
      </c>
      <c r="J18768">
        <v>1082429</v>
      </c>
    </row>
    <row r="18770" spans="2:10">
      <c r="B18770">
        <v>1082443</v>
      </c>
      <c r="C18770">
        <v>1082447</v>
      </c>
      <c r="D18770">
        <v>1082467</v>
      </c>
      <c r="E18770">
        <v>1082491</v>
      </c>
      <c r="F18770">
        <v>1082527</v>
      </c>
      <c r="G18770">
        <v>1082531</v>
      </c>
      <c r="H18770">
        <v>1082533</v>
      </c>
      <c r="I18770">
        <v>1082573</v>
      </c>
      <c r="J18770">
        <v>1082579</v>
      </c>
    </row>
    <row r="18772" spans="2:10">
      <c r="B18772">
        <v>1082581</v>
      </c>
      <c r="C18772">
        <v>1082593</v>
      </c>
      <c r="D18772">
        <v>1082597</v>
      </c>
      <c r="E18772">
        <v>1082603</v>
      </c>
      <c r="F18772">
        <v>1082621</v>
      </c>
      <c r="G18772">
        <v>1082629</v>
      </c>
      <c r="H18772">
        <v>1082647</v>
      </c>
      <c r="I18772">
        <v>1082659</v>
      </c>
      <c r="J18772">
        <v>1082681</v>
      </c>
    </row>
    <row r="18774" spans="2:10">
      <c r="B18774">
        <v>1082699</v>
      </c>
      <c r="C18774">
        <v>1082707</v>
      </c>
      <c r="D18774">
        <v>1082717</v>
      </c>
      <c r="E18774">
        <v>1082723</v>
      </c>
      <c r="F18774">
        <v>1082729</v>
      </c>
      <c r="G18774">
        <v>1082743</v>
      </c>
      <c r="H18774">
        <v>1082761</v>
      </c>
      <c r="I18774">
        <v>1082777</v>
      </c>
      <c r="J18774">
        <v>1082801</v>
      </c>
    </row>
    <row r="18776" spans="2:10">
      <c r="B18776">
        <v>1082881</v>
      </c>
      <c r="C18776">
        <v>1082891</v>
      </c>
      <c r="D18776">
        <v>1082911</v>
      </c>
      <c r="E18776">
        <v>1082969</v>
      </c>
      <c r="F18776">
        <v>1082971</v>
      </c>
      <c r="G18776">
        <v>1082989</v>
      </c>
      <c r="H18776">
        <v>1082993</v>
      </c>
      <c r="I18776">
        <v>1082999</v>
      </c>
      <c r="J18776">
        <v>1083007</v>
      </c>
    </row>
    <row r="18778" spans="2:10">
      <c r="B18778">
        <v>1083031</v>
      </c>
      <c r="C18778">
        <v>1083037</v>
      </c>
      <c r="D18778">
        <v>1083059</v>
      </c>
      <c r="E18778">
        <v>1083073</v>
      </c>
      <c r="F18778">
        <v>1083077</v>
      </c>
      <c r="G18778">
        <v>1083079</v>
      </c>
      <c r="H18778">
        <v>1083083</v>
      </c>
      <c r="I18778">
        <v>1083107</v>
      </c>
      <c r="J18778">
        <v>1083113</v>
      </c>
    </row>
    <row r="18780" spans="2:10">
      <c r="B18780">
        <v>1083119</v>
      </c>
      <c r="C18780">
        <v>1083151</v>
      </c>
      <c r="D18780">
        <v>1083167</v>
      </c>
      <c r="E18780">
        <v>1083191</v>
      </c>
      <c r="F18780">
        <v>1083193</v>
      </c>
      <c r="G18780">
        <v>1083211</v>
      </c>
      <c r="H18780">
        <v>1083241</v>
      </c>
      <c r="I18780">
        <v>1083253</v>
      </c>
      <c r="J18780">
        <v>1083283</v>
      </c>
    </row>
    <row r="18782" spans="2:10">
      <c r="B18782">
        <v>1083287</v>
      </c>
      <c r="C18782">
        <v>1083289</v>
      </c>
      <c r="D18782">
        <v>1083301</v>
      </c>
      <c r="E18782">
        <v>1083307</v>
      </c>
      <c r="F18782">
        <v>1083311</v>
      </c>
      <c r="G18782">
        <v>1083317</v>
      </c>
      <c r="H18782">
        <v>1083319</v>
      </c>
      <c r="I18782">
        <v>1083337</v>
      </c>
      <c r="J18782">
        <v>1083349</v>
      </c>
    </row>
    <row r="18784" spans="2:10">
      <c r="B18784">
        <v>1083367</v>
      </c>
      <c r="C18784">
        <v>1083371</v>
      </c>
      <c r="D18784">
        <v>1083377</v>
      </c>
      <c r="E18784">
        <v>1083391</v>
      </c>
      <c r="F18784">
        <v>1083409</v>
      </c>
      <c r="G18784">
        <v>1083431</v>
      </c>
      <c r="H18784">
        <v>1083443</v>
      </c>
      <c r="I18784">
        <v>1083449</v>
      </c>
      <c r="J18784">
        <v>1083451</v>
      </c>
    </row>
    <row r="18786" spans="2:10">
      <c r="B18786">
        <v>1083463</v>
      </c>
      <c r="C18786">
        <v>1083473</v>
      </c>
      <c r="D18786">
        <v>1083497</v>
      </c>
      <c r="E18786">
        <v>1083517</v>
      </c>
      <c r="F18786">
        <v>1083541</v>
      </c>
      <c r="G18786">
        <v>1083559</v>
      </c>
      <c r="H18786">
        <v>1083571</v>
      </c>
      <c r="I18786">
        <v>1083583</v>
      </c>
      <c r="J18786">
        <v>1083601</v>
      </c>
    </row>
    <row r="18788" spans="2:10">
      <c r="B18788">
        <v>1083611</v>
      </c>
      <c r="C18788">
        <v>1083613</v>
      </c>
      <c r="D18788">
        <v>1083659</v>
      </c>
      <c r="E18788">
        <v>1083689</v>
      </c>
      <c r="F18788">
        <v>1083707</v>
      </c>
      <c r="G18788">
        <v>1083713</v>
      </c>
      <c r="H18788">
        <v>1083721</v>
      </c>
      <c r="I18788">
        <v>1083743</v>
      </c>
      <c r="J18788">
        <v>1083749</v>
      </c>
    </row>
    <row r="18790" spans="2:10">
      <c r="B18790">
        <v>1083757</v>
      </c>
      <c r="C18790">
        <v>1083793</v>
      </c>
      <c r="D18790">
        <v>1083809</v>
      </c>
      <c r="E18790">
        <v>1083827</v>
      </c>
      <c r="F18790">
        <v>1083833</v>
      </c>
      <c r="G18790">
        <v>1083839</v>
      </c>
      <c r="H18790">
        <v>1083847</v>
      </c>
      <c r="I18790">
        <v>1083851</v>
      </c>
      <c r="J18790">
        <v>1083871</v>
      </c>
    </row>
    <row r="18792" spans="2:10">
      <c r="B18792">
        <v>1083881</v>
      </c>
      <c r="C18792">
        <v>1083899</v>
      </c>
      <c r="D18792">
        <v>1083911</v>
      </c>
      <c r="E18792">
        <v>1083913</v>
      </c>
      <c r="F18792">
        <v>1083923</v>
      </c>
      <c r="G18792">
        <v>1083941</v>
      </c>
      <c r="H18792">
        <v>1083947</v>
      </c>
      <c r="I18792">
        <v>1083949</v>
      </c>
      <c r="J18792">
        <v>1083983</v>
      </c>
    </row>
    <row r="18794" spans="2:10">
      <c r="B18794">
        <v>1084001</v>
      </c>
      <c r="C18794">
        <v>1084019</v>
      </c>
      <c r="D18794">
        <v>1084043</v>
      </c>
      <c r="E18794">
        <v>1084051</v>
      </c>
      <c r="F18794">
        <v>1084067</v>
      </c>
      <c r="G18794">
        <v>1084079</v>
      </c>
      <c r="H18794">
        <v>1084087</v>
      </c>
      <c r="I18794">
        <v>1084093</v>
      </c>
      <c r="J18794">
        <v>1084103</v>
      </c>
    </row>
    <row r="18796" spans="2:10">
      <c r="B18796">
        <v>1084133</v>
      </c>
      <c r="C18796">
        <v>1084147</v>
      </c>
      <c r="D18796">
        <v>1084157</v>
      </c>
      <c r="E18796">
        <v>1084177</v>
      </c>
      <c r="F18796">
        <v>1084217</v>
      </c>
      <c r="G18796">
        <v>1084219</v>
      </c>
      <c r="H18796">
        <v>1084247</v>
      </c>
      <c r="I18796">
        <v>1084253</v>
      </c>
      <c r="J18796">
        <v>1084267</v>
      </c>
    </row>
    <row r="18798" spans="2:10">
      <c r="B18798">
        <v>1084297</v>
      </c>
      <c r="C18798">
        <v>1084301</v>
      </c>
      <c r="D18798">
        <v>1084309</v>
      </c>
      <c r="E18798">
        <v>1084313</v>
      </c>
      <c r="F18798">
        <v>1084333</v>
      </c>
      <c r="G18798">
        <v>1084357</v>
      </c>
      <c r="H18798">
        <v>1084367</v>
      </c>
      <c r="I18798">
        <v>1084373</v>
      </c>
      <c r="J18798">
        <v>1084403</v>
      </c>
    </row>
    <row r="18800" spans="2:10">
      <c r="B18800">
        <v>1084423</v>
      </c>
      <c r="C18800">
        <v>1084429</v>
      </c>
      <c r="D18800">
        <v>1084451</v>
      </c>
      <c r="E18800">
        <v>1084459</v>
      </c>
      <c r="F18800">
        <v>1084469</v>
      </c>
      <c r="G18800">
        <v>1084471</v>
      </c>
      <c r="H18800">
        <v>1084477</v>
      </c>
      <c r="I18800">
        <v>1084483</v>
      </c>
      <c r="J18800">
        <v>1084493</v>
      </c>
    </row>
    <row r="18802" spans="2:10">
      <c r="B18802">
        <v>1084543</v>
      </c>
      <c r="C18802">
        <v>1084547</v>
      </c>
      <c r="D18802">
        <v>1084553</v>
      </c>
      <c r="E18802">
        <v>1084579</v>
      </c>
      <c r="F18802">
        <v>1084609</v>
      </c>
      <c r="G18802">
        <v>1084613</v>
      </c>
      <c r="H18802">
        <v>1084621</v>
      </c>
      <c r="I18802">
        <v>1084627</v>
      </c>
      <c r="J18802">
        <v>1084637</v>
      </c>
    </row>
    <row r="18804" spans="2:10">
      <c r="B18804">
        <v>1084649</v>
      </c>
      <c r="C18804">
        <v>1084661</v>
      </c>
      <c r="D18804">
        <v>1084669</v>
      </c>
      <c r="E18804">
        <v>1084673</v>
      </c>
      <c r="F18804">
        <v>1084697</v>
      </c>
      <c r="G18804">
        <v>1084711</v>
      </c>
      <c r="H18804">
        <v>1084723</v>
      </c>
      <c r="I18804">
        <v>1084747</v>
      </c>
      <c r="J18804">
        <v>1084757</v>
      </c>
    </row>
    <row r="18806" spans="2:10">
      <c r="B18806">
        <v>1084771</v>
      </c>
      <c r="C18806">
        <v>1084777</v>
      </c>
      <c r="D18806">
        <v>1084793</v>
      </c>
      <c r="E18806">
        <v>1084799</v>
      </c>
      <c r="F18806">
        <v>1084817</v>
      </c>
      <c r="G18806">
        <v>1084823</v>
      </c>
      <c r="H18806">
        <v>1084829</v>
      </c>
      <c r="I18806">
        <v>1084859</v>
      </c>
      <c r="J18806">
        <v>1084871</v>
      </c>
    </row>
    <row r="18808" spans="2:10">
      <c r="B18808">
        <v>1084891</v>
      </c>
      <c r="C18808">
        <v>1084927</v>
      </c>
      <c r="D18808">
        <v>1084939</v>
      </c>
      <c r="E18808">
        <v>1084943</v>
      </c>
      <c r="F18808">
        <v>1084949</v>
      </c>
      <c r="G18808">
        <v>1084981</v>
      </c>
      <c r="H18808">
        <v>1084987</v>
      </c>
      <c r="I18808">
        <v>1084997</v>
      </c>
      <c r="J18808">
        <v>1085003</v>
      </c>
    </row>
    <row r="18810" spans="2:10">
      <c r="B18810">
        <v>1085011</v>
      </c>
      <c r="C18810">
        <v>1085017</v>
      </c>
      <c r="D18810">
        <v>1085023</v>
      </c>
      <c r="E18810">
        <v>1085047</v>
      </c>
      <c r="F18810">
        <v>1085053</v>
      </c>
      <c r="G18810">
        <v>1085101</v>
      </c>
      <c r="H18810">
        <v>1085111</v>
      </c>
      <c r="I18810">
        <v>1085113</v>
      </c>
      <c r="J18810">
        <v>1085131</v>
      </c>
    </row>
    <row r="18812" spans="2:10">
      <c r="B18812">
        <v>1085137</v>
      </c>
      <c r="C18812">
        <v>1085141</v>
      </c>
      <c r="D18812">
        <v>1085143</v>
      </c>
      <c r="E18812">
        <v>1085153</v>
      </c>
      <c r="F18812">
        <v>1085159</v>
      </c>
      <c r="G18812">
        <v>1085179</v>
      </c>
      <c r="H18812">
        <v>1085197</v>
      </c>
      <c r="I18812">
        <v>1085221</v>
      </c>
      <c r="J18812">
        <v>1085269</v>
      </c>
    </row>
    <row r="18814" spans="2:10">
      <c r="B18814">
        <v>1085309</v>
      </c>
      <c r="C18814">
        <v>1085317</v>
      </c>
      <c r="D18814">
        <v>1085327</v>
      </c>
      <c r="E18814">
        <v>1085351</v>
      </c>
      <c r="F18814">
        <v>1085353</v>
      </c>
      <c r="G18814">
        <v>1085369</v>
      </c>
      <c r="H18814">
        <v>1085389</v>
      </c>
      <c r="I18814">
        <v>1085407</v>
      </c>
      <c r="J18814">
        <v>1085419</v>
      </c>
    </row>
    <row r="18816" spans="2:10">
      <c r="B18816">
        <v>1085429</v>
      </c>
      <c r="C18816">
        <v>1085431</v>
      </c>
      <c r="D18816">
        <v>1085443</v>
      </c>
      <c r="E18816">
        <v>1085459</v>
      </c>
      <c r="F18816">
        <v>1085473</v>
      </c>
      <c r="G18816">
        <v>1085509</v>
      </c>
      <c r="H18816">
        <v>1085521</v>
      </c>
      <c r="I18816">
        <v>1085551</v>
      </c>
      <c r="J18816">
        <v>1085587</v>
      </c>
    </row>
    <row r="18818" spans="2:10">
      <c r="B18818">
        <v>1085611</v>
      </c>
      <c r="C18818">
        <v>1085627</v>
      </c>
      <c r="D18818">
        <v>1085633</v>
      </c>
      <c r="E18818">
        <v>1085657</v>
      </c>
      <c r="F18818">
        <v>1085663</v>
      </c>
      <c r="G18818">
        <v>1085677</v>
      </c>
      <c r="H18818">
        <v>1085681</v>
      </c>
      <c r="I18818">
        <v>1085687</v>
      </c>
      <c r="J18818">
        <v>1085719</v>
      </c>
    </row>
    <row r="18820" spans="2:10">
      <c r="B18820">
        <v>1085737</v>
      </c>
      <c r="C18820">
        <v>1085753</v>
      </c>
      <c r="D18820">
        <v>1085767</v>
      </c>
      <c r="E18820">
        <v>1085771</v>
      </c>
      <c r="F18820">
        <v>1085779</v>
      </c>
      <c r="G18820">
        <v>1085801</v>
      </c>
      <c r="H18820">
        <v>1085809</v>
      </c>
      <c r="I18820">
        <v>1085813</v>
      </c>
      <c r="J18820">
        <v>1085827</v>
      </c>
    </row>
    <row r="18822" spans="2:10">
      <c r="B18822">
        <v>1085857</v>
      </c>
      <c r="C18822">
        <v>1085863</v>
      </c>
      <c r="D18822">
        <v>1085867</v>
      </c>
      <c r="E18822">
        <v>1085873</v>
      </c>
      <c r="F18822">
        <v>1085881</v>
      </c>
      <c r="G18822">
        <v>1085891</v>
      </c>
      <c r="H18822">
        <v>1085911</v>
      </c>
      <c r="I18822">
        <v>1085933</v>
      </c>
      <c r="J18822">
        <v>1085957</v>
      </c>
    </row>
    <row r="18824" spans="2:10">
      <c r="B18824">
        <v>1085971</v>
      </c>
      <c r="C18824">
        <v>1085989</v>
      </c>
      <c r="D18824">
        <v>1086031</v>
      </c>
      <c r="E18824">
        <v>1086047</v>
      </c>
      <c r="F18824">
        <v>1086073</v>
      </c>
      <c r="G18824">
        <v>1086089</v>
      </c>
      <c r="H18824">
        <v>1086091</v>
      </c>
      <c r="I18824">
        <v>1086101</v>
      </c>
      <c r="J18824">
        <v>1086103</v>
      </c>
    </row>
    <row r="18826" spans="2:10">
      <c r="B18826">
        <v>1086119</v>
      </c>
      <c r="C18826">
        <v>1086133</v>
      </c>
      <c r="D18826">
        <v>1086139</v>
      </c>
      <c r="E18826">
        <v>1086149</v>
      </c>
      <c r="F18826">
        <v>1086161</v>
      </c>
      <c r="G18826">
        <v>1086179</v>
      </c>
      <c r="H18826">
        <v>1086191</v>
      </c>
      <c r="I18826">
        <v>1086193</v>
      </c>
      <c r="J18826">
        <v>1086199</v>
      </c>
    </row>
    <row r="18828" spans="2:10">
      <c r="B18828">
        <v>1086203</v>
      </c>
      <c r="C18828">
        <v>1086247</v>
      </c>
      <c r="D18828">
        <v>1086251</v>
      </c>
      <c r="E18828">
        <v>1086257</v>
      </c>
      <c r="F18828">
        <v>1086259</v>
      </c>
      <c r="G18828">
        <v>1086263</v>
      </c>
      <c r="H18828">
        <v>1086277</v>
      </c>
      <c r="I18828">
        <v>1086299</v>
      </c>
      <c r="J18828">
        <v>1086301</v>
      </c>
    </row>
    <row r="18830" spans="2:10">
      <c r="B18830">
        <v>1086307</v>
      </c>
      <c r="C18830">
        <v>1086331</v>
      </c>
      <c r="D18830">
        <v>1086343</v>
      </c>
      <c r="E18830">
        <v>1086347</v>
      </c>
      <c r="F18830">
        <v>1086353</v>
      </c>
      <c r="G18830">
        <v>1086361</v>
      </c>
      <c r="H18830">
        <v>1086373</v>
      </c>
      <c r="I18830">
        <v>1086389</v>
      </c>
      <c r="J18830">
        <v>1086391</v>
      </c>
    </row>
    <row r="18832" spans="2:10">
      <c r="B18832">
        <v>1086413</v>
      </c>
      <c r="C18832">
        <v>1086433</v>
      </c>
      <c r="D18832">
        <v>1086443</v>
      </c>
      <c r="E18832">
        <v>1086461</v>
      </c>
      <c r="F18832">
        <v>1086469</v>
      </c>
      <c r="G18832">
        <v>1086493</v>
      </c>
      <c r="H18832">
        <v>1086509</v>
      </c>
      <c r="I18832">
        <v>1086511</v>
      </c>
      <c r="J18832">
        <v>1086523</v>
      </c>
    </row>
    <row r="18834" spans="2:10">
      <c r="B18834">
        <v>1086529</v>
      </c>
      <c r="C18834">
        <v>1086557</v>
      </c>
      <c r="D18834">
        <v>1086559</v>
      </c>
      <c r="E18834">
        <v>1086587</v>
      </c>
      <c r="F18834">
        <v>1086607</v>
      </c>
      <c r="G18834">
        <v>1086611</v>
      </c>
      <c r="H18834">
        <v>1086619</v>
      </c>
      <c r="I18834">
        <v>1086637</v>
      </c>
      <c r="J18834">
        <v>1086641</v>
      </c>
    </row>
    <row r="18836" spans="2:10">
      <c r="B18836">
        <v>1086647</v>
      </c>
      <c r="C18836">
        <v>1086677</v>
      </c>
      <c r="D18836">
        <v>1086689</v>
      </c>
      <c r="E18836">
        <v>1086703</v>
      </c>
      <c r="F18836">
        <v>1086731</v>
      </c>
      <c r="G18836">
        <v>1086749</v>
      </c>
      <c r="H18836">
        <v>1086763</v>
      </c>
      <c r="I18836">
        <v>1086769</v>
      </c>
      <c r="J18836">
        <v>1086791</v>
      </c>
    </row>
    <row r="18838" spans="2:10">
      <c r="B18838">
        <v>1086809</v>
      </c>
      <c r="C18838">
        <v>1086817</v>
      </c>
      <c r="D18838">
        <v>1086859</v>
      </c>
      <c r="E18838">
        <v>1086863</v>
      </c>
      <c r="F18838">
        <v>1086881</v>
      </c>
      <c r="G18838">
        <v>1086893</v>
      </c>
      <c r="H18838">
        <v>1086901</v>
      </c>
      <c r="I18838">
        <v>1086913</v>
      </c>
      <c r="J18838">
        <v>1086919</v>
      </c>
    </row>
    <row r="18840" spans="2:10">
      <c r="B18840">
        <v>1086923</v>
      </c>
      <c r="C18840">
        <v>1086931</v>
      </c>
      <c r="D18840">
        <v>1086937</v>
      </c>
      <c r="E18840">
        <v>1086989</v>
      </c>
      <c r="F18840">
        <v>1086991</v>
      </c>
      <c r="G18840">
        <v>1087001</v>
      </c>
      <c r="H18840">
        <v>1087019</v>
      </c>
      <c r="I18840">
        <v>1087027</v>
      </c>
      <c r="J18840">
        <v>1087061</v>
      </c>
    </row>
    <row r="18842" spans="2:10">
      <c r="B18842">
        <v>1087091</v>
      </c>
      <c r="C18842">
        <v>1087109</v>
      </c>
      <c r="D18842">
        <v>1087117</v>
      </c>
      <c r="E18842">
        <v>1087129</v>
      </c>
      <c r="F18842">
        <v>1087147</v>
      </c>
      <c r="G18842">
        <v>1087159</v>
      </c>
      <c r="H18842">
        <v>1087231</v>
      </c>
      <c r="I18842">
        <v>1087241</v>
      </c>
      <c r="J18842">
        <v>1087249</v>
      </c>
    </row>
    <row r="18844" spans="2:10">
      <c r="B18844">
        <v>1087259</v>
      </c>
      <c r="C18844">
        <v>1087271</v>
      </c>
      <c r="D18844">
        <v>1087291</v>
      </c>
      <c r="E18844">
        <v>1087301</v>
      </c>
      <c r="F18844">
        <v>1087309</v>
      </c>
      <c r="G18844">
        <v>1087349</v>
      </c>
      <c r="H18844">
        <v>1087357</v>
      </c>
      <c r="I18844">
        <v>1087379</v>
      </c>
      <c r="J18844">
        <v>1087381</v>
      </c>
    </row>
    <row r="18846" spans="2:10">
      <c r="B18846">
        <v>1087391</v>
      </c>
      <c r="C18846">
        <v>1087409</v>
      </c>
      <c r="D18846">
        <v>1087423</v>
      </c>
      <c r="E18846">
        <v>1087433</v>
      </c>
      <c r="F18846">
        <v>1087451</v>
      </c>
      <c r="G18846">
        <v>1087453</v>
      </c>
      <c r="H18846">
        <v>1087459</v>
      </c>
      <c r="I18846">
        <v>1087483</v>
      </c>
      <c r="J18846">
        <v>1087487</v>
      </c>
    </row>
    <row r="18848" spans="2:10">
      <c r="B18848">
        <v>1087517</v>
      </c>
      <c r="C18848">
        <v>1087519</v>
      </c>
      <c r="D18848">
        <v>1087543</v>
      </c>
      <c r="E18848">
        <v>1087553</v>
      </c>
      <c r="F18848">
        <v>1087561</v>
      </c>
      <c r="G18848">
        <v>1087589</v>
      </c>
      <c r="H18848">
        <v>1087591</v>
      </c>
      <c r="I18848">
        <v>1087621</v>
      </c>
      <c r="J18848">
        <v>1087631</v>
      </c>
    </row>
    <row r="18850" spans="2:10">
      <c r="B18850">
        <v>1087657</v>
      </c>
      <c r="C18850">
        <v>1087663</v>
      </c>
      <c r="D18850">
        <v>1087673</v>
      </c>
      <c r="E18850">
        <v>1087679</v>
      </c>
      <c r="F18850">
        <v>1087687</v>
      </c>
      <c r="G18850">
        <v>1087717</v>
      </c>
      <c r="H18850">
        <v>1087729</v>
      </c>
      <c r="I18850">
        <v>1087741</v>
      </c>
      <c r="J18850">
        <v>1087747</v>
      </c>
    </row>
    <row r="18852" spans="2:10">
      <c r="B18852">
        <v>1087753</v>
      </c>
      <c r="C18852">
        <v>1087781</v>
      </c>
      <c r="D18852">
        <v>1087787</v>
      </c>
      <c r="E18852">
        <v>1087789</v>
      </c>
      <c r="F18852">
        <v>1087799</v>
      </c>
      <c r="G18852">
        <v>1087811</v>
      </c>
      <c r="H18852">
        <v>1087817</v>
      </c>
      <c r="I18852">
        <v>1087829</v>
      </c>
      <c r="J18852">
        <v>1087841</v>
      </c>
    </row>
    <row r="18854" spans="2:10">
      <c r="B18854">
        <v>1087843</v>
      </c>
      <c r="C18854">
        <v>1087861</v>
      </c>
      <c r="D18854">
        <v>1087873</v>
      </c>
      <c r="E18854">
        <v>1087897</v>
      </c>
      <c r="F18854">
        <v>1087903</v>
      </c>
      <c r="G18854">
        <v>1087907</v>
      </c>
      <c r="H18854">
        <v>1087937</v>
      </c>
      <c r="I18854">
        <v>1087963</v>
      </c>
      <c r="J18854">
        <v>1087967</v>
      </c>
    </row>
    <row r="18856" spans="2:10">
      <c r="B18856">
        <v>1087973</v>
      </c>
      <c r="C18856">
        <v>1087981</v>
      </c>
      <c r="D18856">
        <v>1087987</v>
      </c>
      <c r="E18856">
        <v>1088023</v>
      </c>
      <c r="F18856">
        <v>1088027</v>
      </c>
      <c r="G18856">
        <v>1088039</v>
      </c>
      <c r="H18856">
        <v>1088053</v>
      </c>
      <c r="I18856">
        <v>1088063</v>
      </c>
      <c r="J18856">
        <v>1088071</v>
      </c>
    </row>
    <row r="18858" spans="2:10">
      <c r="B18858">
        <v>1088081</v>
      </c>
      <c r="C18858">
        <v>1088089</v>
      </c>
      <c r="D18858">
        <v>1088093</v>
      </c>
      <c r="E18858">
        <v>1088123</v>
      </c>
      <c r="F18858">
        <v>1088159</v>
      </c>
      <c r="G18858">
        <v>1088161</v>
      </c>
      <c r="H18858">
        <v>1088209</v>
      </c>
      <c r="I18858">
        <v>1088233</v>
      </c>
      <c r="J18858">
        <v>1088237</v>
      </c>
    </row>
    <row r="18860" spans="2:10">
      <c r="B18860">
        <v>1088239</v>
      </c>
      <c r="C18860">
        <v>1088251</v>
      </c>
      <c r="D18860">
        <v>1088267</v>
      </c>
      <c r="E18860">
        <v>1088273</v>
      </c>
      <c r="F18860">
        <v>1088293</v>
      </c>
      <c r="G18860">
        <v>1088309</v>
      </c>
      <c r="H18860">
        <v>1088371</v>
      </c>
      <c r="I18860">
        <v>1088387</v>
      </c>
      <c r="J18860">
        <v>1088389</v>
      </c>
    </row>
    <row r="18862" spans="2:10">
      <c r="B18862">
        <v>1088393</v>
      </c>
      <c r="C18862">
        <v>1088407</v>
      </c>
      <c r="D18862">
        <v>1088413</v>
      </c>
      <c r="E18862">
        <v>1088419</v>
      </c>
      <c r="F18862">
        <v>1088431</v>
      </c>
      <c r="G18862">
        <v>1088443</v>
      </c>
      <c r="H18862">
        <v>1088447</v>
      </c>
      <c r="I18862">
        <v>1088449</v>
      </c>
      <c r="J18862">
        <v>1088467</v>
      </c>
    </row>
    <row r="18864" spans="2:10">
      <c r="B18864">
        <v>1088471</v>
      </c>
      <c r="C18864">
        <v>1088489</v>
      </c>
      <c r="D18864">
        <v>1088519</v>
      </c>
      <c r="E18864">
        <v>1088533</v>
      </c>
      <c r="F18864">
        <v>1088537</v>
      </c>
      <c r="G18864">
        <v>1088543</v>
      </c>
      <c r="H18864">
        <v>1088569</v>
      </c>
      <c r="I18864">
        <v>1088579</v>
      </c>
      <c r="J18864">
        <v>1088603</v>
      </c>
    </row>
    <row r="18866" spans="2:10">
      <c r="B18866">
        <v>1088611</v>
      </c>
      <c r="C18866">
        <v>1088617</v>
      </c>
      <c r="D18866">
        <v>1088621</v>
      </c>
      <c r="E18866">
        <v>1088623</v>
      </c>
      <c r="F18866">
        <v>1088639</v>
      </c>
      <c r="G18866">
        <v>1088641</v>
      </c>
      <c r="H18866">
        <v>1088657</v>
      </c>
      <c r="I18866">
        <v>1088669</v>
      </c>
      <c r="J18866">
        <v>1088671</v>
      </c>
    </row>
    <row r="18868" spans="2:10">
      <c r="B18868">
        <v>1088687</v>
      </c>
      <c r="C18868">
        <v>1088693</v>
      </c>
      <c r="D18868">
        <v>1088707</v>
      </c>
      <c r="E18868">
        <v>1088723</v>
      </c>
      <c r="F18868">
        <v>1088749</v>
      </c>
      <c r="G18868">
        <v>1088753</v>
      </c>
      <c r="H18868">
        <v>1088761</v>
      </c>
      <c r="I18868">
        <v>1088777</v>
      </c>
      <c r="J18868">
        <v>1088783</v>
      </c>
    </row>
    <row r="18870" spans="2:10">
      <c r="B18870">
        <v>1088807</v>
      </c>
      <c r="C18870">
        <v>1088827</v>
      </c>
      <c r="D18870">
        <v>1088831</v>
      </c>
      <c r="E18870">
        <v>1088839</v>
      </c>
      <c r="F18870">
        <v>1088851</v>
      </c>
      <c r="G18870">
        <v>1088903</v>
      </c>
      <c r="H18870">
        <v>1088917</v>
      </c>
      <c r="I18870">
        <v>1088933</v>
      </c>
      <c r="J18870">
        <v>1088953</v>
      </c>
    </row>
    <row r="18872" spans="2:10">
      <c r="B18872">
        <v>1088957</v>
      </c>
      <c r="C18872">
        <v>1088959</v>
      </c>
      <c r="D18872">
        <v>1088977</v>
      </c>
      <c r="E18872">
        <v>1088987</v>
      </c>
      <c r="F18872">
        <v>1088993</v>
      </c>
      <c r="G18872">
        <v>1089017</v>
      </c>
      <c r="H18872">
        <v>1089029</v>
      </c>
      <c r="I18872">
        <v>1089047</v>
      </c>
      <c r="J18872">
        <v>1089091</v>
      </c>
    </row>
    <row r="18874" spans="2:10">
      <c r="B18874">
        <v>1089103</v>
      </c>
      <c r="C18874">
        <v>1089107</v>
      </c>
      <c r="D18874">
        <v>1089113</v>
      </c>
      <c r="E18874">
        <v>1089133</v>
      </c>
      <c r="F18874">
        <v>1089161</v>
      </c>
      <c r="G18874">
        <v>1089191</v>
      </c>
      <c r="H18874">
        <v>1089197</v>
      </c>
      <c r="I18874">
        <v>1089217</v>
      </c>
      <c r="J18874">
        <v>1089223</v>
      </c>
    </row>
    <row r="18876" spans="2:10">
      <c r="B18876">
        <v>1089227</v>
      </c>
      <c r="C18876">
        <v>1089239</v>
      </c>
      <c r="D18876">
        <v>1089259</v>
      </c>
      <c r="E18876">
        <v>1089299</v>
      </c>
      <c r="F18876">
        <v>1089313</v>
      </c>
      <c r="G18876">
        <v>1089359</v>
      </c>
      <c r="H18876">
        <v>1089383</v>
      </c>
      <c r="I18876">
        <v>1089397</v>
      </c>
      <c r="J18876">
        <v>1089401</v>
      </c>
    </row>
    <row r="18878" spans="2:10">
      <c r="B18878">
        <v>1089421</v>
      </c>
      <c r="C18878">
        <v>1089427</v>
      </c>
      <c r="D18878">
        <v>1089457</v>
      </c>
      <c r="E18878">
        <v>1089461</v>
      </c>
      <c r="F18878">
        <v>1089463</v>
      </c>
      <c r="G18878">
        <v>1089469</v>
      </c>
      <c r="H18878">
        <v>1089481</v>
      </c>
      <c r="I18878">
        <v>1089497</v>
      </c>
      <c r="J18878">
        <v>1089503</v>
      </c>
    </row>
    <row r="18880" spans="2:10">
      <c r="B18880">
        <v>1089509</v>
      </c>
      <c r="C18880">
        <v>1089523</v>
      </c>
      <c r="D18880">
        <v>1089551</v>
      </c>
      <c r="E18880">
        <v>1089563</v>
      </c>
      <c r="F18880">
        <v>1089611</v>
      </c>
      <c r="G18880">
        <v>1089629</v>
      </c>
      <c r="H18880">
        <v>1089653</v>
      </c>
      <c r="I18880">
        <v>1089661</v>
      </c>
      <c r="J18880">
        <v>1089677</v>
      </c>
    </row>
    <row r="18882" spans="2:10">
      <c r="B18882">
        <v>1089679</v>
      </c>
      <c r="C18882">
        <v>1089703</v>
      </c>
      <c r="D18882">
        <v>1089709</v>
      </c>
      <c r="E18882">
        <v>1089713</v>
      </c>
      <c r="F18882">
        <v>1089757</v>
      </c>
      <c r="G18882">
        <v>1089793</v>
      </c>
      <c r="H18882">
        <v>1089799</v>
      </c>
      <c r="I18882">
        <v>1089841</v>
      </c>
      <c r="J18882">
        <v>1089863</v>
      </c>
    </row>
    <row r="18884" spans="2:10">
      <c r="B18884">
        <v>1089877</v>
      </c>
      <c r="C18884">
        <v>1089917</v>
      </c>
      <c r="D18884">
        <v>1089919</v>
      </c>
      <c r="E18884">
        <v>1089941</v>
      </c>
      <c r="F18884">
        <v>1089943</v>
      </c>
      <c r="G18884">
        <v>1089961</v>
      </c>
      <c r="H18884">
        <v>1089967</v>
      </c>
      <c r="I18884">
        <v>1090003</v>
      </c>
      <c r="J18884">
        <v>1090013</v>
      </c>
    </row>
    <row r="18886" spans="2:10">
      <c r="B18886">
        <v>1090021</v>
      </c>
      <c r="C18886">
        <v>1090027</v>
      </c>
      <c r="D18886">
        <v>1090031</v>
      </c>
      <c r="E18886">
        <v>1090097</v>
      </c>
      <c r="F18886">
        <v>1090099</v>
      </c>
      <c r="G18886">
        <v>1090127</v>
      </c>
      <c r="H18886">
        <v>1090129</v>
      </c>
      <c r="I18886">
        <v>1090151</v>
      </c>
      <c r="J18886">
        <v>1090153</v>
      </c>
    </row>
    <row r="18888" spans="2:10">
      <c r="B18888">
        <v>1090169</v>
      </c>
      <c r="C18888">
        <v>1090181</v>
      </c>
      <c r="D18888">
        <v>1090189</v>
      </c>
      <c r="E18888">
        <v>1090211</v>
      </c>
      <c r="F18888">
        <v>1090213</v>
      </c>
      <c r="G18888">
        <v>1090217</v>
      </c>
      <c r="H18888">
        <v>1090241</v>
      </c>
      <c r="I18888">
        <v>1090249</v>
      </c>
      <c r="J18888">
        <v>1090267</v>
      </c>
    </row>
    <row r="18890" spans="2:10">
      <c r="B18890">
        <v>1090273</v>
      </c>
      <c r="C18890">
        <v>1090303</v>
      </c>
      <c r="D18890">
        <v>1090333</v>
      </c>
      <c r="E18890">
        <v>1090373</v>
      </c>
      <c r="F18890">
        <v>1090381</v>
      </c>
      <c r="G18890">
        <v>1090387</v>
      </c>
      <c r="H18890">
        <v>1090403</v>
      </c>
      <c r="I18890">
        <v>1090409</v>
      </c>
      <c r="J18890">
        <v>1090421</v>
      </c>
    </row>
    <row r="18892" spans="2:10">
      <c r="B18892">
        <v>1090423</v>
      </c>
      <c r="C18892">
        <v>1090457</v>
      </c>
      <c r="D18892">
        <v>1090459</v>
      </c>
      <c r="E18892">
        <v>1090469</v>
      </c>
      <c r="F18892">
        <v>1090471</v>
      </c>
      <c r="G18892">
        <v>1090483</v>
      </c>
      <c r="H18892">
        <v>1090493</v>
      </c>
      <c r="I18892">
        <v>1090519</v>
      </c>
      <c r="J18892">
        <v>1090553</v>
      </c>
    </row>
    <row r="18894" spans="2:10">
      <c r="B18894">
        <v>1090577</v>
      </c>
      <c r="C18894">
        <v>1090589</v>
      </c>
      <c r="D18894">
        <v>1090597</v>
      </c>
      <c r="E18894">
        <v>1090613</v>
      </c>
      <c r="F18894">
        <v>1090627</v>
      </c>
      <c r="G18894">
        <v>1090681</v>
      </c>
      <c r="H18894">
        <v>1090697</v>
      </c>
      <c r="I18894">
        <v>1090709</v>
      </c>
      <c r="J18894">
        <v>1090711</v>
      </c>
    </row>
    <row r="18896" spans="2:10">
      <c r="B18896">
        <v>1090717</v>
      </c>
      <c r="C18896">
        <v>1090721</v>
      </c>
      <c r="D18896">
        <v>1090757</v>
      </c>
      <c r="E18896">
        <v>1090759</v>
      </c>
      <c r="F18896">
        <v>1090769</v>
      </c>
      <c r="G18896">
        <v>1090783</v>
      </c>
      <c r="H18896">
        <v>1090799</v>
      </c>
      <c r="I18896">
        <v>1090807</v>
      </c>
      <c r="J18896">
        <v>1090819</v>
      </c>
    </row>
    <row r="18898" spans="2:10">
      <c r="B18898">
        <v>1090841</v>
      </c>
      <c r="C18898">
        <v>1090849</v>
      </c>
      <c r="D18898">
        <v>1090877</v>
      </c>
      <c r="E18898">
        <v>1090879</v>
      </c>
      <c r="F18898">
        <v>1090883</v>
      </c>
      <c r="G18898">
        <v>1090889</v>
      </c>
      <c r="H18898">
        <v>1090891</v>
      </c>
      <c r="I18898">
        <v>1090897</v>
      </c>
      <c r="J18898">
        <v>1090909</v>
      </c>
    </row>
    <row r="18900" spans="2:10">
      <c r="B18900">
        <v>1090919</v>
      </c>
      <c r="C18900">
        <v>1090927</v>
      </c>
      <c r="D18900">
        <v>1090937</v>
      </c>
      <c r="E18900">
        <v>1090939</v>
      </c>
      <c r="F18900">
        <v>1090949</v>
      </c>
      <c r="G18900">
        <v>1090963</v>
      </c>
      <c r="H18900">
        <v>1090967</v>
      </c>
      <c r="I18900">
        <v>1090979</v>
      </c>
      <c r="J18900">
        <v>1090997</v>
      </c>
    </row>
    <row r="18902" spans="2:10">
      <c r="B18902">
        <v>1091003</v>
      </c>
      <c r="C18902">
        <v>1091017</v>
      </c>
      <c r="D18902">
        <v>1091021</v>
      </c>
      <c r="E18902">
        <v>1091023</v>
      </c>
      <c r="F18902">
        <v>1091033</v>
      </c>
      <c r="G18902">
        <v>1091047</v>
      </c>
      <c r="H18902">
        <v>1091053</v>
      </c>
      <c r="I18902">
        <v>1091059</v>
      </c>
      <c r="J18902">
        <v>1091063</v>
      </c>
    </row>
    <row r="18904" spans="2:10">
      <c r="B18904">
        <v>1091071</v>
      </c>
      <c r="C18904">
        <v>1091119</v>
      </c>
      <c r="D18904">
        <v>1091137</v>
      </c>
      <c r="E18904">
        <v>1091147</v>
      </c>
      <c r="F18904">
        <v>1091149</v>
      </c>
      <c r="G18904">
        <v>1091159</v>
      </c>
      <c r="H18904">
        <v>1091161</v>
      </c>
      <c r="I18904">
        <v>1091173</v>
      </c>
      <c r="J18904">
        <v>1091177</v>
      </c>
    </row>
    <row r="18906" spans="2:10">
      <c r="B18906">
        <v>1091191</v>
      </c>
      <c r="C18906">
        <v>1091219</v>
      </c>
      <c r="D18906">
        <v>1091221</v>
      </c>
      <c r="E18906">
        <v>1091239</v>
      </c>
      <c r="F18906">
        <v>1091243</v>
      </c>
      <c r="G18906">
        <v>1091257</v>
      </c>
      <c r="H18906">
        <v>1091261</v>
      </c>
      <c r="I18906">
        <v>1091263</v>
      </c>
      <c r="J18906">
        <v>1091267</v>
      </c>
    </row>
    <row r="18908" spans="2:10">
      <c r="B18908">
        <v>1091269</v>
      </c>
      <c r="C18908">
        <v>1091273</v>
      </c>
      <c r="D18908">
        <v>1091287</v>
      </c>
      <c r="E18908">
        <v>1091329</v>
      </c>
      <c r="F18908">
        <v>1091339</v>
      </c>
      <c r="G18908">
        <v>1091359</v>
      </c>
      <c r="H18908">
        <v>1091369</v>
      </c>
      <c r="I18908">
        <v>1091371</v>
      </c>
      <c r="J18908">
        <v>1091381</v>
      </c>
    </row>
    <row r="18910" spans="2:10">
      <c r="B18910">
        <v>1091393</v>
      </c>
      <c r="C18910">
        <v>1091399</v>
      </c>
      <c r="D18910">
        <v>1091401</v>
      </c>
      <c r="E18910">
        <v>1091411</v>
      </c>
      <c r="F18910">
        <v>1091413</v>
      </c>
      <c r="G18910">
        <v>1091443</v>
      </c>
      <c r="H18910">
        <v>1091459</v>
      </c>
      <c r="I18910">
        <v>1091471</v>
      </c>
      <c r="J18910">
        <v>1091477</v>
      </c>
    </row>
    <row r="18912" spans="2:10">
      <c r="B18912">
        <v>1091509</v>
      </c>
      <c r="C18912">
        <v>1091521</v>
      </c>
      <c r="D18912">
        <v>1091527</v>
      </c>
      <c r="E18912">
        <v>1091549</v>
      </c>
      <c r="F18912">
        <v>1091551</v>
      </c>
      <c r="G18912">
        <v>1091561</v>
      </c>
      <c r="H18912">
        <v>1091581</v>
      </c>
      <c r="I18912">
        <v>1091591</v>
      </c>
      <c r="J18912">
        <v>1091609</v>
      </c>
    </row>
    <row r="18914" spans="2:10">
      <c r="B18914">
        <v>1091617</v>
      </c>
      <c r="C18914">
        <v>1091627</v>
      </c>
      <c r="D18914">
        <v>1091633</v>
      </c>
      <c r="E18914">
        <v>1091639</v>
      </c>
      <c r="F18914">
        <v>1091659</v>
      </c>
      <c r="G18914">
        <v>1091663</v>
      </c>
      <c r="H18914">
        <v>1091681</v>
      </c>
      <c r="I18914">
        <v>1091687</v>
      </c>
      <c r="J18914">
        <v>1091711</v>
      </c>
    </row>
    <row r="18916" spans="2:10">
      <c r="B18916">
        <v>1091729</v>
      </c>
      <c r="C18916">
        <v>1091731</v>
      </c>
      <c r="D18916">
        <v>1091737</v>
      </c>
      <c r="E18916">
        <v>1091749</v>
      </c>
      <c r="F18916">
        <v>1091777</v>
      </c>
      <c r="G18916">
        <v>1091807</v>
      </c>
      <c r="H18916">
        <v>1091809</v>
      </c>
      <c r="I18916">
        <v>1091837</v>
      </c>
      <c r="J18916">
        <v>1091843</v>
      </c>
    </row>
    <row r="18918" spans="2:10">
      <c r="B18918">
        <v>1091863</v>
      </c>
      <c r="C18918">
        <v>1091869</v>
      </c>
      <c r="D18918">
        <v>1091887</v>
      </c>
      <c r="E18918">
        <v>1091917</v>
      </c>
      <c r="F18918">
        <v>1091939</v>
      </c>
      <c r="G18918">
        <v>1091957</v>
      </c>
      <c r="H18918">
        <v>1091983</v>
      </c>
      <c r="I18918">
        <v>1092019</v>
      </c>
      <c r="J18918">
        <v>1092023</v>
      </c>
    </row>
    <row r="18920" spans="2:10">
      <c r="B18920">
        <v>1092041</v>
      </c>
      <c r="C18920">
        <v>1092043</v>
      </c>
      <c r="D18920">
        <v>1092059</v>
      </c>
      <c r="E18920">
        <v>1092061</v>
      </c>
      <c r="F18920">
        <v>1092067</v>
      </c>
      <c r="G18920">
        <v>1092089</v>
      </c>
      <c r="H18920">
        <v>1092103</v>
      </c>
      <c r="I18920">
        <v>1092107</v>
      </c>
      <c r="J18920">
        <v>1092127</v>
      </c>
    </row>
    <row r="18922" spans="2:10">
      <c r="B18922">
        <v>1092137</v>
      </c>
      <c r="C18922">
        <v>1092151</v>
      </c>
      <c r="D18922">
        <v>1092163</v>
      </c>
      <c r="E18922">
        <v>1092173</v>
      </c>
      <c r="F18922">
        <v>1092181</v>
      </c>
      <c r="G18922">
        <v>1092191</v>
      </c>
      <c r="H18922">
        <v>1092209</v>
      </c>
      <c r="I18922">
        <v>1092229</v>
      </c>
      <c r="J18922">
        <v>1092241</v>
      </c>
    </row>
    <row r="18924" spans="2:10">
      <c r="B18924">
        <v>1092251</v>
      </c>
      <c r="C18924">
        <v>1092257</v>
      </c>
      <c r="D18924">
        <v>1092269</v>
      </c>
      <c r="E18924">
        <v>1092283</v>
      </c>
      <c r="F18924">
        <v>1092307</v>
      </c>
      <c r="G18924">
        <v>1092331</v>
      </c>
      <c r="H18924">
        <v>1092337</v>
      </c>
      <c r="I18924">
        <v>1092349</v>
      </c>
      <c r="J18924">
        <v>1092353</v>
      </c>
    </row>
    <row r="18926" spans="2:10">
      <c r="B18926">
        <v>1092361</v>
      </c>
      <c r="C18926">
        <v>1092373</v>
      </c>
      <c r="D18926">
        <v>1092379</v>
      </c>
      <c r="E18926">
        <v>1092389</v>
      </c>
      <c r="F18926">
        <v>1092391</v>
      </c>
      <c r="G18926">
        <v>1092397</v>
      </c>
      <c r="H18926">
        <v>1092419</v>
      </c>
      <c r="I18926">
        <v>1092433</v>
      </c>
      <c r="J18926">
        <v>1092451</v>
      </c>
    </row>
    <row r="18928" spans="2:10">
      <c r="B18928">
        <v>1092461</v>
      </c>
      <c r="C18928">
        <v>1092463</v>
      </c>
      <c r="D18928">
        <v>1092473</v>
      </c>
      <c r="E18928">
        <v>1092479</v>
      </c>
      <c r="F18928">
        <v>1092493</v>
      </c>
      <c r="G18928">
        <v>1092541</v>
      </c>
      <c r="H18928">
        <v>1092583</v>
      </c>
      <c r="I18928">
        <v>1092593</v>
      </c>
      <c r="J18928">
        <v>1092601</v>
      </c>
    </row>
    <row r="18930" spans="2:10">
      <c r="B18930">
        <v>1092629</v>
      </c>
      <c r="C18930">
        <v>1092643</v>
      </c>
      <c r="D18930">
        <v>1092659</v>
      </c>
      <c r="E18930">
        <v>1092667</v>
      </c>
      <c r="F18930">
        <v>1092677</v>
      </c>
      <c r="G18930">
        <v>1092713</v>
      </c>
      <c r="H18930">
        <v>1092731</v>
      </c>
      <c r="I18930">
        <v>1092733</v>
      </c>
      <c r="J18930">
        <v>1092757</v>
      </c>
    </row>
    <row r="18932" spans="2:10">
      <c r="B18932">
        <v>1092779</v>
      </c>
      <c r="C18932">
        <v>1092803</v>
      </c>
      <c r="D18932">
        <v>1092821</v>
      </c>
      <c r="E18932">
        <v>1092827</v>
      </c>
      <c r="F18932">
        <v>1092829</v>
      </c>
      <c r="G18932">
        <v>1092851</v>
      </c>
      <c r="H18932">
        <v>1092853</v>
      </c>
      <c r="I18932">
        <v>1092863</v>
      </c>
      <c r="J18932">
        <v>1092887</v>
      </c>
    </row>
    <row r="18934" spans="2:10">
      <c r="B18934">
        <v>1092893</v>
      </c>
      <c r="C18934">
        <v>1092901</v>
      </c>
      <c r="D18934">
        <v>1092907</v>
      </c>
      <c r="E18934">
        <v>1092911</v>
      </c>
      <c r="F18934">
        <v>1092919</v>
      </c>
      <c r="G18934">
        <v>1092929</v>
      </c>
      <c r="H18934">
        <v>1092961</v>
      </c>
      <c r="I18934">
        <v>1092977</v>
      </c>
      <c r="J18934">
        <v>1092989</v>
      </c>
    </row>
    <row r="18936" spans="2:10">
      <c r="B18936">
        <v>1092991</v>
      </c>
      <c r="C18936">
        <v>1092997</v>
      </c>
      <c r="D18936">
        <v>1093007</v>
      </c>
      <c r="E18936">
        <v>1093033</v>
      </c>
      <c r="F18936">
        <v>1093061</v>
      </c>
      <c r="G18936">
        <v>1093063</v>
      </c>
      <c r="H18936">
        <v>1093067</v>
      </c>
      <c r="I18936">
        <v>1093069</v>
      </c>
      <c r="J18936">
        <v>1093087</v>
      </c>
    </row>
    <row r="18938" spans="2:10">
      <c r="B18938">
        <v>1093109</v>
      </c>
      <c r="C18938">
        <v>1093111</v>
      </c>
      <c r="D18938">
        <v>1093129</v>
      </c>
      <c r="E18938">
        <v>1093133</v>
      </c>
      <c r="F18938">
        <v>1093159</v>
      </c>
      <c r="G18938">
        <v>1093163</v>
      </c>
      <c r="H18938">
        <v>1093177</v>
      </c>
      <c r="I18938">
        <v>1093199</v>
      </c>
      <c r="J18938">
        <v>1093201</v>
      </c>
    </row>
    <row r="18940" spans="2:10">
      <c r="B18940">
        <v>1093223</v>
      </c>
      <c r="C18940">
        <v>1093237</v>
      </c>
      <c r="D18940">
        <v>1093243</v>
      </c>
      <c r="E18940">
        <v>1093249</v>
      </c>
      <c r="F18940">
        <v>1093273</v>
      </c>
      <c r="G18940">
        <v>1093283</v>
      </c>
      <c r="H18940">
        <v>1093289</v>
      </c>
      <c r="I18940">
        <v>1093297</v>
      </c>
      <c r="J18940">
        <v>1093307</v>
      </c>
    </row>
    <row r="18942" spans="2:10">
      <c r="B18942">
        <v>1093327</v>
      </c>
      <c r="C18942">
        <v>1093331</v>
      </c>
      <c r="D18942">
        <v>1093357</v>
      </c>
      <c r="E18942">
        <v>1093363</v>
      </c>
      <c r="F18942">
        <v>1093381</v>
      </c>
      <c r="G18942">
        <v>1093399</v>
      </c>
      <c r="H18942">
        <v>1093403</v>
      </c>
      <c r="I18942">
        <v>1093409</v>
      </c>
      <c r="J18942">
        <v>1093427</v>
      </c>
    </row>
    <row r="18944" spans="2:10">
      <c r="B18944">
        <v>1093441</v>
      </c>
      <c r="C18944">
        <v>1093487</v>
      </c>
      <c r="D18944">
        <v>1093493</v>
      </c>
      <c r="E18944">
        <v>1093517</v>
      </c>
      <c r="F18944">
        <v>1093529</v>
      </c>
      <c r="G18944">
        <v>1093531</v>
      </c>
      <c r="H18944">
        <v>1093537</v>
      </c>
      <c r="I18944">
        <v>1093541</v>
      </c>
      <c r="J18944">
        <v>1093553</v>
      </c>
    </row>
    <row r="18946" spans="2:10">
      <c r="B18946">
        <v>1093571</v>
      </c>
      <c r="C18946">
        <v>1093577</v>
      </c>
      <c r="D18946">
        <v>1093591</v>
      </c>
      <c r="E18946">
        <v>1093633</v>
      </c>
      <c r="F18946">
        <v>1093637</v>
      </c>
      <c r="G18946">
        <v>1093639</v>
      </c>
      <c r="H18946">
        <v>1093657</v>
      </c>
      <c r="I18946">
        <v>1093663</v>
      </c>
      <c r="J18946">
        <v>1093667</v>
      </c>
    </row>
    <row r="18948" spans="2:10">
      <c r="B18948">
        <v>1093679</v>
      </c>
      <c r="C18948">
        <v>1093681</v>
      </c>
      <c r="D18948">
        <v>1093699</v>
      </c>
      <c r="E18948">
        <v>1093717</v>
      </c>
      <c r="F18948">
        <v>1093723</v>
      </c>
      <c r="G18948">
        <v>1093733</v>
      </c>
      <c r="H18948">
        <v>1093739</v>
      </c>
      <c r="I18948">
        <v>1093747</v>
      </c>
      <c r="J18948">
        <v>1093751</v>
      </c>
    </row>
    <row r="18950" spans="2:10">
      <c r="B18950">
        <v>1093753</v>
      </c>
      <c r="C18950">
        <v>1093777</v>
      </c>
      <c r="D18950">
        <v>1093789</v>
      </c>
      <c r="E18950">
        <v>1093823</v>
      </c>
      <c r="F18950">
        <v>1093837</v>
      </c>
      <c r="G18950">
        <v>1093843</v>
      </c>
      <c r="H18950">
        <v>1093847</v>
      </c>
      <c r="I18950">
        <v>1093871</v>
      </c>
      <c r="J18950">
        <v>1093889</v>
      </c>
    </row>
    <row r="18952" spans="2:10">
      <c r="B18952">
        <v>1093901</v>
      </c>
      <c r="C18952">
        <v>1093907</v>
      </c>
      <c r="D18952">
        <v>1093927</v>
      </c>
      <c r="E18952">
        <v>1093943</v>
      </c>
      <c r="F18952">
        <v>1093951</v>
      </c>
      <c r="G18952">
        <v>1093957</v>
      </c>
      <c r="H18952">
        <v>1093969</v>
      </c>
      <c r="I18952">
        <v>1093991</v>
      </c>
      <c r="J18952">
        <v>1093993</v>
      </c>
    </row>
    <row r="18954" spans="2:10">
      <c r="B18954">
        <v>1093997</v>
      </c>
      <c r="C18954">
        <v>1093999</v>
      </c>
      <c r="D18954">
        <v>1094011</v>
      </c>
      <c r="E18954">
        <v>1094029</v>
      </c>
      <c r="F18954">
        <v>1094047</v>
      </c>
      <c r="G18954">
        <v>1094057</v>
      </c>
      <c r="H18954">
        <v>1094059</v>
      </c>
      <c r="I18954">
        <v>1094081</v>
      </c>
      <c r="J18954">
        <v>1094089</v>
      </c>
    </row>
    <row r="18956" spans="2:10">
      <c r="B18956">
        <v>1094099</v>
      </c>
      <c r="C18956">
        <v>1094101</v>
      </c>
      <c r="D18956">
        <v>1094123</v>
      </c>
      <c r="E18956">
        <v>1094129</v>
      </c>
      <c r="F18956">
        <v>1094131</v>
      </c>
      <c r="G18956">
        <v>1094143</v>
      </c>
      <c r="H18956">
        <v>1094147</v>
      </c>
      <c r="I18956">
        <v>1094161</v>
      </c>
      <c r="J18956">
        <v>1094183</v>
      </c>
    </row>
    <row r="18958" spans="2:10">
      <c r="B18958">
        <v>1094209</v>
      </c>
      <c r="C18958">
        <v>1094237</v>
      </c>
      <c r="D18958">
        <v>1094263</v>
      </c>
      <c r="E18958">
        <v>1094293</v>
      </c>
      <c r="F18958">
        <v>1094299</v>
      </c>
      <c r="G18958">
        <v>1094321</v>
      </c>
      <c r="H18958">
        <v>1094333</v>
      </c>
      <c r="I18958">
        <v>1094339</v>
      </c>
      <c r="J18958">
        <v>1094371</v>
      </c>
    </row>
    <row r="18960" spans="2:10">
      <c r="B18960">
        <v>1094377</v>
      </c>
      <c r="C18960">
        <v>1094407</v>
      </c>
      <c r="D18960">
        <v>1094411</v>
      </c>
      <c r="E18960">
        <v>1094417</v>
      </c>
      <c r="F18960">
        <v>1094437</v>
      </c>
      <c r="G18960">
        <v>1094441</v>
      </c>
      <c r="H18960">
        <v>1094449</v>
      </c>
      <c r="I18960">
        <v>1094453</v>
      </c>
      <c r="J18960">
        <v>1094461</v>
      </c>
    </row>
    <row r="18962" spans="2:10">
      <c r="B18962">
        <v>1094473</v>
      </c>
      <c r="C18962">
        <v>1094491</v>
      </c>
      <c r="D18962">
        <v>1094519</v>
      </c>
      <c r="E18962">
        <v>1094531</v>
      </c>
      <c r="F18962">
        <v>1094539</v>
      </c>
      <c r="G18962">
        <v>1094543</v>
      </c>
      <c r="H18962">
        <v>1094549</v>
      </c>
      <c r="I18962">
        <v>1094551</v>
      </c>
      <c r="J18962">
        <v>1094557</v>
      </c>
    </row>
    <row r="18964" spans="2:10">
      <c r="B18964">
        <v>1094567</v>
      </c>
      <c r="C18964">
        <v>1094573</v>
      </c>
      <c r="D18964">
        <v>1094603</v>
      </c>
      <c r="E18964">
        <v>1094623</v>
      </c>
      <c r="F18964">
        <v>1094629</v>
      </c>
      <c r="G18964">
        <v>1094633</v>
      </c>
      <c r="H18964">
        <v>1094657</v>
      </c>
      <c r="I18964">
        <v>1094669</v>
      </c>
      <c r="J18964">
        <v>1094671</v>
      </c>
    </row>
    <row r="18966" spans="2:10">
      <c r="B18966">
        <v>1094683</v>
      </c>
      <c r="C18966">
        <v>1094689</v>
      </c>
      <c r="D18966">
        <v>1094693</v>
      </c>
      <c r="E18966">
        <v>1094701</v>
      </c>
      <c r="F18966">
        <v>1094711</v>
      </c>
      <c r="G18966">
        <v>1094747</v>
      </c>
      <c r="H18966">
        <v>1094759</v>
      </c>
      <c r="I18966">
        <v>1094773</v>
      </c>
      <c r="J18966">
        <v>1094791</v>
      </c>
    </row>
    <row r="18968" spans="2:10">
      <c r="B18968">
        <v>1094801</v>
      </c>
      <c r="C18968">
        <v>1094803</v>
      </c>
      <c r="D18968">
        <v>1094809</v>
      </c>
      <c r="E18968">
        <v>1094831</v>
      </c>
      <c r="F18968">
        <v>1094833</v>
      </c>
      <c r="G18968">
        <v>1094843</v>
      </c>
      <c r="H18968">
        <v>1094881</v>
      </c>
      <c r="I18968">
        <v>1094887</v>
      </c>
      <c r="J18968">
        <v>1094897</v>
      </c>
    </row>
    <row r="18970" spans="2:10">
      <c r="B18970">
        <v>1094911</v>
      </c>
      <c r="C18970">
        <v>1094921</v>
      </c>
      <c r="D18970">
        <v>1094923</v>
      </c>
      <c r="E18970">
        <v>1094939</v>
      </c>
      <c r="F18970">
        <v>1094957</v>
      </c>
      <c r="G18970">
        <v>1094963</v>
      </c>
      <c r="H18970">
        <v>1094969</v>
      </c>
      <c r="I18970">
        <v>1094983</v>
      </c>
      <c r="J18970">
        <v>1094999</v>
      </c>
    </row>
    <row r="18972" spans="2:10">
      <c r="B18972">
        <v>1095023</v>
      </c>
      <c r="C18972">
        <v>1095043</v>
      </c>
      <c r="D18972">
        <v>1095047</v>
      </c>
      <c r="E18972">
        <v>1095049</v>
      </c>
      <c r="F18972">
        <v>1095067</v>
      </c>
      <c r="G18972">
        <v>1095071</v>
      </c>
      <c r="H18972">
        <v>1095091</v>
      </c>
      <c r="I18972">
        <v>1095119</v>
      </c>
      <c r="J18972">
        <v>1095161</v>
      </c>
    </row>
    <row r="18974" spans="2:10">
      <c r="B18974">
        <v>1095169</v>
      </c>
      <c r="C18974">
        <v>1095173</v>
      </c>
      <c r="D18974">
        <v>1095209</v>
      </c>
      <c r="E18974">
        <v>1095221</v>
      </c>
      <c r="F18974">
        <v>1095223</v>
      </c>
      <c r="G18974">
        <v>1095229</v>
      </c>
      <c r="H18974">
        <v>1095239</v>
      </c>
      <c r="I18974">
        <v>1095247</v>
      </c>
      <c r="J18974">
        <v>1095251</v>
      </c>
    </row>
    <row r="18976" spans="2:10">
      <c r="B18976">
        <v>1095257</v>
      </c>
      <c r="C18976">
        <v>1095287</v>
      </c>
      <c r="D18976">
        <v>1095313</v>
      </c>
      <c r="E18976">
        <v>1095319</v>
      </c>
      <c r="F18976">
        <v>1095343</v>
      </c>
      <c r="G18976">
        <v>1095349</v>
      </c>
      <c r="H18976">
        <v>1095401</v>
      </c>
      <c r="I18976">
        <v>1095403</v>
      </c>
      <c r="J18976">
        <v>1095427</v>
      </c>
    </row>
    <row r="18978" spans="2:10">
      <c r="B18978">
        <v>1095433</v>
      </c>
      <c r="C18978">
        <v>1095439</v>
      </c>
      <c r="D18978">
        <v>1095443</v>
      </c>
      <c r="E18978">
        <v>1095449</v>
      </c>
      <c r="F18978">
        <v>1095461</v>
      </c>
      <c r="G18978">
        <v>1095481</v>
      </c>
      <c r="H18978">
        <v>1095487</v>
      </c>
      <c r="I18978">
        <v>1095491</v>
      </c>
      <c r="J18978">
        <v>1095503</v>
      </c>
    </row>
    <row r="18980" spans="2:10">
      <c r="B18980">
        <v>1095529</v>
      </c>
      <c r="C18980">
        <v>1095541</v>
      </c>
      <c r="D18980">
        <v>1095551</v>
      </c>
      <c r="E18980">
        <v>1095557</v>
      </c>
      <c r="F18980">
        <v>1095569</v>
      </c>
      <c r="G18980">
        <v>1095581</v>
      </c>
      <c r="H18980">
        <v>1095583</v>
      </c>
      <c r="I18980">
        <v>1095613</v>
      </c>
      <c r="J18980">
        <v>1095631</v>
      </c>
    </row>
    <row r="18982" spans="2:10">
      <c r="B18982">
        <v>1095671</v>
      </c>
      <c r="C18982">
        <v>1095691</v>
      </c>
      <c r="D18982">
        <v>1095713</v>
      </c>
      <c r="E18982">
        <v>1095719</v>
      </c>
      <c r="F18982">
        <v>1095727</v>
      </c>
      <c r="G18982">
        <v>1095733</v>
      </c>
      <c r="H18982">
        <v>1095739</v>
      </c>
      <c r="I18982">
        <v>1095751</v>
      </c>
      <c r="J18982">
        <v>1095779</v>
      </c>
    </row>
    <row r="18984" spans="2:10">
      <c r="B18984">
        <v>1095781</v>
      </c>
      <c r="C18984">
        <v>1095791</v>
      </c>
      <c r="D18984">
        <v>1095793</v>
      </c>
      <c r="E18984">
        <v>1095811</v>
      </c>
      <c r="F18984">
        <v>1095821</v>
      </c>
      <c r="G18984">
        <v>1095833</v>
      </c>
      <c r="H18984">
        <v>1095839</v>
      </c>
      <c r="I18984">
        <v>1095841</v>
      </c>
      <c r="J18984">
        <v>1095847</v>
      </c>
    </row>
    <row r="18986" spans="2:10">
      <c r="B18986">
        <v>1095851</v>
      </c>
      <c r="C18986">
        <v>1095859</v>
      </c>
      <c r="D18986">
        <v>1095907</v>
      </c>
      <c r="E18986">
        <v>1095931</v>
      </c>
      <c r="F18986">
        <v>1095947</v>
      </c>
      <c r="G18986">
        <v>1095959</v>
      </c>
      <c r="H18986">
        <v>1095961</v>
      </c>
      <c r="I18986">
        <v>1095979</v>
      </c>
      <c r="J18986">
        <v>1095989</v>
      </c>
    </row>
    <row r="18988" spans="2:10">
      <c r="B18988">
        <v>1096031</v>
      </c>
      <c r="C18988">
        <v>1096057</v>
      </c>
      <c r="D18988">
        <v>1096061</v>
      </c>
      <c r="E18988">
        <v>1096079</v>
      </c>
      <c r="F18988">
        <v>1096097</v>
      </c>
      <c r="G18988">
        <v>1096099</v>
      </c>
      <c r="H18988">
        <v>1096127</v>
      </c>
      <c r="I18988">
        <v>1096133</v>
      </c>
      <c r="J18988">
        <v>1096141</v>
      </c>
    </row>
    <row r="18990" spans="2:10">
      <c r="B18990">
        <v>1096159</v>
      </c>
      <c r="C18990">
        <v>1096163</v>
      </c>
      <c r="D18990">
        <v>1096189</v>
      </c>
      <c r="E18990">
        <v>1096201</v>
      </c>
      <c r="F18990">
        <v>1096219</v>
      </c>
      <c r="G18990">
        <v>1096267</v>
      </c>
      <c r="H18990">
        <v>1096289</v>
      </c>
      <c r="I18990">
        <v>1096307</v>
      </c>
      <c r="J18990">
        <v>1096327</v>
      </c>
    </row>
    <row r="18992" spans="2:10">
      <c r="B18992">
        <v>1096349</v>
      </c>
      <c r="C18992">
        <v>1096351</v>
      </c>
      <c r="D18992">
        <v>1096363</v>
      </c>
      <c r="E18992">
        <v>1096373</v>
      </c>
      <c r="F18992">
        <v>1096379</v>
      </c>
      <c r="G18992">
        <v>1096393</v>
      </c>
      <c r="H18992">
        <v>1096399</v>
      </c>
      <c r="I18992">
        <v>1096423</v>
      </c>
      <c r="J18992">
        <v>1096427</v>
      </c>
    </row>
    <row r="18994" spans="2:10">
      <c r="B18994">
        <v>1096451</v>
      </c>
      <c r="C18994">
        <v>1096477</v>
      </c>
      <c r="D18994">
        <v>1096481</v>
      </c>
      <c r="E18994">
        <v>1096489</v>
      </c>
      <c r="F18994">
        <v>1096493</v>
      </c>
      <c r="G18994">
        <v>1096499</v>
      </c>
      <c r="H18994">
        <v>1096507</v>
      </c>
      <c r="I18994">
        <v>1096541</v>
      </c>
      <c r="J18994">
        <v>1096549</v>
      </c>
    </row>
    <row r="18996" spans="2:10">
      <c r="B18996">
        <v>1096553</v>
      </c>
      <c r="C18996">
        <v>1096559</v>
      </c>
      <c r="D18996">
        <v>1096561</v>
      </c>
      <c r="E18996">
        <v>1096583</v>
      </c>
      <c r="F18996">
        <v>1096609</v>
      </c>
      <c r="G18996">
        <v>1096621</v>
      </c>
      <c r="H18996">
        <v>1096631</v>
      </c>
      <c r="I18996">
        <v>1096639</v>
      </c>
      <c r="J18996">
        <v>1096673</v>
      </c>
    </row>
    <row r="18998" spans="2:10">
      <c r="B18998">
        <v>1096691</v>
      </c>
      <c r="C18998">
        <v>1096703</v>
      </c>
      <c r="D18998">
        <v>1096727</v>
      </c>
      <c r="E18998">
        <v>1096741</v>
      </c>
      <c r="F18998">
        <v>1096763</v>
      </c>
      <c r="G18998">
        <v>1096787</v>
      </c>
      <c r="H18998">
        <v>1096793</v>
      </c>
      <c r="I18998">
        <v>1096807</v>
      </c>
      <c r="J18998">
        <v>1096817</v>
      </c>
    </row>
    <row r="19000" spans="2:10">
      <c r="B19000">
        <v>1096829</v>
      </c>
      <c r="C19000">
        <v>1096831</v>
      </c>
      <c r="D19000">
        <v>1096853</v>
      </c>
      <c r="E19000">
        <v>1096859</v>
      </c>
      <c r="F19000">
        <v>1096861</v>
      </c>
      <c r="G19000">
        <v>1096871</v>
      </c>
      <c r="H19000">
        <v>1096883</v>
      </c>
      <c r="I19000">
        <v>1096919</v>
      </c>
      <c r="J19000">
        <v>1096951</v>
      </c>
    </row>
    <row r="19002" spans="2:10">
      <c r="B19002">
        <v>1096957</v>
      </c>
      <c r="C19002">
        <v>1096967</v>
      </c>
      <c r="D19002">
        <v>1096969</v>
      </c>
      <c r="E19002">
        <v>1096981</v>
      </c>
      <c r="F19002">
        <v>1096999</v>
      </c>
      <c r="G19002">
        <v>1097009</v>
      </c>
      <c r="H19002">
        <v>1097017</v>
      </c>
      <c r="I19002">
        <v>1097029</v>
      </c>
      <c r="J19002">
        <v>1097039</v>
      </c>
    </row>
    <row r="19004" spans="2:10">
      <c r="B19004">
        <v>1097051</v>
      </c>
      <c r="C19004">
        <v>1097069</v>
      </c>
      <c r="D19004">
        <v>1097081</v>
      </c>
      <c r="E19004">
        <v>1097101</v>
      </c>
      <c r="F19004">
        <v>1097111</v>
      </c>
      <c r="G19004">
        <v>1097113</v>
      </c>
      <c r="H19004">
        <v>1097141</v>
      </c>
      <c r="I19004">
        <v>1097143</v>
      </c>
      <c r="J19004">
        <v>1097147</v>
      </c>
    </row>
    <row r="19006" spans="2:10">
      <c r="B19006">
        <v>1097179</v>
      </c>
      <c r="C19006">
        <v>1097189</v>
      </c>
      <c r="D19006">
        <v>1097203</v>
      </c>
      <c r="E19006">
        <v>1097209</v>
      </c>
      <c r="F19006">
        <v>1097221</v>
      </c>
      <c r="G19006">
        <v>1097237</v>
      </c>
      <c r="H19006">
        <v>1097267</v>
      </c>
      <c r="I19006">
        <v>1097293</v>
      </c>
      <c r="J19006">
        <v>1097297</v>
      </c>
    </row>
    <row r="19008" spans="2:10">
      <c r="B19008">
        <v>1097321</v>
      </c>
      <c r="C19008">
        <v>1097323</v>
      </c>
      <c r="D19008">
        <v>1097351</v>
      </c>
      <c r="E19008">
        <v>1097359</v>
      </c>
      <c r="F19008">
        <v>1097377</v>
      </c>
      <c r="G19008">
        <v>1097381</v>
      </c>
      <c r="H19008">
        <v>1097413</v>
      </c>
      <c r="I19008">
        <v>1097419</v>
      </c>
      <c r="J19008">
        <v>1097423</v>
      </c>
    </row>
    <row r="19010" spans="2:10">
      <c r="B19010">
        <v>1097441</v>
      </c>
      <c r="C19010">
        <v>1097443</v>
      </c>
      <c r="D19010">
        <v>1097461</v>
      </c>
      <c r="E19010">
        <v>1097483</v>
      </c>
      <c r="F19010">
        <v>1097501</v>
      </c>
      <c r="G19010">
        <v>1097513</v>
      </c>
      <c r="H19010">
        <v>1097533</v>
      </c>
      <c r="I19010">
        <v>1097539</v>
      </c>
      <c r="J19010">
        <v>1097543</v>
      </c>
    </row>
    <row r="19012" spans="2:10">
      <c r="B19012">
        <v>1097549</v>
      </c>
      <c r="C19012">
        <v>1097557</v>
      </c>
      <c r="D19012">
        <v>1097599</v>
      </c>
      <c r="E19012">
        <v>1097627</v>
      </c>
      <c r="F19012">
        <v>1097633</v>
      </c>
      <c r="G19012">
        <v>1097651</v>
      </c>
      <c r="H19012">
        <v>1097653</v>
      </c>
      <c r="I19012">
        <v>1097659</v>
      </c>
      <c r="J19012">
        <v>1097669</v>
      </c>
    </row>
    <row r="19014" spans="2:10">
      <c r="B19014">
        <v>1097699</v>
      </c>
      <c r="C19014">
        <v>1097711</v>
      </c>
      <c r="D19014">
        <v>1097717</v>
      </c>
      <c r="E19014">
        <v>1097729</v>
      </c>
      <c r="F19014">
        <v>1097743</v>
      </c>
      <c r="G19014">
        <v>1097783</v>
      </c>
      <c r="H19014">
        <v>1097791</v>
      </c>
      <c r="I19014">
        <v>1097797</v>
      </c>
      <c r="J19014">
        <v>1097819</v>
      </c>
    </row>
    <row r="19016" spans="2:10">
      <c r="B19016">
        <v>1097849</v>
      </c>
      <c r="C19016">
        <v>1097851</v>
      </c>
      <c r="D19016">
        <v>1097861</v>
      </c>
      <c r="E19016">
        <v>1097869</v>
      </c>
      <c r="F19016">
        <v>1097879</v>
      </c>
      <c r="G19016">
        <v>1097891</v>
      </c>
      <c r="H19016">
        <v>1097893</v>
      </c>
      <c r="I19016">
        <v>1097897</v>
      </c>
      <c r="J19016">
        <v>1097903</v>
      </c>
    </row>
    <row r="19018" spans="2:10">
      <c r="B19018">
        <v>1097909</v>
      </c>
      <c r="C19018">
        <v>1097923</v>
      </c>
      <c r="D19018">
        <v>1097933</v>
      </c>
      <c r="E19018">
        <v>1097947</v>
      </c>
      <c r="F19018">
        <v>1097983</v>
      </c>
      <c r="G19018">
        <v>1098017</v>
      </c>
      <c r="H19018">
        <v>1098023</v>
      </c>
      <c r="I19018">
        <v>1098037</v>
      </c>
      <c r="J19018">
        <v>1098073</v>
      </c>
    </row>
    <row r="19020" spans="2:10">
      <c r="B19020">
        <v>1098077</v>
      </c>
      <c r="C19020">
        <v>1098101</v>
      </c>
      <c r="D19020">
        <v>1098109</v>
      </c>
      <c r="E19020">
        <v>1098121</v>
      </c>
      <c r="F19020">
        <v>1098133</v>
      </c>
      <c r="G19020">
        <v>1098151</v>
      </c>
      <c r="H19020">
        <v>1098187</v>
      </c>
      <c r="I19020">
        <v>1098191</v>
      </c>
      <c r="J19020">
        <v>1098193</v>
      </c>
    </row>
    <row r="19022" spans="2:10">
      <c r="B19022">
        <v>1098203</v>
      </c>
      <c r="C19022">
        <v>1098211</v>
      </c>
      <c r="D19022">
        <v>1098221</v>
      </c>
      <c r="E19022">
        <v>1098233</v>
      </c>
      <c r="F19022">
        <v>1098269</v>
      </c>
      <c r="G19022">
        <v>1098287</v>
      </c>
      <c r="H19022">
        <v>1098301</v>
      </c>
      <c r="I19022">
        <v>1098311</v>
      </c>
      <c r="J19022">
        <v>1098313</v>
      </c>
    </row>
    <row r="19024" spans="2:10">
      <c r="B19024">
        <v>1098341</v>
      </c>
      <c r="C19024">
        <v>1098373</v>
      </c>
      <c r="D19024">
        <v>1098379</v>
      </c>
      <c r="E19024">
        <v>1098397</v>
      </c>
      <c r="F19024">
        <v>1098401</v>
      </c>
      <c r="G19024">
        <v>1098439</v>
      </c>
      <c r="H19024">
        <v>1098443</v>
      </c>
      <c r="I19024">
        <v>1098451</v>
      </c>
      <c r="J19024">
        <v>1098463</v>
      </c>
    </row>
    <row r="19026" spans="2:10">
      <c r="B19026">
        <v>1098469</v>
      </c>
      <c r="C19026">
        <v>1098479</v>
      </c>
      <c r="D19026">
        <v>1098481</v>
      </c>
      <c r="E19026">
        <v>1098509</v>
      </c>
      <c r="F19026">
        <v>1098511</v>
      </c>
      <c r="G19026">
        <v>1098533</v>
      </c>
      <c r="H19026">
        <v>1098541</v>
      </c>
      <c r="I19026">
        <v>1098593</v>
      </c>
      <c r="J19026">
        <v>1098613</v>
      </c>
    </row>
    <row r="19028" spans="2:10">
      <c r="B19028">
        <v>1098623</v>
      </c>
      <c r="C19028">
        <v>1098631</v>
      </c>
      <c r="D19028">
        <v>1098649</v>
      </c>
      <c r="E19028">
        <v>1098667</v>
      </c>
      <c r="F19028">
        <v>1098673</v>
      </c>
      <c r="G19028">
        <v>1098689</v>
      </c>
      <c r="H19028">
        <v>1098707</v>
      </c>
      <c r="I19028">
        <v>1098709</v>
      </c>
      <c r="J19028">
        <v>1098731</v>
      </c>
    </row>
    <row r="19030" spans="2:10">
      <c r="B19030">
        <v>1098737</v>
      </c>
      <c r="C19030">
        <v>1098787</v>
      </c>
      <c r="D19030">
        <v>1098791</v>
      </c>
      <c r="E19030">
        <v>1098803</v>
      </c>
      <c r="F19030">
        <v>1098821</v>
      </c>
      <c r="G19030">
        <v>1098833</v>
      </c>
      <c r="H19030">
        <v>1098847</v>
      </c>
      <c r="I19030">
        <v>1098953</v>
      </c>
      <c r="J19030">
        <v>1098967</v>
      </c>
    </row>
    <row r="19032" spans="2:10">
      <c r="B19032">
        <v>1098973</v>
      </c>
      <c r="C19032">
        <v>1098989</v>
      </c>
      <c r="D19032">
        <v>1099031</v>
      </c>
      <c r="E19032">
        <v>1099051</v>
      </c>
      <c r="F19032">
        <v>1099057</v>
      </c>
      <c r="G19032">
        <v>1099079</v>
      </c>
      <c r="H19032">
        <v>1099081</v>
      </c>
      <c r="I19032">
        <v>1099097</v>
      </c>
      <c r="J19032">
        <v>1099103</v>
      </c>
    </row>
    <row r="19034" spans="2:10">
      <c r="B19034">
        <v>1099117</v>
      </c>
      <c r="C19034">
        <v>1099121</v>
      </c>
      <c r="D19034">
        <v>1099139</v>
      </c>
      <c r="E19034">
        <v>1099171</v>
      </c>
      <c r="F19034">
        <v>1099177</v>
      </c>
      <c r="G19034">
        <v>1099181</v>
      </c>
      <c r="H19034">
        <v>1099199</v>
      </c>
      <c r="I19034">
        <v>1099223</v>
      </c>
      <c r="J19034">
        <v>1099247</v>
      </c>
    </row>
    <row r="19036" spans="2:10">
      <c r="B19036">
        <v>1099249</v>
      </c>
      <c r="C19036">
        <v>1099261</v>
      </c>
      <c r="D19036">
        <v>1099279</v>
      </c>
      <c r="E19036">
        <v>1099289</v>
      </c>
      <c r="F19036">
        <v>1099309</v>
      </c>
      <c r="G19036">
        <v>1099313</v>
      </c>
      <c r="H19036">
        <v>1099327</v>
      </c>
      <c r="I19036">
        <v>1099337</v>
      </c>
      <c r="J19036">
        <v>1099363</v>
      </c>
    </row>
    <row r="19038" spans="2:10">
      <c r="B19038">
        <v>1099369</v>
      </c>
      <c r="C19038">
        <v>1099391</v>
      </c>
      <c r="D19038">
        <v>1099393</v>
      </c>
      <c r="E19038">
        <v>1099409</v>
      </c>
      <c r="F19038">
        <v>1099411</v>
      </c>
      <c r="G19038">
        <v>1099421</v>
      </c>
      <c r="H19038">
        <v>1099433</v>
      </c>
      <c r="I19038">
        <v>1099459</v>
      </c>
      <c r="J19038">
        <v>1099463</v>
      </c>
    </row>
    <row r="19040" spans="2:10">
      <c r="B19040">
        <v>1099487</v>
      </c>
      <c r="C19040">
        <v>1099489</v>
      </c>
      <c r="D19040">
        <v>1099493</v>
      </c>
      <c r="E19040">
        <v>1099499</v>
      </c>
      <c r="F19040">
        <v>1099507</v>
      </c>
      <c r="G19040">
        <v>1099513</v>
      </c>
      <c r="H19040">
        <v>1099519</v>
      </c>
      <c r="I19040">
        <v>1099523</v>
      </c>
      <c r="J19040">
        <v>1099541</v>
      </c>
    </row>
    <row r="19042" spans="2:10">
      <c r="B19042">
        <v>1099547</v>
      </c>
      <c r="C19042">
        <v>1099559</v>
      </c>
      <c r="D19042">
        <v>1099573</v>
      </c>
      <c r="E19042">
        <v>1099589</v>
      </c>
      <c r="F19042">
        <v>1099619</v>
      </c>
      <c r="G19042">
        <v>1099621</v>
      </c>
      <c r="H19042">
        <v>1099627</v>
      </c>
      <c r="I19042">
        <v>1099633</v>
      </c>
      <c r="J19042">
        <v>1099649</v>
      </c>
    </row>
    <row r="19044" spans="2:10">
      <c r="B19044">
        <v>1099669</v>
      </c>
      <c r="C19044">
        <v>1099687</v>
      </c>
      <c r="D19044">
        <v>1099711</v>
      </c>
      <c r="E19044">
        <v>1099717</v>
      </c>
      <c r="F19044">
        <v>1099723</v>
      </c>
      <c r="G19044">
        <v>1099727</v>
      </c>
      <c r="H19044">
        <v>1099729</v>
      </c>
      <c r="I19044">
        <v>1099741</v>
      </c>
      <c r="J19044">
        <v>1099757</v>
      </c>
    </row>
    <row r="19046" spans="2:10">
      <c r="B19046">
        <v>1099771</v>
      </c>
      <c r="C19046">
        <v>1099783</v>
      </c>
      <c r="D19046">
        <v>1099793</v>
      </c>
      <c r="E19046">
        <v>1099799</v>
      </c>
      <c r="F19046">
        <v>1099807</v>
      </c>
      <c r="G19046">
        <v>1099817</v>
      </c>
      <c r="H19046">
        <v>1099823</v>
      </c>
      <c r="I19046">
        <v>1099841</v>
      </c>
      <c r="J19046">
        <v>1099843</v>
      </c>
    </row>
    <row r="19048" spans="2:10">
      <c r="B19048">
        <v>1099859</v>
      </c>
      <c r="C19048">
        <v>1099867</v>
      </c>
      <c r="D19048">
        <v>1099927</v>
      </c>
      <c r="E19048">
        <v>1099933</v>
      </c>
      <c r="F19048">
        <v>1099957</v>
      </c>
      <c r="G19048">
        <v>1099961</v>
      </c>
      <c r="H19048">
        <v>1099997</v>
      </c>
      <c r="I19048">
        <v>1100009</v>
      </c>
      <c r="J19048">
        <v>1100023</v>
      </c>
    </row>
    <row r="19050" spans="2:10">
      <c r="B19050">
        <v>1100027</v>
      </c>
      <c r="C19050">
        <v>1100039</v>
      </c>
      <c r="D19050">
        <v>1100041</v>
      </c>
      <c r="E19050">
        <v>1100051</v>
      </c>
      <c r="F19050">
        <v>1100063</v>
      </c>
      <c r="G19050">
        <v>1100089</v>
      </c>
      <c r="H19050">
        <v>1100093</v>
      </c>
      <c r="I19050">
        <v>1100101</v>
      </c>
      <c r="J19050">
        <v>1100123</v>
      </c>
    </row>
    <row r="19052" spans="2:10">
      <c r="B19052">
        <v>1100131</v>
      </c>
      <c r="C19052">
        <v>1100147</v>
      </c>
      <c r="D19052">
        <v>1100149</v>
      </c>
      <c r="E19052">
        <v>1100161</v>
      </c>
      <c r="F19052">
        <v>1100167</v>
      </c>
      <c r="G19052">
        <v>1100171</v>
      </c>
      <c r="H19052">
        <v>1100179</v>
      </c>
      <c r="I19052">
        <v>1100213</v>
      </c>
      <c r="J19052">
        <v>1100219</v>
      </c>
    </row>
    <row r="19054" spans="2:10">
      <c r="B19054">
        <v>1100243</v>
      </c>
      <c r="C19054">
        <v>1100249</v>
      </c>
      <c r="D19054">
        <v>1100261</v>
      </c>
      <c r="E19054">
        <v>1100273</v>
      </c>
      <c r="F19054">
        <v>1100279</v>
      </c>
      <c r="G19054">
        <v>1100303</v>
      </c>
      <c r="H19054">
        <v>1100311</v>
      </c>
      <c r="I19054">
        <v>1100321</v>
      </c>
      <c r="J19054">
        <v>1100353</v>
      </c>
    </row>
    <row r="19056" spans="2:10">
      <c r="B19056">
        <v>1100357</v>
      </c>
      <c r="C19056">
        <v>1100377</v>
      </c>
      <c r="D19056">
        <v>1100381</v>
      </c>
      <c r="E19056">
        <v>1100387</v>
      </c>
      <c r="F19056">
        <v>1100419</v>
      </c>
      <c r="G19056">
        <v>1100441</v>
      </c>
      <c r="H19056">
        <v>1100443</v>
      </c>
      <c r="I19056">
        <v>1100447</v>
      </c>
      <c r="J19056">
        <v>1100467</v>
      </c>
    </row>
    <row r="19058" spans="2:10">
      <c r="B19058">
        <v>1100471</v>
      </c>
      <c r="C19058">
        <v>1100483</v>
      </c>
      <c r="D19058">
        <v>1100503</v>
      </c>
      <c r="E19058">
        <v>1100509</v>
      </c>
      <c r="F19058">
        <v>1100513</v>
      </c>
      <c r="G19058">
        <v>1100543</v>
      </c>
      <c r="H19058">
        <v>1100557</v>
      </c>
      <c r="I19058">
        <v>1100569</v>
      </c>
      <c r="J19058">
        <v>1100581</v>
      </c>
    </row>
    <row r="19060" spans="2:10">
      <c r="B19060">
        <v>1100591</v>
      </c>
      <c r="C19060">
        <v>1100611</v>
      </c>
      <c r="D19060">
        <v>1100641</v>
      </c>
      <c r="E19060">
        <v>1100653</v>
      </c>
      <c r="F19060">
        <v>1100681</v>
      </c>
      <c r="G19060">
        <v>1100683</v>
      </c>
      <c r="H19060">
        <v>1100747</v>
      </c>
      <c r="I19060">
        <v>1100773</v>
      </c>
      <c r="J19060">
        <v>1100777</v>
      </c>
    </row>
    <row r="19062" spans="2:10">
      <c r="B19062">
        <v>1100783</v>
      </c>
      <c r="C19062">
        <v>1100797</v>
      </c>
      <c r="D19062">
        <v>1100807</v>
      </c>
      <c r="E19062">
        <v>1100831</v>
      </c>
      <c r="F19062">
        <v>1100833</v>
      </c>
      <c r="G19062">
        <v>1100837</v>
      </c>
      <c r="H19062">
        <v>1100839</v>
      </c>
      <c r="I19062">
        <v>1100851</v>
      </c>
      <c r="J19062">
        <v>1100857</v>
      </c>
    </row>
    <row r="19064" spans="2:10">
      <c r="B19064">
        <v>1100887</v>
      </c>
      <c r="C19064">
        <v>1100893</v>
      </c>
      <c r="D19064">
        <v>1100899</v>
      </c>
      <c r="E19064">
        <v>1100909</v>
      </c>
      <c r="F19064">
        <v>1100921</v>
      </c>
      <c r="G19064">
        <v>1100933</v>
      </c>
      <c r="H19064">
        <v>1100947</v>
      </c>
      <c r="I19064">
        <v>1100977</v>
      </c>
      <c r="J19064">
        <v>1101071</v>
      </c>
    </row>
    <row r="19066" spans="2:10">
      <c r="B19066">
        <v>1101091</v>
      </c>
      <c r="C19066">
        <v>1101097</v>
      </c>
      <c r="D19066">
        <v>1101103</v>
      </c>
      <c r="E19066">
        <v>1101109</v>
      </c>
      <c r="F19066">
        <v>1101127</v>
      </c>
      <c r="G19066">
        <v>1101143</v>
      </c>
      <c r="H19066">
        <v>1101169</v>
      </c>
      <c r="I19066">
        <v>1101179</v>
      </c>
      <c r="J19066">
        <v>1101193</v>
      </c>
    </row>
    <row r="19068" spans="2:10">
      <c r="B19068">
        <v>1101211</v>
      </c>
      <c r="C19068">
        <v>1101229</v>
      </c>
      <c r="D19068">
        <v>1101253</v>
      </c>
      <c r="E19068">
        <v>1101283</v>
      </c>
      <c r="F19068">
        <v>1101299</v>
      </c>
      <c r="G19068">
        <v>1101307</v>
      </c>
      <c r="H19068">
        <v>1101319</v>
      </c>
      <c r="I19068">
        <v>1101323</v>
      </c>
      <c r="J19068">
        <v>1101341</v>
      </c>
    </row>
    <row r="19070" spans="2:10">
      <c r="B19070">
        <v>1101349</v>
      </c>
      <c r="C19070">
        <v>1101371</v>
      </c>
      <c r="D19070">
        <v>1101377</v>
      </c>
      <c r="E19070">
        <v>1101389</v>
      </c>
      <c r="F19070">
        <v>1101403</v>
      </c>
      <c r="G19070">
        <v>1101407</v>
      </c>
      <c r="H19070">
        <v>1101409</v>
      </c>
      <c r="I19070">
        <v>1101421</v>
      </c>
      <c r="J19070">
        <v>1101431</v>
      </c>
    </row>
    <row r="19072" spans="2:10">
      <c r="B19072">
        <v>1101433</v>
      </c>
      <c r="C19072">
        <v>1101439</v>
      </c>
      <c r="D19072">
        <v>1101467</v>
      </c>
      <c r="E19072">
        <v>1101473</v>
      </c>
      <c r="F19072">
        <v>1101509</v>
      </c>
      <c r="G19072">
        <v>1101511</v>
      </c>
      <c r="H19072">
        <v>1101517</v>
      </c>
      <c r="I19072">
        <v>1101521</v>
      </c>
      <c r="J19072">
        <v>1101533</v>
      </c>
    </row>
    <row r="19074" spans="2:10">
      <c r="B19074">
        <v>1101559</v>
      </c>
      <c r="C19074">
        <v>1101571</v>
      </c>
      <c r="D19074">
        <v>1101577</v>
      </c>
      <c r="E19074">
        <v>1101587</v>
      </c>
      <c r="F19074">
        <v>1101593</v>
      </c>
      <c r="G19074">
        <v>1101613</v>
      </c>
      <c r="H19074">
        <v>1101619</v>
      </c>
      <c r="I19074">
        <v>1101641</v>
      </c>
      <c r="J19074">
        <v>1101649</v>
      </c>
    </row>
    <row r="19076" spans="2:10">
      <c r="B19076">
        <v>1101671</v>
      </c>
      <c r="C19076">
        <v>1101673</v>
      </c>
      <c r="D19076">
        <v>1101689</v>
      </c>
      <c r="E19076">
        <v>1101691</v>
      </c>
      <c r="F19076">
        <v>1101697</v>
      </c>
      <c r="G19076">
        <v>1101733</v>
      </c>
      <c r="H19076">
        <v>1101743</v>
      </c>
      <c r="I19076">
        <v>1101761</v>
      </c>
      <c r="J19076">
        <v>1101767</v>
      </c>
    </row>
    <row r="19078" spans="2:10">
      <c r="B19078">
        <v>1101773</v>
      </c>
      <c r="C19078">
        <v>1101781</v>
      </c>
      <c r="D19078">
        <v>1101803</v>
      </c>
      <c r="E19078">
        <v>1101811</v>
      </c>
      <c r="F19078">
        <v>1101839</v>
      </c>
      <c r="G19078">
        <v>1101851</v>
      </c>
      <c r="H19078">
        <v>1101871</v>
      </c>
      <c r="I19078">
        <v>1101883</v>
      </c>
      <c r="J19078">
        <v>1101901</v>
      </c>
    </row>
    <row r="19080" spans="2:10">
      <c r="B19080">
        <v>1101917</v>
      </c>
      <c r="C19080">
        <v>1101929</v>
      </c>
      <c r="D19080">
        <v>1101931</v>
      </c>
      <c r="E19080">
        <v>1101937</v>
      </c>
      <c r="F19080">
        <v>1101941</v>
      </c>
      <c r="G19080">
        <v>1101959</v>
      </c>
      <c r="H19080">
        <v>1101967</v>
      </c>
      <c r="I19080">
        <v>1102001</v>
      </c>
      <c r="J19080">
        <v>1102007</v>
      </c>
    </row>
    <row r="19082" spans="2:10">
      <c r="B19082">
        <v>1102021</v>
      </c>
      <c r="C19082">
        <v>1102027</v>
      </c>
      <c r="D19082">
        <v>1102063</v>
      </c>
      <c r="E19082">
        <v>1102069</v>
      </c>
      <c r="F19082">
        <v>1102111</v>
      </c>
      <c r="G19082">
        <v>1102117</v>
      </c>
      <c r="H19082">
        <v>1102147</v>
      </c>
      <c r="I19082">
        <v>1102151</v>
      </c>
      <c r="J19082">
        <v>1102159</v>
      </c>
    </row>
    <row r="19084" spans="2:10">
      <c r="B19084">
        <v>1102163</v>
      </c>
      <c r="C19084">
        <v>1102169</v>
      </c>
      <c r="D19084">
        <v>1102181</v>
      </c>
      <c r="E19084">
        <v>1102187</v>
      </c>
      <c r="F19084">
        <v>1102201</v>
      </c>
      <c r="G19084">
        <v>1102237</v>
      </c>
      <c r="H19084">
        <v>1102243</v>
      </c>
      <c r="I19084">
        <v>1102249</v>
      </c>
      <c r="J19084">
        <v>1102253</v>
      </c>
    </row>
    <row r="19086" spans="2:10">
      <c r="B19086">
        <v>1102259</v>
      </c>
      <c r="C19086">
        <v>1102271</v>
      </c>
      <c r="D19086">
        <v>1102279</v>
      </c>
      <c r="E19086">
        <v>1102301</v>
      </c>
      <c r="F19086">
        <v>1102307</v>
      </c>
      <c r="G19086">
        <v>1102313</v>
      </c>
      <c r="H19086">
        <v>1102333</v>
      </c>
      <c r="I19086">
        <v>1102337</v>
      </c>
      <c r="J19086">
        <v>1102393</v>
      </c>
    </row>
    <row r="19088" spans="2:10">
      <c r="B19088">
        <v>1102397</v>
      </c>
      <c r="C19088">
        <v>1102411</v>
      </c>
      <c r="D19088">
        <v>1102427</v>
      </c>
      <c r="E19088">
        <v>1102429</v>
      </c>
      <c r="F19088">
        <v>1102441</v>
      </c>
      <c r="G19088">
        <v>1102447</v>
      </c>
      <c r="H19088">
        <v>1102457</v>
      </c>
      <c r="I19088">
        <v>1102463</v>
      </c>
      <c r="J19088">
        <v>1102481</v>
      </c>
    </row>
    <row r="19090" spans="2:10">
      <c r="B19090">
        <v>1102483</v>
      </c>
      <c r="C19090">
        <v>1102523</v>
      </c>
      <c r="D19090">
        <v>1102537</v>
      </c>
      <c r="E19090">
        <v>1102547</v>
      </c>
      <c r="F19090">
        <v>1102553</v>
      </c>
      <c r="G19090">
        <v>1102567</v>
      </c>
      <c r="H19090">
        <v>1102571</v>
      </c>
      <c r="I19090">
        <v>1102583</v>
      </c>
      <c r="J19090">
        <v>1102663</v>
      </c>
    </row>
    <row r="19092" spans="2:10">
      <c r="B19092">
        <v>1102669</v>
      </c>
      <c r="C19092">
        <v>1102679</v>
      </c>
      <c r="D19092">
        <v>1102681</v>
      </c>
      <c r="E19092">
        <v>1102691</v>
      </c>
      <c r="F19092">
        <v>1102693</v>
      </c>
      <c r="G19092">
        <v>1102709</v>
      </c>
      <c r="H19092">
        <v>1102721</v>
      </c>
      <c r="I19092">
        <v>1102727</v>
      </c>
      <c r="J19092">
        <v>1102729</v>
      </c>
    </row>
    <row r="19094" spans="2:10">
      <c r="B19094">
        <v>1102733</v>
      </c>
      <c r="C19094">
        <v>1102747</v>
      </c>
      <c r="D19094">
        <v>1102757</v>
      </c>
      <c r="E19094">
        <v>1102813</v>
      </c>
      <c r="F19094">
        <v>1102823</v>
      </c>
      <c r="G19094">
        <v>1102831</v>
      </c>
      <c r="H19094">
        <v>1102847</v>
      </c>
      <c r="I19094">
        <v>1102853</v>
      </c>
      <c r="J19094">
        <v>1102861</v>
      </c>
    </row>
    <row r="19096" spans="2:10">
      <c r="B19096">
        <v>1102879</v>
      </c>
      <c r="C19096">
        <v>1102883</v>
      </c>
      <c r="D19096">
        <v>1102891</v>
      </c>
      <c r="E19096">
        <v>1102901</v>
      </c>
      <c r="F19096">
        <v>1102903</v>
      </c>
      <c r="G19096">
        <v>1102921</v>
      </c>
      <c r="H19096">
        <v>1102939</v>
      </c>
      <c r="I19096">
        <v>1102951</v>
      </c>
      <c r="J19096">
        <v>1102963</v>
      </c>
    </row>
    <row r="19098" spans="2:10">
      <c r="B19098">
        <v>1102967</v>
      </c>
      <c r="C19098">
        <v>1102979</v>
      </c>
      <c r="D19098">
        <v>1102991</v>
      </c>
      <c r="E19098">
        <v>1102999</v>
      </c>
      <c r="F19098">
        <v>1103009</v>
      </c>
      <c r="G19098">
        <v>1103017</v>
      </c>
      <c r="H19098">
        <v>1103029</v>
      </c>
      <c r="I19098">
        <v>1103041</v>
      </c>
      <c r="J19098">
        <v>1103059</v>
      </c>
    </row>
    <row r="19100" spans="2:10">
      <c r="B19100">
        <v>1103087</v>
      </c>
      <c r="C19100">
        <v>1103101</v>
      </c>
      <c r="D19100">
        <v>1103107</v>
      </c>
      <c r="E19100">
        <v>1103111</v>
      </c>
      <c r="F19100">
        <v>1103119</v>
      </c>
      <c r="G19100">
        <v>1103129</v>
      </c>
      <c r="H19100">
        <v>1103143</v>
      </c>
      <c r="I19100">
        <v>1103171</v>
      </c>
      <c r="J19100">
        <v>1103183</v>
      </c>
    </row>
    <row r="19102" spans="2:10">
      <c r="B19102">
        <v>1103191</v>
      </c>
      <c r="C19102">
        <v>1103203</v>
      </c>
      <c r="D19102">
        <v>1103213</v>
      </c>
      <c r="E19102">
        <v>1103237</v>
      </c>
      <c r="F19102">
        <v>1103257</v>
      </c>
      <c r="G19102">
        <v>1103279</v>
      </c>
      <c r="H19102">
        <v>1103281</v>
      </c>
      <c r="I19102">
        <v>1103293</v>
      </c>
      <c r="J19102">
        <v>1103309</v>
      </c>
    </row>
    <row r="19104" spans="2:10">
      <c r="B19104">
        <v>1103339</v>
      </c>
      <c r="C19104">
        <v>1103341</v>
      </c>
      <c r="D19104">
        <v>1103353</v>
      </c>
      <c r="E19104">
        <v>1103371</v>
      </c>
      <c r="F19104">
        <v>1103437</v>
      </c>
      <c r="G19104">
        <v>1103449</v>
      </c>
      <c r="H19104">
        <v>1103461</v>
      </c>
      <c r="I19104">
        <v>1103467</v>
      </c>
      <c r="J19104">
        <v>1103483</v>
      </c>
    </row>
    <row r="19106" spans="2:10">
      <c r="B19106">
        <v>1103489</v>
      </c>
      <c r="C19106">
        <v>1103497</v>
      </c>
      <c r="D19106">
        <v>1103519</v>
      </c>
      <c r="E19106">
        <v>1103533</v>
      </c>
      <c r="F19106">
        <v>1103549</v>
      </c>
      <c r="G19106">
        <v>1103561</v>
      </c>
      <c r="H19106">
        <v>1103579</v>
      </c>
      <c r="I19106">
        <v>1103581</v>
      </c>
      <c r="J19106">
        <v>1103587</v>
      </c>
    </row>
    <row r="19108" spans="2:10">
      <c r="B19108">
        <v>1103591</v>
      </c>
      <c r="C19108">
        <v>1103603</v>
      </c>
      <c r="D19108">
        <v>1103611</v>
      </c>
      <c r="E19108">
        <v>1103617</v>
      </c>
      <c r="F19108">
        <v>1103621</v>
      </c>
      <c r="G19108">
        <v>1103629</v>
      </c>
      <c r="H19108">
        <v>1103633</v>
      </c>
      <c r="I19108">
        <v>1103639</v>
      </c>
      <c r="J19108">
        <v>1103699</v>
      </c>
    </row>
    <row r="19110" spans="2:10">
      <c r="B19110">
        <v>1103723</v>
      </c>
      <c r="C19110">
        <v>1103737</v>
      </c>
      <c r="D19110">
        <v>1103749</v>
      </c>
      <c r="E19110">
        <v>1103779</v>
      </c>
      <c r="F19110">
        <v>1103797</v>
      </c>
      <c r="G19110">
        <v>1103803</v>
      </c>
      <c r="H19110">
        <v>1103849</v>
      </c>
      <c r="I19110">
        <v>1103857</v>
      </c>
      <c r="J19110">
        <v>1103863</v>
      </c>
    </row>
    <row r="19112" spans="2:10">
      <c r="B19112">
        <v>1103873</v>
      </c>
      <c r="C19112">
        <v>1103899</v>
      </c>
      <c r="D19112">
        <v>1103903</v>
      </c>
      <c r="E19112">
        <v>1103911</v>
      </c>
      <c r="F19112">
        <v>1103923</v>
      </c>
      <c r="G19112">
        <v>1103933</v>
      </c>
      <c r="H19112">
        <v>1103981</v>
      </c>
      <c r="I19112">
        <v>1103987</v>
      </c>
      <c r="J19112">
        <v>1103989</v>
      </c>
    </row>
    <row r="19114" spans="2:10">
      <c r="B19114">
        <v>1104017</v>
      </c>
      <c r="C19114">
        <v>1104041</v>
      </c>
      <c r="D19114">
        <v>1104079</v>
      </c>
      <c r="E19114">
        <v>1104097</v>
      </c>
      <c r="F19114">
        <v>1104101</v>
      </c>
      <c r="G19114">
        <v>1104107</v>
      </c>
      <c r="H19114">
        <v>1104113</v>
      </c>
      <c r="I19114">
        <v>1104119</v>
      </c>
      <c r="J19114">
        <v>1104137</v>
      </c>
    </row>
    <row r="19116" spans="2:10">
      <c r="B19116">
        <v>1104139</v>
      </c>
      <c r="C19116">
        <v>1104157</v>
      </c>
      <c r="D19116">
        <v>1104179</v>
      </c>
      <c r="E19116">
        <v>1104193</v>
      </c>
      <c r="F19116">
        <v>1104203</v>
      </c>
      <c r="G19116">
        <v>1104209</v>
      </c>
      <c r="H19116">
        <v>1104217</v>
      </c>
      <c r="I19116">
        <v>1104221</v>
      </c>
      <c r="J19116">
        <v>1104241</v>
      </c>
    </row>
    <row r="19118" spans="2:10">
      <c r="B19118">
        <v>1104247</v>
      </c>
      <c r="C19118">
        <v>1104289</v>
      </c>
      <c r="D19118">
        <v>1104293</v>
      </c>
      <c r="E19118">
        <v>1104307</v>
      </c>
      <c r="F19118">
        <v>1104319</v>
      </c>
      <c r="G19118">
        <v>1104331</v>
      </c>
      <c r="H19118">
        <v>1104343</v>
      </c>
      <c r="I19118">
        <v>1104353</v>
      </c>
      <c r="J19118">
        <v>1104373</v>
      </c>
    </row>
    <row r="19120" spans="2:10">
      <c r="B19120">
        <v>1104377</v>
      </c>
      <c r="C19120">
        <v>1104379</v>
      </c>
      <c r="D19120">
        <v>1104403</v>
      </c>
      <c r="E19120">
        <v>1104409</v>
      </c>
      <c r="F19120">
        <v>1104427</v>
      </c>
      <c r="G19120">
        <v>1104431</v>
      </c>
      <c r="H19120">
        <v>1104449</v>
      </c>
      <c r="I19120">
        <v>1104479</v>
      </c>
      <c r="J19120">
        <v>1104491</v>
      </c>
    </row>
    <row r="19122" spans="2:10">
      <c r="B19122">
        <v>1104511</v>
      </c>
      <c r="C19122">
        <v>1104517</v>
      </c>
      <c r="D19122">
        <v>1104533</v>
      </c>
      <c r="E19122">
        <v>1104557</v>
      </c>
      <c r="F19122">
        <v>1104559</v>
      </c>
      <c r="G19122">
        <v>1104589</v>
      </c>
      <c r="H19122">
        <v>1104599</v>
      </c>
      <c r="I19122">
        <v>1104613</v>
      </c>
      <c r="J19122">
        <v>1104619</v>
      </c>
    </row>
    <row r="19124" spans="2:10">
      <c r="B19124">
        <v>1104659</v>
      </c>
      <c r="C19124">
        <v>1104661</v>
      </c>
      <c r="D19124">
        <v>1104671</v>
      </c>
      <c r="E19124">
        <v>1104683</v>
      </c>
      <c r="F19124">
        <v>1104703</v>
      </c>
      <c r="G19124">
        <v>1104707</v>
      </c>
      <c r="H19124">
        <v>1104731</v>
      </c>
      <c r="I19124">
        <v>1104737</v>
      </c>
      <c r="J19124">
        <v>1104739</v>
      </c>
    </row>
    <row r="19126" spans="2:10">
      <c r="B19126">
        <v>1104743</v>
      </c>
      <c r="C19126">
        <v>1104749</v>
      </c>
      <c r="D19126">
        <v>1104751</v>
      </c>
      <c r="E19126">
        <v>1104767</v>
      </c>
      <c r="F19126">
        <v>1104769</v>
      </c>
      <c r="G19126">
        <v>1104781</v>
      </c>
      <c r="H19126">
        <v>1104787</v>
      </c>
      <c r="I19126">
        <v>1104791</v>
      </c>
      <c r="J19126">
        <v>1104797</v>
      </c>
    </row>
    <row r="19128" spans="2:10">
      <c r="B19128">
        <v>1104811</v>
      </c>
      <c r="C19128">
        <v>1104821</v>
      </c>
      <c r="D19128">
        <v>1104823</v>
      </c>
      <c r="E19128">
        <v>1104833</v>
      </c>
      <c r="F19128">
        <v>1104853</v>
      </c>
      <c r="G19128">
        <v>1104877</v>
      </c>
      <c r="H19128">
        <v>1104889</v>
      </c>
      <c r="I19128">
        <v>1104899</v>
      </c>
      <c r="J19128">
        <v>1104913</v>
      </c>
    </row>
    <row r="19130" spans="2:10">
      <c r="B19130">
        <v>1104919</v>
      </c>
      <c r="C19130">
        <v>1104937</v>
      </c>
      <c r="D19130">
        <v>1104941</v>
      </c>
      <c r="E19130">
        <v>1104947</v>
      </c>
      <c r="F19130">
        <v>1104959</v>
      </c>
      <c r="G19130">
        <v>1105009</v>
      </c>
      <c r="H19130">
        <v>1105019</v>
      </c>
      <c r="I19130">
        <v>1105033</v>
      </c>
      <c r="J19130">
        <v>1105061</v>
      </c>
    </row>
    <row r="19132" spans="2:10">
      <c r="B19132">
        <v>1105063</v>
      </c>
      <c r="C19132">
        <v>1105067</v>
      </c>
      <c r="D19132">
        <v>1105109</v>
      </c>
      <c r="E19132">
        <v>1105141</v>
      </c>
      <c r="F19132">
        <v>1105157</v>
      </c>
      <c r="G19132">
        <v>1105163</v>
      </c>
      <c r="H19132">
        <v>1105171</v>
      </c>
      <c r="I19132">
        <v>1105177</v>
      </c>
      <c r="J19132">
        <v>1105193</v>
      </c>
    </row>
    <row r="19134" spans="2:10">
      <c r="B19134">
        <v>1105201</v>
      </c>
      <c r="C19134">
        <v>1105207</v>
      </c>
      <c r="D19134">
        <v>1105213</v>
      </c>
      <c r="E19134">
        <v>1105217</v>
      </c>
      <c r="F19134">
        <v>1105231</v>
      </c>
      <c r="G19134">
        <v>1105261</v>
      </c>
      <c r="H19134">
        <v>1105267</v>
      </c>
      <c r="I19134">
        <v>1105271</v>
      </c>
      <c r="J19134">
        <v>1105309</v>
      </c>
    </row>
    <row r="19136" spans="2:10">
      <c r="B19136">
        <v>1105327</v>
      </c>
      <c r="C19136">
        <v>1105333</v>
      </c>
      <c r="D19136">
        <v>1105337</v>
      </c>
      <c r="E19136">
        <v>1105339</v>
      </c>
      <c r="F19136">
        <v>1105343</v>
      </c>
      <c r="G19136">
        <v>1105387</v>
      </c>
      <c r="H19136">
        <v>1105397</v>
      </c>
      <c r="I19136">
        <v>1105427</v>
      </c>
      <c r="J19136">
        <v>1105441</v>
      </c>
    </row>
    <row r="19138" spans="2:10">
      <c r="B19138">
        <v>1105457</v>
      </c>
      <c r="C19138">
        <v>1105463</v>
      </c>
      <c r="D19138">
        <v>1105501</v>
      </c>
      <c r="E19138">
        <v>1105513</v>
      </c>
      <c r="F19138">
        <v>1105519</v>
      </c>
      <c r="G19138">
        <v>1105537</v>
      </c>
      <c r="H19138">
        <v>1105547</v>
      </c>
      <c r="I19138">
        <v>1105549</v>
      </c>
      <c r="J19138">
        <v>1105571</v>
      </c>
    </row>
    <row r="19140" spans="2:10">
      <c r="B19140">
        <v>1105579</v>
      </c>
      <c r="C19140">
        <v>1105583</v>
      </c>
      <c r="D19140">
        <v>1105589</v>
      </c>
      <c r="E19140">
        <v>1105603</v>
      </c>
      <c r="F19140">
        <v>1105607</v>
      </c>
      <c r="G19140">
        <v>1105609</v>
      </c>
      <c r="H19140">
        <v>1105613</v>
      </c>
      <c r="I19140">
        <v>1105619</v>
      </c>
      <c r="J19140">
        <v>1105627</v>
      </c>
    </row>
    <row r="19142" spans="2:10">
      <c r="B19142">
        <v>1105639</v>
      </c>
      <c r="C19142">
        <v>1105649</v>
      </c>
      <c r="D19142">
        <v>1105651</v>
      </c>
      <c r="E19142">
        <v>1105661</v>
      </c>
      <c r="F19142">
        <v>1105669</v>
      </c>
      <c r="G19142">
        <v>1105691</v>
      </c>
      <c r="H19142">
        <v>1105693</v>
      </c>
      <c r="I19142">
        <v>1105711</v>
      </c>
      <c r="J19142">
        <v>1105757</v>
      </c>
    </row>
    <row r="19144" spans="2:10">
      <c r="B19144">
        <v>1105759</v>
      </c>
      <c r="C19144">
        <v>1105787</v>
      </c>
      <c r="D19144">
        <v>1105807</v>
      </c>
      <c r="E19144">
        <v>1105813</v>
      </c>
      <c r="F19144">
        <v>1105823</v>
      </c>
      <c r="G19144">
        <v>1105847</v>
      </c>
      <c r="H19144">
        <v>1105861</v>
      </c>
      <c r="I19144">
        <v>1105873</v>
      </c>
      <c r="J19144">
        <v>1105879</v>
      </c>
    </row>
    <row r="19146" spans="2:10">
      <c r="B19146">
        <v>1105883</v>
      </c>
      <c r="C19146">
        <v>1105891</v>
      </c>
      <c r="D19146">
        <v>1105913</v>
      </c>
      <c r="E19146">
        <v>1105919</v>
      </c>
      <c r="F19146">
        <v>1105943</v>
      </c>
      <c r="G19146">
        <v>1105961</v>
      </c>
      <c r="H19146">
        <v>1105963</v>
      </c>
      <c r="I19146">
        <v>1105997</v>
      </c>
      <c r="J19146">
        <v>1105999</v>
      </c>
    </row>
    <row r="19148" spans="2:10">
      <c r="B19148">
        <v>1106029</v>
      </c>
      <c r="C19148">
        <v>1106069</v>
      </c>
      <c r="D19148">
        <v>1106087</v>
      </c>
      <c r="E19148">
        <v>1106099</v>
      </c>
      <c r="F19148">
        <v>1106101</v>
      </c>
      <c r="G19148">
        <v>1106129</v>
      </c>
      <c r="H19148">
        <v>1106137</v>
      </c>
      <c r="I19148">
        <v>1106159</v>
      </c>
      <c r="J19148">
        <v>1106167</v>
      </c>
    </row>
    <row r="19150" spans="2:10">
      <c r="B19150">
        <v>1106177</v>
      </c>
      <c r="C19150">
        <v>1106179</v>
      </c>
      <c r="D19150">
        <v>1106197</v>
      </c>
      <c r="E19150">
        <v>1106201</v>
      </c>
      <c r="F19150">
        <v>1106213</v>
      </c>
      <c r="G19150">
        <v>1106219</v>
      </c>
      <c r="H19150">
        <v>1106233</v>
      </c>
      <c r="I19150">
        <v>1106243</v>
      </c>
      <c r="J19150">
        <v>1106249</v>
      </c>
    </row>
    <row r="19152" spans="2:10">
      <c r="B19152">
        <v>1106257</v>
      </c>
      <c r="C19152">
        <v>1106267</v>
      </c>
      <c r="D19152">
        <v>1106279</v>
      </c>
      <c r="E19152">
        <v>1106293</v>
      </c>
      <c r="F19152">
        <v>1106311</v>
      </c>
      <c r="G19152">
        <v>1106317</v>
      </c>
      <c r="H19152">
        <v>1106363</v>
      </c>
      <c r="I19152">
        <v>1106381</v>
      </c>
      <c r="J19152">
        <v>1106401</v>
      </c>
    </row>
    <row r="19154" spans="2:10">
      <c r="B19154">
        <v>1106407</v>
      </c>
      <c r="C19154">
        <v>1106419</v>
      </c>
      <c r="D19154">
        <v>1106423</v>
      </c>
      <c r="E19154">
        <v>1106429</v>
      </c>
      <c r="F19154">
        <v>1106447</v>
      </c>
      <c r="G19154">
        <v>1106449</v>
      </c>
      <c r="H19154">
        <v>1106471</v>
      </c>
      <c r="I19154">
        <v>1106477</v>
      </c>
      <c r="J19154">
        <v>1106489</v>
      </c>
    </row>
    <row r="19156" spans="2:10">
      <c r="B19156">
        <v>1106491</v>
      </c>
      <c r="C19156">
        <v>1106509</v>
      </c>
      <c r="D19156">
        <v>1106527</v>
      </c>
      <c r="E19156">
        <v>1106531</v>
      </c>
      <c r="F19156">
        <v>1106543</v>
      </c>
      <c r="G19156">
        <v>1106563</v>
      </c>
      <c r="H19156">
        <v>1106569</v>
      </c>
      <c r="I19156">
        <v>1106593</v>
      </c>
      <c r="J19156">
        <v>1106621</v>
      </c>
    </row>
    <row r="19158" spans="2:10">
      <c r="B19158">
        <v>1106627</v>
      </c>
      <c r="C19158">
        <v>1106629</v>
      </c>
      <c r="D19158">
        <v>1106653</v>
      </c>
      <c r="E19158">
        <v>1106671</v>
      </c>
      <c r="F19158">
        <v>1106687</v>
      </c>
      <c r="G19158">
        <v>1106689</v>
      </c>
      <c r="H19158">
        <v>1106741</v>
      </c>
      <c r="I19158">
        <v>1106747</v>
      </c>
      <c r="J19158">
        <v>1106761</v>
      </c>
    </row>
    <row r="19160" spans="2:10">
      <c r="B19160">
        <v>1106767</v>
      </c>
      <c r="C19160">
        <v>1106771</v>
      </c>
      <c r="D19160">
        <v>1106779</v>
      </c>
      <c r="E19160">
        <v>1106789</v>
      </c>
      <c r="F19160">
        <v>1106801</v>
      </c>
      <c r="G19160">
        <v>1106821</v>
      </c>
      <c r="H19160">
        <v>1106827</v>
      </c>
      <c r="I19160">
        <v>1106837</v>
      </c>
      <c r="J19160">
        <v>1106839</v>
      </c>
    </row>
    <row r="19162" spans="2:10">
      <c r="B19162">
        <v>1106851</v>
      </c>
      <c r="C19162">
        <v>1106881</v>
      </c>
      <c r="D19162">
        <v>1106891</v>
      </c>
      <c r="E19162">
        <v>1106909</v>
      </c>
      <c r="F19162">
        <v>1106923</v>
      </c>
      <c r="G19162">
        <v>1106927</v>
      </c>
      <c r="H19162">
        <v>1106939</v>
      </c>
      <c r="I19162">
        <v>1106953</v>
      </c>
      <c r="J19162">
        <v>1106957</v>
      </c>
    </row>
    <row r="19164" spans="2:10">
      <c r="B19164">
        <v>1106977</v>
      </c>
      <c r="C19164">
        <v>1106993</v>
      </c>
      <c r="D19164">
        <v>1106999</v>
      </c>
      <c r="E19164">
        <v>1107019</v>
      </c>
      <c r="F19164">
        <v>1107031</v>
      </c>
      <c r="G19164">
        <v>1107047</v>
      </c>
      <c r="H19164">
        <v>1107049</v>
      </c>
      <c r="I19164">
        <v>1107053</v>
      </c>
      <c r="J19164">
        <v>1107083</v>
      </c>
    </row>
    <row r="19166" spans="2:10">
      <c r="B19166">
        <v>1107101</v>
      </c>
      <c r="C19166">
        <v>1107107</v>
      </c>
      <c r="D19166">
        <v>1107109</v>
      </c>
      <c r="E19166">
        <v>1107157</v>
      </c>
      <c r="F19166">
        <v>1107167</v>
      </c>
      <c r="G19166">
        <v>1107173</v>
      </c>
      <c r="H19166">
        <v>1107199</v>
      </c>
      <c r="I19166">
        <v>1107203</v>
      </c>
      <c r="J19166">
        <v>1107217</v>
      </c>
    </row>
    <row r="19168" spans="2:10">
      <c r="B19168">
        <v>1107269</v>
      </c>
      <c r="C19168">
        <v>1107317</v>
      </c>
      <c r="D19168">
        <v>1107319</v>
      </c>
      <c r="E19168">
        <v>1107341</v>
      </c>
      <c r="F19168">
        <v>1107347</v>
      </c>
      <c r="G19168">
        <v>1107383</v>
      </c>
      <c r="H19168">
        <v>1107389</v>
      </c>
      <c r="I19168">
        <v>1107401</v>
      </c>
      <c r="J19168">
        <v>1107409</v>
      </c>
    </row>
    <row r="19170" spans="2:10">
      <c r="B19170">
        <v>1107419</v>
      </c>
      <c r="C19170">
        <v>1107433</v>
      </c>
      <c r="D19170">
        <v>1107439</v>
      </c>
      <c r="E19170">
        <v>1107467</v>
      </c>
      <c r="F19170">
        <v>1107479</v>
      </c>
      <c r="G19170">
        <v>1107487</v>
      </c>
      <c r="H19170">
        <v>1107497</v>
      </c>
      <c r="I19170">
        <v>1107503</v>
      </c>
      <c r="J19170">
        <v>1107511</v>
      </c>
    </row>
    <row r="19172" spans="2:10">
      <c r="B19172">
        <v>1107523</v>
      </c>
      <c r="C19172">
        <v>1107527</v>
      </c>
      <c r="D19172">
        <v>1107553</v>
      </c>
      <c r="E19172">
        <v>1107569</v>
      </c>
      <c r="F19172">
        <v>1107571</v>
      </c>
      <c r="G19172">
        <v>1107581</v>
      </c>
      <c r="H19172">
        <v>1107583</v>
      </c>
      <c r="I19172">
        <v>1107593</v>
      </c>
      <c r="J19172">
        <v>1107619</v>
      </c>
    </row>
    <row r="19174" spans="2:10">
      <c r="B19174">
        <v>1107677</v>
      </c>
      <c r="C19174">
        <v>1107679</v>
      </c>
      <c r="D19174">
        <v>1107721</v>
      </c>
      <c r="E19174">
        <v>1107727</v>
      </c>
      <c r="F19174">
        <v>1107751</v>
      </c>
      <c r="G19174">
        <v>1107763</v>
      </c>
      <c r="H19174">
        <v>1107773</v>
      </c>
      <c r="I19174">
        <v>1107781</v>
      </c>
      <c r="J19174">
        <v>1107787</v>
      </c>
    </row>
    <row r="19176" spans="2:10">
      <c r="B19176">
        <v>1107791</v>
      </c>
      <c r="C19176">
        <v>1107793</v>
      </c>
      <c r="D19176">
        <v>1107797</v>
      </c>
      <c r="E19176">
        <v>1107803</v>
      </c>
      <c r="F19176">
        <v>1107811</v>
      </c>
      <c r="G19176">
        <v>1107823</v>
      </c>
      <c r="H19176">
        <v>1107851</v>
      </c>
      <c r="I19176">
        <v>1107853</v>
      </c>
      <c r="J19176">
        <v>1107881</v>
      </c>
    </row>
    <row r="19178" spans="2:10">
      <c r="B19178">
        <v>1107893</v>
      </c>
      <c r="C19178">
        <v>1107913</v>
      </c>
      <c r="D19178">
        <v>1107917</v>
      </c>
      <c r="E19178">
        <v>1107923</v>
      </c>
      <c r="F19178">
        <v>1107929</v>
      </c>
      <c r="G19178">
        <v>1107937</v>
      </c>
      <c r="H19178">
        <v>1107989</v>
      </c>
      <c r="I19178">
        <v>1108001</v>
      </c>
      <c r="J19178">
        <v>1108007</v>
      </c>
    </row>
    <row r="19180" spans="2:10">
      <c r="B19180">
        <v>1108021</v>
      </c>
      <c r="C19180">
        <v>1108049</v>
      </c>
      <c r="D19180">
        <v>1108057</v>
      </c>
      <c r="E19180">
        <v>1108069</v>
      </c>
      <c r="F19180">
        <v>1108073</v>
      </c>
      <c r="G19180">
        <v>1108091</v>
      </c>
      <c r="H19180">
        <v>1108103</v>
      </c>
      <c r="I19180">
        <v>1108123</v>
      </c>
      <c r="J19180">
        <v>1108127</v>
      </c>
    </row>
    <row r="19182" spans="2:10">
      <c r="B19182">
        <v>1108147</v>
      </c>
      <c r="C19182">
        <v>1108169</v>
      </c>
      <c r="D19182">
        <v>1108171</v>
      </c>
      <c r="E19182">
        <v>1108181</v>
      </c>
      <c r="F19182">
        <v>1108201</v>
      </c>
      <c r="G19182">
        <v>1108207</v>
      </c>
      <c r="H19182">
        <v>1108223</v>
      </c>
      <c r="I19182">
        <v>1108229</v>
      </c>
      <c r="J19182">
        <v>1108241</v>
      </c>
    </row>
    <row r="19184" spans="2:10">
      <c r="B19184">
        <v>1108253</v>
      </c>
      <c r="C19184">
        <v>1108259</v>
      </c>
      <c r="D19184">
        <v>1108267</v>
      </c>
      <c r="E19184">
        <v>1108313</v>
      </c>
      <c r="F19184">
        <v>1108321</v>
      </c>
      <c r="G19184">
        <v>1108337</v>
      </c>
      <c r="H19184">
        <v>1108357</v>
      </c>
      <c r="I19184">
        <v>1108361</v>
      </c>
      <c r="J19184">
        <v>1108363</v>
      </c>
    </row>
    <row r="19186" spans="2:10">
      <c r="B19186">
        <v>1108369</v>
      </c>
      <c r="C19186">
        <v>1108397</v>
      </c>
      <c r="D19186">
        <v>1108423</v>
      </c>
      <c r="E19186">
        <v>1108427</v>
      </c>
      <c r="F19186">
        <v>1108447</v>
      </c>
      <c r="G19186">
        <v>1108453</v>
      </c>
      <c r="H19186">
        <v>1108463</v>
      </c>
      <c r="I19186">
        <v>1108469</v>
      </c>
      <c r="J19186">
        <v>1108477</v>
      </c>
    </row>
    <row r="19188" spans="2:10">
      <c r="B19188">
        <v>1108487</v>
      </c>
      <c r="C19188">
        <v>1108489</v>
      </c>
      <c r="D19188">
        <v>1108501</v>
      </c>
      <c r="E19188">
        <v>1108507</v>
      </c>
      <c r="F19188">
        <v>1108537</v>
      </c>
      <c r="G19188">
        <v>1108543</v>
      </c>
      <c r="H19188">
        <v>1108559</v>
      </c>
      <c r="I19188">
        <v>1108561</v>
      </c>
      <c r="J19188">
        <v>1108567</v>
      </c>
    </row>
    <row r="19190" spans="2:10">
      <c r="B19190">
        <v>1108571</v>
      </c>
      <c r="C19190">
        <v>1108573</v>
      </c>
      <c r="D19190">
        <v>1108579</v>
      </c>
      <c r="E19190">
        <v>1108603</v>
      </c>
      <c r="F19190">
        <v>1108609</v>
      </c>
      <c r="G19190">
        <v>1108619</v>
      </c>
      <c r="H19190">
        <v>1108633</v>
      </c>
      <c r="I19190">
        <v>1108663</v>
      </c>
      <c r="J19190">
        <v>1108691</v>
      </c>
    </row>
    <row r="19192" spans="2:10">
      <c r="B19192">
        <v>1108693</v>
      </c>
      <c r="C19192">
        <v>1108697</v>
      </c>
      <c r="D19192">
        <v>1108703</v>
      </c>
      <c r="E19192">
        <v>1108711</v>
      </c>
      <c r="F19192">
        <v>1108717</v>
      </c>
      <c r="G19192">
        <v>1108727</v>
      </c>
      <c r="H19192">
        <v>1108729</v>
      </c>
      <c r="I19192">
        <v>1108733</v>
      </c>
      <c r="J19192">
        <v>1108739</v>
      </c>
    </row>
    <row r="19194" spans="2:10">
      <c r="B19194">
        <v>1108747</v>
      </c>
      <c r="C19194">
        <v>1108753</v>
      </c>
      <c r="D19194">
        <v>1108759</v>
      </c>
      <c r="E19194">
        <v>1108771</v>
      </c>
      <c r="F19194">
        <v>1108781</v>
      </c>
      <c r="G19194">
        <v>1108801</v>
      </c>
      <c r="H19194">
        <v>1108817</v>
      </c>
      <c r="I19194">
        <v>1108819</v>
      </c>
      <c r="J19194">
        <v>1108823</v>
      </c>
    </row>
    <row r="19196" spans="2:10">
      <c r="B19196">
        <v>1108867</v>
      </c>
      <c r="C19196">
        <v>1108903</v>
      </c>
      <c r="D19196">
        <v>1108907</v>
      </c>
      <c r="E19196">
        <v>1108909</v>
      </c>
      <c r="F19196">
        <v>1108957</v>
      </c>
      <c r="G19196">
        <v>1108967</v>
      </c>
      <c r="H19196">
        <v>1108993</v>
      </c>
      <c r="I19196">
        <v>1108997</v>
      </c>
      <c r="J19196">
        <v>1108999</v>
      </c>
    </row>
    <row r="19198" spans="2:10">
      <c r="B19198">
        <v>1109021</v>
      </c>
      <c r="C19198">
        <v>1109033</v>
      </c>
      <c r="D19198">
        <v>1109057</v>
      </c>
      <c r="E19198">
        <v>1109113</v>
      </c>
      <c r="F19198">
        <v>1109117</v>
      </c>
      <c r="G19198">
        <v>1109123</v>
      </c>
      <c r="H19198">
        <v>1109159</v>
      </c>
      <c r="I19198">
        <v>1109161</v>
      </c>
      <c r="J19198">
        <v>1109167</v>
      </c>
    </row>
    <row r="19200" spans="2:10">
      <c r="B19200">
        <v>1109189</v>
      </c>
      <c r="C19200">
        <v>1109197</v>
      </c>
      <c r="D19200">
        <v>1109219</v>
      </c>
      <c r="E19200">
        <v>1109231</v>
      </c>
      <c r="F19200">
        <v>1109243</v>
      </c>
      <c r="G19200">
        <v>1109249</v>
      </c>
      <c r="H19200">
        <v>1109257</v>
      </c>
      <c r="I19200">
        <v>1109281</v>
      </c>
      <c r="J19200">
        <v>1109287</v>
      </c>
    </row>
    <row r="19202" spans="2:10">
      <c r="B19202">
        <v>1109291</v>
      </c>
      <c r="C19202">
        <v>1109309</v>
      </c>
      <c r="D19202">
        <v>1109327</v>
      </c>
      <c r="E19202">
        <v>1109347</v>
      </c>
      <c r="F19202">
        <v>1109351</v>
      </c>
      <c r="G19202">
        <v>1109363</v>
      </c>
      <c r="H19202">
        <v>1109387</v>
      </c>
      <c r="I19202">
        <v>1109393</v>
      </c>
      <c r="J19202">
        <v>1109399</v>
      </c>
    </row>
    <row r="19204" spans="2:10">
      <c r="B19204">
        <v>1109401</v>
      </c>
      <c r="C19204">
        <v>1109411</v>
      </c>
      <c r="D19204">
        <v>1109431</v>
      </c>
      <c r="E19204">
        <v>1109473</v>
      </c>
      <c r="F19204">
        <v>1109477</v>
      </c>
      <c r="G19204">
        <v>1109489</v>
      </c>
      <c r="H19204">
        <v>1109491</v>
      </c>
      <c r="I19204">
        <v>1109509</v>
      </c>
      <c r="J19204">
        <v>1109513</v>
      </c>
    </row>
    <row r="19206" spans="2:10">
      <c r="B19206">
        <v>1109531</v>
      </c>
      <c r="C19206">
        <v>1109533</v>
      </c>
      <c r="D19206">
        <v>1109561</v>
      </c>
      <c r="E19206">
        <v>1109579</v>
      </c>
      <c r="F19206">
        <v>1109609</v>
      </c>
      <c r="G19206">
        <v>1109611</v>
      </c>
      <c r="H19206">
        <v>1109629</v>
      </c>
      <c r="I19206">
        <v>1109639</v>
      </c>
      <c r="J19206">
        <v>1109653</v>
      </c>
    </row>
    <row r="19208" spans="2:10">
      <c r="B19208">
        <v>1109663</v>
      </c>
      <c r="C19208">
        <v>1109723</v>
      </c>
      <c r="D19208">
        <v>1109737</v>
      </c>
      <c r="E19208">
        <v>1109749</v>
      </c>
      <c r="F19208">
        <v>1109761</v>
      </c>
      <c r="G19208">
        <v>1109783</v>
      </c>
      <c r="H19208">
        <v>1109789</v>
      </c>
      <c r="I19208">
        <v>1109791</v>
      </c>
      <c r="J19208">
        <v>1109813</v>
      </c>
    </row>
    <row r="19210" spans="2:10">
      <c r="B19210">
        <v>1109821</v>
      </c>
      <c r="C19210">
        <v>1109839</v>
      </c>
      <c r="D19210">
        <v>1109851</v>
      </c>
      <c r="E19210">
        <v>1109861</v>
      </c>
      <c r="F19210">
        <v>1109869</v>
      </c>
      <c r="G19210">
        <v>1109881</v>
      </c>
      <c r="H19210">
        <v>1109887</v>
      </c>
      <c r="I19210">
        <v>1109891</v>
      </c>
      <c r="J19210">
        <v>1109897</v>
      </c>
    </row>
    <row r="19212" spans="2:10">
      <c r="B19212">
        <v>1109903</v>
      </c>
      <c r="C19212">
        <v>1109909</v>
      </c>
      <c r="D19212">
        <v>1109921</v>
      </c>
      <c r="E19212">
        <v>1109951</v>
      </c>
      <c r="F19212">
        <v>1109987</v>
      </c>
      <c r="G19212">
        <v>1110007</v>
      </c>
      <c r="H19212">
        <v>1110013</v>
      </c>
      <c r="I19212">
        <v>1110019</v>
      </c>
      <c r="J19212">
        <v>1110023</v>
      </c>
    </row>
    <row r="19214" spans="2:10">
      <c r="B19214">
        <v>1110041</v>
      </c>
      <c r="C19214">
        <v>1110061</v>
      </c>
      <c r="D19214">
        <v>1110077</v>
      </c>
      <c r="E19214">
        <v>1110089</v>
      </c>
      <c r="F19214">
        <v>1110103</v>
      </c>
      <c r="G19214">
        <v>1110127</v>
      </c>
      <c r="H19214">
        <v>1110133</v>
      </c>
      <c r="I19214">
        <v>1110167</v>
      </c>
      <c r="J19214">
        <v>1110181</v>
      </c>
    </row>
    <row r="19216" spans="2:10">
      <c r="B19216">
        <v>1110223</v>
      </c>
      <c r="C19216">
        <v>1110229</v>
      </c>
      <c r="D19216">
        <v>1110247</v>
      </c>
      <c r="E19216">
        <v>1110269</v>
      </c>
      <c r="F19216">
        <v>1110271</v>
      </c>
      <c r="G19216">
        <v>1110289</v>
      </c>
      <c r="H19216">
        <v>1110301</v>
      </c>
      <c r="I19216">
        <v>1110311</v>
      </c>
      <c r="J19216">
        <v>1110313</v>
      </c>
    </row>
    <row r="19218" spans="2:10">
      <c r="B19218">
        <v>1110331</v>
      </c>
      <c r="C19218">
        <v>1110349</v>
      </c>
      <c r="D19218">
        <v>1110353</v>
      </c>
      <c r="E19218">
        <v>1110367</v>
      </c>
      <c r="F19218">
        <v>1110397</v>
      </c>
      <c r="G19218">
        <v>1110401</v>
      </c>
      <c r="H19218">
        <v>1110413</v>
      </c>
      <c r="I19218">
        <v>1110427</v>
      </c>
      <c r="J19218">
        <v>1110433</v>
      </c>
    </row>
    <row r="19220" spans="2:10">
      <c r="B19220">
        <v>1110449</v>
      </c>
      <c r="C19220">
        <v>1110467</v>
      </c>
      <c r="D19220">
        <v>1110479</v>
      </c>
      <c r="E19220">
        <v>1110517</v>
      </c>
      <c r="F19220">
        <v>1110521</v>
      </c>
      <c r="G19220">
        <v>1110523</v>
      </c>
      <c r="H19220">
        <v>1110533</v>
      </c>
      <c r="I19220">
        <v>1110539</v>
      </c>
      <c r="J19220">
        <v>1110541</v>
      </c>
    </row>
    <row r="19222" spans="2:10">
      <c r="B19222">
        <v>1110547</v>
      </c>
      <c r="C19222">
        <v>1110583</v>
      </c>
      <c r="D19222">
        <v>1110587</v>
      </c>
      <c r="E19222">
        <v>1110589</v>
      </c>
      <c r="F19222">
        <v>1110611</v>
      </c>
      <c r="G19222">
        <v>1110617</v>
      </c>
      <c r="H19222">
        <v>1110643</v>
      </c>
      <c r="I19222">
        <v>1110667</v>
      </c>
      <c r="J19222">
        <v>1110679</v>
      </c>
    </row>
    <row r="19224" spans="2:10">
      <c r="B19224">
        <v>1110709</v>
      </c>
      <c r="C19224">
        <v>1110713</v>
      </c>
      <c r="D19224">
        <v>1110719</v>
      </c>
      <c r="E19224">
        <v>1110727</v>
      </c>
      <c r="F19224">
        <v>1110743</v>
      </c>
      <c r="G19224">
        <v>1110773</v>
      </c>
      <c r="H19224">
        <v>1110779</v>
      </c>
      <c r="I19224">
        <v>1110803</v>
      </c>
      <c r="J19224">
        <v>1110817</v>
      </c>
    </row>
    <row r="19226" spans="2:10">
      <c r="B19226">
        <v>1110821</v>
      </c>
      <c r="C19226">
        <v>1110839</v>
      </c>
      <c r="D19226">
        <v>1110859</v>
      </c>
      <c r="E19226">
        <v>1110881</v>
      </c>
      <c r="F19226">
        <v>1110887</v>
      </c>
      <c r="G19226">
        <v>1110913</v>
      </c>
      <c r="H19226">
        <v>1110917</v>
      </c>
      <c r="I19226">
        <v>1110919</v>
      </c>
      <c r="J19226">
        <v>1110929</v>
      </c>
    </row>
    <row r="19228" spans="2:10">
      <c r="B19228">
        <v>1110931</v>
      </c>
      <c r="C19228">
        <v>1110943</v>
      </c>
      <c r="D19228">
        <v>1110953</v>
      </c>
      <c r="E19228">
        <v>1110959</v>
      </c>
      <c r="F19228">
        <v>1110971</v>
      </c>
      <c r="G19228">
        <v>1110973</v>
      </c>
      <c r="H19228">
        <v>1110979</v>
      </c>
      <c r="I19228">
        <v>1110983</v>
      </c>
      <c r="J19228">
        <v>1110997</v>
      </c>
    </row>
    <row r="19230" spans="2:10">
      <c r="B19230">
        <v>1111007</v>
      </c>
      <c r="C19230">
        <v>1111013</v>
      </c>
      <c r="D19230">
        <v>1111021</v>
      </c>
      <c r="E19230">
        <v>1111031</v>
      </c>
      <c r="F19230">
        <v>1111043</v>
      </c>
      <c r="G19230">
        <v>1111049</v>
      </c>
      <c r="H19230">
        <v>1111057</v>
      </c>
      <c r="I19230">
        <v>1111067</v>
      </c>
      <c r="J19230">
        <v>1111081</v>
      </c>
    </row>
    <row r="19232" spans="2:10">
      <c r="B19232">
        <v>1111087</v>
      </c>
      <c r="C19232">
        <v>1111091</v>
      </c>
      <c r="D19232">
        <v>1111151</v>
      </c>
      <c r="E19232">
        <v>1111157</v>
      </c>
      <c r="F19232">
        <v>1111169</v>
      </c>
      <c r="G19232">
        <v>1111181</v>
      </c>
      <c r="H19232">
        <v>1111183</v>
      </c>
      <c r="I19232">
        <v>1111189</v>
      </c>
      <c r="J19232">
        <v>1111211</v>
      </c>
    </row>
    <row r="19234" spans="2:10">
      <c r="B19234">
        <v>1111213</v>
      </c>
      <c r="C19234">
        <v>1111219</v>
      </c>
      <c r="D19234">
        <v>1111247</v>
      </c>
      <c r="E19234">
        <v>1111259</v>
      </c>
      <c r="F19234">
        <v>1111283</v>
      </c>
      <c r="G19234">
        <v>1111289</v>
      </c>
      <c r="H19234">
        <v>1111301</v>
      </c>
      <c r="I19234">
        <v>1111333</v>
      </c>
      <c r="J19234">
        <v>1111339</v>
      </c>
    </row>
    <row r="19236" spans="2:10">
      <c r="B19236">
        <v>1111351</v>
      </c>
      <c r="C19236">
        <v>1111361</v>
      </c>
      <c r="D19236">
        <v>1111379</v>
      </c>
      <c r="E19236">
        <v>1111393</v>
      </c>
      <c r="F19236">
        <v>1111399</v>
      </c>
      <c r="G19236">
        <v>1111423</v>
      </c>
      <c r="H19236">
        <v>1111427</v>
      </c>
      <c r="I19236">
        <v>1111433</v>
      </c>
      <c r="J19236">
        <v>1111447</v>
      </c>
    </row>
    <row r="19238" spans="2:10">
      <c r="B19238">
        <v>1111457</v>
      </c>
      <c r="C19238">
        <v>1111489</v>
      </c>
      <c r="D19238">
        <v>1111493</v>
      </c>
      <c r="E19238">
        <v>1111499</v>
      </c>
      <c r="F19238">
        <v>1111531</v>
      </c>
      <c r="G19238">
        <v>1111543</v>
      </c>
      <c r="H19238">
        <v>1111547</v>
      </c>
      <c r="I19238">
        <v>1111553</v>
      </c>
      <c r="J19238">
        <v>1111559</v>
      </c>
    </row>
    <row r="19240" spans="2:10">
      <c r="B19240">
        <v>1111573</v>
      </c>
      <c r="C19240">
        <v>1111577</v>
      </c>
      <c r="D19240">
        <v>1111637</v>
      </c>
      <c r="E19240">
        <v>1111639</v>
      </c>
      <c r="F19240">
        <v>1111651</v>
      </c>
      <c r="G19240">
        <v>1111661</v>
      </c>
      <c r="H19240">
        <v>1111667</v>
      </c>
      <c r="I19240">
        <v>1111673</v>
      </c>
      <c r="J19240">
        <v>1111687</v>
      </c>
    </row>
    <row r="19242" spans="2:10">
      <c r="B19242">
        <v>1111703</v>
      </c>
      <c r="C19242">
        <v>1111711</v>
      </c>
      <c r="D19242">
        <v>1111723</v>
      </c>
      <c r="E19242">
        <v>1111727</v>
      </c>
      <c r="F19242">
        <v>1111741</v>
      </c>
      <c r="G19242">
        <v>1111757</v>
      </c>
      <c r="H19242">
        <v>1111771</v>
      </c>
      <c r="I19242">
        <v>1111787</v>
      </c>
      <c r="J19242">
        <v>1111793</v>
      </c>
    </row>
    <row r="19244" spans="2:10">
      <c r="B19244">
        <v>1111801</v>
      </c>
      <c r="C19244">
        <v>1111841</v>
      </c>
      <c r="D19244">
        <v>1111853</v>
      </c>
      <c r="E19244">
        <v>1111867</v>
      </c>
      <c r="F19244">
        <v>1111897</v>
      </c>
      <c r="G19244">
        <v>1111921</v>
      </c>
      <c r="H19244">
        <v>1111933</v>
      </c>
      <c r="I19244">
        <v>1111949</v>
      </c>
      <c r="J19244">
        <v>1111963</v>
      </c>
    </row>
    <row r="19246" spans="2:10">
      <c r="B19246">
        <v>1111967</v>
      </c>
      <c r="C19246">
        <v>1111991</v>
      </c>
      <c r="D19246">
        <v>1112003</v>
      </c>
      <c r="E19246">
        <v>1112011</v>
      </c>
      <c r="F19246">
        <v>1112017</v>
      </c>
      <c r="G19246">
        <v>1112047</v>
      </c>
      <c r="H19246">
        <v>1112057</v>
      </c>
      <c r="I19246">
        <v>1112077</v>
      </c>
      <c r="J19246">
        <v>1112081</v>
      </c>
    </row>
    <row r="19248" spans="2:10">
      <c r="B19248">
        <v>1112087</v>
      </c>
      <c r="C19248">
        <v>1112093</v>
      </c>
      <c r="D19248">
        <v>1112107</v>
      </c>
      <c r="E19248">
        <v>1112113</v>
      </c>
      <c r="F19248">
        <v>1112129</v>
      </c>
      <c r="G19248">
        <v>1112131</v>
      </c>
      <c r="H19248">
        <v>1112141</v>
      </c>
      <c r="I19248">
        <v>1112143</v>
      </c>
      <c r="J19248">
        <v>1112147</v>
      </c>
    </row>
    <row r="19250" spans="2:10">
      <c r="B19250">
        <v>1112159</v>
      </c>
      <c r="C19250">
        <v>1112171</v>
      </c>
      <c r="D19250">
        <v>1112197</v>
      </c>
      <c r="E19250">
        <v>1112201</v>
      </c>
      <c r="F19250">
        <v>1112239</v>
      </c>
      <c r="G19250">
        <v>1112269</v>
      </c>
      <c r="H19250">
        <v>1112273</v>
      </c>
      <c r="I19250">
        <v>1112291</v>
      </c>
      <c r="J19250">
        <v>1112323</v>
      </c>
    </row>
    <row r="19252" spans="2:10">
      <c r="B19252">
        <v>1112333</v>
      </c>
      <c r="C19252">
        <v>1112339</v>
      </c>
      <c r="D19252">
        <v>1112341</v>
      </c>
      <c r="E19252">
        <v>1112351</v>
      </c>
      <c r="F19252">
        <v>1112359</v>
      </c>
      <c r="G19252">
        <v>1112369</v>
      </c>
      <c r="H19252">
        <v>1112381</v>
      </c>
      <c r="I19252">
        <v>1112383</v>
      </c>
      <c r="J19252">
        <v>1112389</v>
      </c>
    </row>
    <row r="19254" spans="2:10">
      <c r="B19254">
        <v>1112413</v>
      </c>
      <c r="C19254">
        <v>1112467</v>
      </c>
      <c r="D19254">
        <v>1112471</v>
      </c>
      <c r="E19254">
        <v>1112477</v>
      </c>
      <c r="F19254">
        <v>1112483</v>
      </c>
      <c r="G19254">
        <v>1112509</v>
      </c>
      <c r="H19254">
        <v>1112513</v>
      </c>
      <c r="I19254">
        <v>1112519</v>
      </c>
      <c r="J19254">
        <v>1112543</v>
      </c>
    </row>
    <row r="19256" spans="2:10">
      <c r="B19256">
        <v>1112549</v>
      </c>
      <c r="C19256">
        <v>1112561</v>
      </c>
      <c r="D19256">
        <v>1112567</v>
      </c>
      <c r="E19256">
        <v>1112569</v>
      </c>
      <c r="F19256">
        <v>1112581</v>
      </c>
      <c r="G19256">
        <v>1112591</v>
      </c>
      <c r="H19256">
        <v>1112597</v>
      </c>
      <c r="I19256">
        <v>1112611</v>
      </c>
      <c r="J19256">
        <v>1112623</v>
      </c>
    </row>
    <row r="19258" spans="2:10">
      <c r="B19258">
        <v>1112651</v>
      </c>
      <c r="C19258">
        <v>1112653</v>
      </c>
      <c r="D19258">
        <v>1112663</v>
      </c>
      <c r="E19258">
        <v>1112677</v>
      </c>
      <c r="F19258">
        <v>1112689</v>
      </c>
      <c r="G19258">
        <v>1112707</v>
      </c>
      <c r="H19258">
        <v>1112723</v>
      </c>
      <c r="I19258">
        <v>1112729</v>
      </c>
      <c r="J19258">
        <v>1112731</v>
      </c>
    </row>
    <row r="19260" spans="2:10">
      <c r="B19260">
        <v>1112737</v>
      </c>
      <c r="C19260">
        <v>1112747</v>
      </c>
      <c r="D19260">
        <v>1112777</v>
      </c>
      <c r="E19260">
        <v>1112779</v>
      </c>
      <c r="F19260">
        <v>1112789</v>
      </c>
      <c r="G19260">
        <v>1112821</v>
      </c>
      <c r="H19260">
        <v>1112827</v>
      </c>
      <c r="I19260">
        <v>1112831</v>
      </c>
      <c r="J19260">
        <v>1112833</v>
      </c>
    </row>
    <row r="19262" spans="2:10">
      <c r="B19262">
        <v>1112857</v>
      </c>
      <c r="C19262">
        <v>1112897</v>
      </c>
      <c r="D19262">
        <v>1112899</v>
      </c>
      <c r="E19262">
        <v>1112911</v>
      </c>
      <c r="F19262">
        <v>1112921</v>
      </c>
      <c r="G19262">
        <v>1112941</v>
      </c>
      <c r="H19262">
        <v>1112953</v>
      </c>
      <c r="I19262">
        <v>1112959</v>
      </c>
      <c r="J19262">
        <v>1112971</v>
      </c>
    </row>
    <row r="19264" spans="2:10">
      <c r="B19264">
        <v>1112977</v>
      </c>
      <c r="C19264">
        <v>1112983</v>
      </c>
      <c r="D19264">
        <v>1113011</v>
      </c>
      <c r="E19264">
        <v>1113019</v>
      </c>
      <c r="F19264">
        <v>1113029</v>
      </c>
      <c r="G19264">
        <v>1113043</v>
      </c>
      <c r="H19264">
        <v>1113059</v>
      </c>
      <c r="I19264">
        <v>1113083</v>
      </c>
      <c r="J19264">
        <v>1113089</v>
      </c>
    </row>
    <row r="19266" spans="2:10">
      <c r="B19266">
        <v>1113103</v>
      </c>
      <c r="C19266">
        <v>1113137</v>
      </c>
      <c r="D19266">
        <v>1113149</v>
      </c>
      <c r="E19266">
        <v>1113157</v>
      </c>
      <c r="F19266">
        <v>1113173</v>
      </c>
      <c r="G19266">
        <v>1113181</v>
      </c>
      <c r="H19266">
        <v>1113187</v>
      </c>
      <c r="I19266">
        <v>1113193</v>
      </c>
      <c r="J19266">
        <v>1113197</v>
      </c>
    </row>
    <row r="19268" spans="2:10">
      <c r="B19268">
        <v>1113199</v>
      </c>
      <c r="C19268">
        <v>1113221</v>
      </c>
      <c r="D19268">
        <v>1113239</v>
      </c>
      <c r="E19268">
        <v>1113253</v>
      </c>
      <c r="F19268">
        <v>1113257</v>
      </c>
      <c r="G19268">
        <v>1113317</v>
      </c>
      <c r="H19268">
        <v>1113319</v>
      </c>
      <c r="I19268">
        <v>1113337</v>
      </c>
      <c r="J19268">
        <v>1113349</v>
      </c>
    </row>
    <row r="19270" spans="2:10">
      <c r="B19270">
        <v>1113373</v>
      </c>
      <c r="C19270">
        <v>1113379</v>
      </c>
      <c r="D19270">
        <v>1113401</v>
      </c>
      <c r="E19270">
        <v>1113403</v>
      </c>
      <c r="F19270">
        <v>1113421</v>
      </c>
      <c r="G19270">
        <v>1113451</v>
      </c>
      <c r="H19270">
        <v>1113461</v>
      </c>
      <c r="I19270">
        <v>1113481</v>
      </c>
      <c r="J19270">
        <v>1113491</v>
      </c>
    </row>
    <row r="19272" spans="2:10">
      <c r="B19272">
        <v>1113509</v>
      </c>
      <c r="C19272">
        <v>1113521</v>
      </c>
      <c r="D19272">
        <v>1113527</v>
      </c>
      <c r="E19272">
        <v>1113557</v>
      </c>
      <c r="F19272">
        <v>1113569</v>
      </c>
      <c r="G19272">
        <v>1113587</v>
      </c>
      <c r="H19272">
        <v>1113599</v>
      </c>
      <c r="I19272">
        <v>1113617</v>
      </c>
      <c r="J19272">
        <v>1113643</v>
      </c>
    </row>
    <row r="19274" spans="2:10">
      <c r="B19274">
        <v>1113667</v>
      </c>
      <c r="C19274">
        <v>1113701</v>
      </c>
      <c r="D19274">
        <v>1113703</v>
      </c>
      <c r="E19274">
        <v>1113713</v>
      </c>
      <c r="F19274">
        <v>1113719</v>
      </c>
      <c r="G19274">
        <v>1113751</v>
      </c>
      <c r="H19274">
        <v>1113773</v>
      </c>
      <c r="I19274">
        <v>1113781</v>
      </c>
      <c r="J19274">
        <v>1113787</v>
      </c>
    </row>
    <row r="19276" spans="2:10">
      <c r="B19276">
        <v>1113793</v>
      </c>
      <c r="C19276">
        <v>1113797</v>
      </c>
      <c r="D19276">
        <v>1113809</v>
      </c>
      <c r="E19276">
        <v>1113859</v>
      </c>
      <c r="F19276">
        <v>1113863</v>
      </c>
      <c r="G19276">
        <v>1113877</v>
      </c>
      <c r="H19276">
        <v>1113883</v>
      </c>
      <c r="I19276">
        <v>1113887</v>
      </c>
      <c r="J19276">
        <v>1113899</v>
      </c>
    </row>
    <row r="19278" spans="2:10">
      <c r="B19278">
        <v>1113941</v>
      </c>
      <c r="C19278">
        <v>1113949</v>
      </c>
      <c r="D19278">
        <v>1113953</v>
      </c>
      <c r="E19278">
        <v>1113961</v>
      </c>
      <c r="F19278">
        <v>1113971</v>
      </c>
      <c r="G19278">
        <v>1113991</v>
      </c>
      <c r="H19278">
        <v>1113997</v>
      </c>
      <c r="I19278">
        <v>1114019</v>
      </c>
      <c r="J19278">
        <v>1114031</v>
      </c>
    </row>
    <row r="19280" spans="2:10">
      <c r="B19280">
        <v>1114037</v>
      </c>
      <c r="C19280">
        <v>1114039</v>
      </c>
      <c r="D19280">
        <v>1114049</v>
      </c>
      <c r="E19280">
        <v>1114063</v>
      </c>
      <c r="F19280">
        <v>1114111</v>
      </c>
      <c r="G19280">
        <v>1114117</v>
      </c>
      <c r="H19280">
        <v>1114159</v>
      </c>
      <c r="I19280">
        <v>1114193</v>
      </c>
      <c r="J19280">
        <v>1114207</v>
      </c>
    </row>
    <row r="19282" spans="2:10">
      <c r="B19282">
        <v>1114213</v>
      </c>
      <c r="C19282">
        <v>1114241</v>
      </c>
      <c r="D19282">
        <v>1114249</v>
      </c>
      <c r="E19282">
        <v>1114261</v>
      </c>
      <c r="F19282">
        <v>1114271</v>
      </c>
      <c r="G19282">
        <v>1114273</v>
      </c>
      <c r="H19282">
        <v>1114283</v>
      </c>
      <c r="I19282">
        <v>1114297</v>
      </c>
      <c r="J19282">
        <v>1114301</v>
      </c>
    </row>
    <row r="19284" spans="2:10">
      <c r="B19284">
        <v>1114303</v>
      </c>
      <c r="C19284">
        <v>1114349</v>
      </c>
      <c r="D19284">
        <v>1114361</v>
      </c>
      <c r="E19284">
        <v>1114381</v>
      </c>
      <c r="F19284">
        <v>1114397</v>
      </c>
      <c r="G19284">
        <v>1114423</v>
      </c>
      <c r="H19284">
        <v>1114427</v>
      </c>
      <c r="I19284">
        <v>1114447</v>
      </c>
      <c r="J19284">
        <v>1114471</v>
      </c>
    </row>
    <row r="19286" spans="2:10">
      <c r="B19286">
        <v>1114489</v>
      </c>
      <c r="C19286">
        <v>1114493</v>
      </c>
      <c r="D19286">
        <v>1114501</v>
      </c>
      <c r="E19286">
        <v>1114507</v>
      </c>
      <c r="F19286">
        <v>1114523</v>
      </c>
      <c r="G19286">
        <v>1114541</v>
      </c>
      <c r="H19286">
        <v>1114549</v>
      </c>
      <c r="I19286">
        <v>1114567</v>
      </c>
      <c r="J19286">
        <v>1114573</v>
      </c>
    </row>
    <row r="19288" spans="2:10">
      <c r="B19288">
        <v>1114577</v>
      </c>
      <c r="C19288">
        <v>1114591</v>
      </c>
      <c r="D19288">
        <v>1114601</v>
      </c>
      <c r="E19288">
        <v>1114613</v>
      </c>
      <c r="F19288">
        <v>1114651</v>
      </c>
      <c r="G19288">
        <v>1114657</v>
      </c>
      <c r="H19288">
        <v>1114661</v>
      </c>
      <c r="I19288">
        <v>1114681</v>
      </c>
      <c r="J19288">
        <v>1114693</v>
      </c>
    </row>
    <row r="19290" spans="2:10">
      <c r="B19290">
        <v>1114697</v>
      </c>
      <c r="C19290">
        <v>1114709</v>
      </c>
      <c r="D19290">
        <v>1114721</v>
      </c>
      <c r="E19290">
        <v>1114723</v>
      </c>
      <c r="F19290">
        <v>1114733</v>
      </c>
      <c r="G19290">
        <v>1114753</v>
      </c>
      <c r="H19290">
        <v>1114759</v>
      </c>
      <c r="I19290">
        <v>1114801</v>
      </c>
      <c r="J19290">
        <v>1114807</v>
      </c>
    </row>
    <row r="19292" spans="2:10">
      <c r="B19292">
        <v>1114811</v>
      </c>
      <c r="C19292">
        <v>1114829</v>
      </c>
      <c r="D19292">
        <v>1114837</v>
      </c>
      <c r="E19292">
        <v>1114849</v>
      </c>
      <c r="F19292">
        <v>1114859</v>
      </c>
      <c r="G19292">
        <v>1114873</v>
      </c>
      <c r="H19292">
        <v>1114891</v>
      </c>
      <c r="I19292">
        <v>1114907</v>
      </c>
      <c r="J19292">
        <v>1114909</v>
      </c>
    </row>
    <row r="19294" spans="2:10">
      <c r="B19294">
        <v>1114931</v>
      </c>
      <c r="C19294">
        <v>1114937</v>
      </c>
      <c r="D19294">
        <v>1114943</v>
      </c>
      <c r="E19294">
        <v>1114969</v>
      </c>
      <c r="F19294">
        <v>1114973</v>
      </c>
      <c r="G19294">
        <v>1114987</v>
      </c>
      <c r="H19294">
        <v>1114999</v>
      </c>
      <c r="I19294">
        <v>1115011</v>
      </c>
      <c r="J19294">
        <v>1115027</v>
      </c>
    </row>
    <row r="19296" spans="2:10">
      <c r="B19296">
        <v>1115029</v>
      </c>
      <c r="C19296">
        <v>1115057</v>
      </c>
      <c r="D19296">
        <v>1115071</v>
      </c>
      <c r="E19296">
        <v>1115089</v>
      </c>
      <c r="F19296">
        <v>1115099</v>
      </c>
      <c r="G19296">
        <v>1115113</v>
      </c>
      <c r="H19296">
        <v>1115117</v>
      </c>
      <c r="I19296">
        <v>1115131</v>
      </c>
      <c r="J19296">
        <v>1115189</v>
      </c>
    </row>
    <row r="19298" spans="2:10">
      <c r="B19298">
        <v>1115207</v>
      </c>
      <c r="C19298">
        <v>1115227</v>
      </c>
      <c r="D19298">
        <v>1115237</v>
      </c>
      <c r="E19298">
        <v>1115239</v>
      </c>
      <c r="F19298">
        <v>1115267</v>
      </c>
      <c r="G19298">
        <v>1115269</v>
      </c>
      <c r="H19298">
        <v>1115273</v>
      </c>
      <c r="I19298">
        <v>1115297</v>
      </c>
      <c r="J19298">
        <v>1115299</v>
      </c>
    </row>
    <row r="19300" spans="2:10">
      <c r="B19300">
        <v>1115321</v>
      </c>
      <c r="C19300">
        <v>1115327</v>
      </c>
      <c r="D19300">
        <v>1115329</v>
      </c>
      <c r="E19300">
        <v>1115351</v>
      </c>
      <c r="F19300">
        <v>1115363</v>
      </c>
      <c r="G19300">
        <v>1115381</v>
      </c>
      <c r="H19300">
        <v>1115399</v>
      </c>
      <c r="I19300">
        <v>1115407</v>
      </c>
      <c r="J19300">
        <v>1115417</v>
      </c>
    </row>
    <row r="19302" spans="2:10">
      <c r="B19302">
        <v>1115419</v>
      </c>
      <c r="C19302">
        <v>1115447</v>
      </c>
      <c r="D19302">
        <v>1115449</v>
      </c>
      <c r="E19302">
        <v>1115453</v>
      </c>
      <c r="F19302">
        <v>1115467</v>
      </c>
      <c r="G19302">
        <v>1115497</v>
      </c>
      <c r="H19302">
        <v>1115501</v>
      </c>
      <c r="I19302">
        <v>1115519</v>
      </c>
      <c r="J19302">
        <v>1115531</v>
      </c>
    </row>
    <row r="19304" spans="2:10">
      <c r="B19304">
        <v>1115533</v>
      </c>
      <c r="C19304">
        <v>1115539</v>
      </c>
      <c r="D19304">
        <v>1115551</v>
      </c>
      <c r="E19304">
        <v>1115561</v>
      </c>
      <c r="F19304">
        <v>1115567</v>
      </c>
      <c r="G19304">
        <v>1115573</v>
      </c>
      <c r="H19304">
        <v>1115579</v>
      </c>
      <c r="I19304">
        <v>1115581</v>
      </c>
      <c r="J19304">
        <v>1115599</v>
      </c>
    </row>
    <row r="19306" spans="2:10">
      <c r="B19306">
        <v>1115627</v>
      </c>
      <c r="C19306">
        <v>1115633</v>
      </c>
      <c r="D19306">
        <v>1115641</v>
      </c>
      <c r="E19306">
        <v>1115657</v>
      </c>
      <c r="F19306">
        <v>1115683</v>
      </c>
      <c r="G19306">
        <v>1115701</v>
      </c>
      <c r="H19306">
        <v>1115711</v>
      </c>
      <c r="I19306">
        <v>1115713</v>
      </c>
      <c r="J19306">
        <v>1115731</v>
      </c>
    </row>
    <row r="19308" spans="2:10">
      <c r="B19308">
        <v>1115743</v>
      </c>
      <c r="C19308">
        <v>1115759</v>
      </c>
      <c r="D19308">
        <v>1115767</v>
      </c>
      <c r="E19308">
        <v>1115771</v>
      </c>
      <c r="F19308">
        <v>1115773</v>
      </c>
      <c r="G19308">
        <v>1115789</v>
      </c>
      <c r="H19308">
        <v>1115831</v>
      </c>
      <c r="I19308">
        <v>1115839</v>
      </c>
      <c r="J19308">
        <v>1115843</v>
      </c>
    </row>
    <row r="19310" spans="2:10">
      <c r="B19310">
        <v>1115857</v>
      </c>
      <c r="C19310">
        <v>1115879</v>
      </c>
      <c r="D19310">
        <v>1115899</v>
      </c>
      <c r="E19310">
        <v>1115911</v>
      </c>
      <c r="F19310">
        <v>1115923</v>
      </c>
      <c r="G19310">
        <v>1115929</v>
      </c>
      <c r="H19310">
        <v>1115941</v>
      </c>
      <c r="I19310">
        <v>1115987</v>
      </c>
      <c r="J19310">
        <v>1115993</v>
      </c>
    </row>
    <row r="19312" spans="2:10">
      <c r="B19312">
        <v>1116001</v>
      </c>
      <c r="C19312">
        <v>1116053</v>
      </c>
      <c r="D19312">
        <v>1116077</v>
      </c>
      <c r="E19312">
        <v>1116091</v>
      </c>
      <c r="F19312">
        <v>1116107</v>
      </c>
      <c r="G19312">
        <v>1116133</v>
      </c>
      <c r="H19312">
        <v>1116163</v>
      </c>
      <c r="I19312">
        <v>1116173</v>
      </c>
      <c r="J19312">
        <v>1116187</v>
      </c>
    </row>
    <row r="19314" spans="2:10">
      <c r="B19314">
        <v>1116209</v>
      </c>
      <c r="C19314">
        <v>1116223</v>
      </c>
      <c r="D19314">
        <v>1116229</v>
      </c>
      <c r="E19314">
        <v>1116257</v>
      </c>
      <c r="F19314">
        <v>1116277</v>
      </c>
      <c r="G19314">
        <v>1116281</v>
      </c>
      <c r="H19314">
        <v>1116289</v>
      </c>
      <c r="I19314">
        <v>1116301</v>
      </c>
      <c r="J19314">
        <v>1116317</v>
      </c>
    </row>
    <row r="19316" spans="2:10">
      <c r="B19316">
        <v>1116319</v>
      </c>
      <c r="C19316">
        <v>1116329</v>
      </c>
      <c r="D19316">
        <v>1116337</v>
      </c>
      <c r="E19316">
        <v>1116347</v>
      </c>
      <c r="F19316">
        <v>1116371</v>
      </c>
      <c r="G19316">
        <v>1116419</v>
      </c>
      <c r="H19316">
        <v>1116431</v>
      </c>
      <c r="I19316">
        <v>1116439</v>
      </c>
      <c r="J19316">
        <v>1116449</v>
      </c>
    </row>
    <row r="19318" spans="2:10">
      <c r="B19318">
        <v>1116461</v>
      </c>
      <c r="C19318">
        <v>1116469</v>
      </c>
      <c r="D19318">
        <v>1116473</v>
      </c>
      <c r="E19318">
        <v>1116491</v>
      </c>
      <c r="F19318">
        <v>1116499</v>
      </c>
      <c r="G19318">
        <v>1116523</v>
      </c>
      <c r="H19318">
        <v>1116541</v>
      </c>
      <c r="I19318">
        <v>1116547</v>
      </c>
      <c r="J19318">
        <v>1116569</v>
      </c>
    </row>
    <row r="19320" spans="2:10">
      <c r="B19320">
        <v>1116571</v>
      </c>
      <c r="C19320">
        <v>1116593</v>
      </c>
      <c r="D19320">
        <v>1116601</v>
      </c>
      <c r="E19320">
        <v>1116631</v>
      </c>
      <c r="F19320">
        <v>1116637</v>
      </c>
      <c r="G19320">
        <v>1116641</v>
      </c>
      <c r="H19320">
        <v>1116653</v>
      </c>
      <c r="I19320">
        <v>1116659</v>
      </c>
      <c r="J19320">
        <v>1116677</v>
      </c>
    </row>
    <row r="19322" spans="2:10">
      <c r="B19322">
        <v>1116701</v>
      </c>
      <c r="C19322">
        <v>1116743</v>
      </c>
      <c r="D19322">
        <v>1116749</v>
      </c>
      <c r="E19322">
        <v>1116751</v>
      </c>
      <c r="F19322">
        <v>1116809</v>
      </c>
      <c r="G19322">
        <v>1116821</v>
      </c>
      <c r="H19322">
        <v>1116851</v>
      </c>
      <c r="I19322">
        <v>1116853</v>
      </c>
      <c r="J19322">
        <v>1116859</v>
      </c>
    </row>
    <row r="19324" spans="2:10">
      <c r="B19324">
        <v>1116887</v>
      </c>
      <c r="C19324">
        <v>1116889</v>
      </c>
      <c r="D19324">
        <v>1116893</v>
      </c>
      <c r="E19324">
        <v>1116911</v>
      </c>
      <c r="F19324">
        <v>1116937</v>
      </c>
      <c r="G19324">
        <v>1116943</v>
      </c>
      <c r="H19324">
        <v>1116977</v>
      </c>
      <c r="I19324">
        <v>1116989</v>
      </c>
      <c r="J19324">
        <v>1117009</v>
      </c>
    </row>
    <row r="19326" spans="2:10">
      <c r="B19326">
        <v>1117013</v>
      </c>
      <c r="C19326">
        <v>1117021</v>
      </c>
      <c r="D19326">
        <v>1117027</v>
      </c>
      <c r="E19326">
        <v>1117031</v>
      </c>
      <c r="F19326">
        <v>1117033</v>
      </c>
      <c r="G19326">
        <v>1117057</v>
      </c>
      <c r="H19326">
        <v>1117069</v>
      </c>
      <c r="I19326">
        <v>1117073</v>
      </c>
      <c r="J19326">
        <v>1117079</v>
      </c>
    </row>
    <row r="19328" spans="2:10">
      <c r="B19328">
        <v>1117099</v>
      </c>
      <c r="C19328">
        <v>1117111</v>
      </c>
      <c r="D19328">
        <v>1117117</v>
      </c>
      <c r="E19328">
        <v>1117153</v>
      </c>
      <c r="F19328">
        <v>1117169</v>
      </c>
      <c r="G19328">
        <v>1117177</v>
      </c>
      <c r="H19328">
        <v>1117199</v>
      </c>
      <c r="I19328">
        <v>1117243</v>
      </c>
      <c r="J19328">
        <v>1117247</v>
      </c>
    </row>
    <row r="19330" spans="2:10">
      <c r="B19330">
        <v>1117253</v>
      </c>
      <c r="C19330">
        <v>1117267</v>
      </c>
      <c r="D19330">
        <v>1117273</v>
      </c>
      <c r="E19330">
        <v>1117279</v>
      </c>
      <c r="F19330">
        <v>1117301</v>
      </c>
      <c r="G19330">
        <v>1117307</v>
      </c>
      <c r="H19330">
        <v>1117309</v>
      </c>
      <c r="I19330">
        <v>1117321</v>
      </c>
      <c r="J19330">
        <v>1117349</v>
      </c>
    </row>
    <row r="19332" spans="2:10">
      <c r="B19332">
        <v>1117367</v>
      </c>
      <c r="C19332">
        <v>1117379</v>
      </c>
      <c r="D19332">
        <v>1117433</v>
      </c>
      <c r="E19332">
        <v>1117439</v>
      </c>
      <c r="F19332">
        <v>1117451</v>
      </c>
      <c r="G19332">
        <v>1117463</v>
      </c>
      <c r="H19332">
        <v>1117471</v>
      </c>
      <c r="I19332">
        <v>1117477</v>
      </c>
      <c r="J19332">
        <v>1117481</v>
      </c>
    </row>
    <row r="19334" spans="2:10">
      <c r="B19334">
        <v>1117483</v>
      </c>
      <c r="C19334">
        <v>1117489</v>
      </c>
      <c r="D19334">
        <v>1117513</v>
      </c>
      <c r="E19334">
        <v>1117549</v>
      </c>
      <c r="F19334">
        <v>1117553</v>
      </c>
      <c r="G19334">
        <v>1117579</v>
      </c>
      <c r="H19334">
        <v>1117591</v>
      </c>
      <c r="I19334">
        <v>1117601</v>
      </c>
      <c r="J19334">
        <v>1117603</v>
      </c>
    </row>
    <row r="19336" spans="2:10">
      <c r="B19336">
        <v>1117607</v>
      </c>
      <c r="C19336">
        <v>1117609</v>
      </c>
      <c r="D19336">
        <v>1117657</v>
      </c>
      <c r="E19336">
        <v>1117661</v>
      </c>
      <c r="F19336">
        <v>1117673</v>
      </c>
      <c r="G19336">
        <v>1117679</v>
      </c>
      <c r="H19336">
        <v>1117681</v>
      </c>
      <c r="I19336">
        <v>1117709</v>
      </c>
      <c r="J19336">
        <v>1117729</v>
      </c>
    </row>
    <row r="19338" spans="2:10">
      <c r="B19338">
        <v>1117741</v>
      </c>
      <c r="C19338">
        <v>1117757</v>
      </c>
      <c r="D19338">
        <v>1117759</v>
      </c>
      <c r="E19338">
        <v>1117763</v>
      </c>
      <c r="F19338">
        <v>1117769</v>
      </c>
      <c r="G19338">
        <v>1117793</v>
      </c>
      <c r="H19338">
        <v>1117799</v>
      </c>
      <c r="I19338">
        <v>1117811</v>
      </c>
      <c r="J19338">
        <v>1117813</v>
      </c>
    </row>
    <row r="19340" spans="2:10">
      <c r="B19340">
        <v>1117817</v>
      </c>
      <c r="C19340">
        <v>1117819</v>
      </c>
      <c r="D19340">
        <v>1117861</v>
      </c>
      <c r="E19340">
        <v>1117867</v>
      </c>
      <c r="F19340">
        <v>1117877</v>
      </c>
      <c r="G19340">
        <v>1117889</v>
      </c>
      <c r="H19340">
        <v>1117901</v>
      </c>
      <c r="I19340">
        <v>1117913</v>
      </c>
      <c r="J19340">
        <v>1117931</v>
      </c>
    </row>
    <row r="19342" spans="2:10">
      <c r="B19342">
        <v>1117933</v>
      </c>
      <c r="C19342">
        <v>1117939</v>
      </c>
      <c r="D19342">
        <v>1117943</v>
      </c>
      <c r="E19342">
        <v>1117967</v>
      </c>
      <c r="F19342">
        <v>1117973</v>
      </c>
      <c r="G19342">
        <v>1117993</v>
      </c>
      <c r="H19342">
        <v>1118003</v>
      </c>
      <c r="I19342">
        <v>1118009</v>
      </c>
      <c r="J19342">
        <v>1118011</v>
      </c>
    </row>
    <row r="19344" spans="2:10">
      <c r="B19344">
        <v>1118021</v>
      </c>
      <c r="C19344">
        <v>1118023</v>
      </c>
      <c r="D19344">
        <v>1118027</v>
      </c>
      <c r="E19344">
        <v>1118041</v>
      </c>
      <c r="F19344">
        <v>1118063</v>
      </c>
      <c r="G19344">
        <v>1118081</v>
      </c>
      <c r="H19344">
        <v>1118101</v>
      </c>
      <c r="I19344">
        <v>1118113</v>
      </c>
      <c r="J19344">
        <v>1118123</v>
      </c>
    </row>
    <row r="19346" spans="2:10">
      <c r="B19346">
        <v>1118137</v>
      </c>
      <c r="C19346">
        <v>1118147</v>
      </c>
      <c r="D19346">
        <v>1118149</v>
      </c>
      <c r="E19346">
        <v>1118189</v>
      </c>
      <c r="F19346">
        <v>1118197</v>
      </c>
      <c r="G19346">
        <v>1118203</v>
      </c>
      <c r="H19346">
        <v>1118219</v>
      </c>
      <c r="I19346">
        <v>1118261</v>
      </c>
      <c r="J19346">
        <v>1118267</v>
      </c>
    </row>
    <row r="19348" spans="2:10">
      <c r="B19348">
        <v>1118291</v>
      </c>
      <c r="C19348">
        <v>1118303</v>
      </c>
      <c r="D19348">
        <v>1118309</v>
      </c>
      <c r="E19348">
        <v>1118317</v>
      </c>
      <c r="F19348">
        <v>1118339</v>
      </c>
      <c r="G19348">
        <v>1118363</v>
      </c>
      <c r="H19348">
        <v>1118371</v>
      </c>
      <c r="I19348">
        <v>1118393</v>
      </c>
      <c r="J19348">
        <v>1118419</v>
      </c>
    </row>
    <row r="19350" spans="2:10">
      <c r="B19350">
        <v>1118437</v>
      </c>
      <c r="C19350">
        <v>1118441</v>
      </c>
      <c r="D19350">
        <v>1118479</v>
      </c>
      <c r="E19350">
        <v>1118483</v>
      </c>
      <c r="F19350">
        <v>1118497</v>
      </c>
      <c r="G19350">
        <v>1118519</v>
      </c>
      <c r="H19350">
        <v>1118527</v>
      </c>
      <c r="I19350">
        <v>1118563</v>
      </c>
      <c r="J19350">
        <v>1118567</v>
      </c>
    </row>
    <row r="19352" spans="2:10">
      <c r="B19352">
        <v>1118569</v>
      </c>
      <c r="C19352">
        <v>1118599</v>
      </c>
      <c r="D19352">
        <v>1118629</v>
      </c>
      <c r="E19352">
        <v>1118653</v>
      </c>
      <c r="F19352">
        <v>1118659</v>
      </c>
      <c r="G19352">
        <v>1118713</v>
      </c>
      <c r="H19352">
        <v>1118717</v>
      </c>
      <c r="I19352">
        <v>1118723</v>
      </c>
      <c r="J19352">
        <v>1118737</v>
      </c>
    </row>
    <row r="19354" spans="2:10">
      <c r="B19354">
        <v>1118749</v>
      </c>
      <c r="C19354">
        <v>1118773</v>
      </c>
      <c r="D19354">
        <v>1118779</v>
      </c>
      <c r="E19354">
        <v>1118783</v>
      </c>
      <c r="F19354">
        <v>1118797</v>
      </c>
      <c r="G19354">
        <v>1118807</v>
      </c>
      <c r="H19354">
        <v>1118809</v>
      </c>
      <c r="I19354">
        <v>1118827</v>
      </c>
      <c r="J19354">
        <v>1118837</v>
      </c>
    </row>
    <row r="19356" spans="2:10">
      <c r="B19356">
        <v>1118851</v>
      </c>
      <c r="C19356">
        <v>1118857</v>
      </c>
      <c r="D19356">
        <v>1118861</v>
      </c>
      <c r="E19356">
        <v>1118863</v>
      </c>
      <c r="F19356">
        <v>1118867</v>
      </c>
      <c r="G19356">
        <v>1118869</v>
      </c>
      <c r="H19356">
        <v>1118893</v>
      </c>
      <c r="I19356">
        <v>1118911</v>
      </c>
      <c r="J19356">
        <v>1118921</v>
      </c>
    </row>
    <row r="19358" spans="2:10">
      <c r="B19358">
        <v>1118941</v>
      </c>
      <c r="C19358">
        <v>1118947</v>
      </c>
      <c r="D19358">
        <v>1118951</v>
      </c>
      <c r="E19358">
        <v>1118969</v>
      </c>
      <c r="F19358">
        <v>1118987</v>
      </c>
      <c r="G19358">
        <v>1118993</v>
      </c>
      <c r="H19358">
        <v>1119029</v>
      </c>
      <c r="I19358">
        <v>1119037</v>
      </c>
      <c r="J19358">
        <v>1119047</v>
      </c>
    </row>
    <row r="19360" spans="2:10">
      <c r="B19360">
        <v>1119049</v>
      </c>
      <c r="C19360">
        <v>1119077</v>
      </c>
      <c r="D19360">
        <v>1119091</v>
      </c>
      <c r="E19360">
        <v>1119109</v>
      </c>
      <c r="F19360">
        <v>1119121</v>
      </c>
      <c r="G19360">
        <v>1119169</v>
      </c>
      <c r="H19360">
        <v>1119179</v>
      </c>
      <c r="I19360">
        <v>1119221</v>
      </c>
      <c r="J19360">
        <v>1119227</v>
      </c>
    </row>
    <row r="19362" spans="2:10">
      <c r="B19362">
        <v>1119241</v>
      </c>
      <c r="C19362">
        <v>1119269</v>
      </c>
      <c r="D19362">
        <v>1119281</v>
      </c>
      <c r="E19362">
        <v>1119299</v>
      </c>
      <c r="F19362">
        <v>1119319</v>
      </c>
      <c r="G19362">
        <v>1119323</v>
      </c>
      <c r="H19362">
        <v>1119343</v>
      </c>
      <c r="I19362">
        <v>1119359</v>
      </c>
      <c r="J19362">
        <v>1119389</v>
      </c>
    </row>
    <row r="19364" spans="2:10">
      <c r="B19364">
        <v>1119397</v>
      </c>
      <c r="C19364">
        <v>1119403</v>
      </c>
      <c r="D19364">
        <v>1119449</v>
      </c>
      <c r="E19364">
        <v>1119473</v>
      </c>
      <c r="F19364">
        <v>1119523</v>
      </c>
      <c r="G19364">
        <v>1119527</v>
      </c>
      <c r="H19364">
        <v>1119529</v>
      </c>
      <c r="I19364">
        <v>1119557</v>
      </c>
      <c r="J19364">
        <v>1119577</v>
      </c>
    </row>
    <row r="19366" spans="2:10">
      <c r="B19366">
        <v>1119589</v>
      </c>
      <c r="C19366">
        <v>1119607</v>
      </c>
      <c r="D19366">
        <v>1119611</v>
      </c>
      <c r="E19366">
        <v>1119623</v>
      </c>
      <c r="F19366">
        <v>1119649</v>
      </c>
      <c r="G19366">
        <v>1119653</v>
      </c>
      <c r="H19366">
        <v>1119659</v>
      </c>
      <c r="I19366">
        <v>1119673</v>
      </c>
      <c r="J19366">
        <v>1119691</v>
      </c>
    </row>
    <row r="19368" spans="2:10">
      <c r="B19368">
        <v>1119697</v>
      </c>
      <c r="C19368">
        <v>1119707</v>
      </c>
      <c r="D19368">
        <v>1119733</v>
      </c>
      <c r="E19368">
        <v>1119737</v>
      </c>
      <c r="F19368">
        <v>1119779</v>
      </c>
      <c r="G19368">
        <v>1119793</v>
      </c>
      <c r="H19368">
        <v>1119799</v>
      </c>
      <c r="I19368">
        <v>1119809</v>
      </c>
      <c r="J19368">
        <v>1119817</v>
      </c>
    </row>
    <row r="19370" spans="2:10">
      <c r="B19370">
        <v>1119821</v>
      </c>
      <c r="C19370">
        <v>1119823</v>
      </c>
      <c r="D19370">
        <v>1119857</v>
      </c>
      <c r="E19370">
        <v>1119863</v>
      </c>
      <c r="F19370">
        <v>1119871</v>
      </c>
      <c r="G19370">
        <v>1119907</v>
      </c>
      <c r="H19370">
        <v>1119913</v>
      </c>
      <c r="I19370">
        <v>1119947</v>
      </c>
      <c r="J19370">
        <v>1119949</v>
      </c>
    </row>
    <row r="19372" spans="2:10">
      <c r="B19372">
        <v>1119959</v>
      </c>
      <c r="C19372">
        <v>1120001</v>
      </c>
      <c r="D19372">
        <v>1120019</v>
      </c>
      <c r="E19372">
        <v>1120051</v>
      </c>
      <c r="F19372">
        <v>1120073</v>
      </c>
      <c r="G19372">
        <v>1120081</v>
      </c>
      <c r="H19372">
        <v>1120087</v>
      </c>
      <c r="I19372">
        <v>1120109</v>
      </c>
      <c r="J19372">
        <v>1120121</v>
      </c>
    </row>
    <row r="19374" spans="2:10">
      <c r="B19374">
        <v>1120153</v>
      </c>
      <c r="C19374">
        <v>1120157</v>
      </c>
      <c r="D19374">
        <v>1120159</v>
      </c>
      <c r="E19374">
        <v>1120187</v>
      </c>
      <c r="F19374">
        <v>1120211</v>
      </c>
      <c r="G19374">
        <v>1120219</v>
      </c>
      <c r="H19374">
        <v>1120237</v>
      </c>
      <c r="I19374">
        <v>1120271</v>
      </c>
      <c r="J19374">
        <v>1120277</v>
      </c>
    </row>
    <row r="19376" spans="2:10">
      <c r="B19376">
        <v>1120289</v>
      </c>
      <c r="C19376">
        <v>1120291</v>
      </c>
      <c r="D19376">
        <v>1120303</v>
      </c>
      <c r="E19376">
        <v>1120313</v>
      </c>
      <c r="F19376">
        <v>1120319</v>
      </c>
      <c r="G19376">
        <v>1120321</v>
      </c>
      <c r="H19376">
        <v>1120337</v>
      </c>
      <c r="I19376">
        <v>1120349</v>
      </c>
      <c r="J19376">
        <v>1120363</v>
      </c>
    </row>
    <row r="19378" spans="2:10">
      <c r="B19378">
        <v>1120369</v>
      </c>
      <c r="C19378">
        <v>1120391</v>
      </c>
      <c r="D19378">
        <v>1120423</v>
      </c>
      <c r="E19378">
        <v>1120429</v>
      </c>
      <c r="F19378">
        <v>1120459</v>
      </c>
      <c r="G19378">
        <v>1120481</v>
      </c>
      <c r="H19378">
        <v>1120499</v>
      </c>
      <c r="I19378">
        <v>1120501</v>
      </c>
      <c r="J19378">
        <v>1120507</v>
      </c>
    </row>
    <row r="19380" spans="2:10">
      <c r="B19380">
        <v>1120513</v>
      </c>
      <c r="C19380">
        <v>1120517</v>
      </c>
      <c r="D19380">
        <v>1120519</v>
      </c>
      <c r="E19380">
        <v>1120529</v>
      </c>
      <c r="F19380">
        <v>1120541</v>
      </c>
      <c r="G19380">
        <v>1120543</v>
      </c>
      <c r="H19380">
        <v>1120547</v>
      </c>
      <c r="I19380">
        <v>1120549</v>
      </c>
      <c r="J19380">
        <v>1120573</v>
      </c>
    </row>
    <row r="19382" spans="2:10">
      <c r="B19382">
        <v>1120577</v>
      </c>
      <c r="C19382">
        <v>1120591</v>
      </c>
      <c r="D19382">
        <v>1120607</v>
      </c>
      <c r="E19382">
        <v>1120627</v>
      </c>
      <c r="F19382">
        <v>1120633</v>
      </c>
      <c r="G19382">
        <v>1120649</v>
      </c>
      <c r="H19382">
        <v>1120661</v>
      </c>
      <c r="I19382">
        <v>1120663</v>
      </c>
      <c r="J19382">
        <v>1120667</v>
      </c>
    </row>
    <row r="19384" spans="2:10">
      <c r="B19384">
        <v>1120673</v>
      </c>
      <c r="C19384">
        <v>1120687</v>
      </c>
      <c r="D19384">
        <v>1120711</v>
      </c>
      <c r="E19384">
        <v>1120723</v>
      </c>
      <c r="F19384">
        <v>1120727</v>
      </c>
      <c r="G19384">
        <v>1120739</v>
      </c>
      <c r="H19384">
        <v>1120741</v>
      </c>
      <c r="I19384">
        <v>1120747</v>
      </c>
      <c r="J19384">
        <v>1120771</v>
      </c>
    </row>
    <row r="19386" spans="2:10">
      <c r="B19386">
        <v>1120781</v>
      </c>
      <c r="C19386">
        <v>1120783</v>
      </c>
      <c r="D19386">
        <v>1120787</v>
      </c>
      <c r="E19386">
        <v>1120799</v>
      </c>
      <c r="F19386">
        <v>1120807</v>
      </c>
      <c r="G19386">
        <v>1120811</v>
      </c>
      <c r="H19386">
        <v>1120831</v>
      </c>
      <c r="I19386">
        <v>1120837</v>
      </c>
      <c r="J19386">
        <v>1120849</v>
      </c>
    </row>
    <row r="19388" spans="2:10">
      <c r="B19388">
        <v>1120871</v>
      </c>
      <c r="C19388">
        <v>1120883</v>
      </c>
      <c r="D19388">
        <v>1120901</v>
      </c>
      <c r="E19388">
        <v>1120907</v>
      </c>
      <c r="F19388">
        <v>1120913</v>
      </c>
      <c r="G19388">
        <v>1120919</v>
      </c>
      <c r="H19388">
        <v>1120939</v>
      </c>
      <c r="I19388">
        <v>1120957</v>
      </c>
      <c r="J19388">
        <v>1120961</v>
      </c>
    </row>
    <row r="19390" spans="2:10">
      <c r="B19390">
        <v>1120969</v>
      </c>
      <c r="C19390">
        <v>1120993</v>
      </c>
      <c r="D19390">
        <v>1121011</v>
      </c>
      <c r="E19390">
        <v>1121017</v>
      </c>
      <c r="F19390">
        <v>1121023</v>
      </c>
      <c r="G19390">
        <v>1121027</v>
      </c>
      <c r="H19390">
        <v>1121033</v>
      </c>
      <c r="I19390">
        <v>1121047</v>
      </c>
      <c r="J19390">
        <v>1121051</v>
      </c>
    </row>
    <row r="19392" spans="2:10">
      <c r="B19392">
        <v>1121083</v>
      </c>
      <c r="C19392">
        <v>1121093</v>
      </c>
      <c r="D19392">
        <v>1121101</v>
      </c>
      <c r="E19392">
        <v>1121143</v>
      </c>
      <c r="F19392">
        <v>1121147</v>
      </c>
      <c r="G19392">
        <v>1121173</v>
      </c>
      <c r="H19392">
        <v>1121179</v>
      </c>
      <c r="I19392">
        <v>1121189</v>
      </c>
      <c r="J19392">
        <v>1121191</v>
      </c>
    </row>
    <row r="19394" spans="2:10">
      <c r="B19394">
        <v>1121203</v>
      </c>
      <c r="C19394">
        <v>1121221</v>
      </c>
      <c r="D19394">
        <v>1121231</v>
      </c>
      <c r="E19394">
        <v>1121249</v>
      </c>
      <c r="F19394">
        <v>1121257</v>
      </c>
      <c r="G19394">
        <v>1121261</v>
      </c>
      <c r="H19394">
        <v>1121293</v>
      </c>
      <c r="I19394">
        <v>1121297</v>
      </c>
      <c r="J19394">
        <v>1121317</v>
      </c>
    </row>
    <row r="19396" spans="2:10">
      <c r="B19396">
        <v>1121333</v>
      </c>
      <c r="C19396">
        <v>1121347</v>
      </c>
      <c r="D19396">
        <v>1121357</v>
      </c>
      <c r="E19396">
        <v>1121369</v>
      </c>
      <c r="F19396">
        <v>1121377</v>
      </c>
      <c r="G19396">
        <v>1121383</v>
      </c>
      <c r="H19396">
        <v>1121387</v>
      </c>
      <c r="I19396">
        <v>1121389</v>
      </c>
      <c r="J19396">
        <v>1121423</v>
      </c>
    </row>
    <row r="19398" spans="2:10">
      <c r="B19398">
        <v>1121431</v>
      </c>
      <c r="C19398">
        <v>1121443</v>
      </c>
      <c r="D19398">
        <v>1121447</v>
      </c>
      <c r="E19398">
        <v>1121453</v>
      </c>
      <c r="F19398">
        <v>1121509</v>
      </c>
      <c r="G19398">
        <v>1121539</v>
      </c>
      <c r="H19398">
        <v>1121543</v>
      </c>
      <c r="I19398">
        <v>1121557</v>
      </c>
      <c r="J19398">
        <v>1121599</v>
      </c>
    </row>
    <row r="19400" spans="2:10">
      <c r="B19400">
        <v>1121621</v>
      </c>
      <c r="C19400">
        <v>1121629</v>
      </c>
      <c r="D19400">
        <v>1121651</v>
      </c>
      <c r="E19400">
        <v>1121671</v>
      </c>
      <c r="F19400">
        <v>1121689</v>
      </c>
      <c r="G19400">
        <v>1121693</v>
      </c>
      <c r="H19400">
        <v>1121699</v>
      </c>
      <c r="I19400">
        <v>1121707</v>
      </c>
      <c r="J19400">
        <v>1121723</v>
      </c>
    </row>
    <row r="19402" spans="2:10">
      <c r="B19402">
        <v>1121737</v>
      </c>
      <c r="C19402">
        <v>1121819</v>
      </c>
      <c r="D19402">
        <v>1121831</v>
      </c>
      <c r="E19402">
        <v>1121833</v>
      </c>
      <c r="F19402">
        <v>1121837</v>
      </c>
      <c r="G19402">
        <v>1121839</v>
      </c>
      <c r="H19402">
        <v>1121867</v>
      </c>
      <c r="I19402">
        <v>1121899</v>
      </c>
      <c r="J19402">
        <v>1121933</v>
      </c>
    </row>
    <row r="19404" spans="2:10">
      <c r="B19404">
        <v>1121941</v>
      </c>
      <c r="C19404">
        <v>1121947</v>
      </c>
      <c r="D19404">
        <v>1121987</v>
      </c>
      <c r="E19404">
        <v>1121993</v>
      </c>
      <c r="F19404">
        <v>1122001</v>
      </c>
      <c r="G19404">
        <v>1122029</v>
      </c>
      <c r="H19404">
        <v>1122041</v>
      </c>
      <c r="I19404">
        <v>1122053</v>
      </c>
      <c r="J19404">
        <v>1122071</v>
      </c>
    </row>
    <row r="19406" spans="2:10">
      <c r="B19406">
        <v>1122089</v>
      </c>
      <c r="C19406">
        <v>1122091</v>
      </c>
      <c r="D19406">
        <v>1122103</v>
      </c>
      <c r="E19406">
        <v>1122113</v>
      </c>
      <c r="F19406">
        <v>1122131</v>
      </c>
      <c r="G19406">
        <v>1122133</v>
      </c>
      <c r="H19406">
        <v>1122137</v>
      </c>
      <c r="I19406">
        <v>1122139</v>
      </c>
      <c r="J19406">
        <v>1122157</v>
      </c>
    </row>
    <row r="19408" spans="2:10">
      <c r="B19408">
        <v>1122179</v>
      </c>
      <c r="C19408">
        <v>1122181</v>
      </c>
      <c r="D19408">
        <v>1122227</v>
      </c>
      <c r="E19408">
        <v>1122241</v>
      </c>
      <c r="F19408">
        <v>1122259</v>
      </c>
      <c r="G19408">
        <v>1122263</v>
      </c>
      <c r="H19408">
        <v>1122269</v>
      </c>
      <c r="I19408">
        <v>1122281</v>
      </c>
      <c r="J19408">
        <v>1122283</v>
      </c>
    </row>
    <row r="19410" spans="2:10">
      <c r="B19410">
        <v>1122287</v>
      </c>
      <c r="C19410">
        <v>1122367</v>
      </c>
      <c r="D19410">
        <v>1122371</v>
      </c>
      <c r="E19410">
        <v>1122389</v>
      </c>
      <c r="F19410">
        <v>1122397</v>
      </c>
      <c r="G19410">
        <v>1122419</v>
      </c>
      <c r="H19410">
        <v>1122427</v>
      </c>
      <c r="I19410">
        <v>1122431</v>
      </c>
      <c r="J19410">
        <v>1122437</v>
      </c>
    </row>
    <row r="19412" spans="2:10">
      <c r="B19412">
        <v>1122449</v>
      </c>
      <c r="C19412">
        <v>1122467</v>
      </c>
      <c r="D19412">
        <v>1122481</v>
      </c>
      <c r="E19412">
        <v>1122491</v>
      </c>
      <c r="F19412">
        <v>1122529</v>
      </c>
      <c r="G19412">
        <v>1122533</v>
      </c>
      <c r="H19412">
        <v>1122551</v>
      </c>
      <c r="I19412">
        <v>1122571</v>
      </c>
      <c r="J19412">
        <v>1122587</v>
      </c>
    </row>
    <row r="19414" spans="2:10">
      <c r="B19414">
        <v>1122599</v>
      </c>
      <c r="C19414">
        <v>1122623</v>
      </c>
      <c r="D19414">
        <v>1122643</v>
      </c>
      <c r="E19414">
        <v>1122647</v>
      </c>
      <c r="F19414">
        <v>1122659</v>
      </c>
      <c r="G19414">
        <v>1122679</v>
      </c>
      <c r="H19414">
        <v>1122683</v>
      </c>
      <c r="I19414">
        <v>1122701</v>
      </c>
      <c r="J19414">
        <v>1122721</v>
      </c>
    </row>
    <row r="19416" spans="2:10">
      <c r="B19416">
        <v>1122739</v>
      </c>
      <c r="C19416">
        <v>1122749</v>
      </c>
      <c r="D19416">
        <v>1122757</v>
      </c>
      <c r="E19416">
        <v>1122761</v>
      </c>
      <c r="F19416">
        <v>1122811</v>
      </c>
      <c r="G19416">
        <v>1122841</v>
      </c>
      <c r="H19416">
        <v>1122857</v>
      </c>
      <c r="I19416">
        <v>1122887</v>
      </c>
      <c r="J19416">
        <v>1122899</v>
      </c>
    </row>
    <row r="19418" spans="2:10">
      <c r="B19418">
        <v>1122923</v>
      </c>
      <c r="C19418">
        <v>1122937</v>
      </c>
      <c r="D19418">
        <v>1122941</v>
      </c>
      <c r="E19418">
        <v>1122983</v>
      </c>
      <c r="F19418">
        <v>1122997</v>
      </c>
      <c r="G19418">
        <v>1123051</v>
      </c>
      <c r="H19418">
        <v>1123079</v>
      </c>
      <c r="I19418">
        <v>1123081</v>
      </c>
      <c r="J19418">
        <v>1123093</v>
      </c>
    </row>
    <row r="19420" spans="2:10">
      <c r="B19420">
        <v>1123127</v>
      </c>
      <c r="C19420">
        <v>1123151</v>
      </c>
      <c r="D19420">
        <v>1123181</v>
      </c>
      <c r="E19420">
        <v>1123189</v>
      </c>
      <c r="F19420">
        <v>1123211</v>
      </c>
      <c r="G19420">
        <v>1123217</v>
      </c>
      <c r="H19420">
        <v>1123219</v>
      </c>
      <c r="I19420">
        <v>1123231</v>
      </c>
      <c r="J19420">
        <v>1123247</v>
      </c>
    </row>
    <row r="19422" spans="2:10">
      <c r="B19422">
        <v>1123267</v>
      </c>
      <c r="C19422">
        <v>1123279</v>
      </c>
      <c r="D19422">
        <v>1123303</v>
      </c>
      <c r="E19422">
        <v>1123307</v>
      </c>
      <c r="F19422">
        <v>1123319</v>
      </c>
      <c r="G19422">
        <v>1123327</v>
      </c>
      <c r="H19422">
        <v>1123349</v>
      </c>
      <c r="I19422">
        <v>1123351</v>
      </c>
      <c r="J19422">
        <v>1123361</v>
      </c>
    </row>
    <row r="19424" spans="2:10">
      <c r="B19424">
        <v>1123379</v>
      </c>
      <c r="C19424">
        <v>1123391</v>
      </c>
      <c r="D19424">
        <v>1123399</v>
      </c>
      <c r="E19424">
        <v>1123403</v>
      </c>
      <c r="F19424">
        <v>1123427</v>
      </c>
      <c r="G19424">
        <v>1123429</v>
      </c>
      <c r="H19424">
        <v>1123439</v>
      </c>
      <c r="I19424">
        <v>1123477</v>
      </c>
      <c r="J19424">
        <v>1123483</v>
      </c>
    </row>
    <row r="19426" spans="2:10">
      <c r="B19426">
        <v>1123487</v>
      </c>
      <c r="C19426">
        <v>1123501</v>
      </c>
      <c r="D19426">
        <v>1123511</v>
      </c>
      <c r="E19426">
        <v>1123517</v>
      </c>
      <c r="F19426">
        <v>1123531</v>
      </c>
      <c r="G19426">
        <v>1123541</v>
      </c>
      <c r="H19426">
        <v>1123553</v>
      </c>
      <c r="I19426">
        <v>1123561</v>
      </c>
      <c r="J19426">
        <v>1123567</v>
      </c>
    </row>
    <row r="19428" spans="2:10">
      <c r="B19428">
        <v>1123589</v>
      </c>
      <c r="C19428">
        <v>1123597</v>
      </c>
      <c r="D19428">
        <v>1123601</v>
      </c>
      <c r="E19428">
        <v>1123621</v>
      </c>
      <c r="F19428">
        <v>1123631</v>
      </c>
      <c r="G19428">
        <v>1123637</v>
      </c>
      <c r="H19428">
        <v>1123651</v>
      </c>
      <c r="I19428">
        <v>1123667</v>
      </c>
      <c r="J19428">
        <v>1123669</v>
      </c>
    </row>
    <row r="19430" spans="2:10">
      <c r="B19430">
        <v>1123691</v>
      </c>
      <c r="C19430">
        <v>1123693</v>
      </c>
      <c r="D19430">
        <v>1123699</v>
      </c>
      <c r="E19430">
        <v>1123709</v>
      </c>
      <c r="F19430">
        <v>1123729</v>
      </c>
      <c r="G19430">
        <v>1123739</v>
      </c>
      <c r="H19430">
        <v>1123741</v>
      </c>
      <c r="I19430">
        <v>1123747</v>
      </c>
      <c r="J19430">
        <v>1123777</v>
      </c>
    </row>
    <row r="19432" spans="2:10">
      <c r="B19432">
        <v>1123807</v>
      </c>
      <c r="C19432">
        <v>1123841</v>
      </c>
      <c r="D19432">
        <v>1123867</v>
      </c>
      <c r="E19432">
        <v>1123873</v>
      </c>
      <c r="F19432">
        <v>1123879</v>
      </c>
      <c r="G19432">
        <v>1123883</v>
      </c>
      <c r="H19432">
        <v>1123897</v>
      </c>
      <c r="I19432">
        <v>1123901</v>
      </c>
      <c r="J19432">
        <v>1123909</v>
      </c>
    </row>
    <row r="19434" spans="2:10">
      <c r="B19434">
        <v>1123919</v>
      </c>
      <c r="C19434">
        <v>1123931</v>
      </c>
      <c r="D19434">
        <v>1123943</v>
      </c>
      <c r="E19434">
        <v>1123951</v>
      </c>
      <c r="F19434">
        <v>1123961</v>
      </c>
      <c r="G19434">
        <v>1123973</v>
      </c>
      <c r="H19434">
        <v>1123979</v>
      </c>
      <c r="I19434">
        <v>1123999</v>
      </c>
      <c r="J19434">
        <v>1124027</v>
      </c>
    </row>
    <row r="19436" spans="2:10">
      <c r="B19436">
        <v>1124041</v>
      </c>
      <c r="C19436">
        <v>1124051</v>
      </c>
      <c r="D19436">
        <v>1124083</v>
      </c>
      <c r="E19436">
        <v>1124087</v>
      </c>
      <c r="F19436">
        <v>1124107</v>
      </c>
      <c r="G19436">
        <v>1124113</v>
      </c>
      <c r="H19436">
        <v>1124119</v>
      </c>
      <c r="I19436">
        <v>1124131</v>
      </c>
      <c r="J19436">
        <v>1124141</v>
      </c>
    </row>
    <row r="19438" spans="2:10">
      <c r="B19438">
        <v>1124147</v>
      </c>
      <c r="C19438">
        <v>1124197</v>
      </c>
      <c r="D19438">
        <v>1124203</v>
      </c>
      <c r="E19438">
        <v>1124209</v>
      </c>
      <c r="F19438">
        <v>1124219</v>
      </c>
      <c r="G19438">
        <v>1124239</v>
      </c>
      <c r="H19438">
        <v>1124251</v>
      </c>
      <c r="I19438">
        <v>1124267</v>
      </c>
      <c r="J19438">
        <v>1124269</v>
      </c>
    </row>
    <row r="19440" spans="2:10">
      <c r="B19440">
        <v>1124293</v>
      </c>
      <c r="C19440">
        <v>1124297</v>
      </c>
      <c r="D19440">
        <v>1124303</v>
      </c>
      <c r="E19440">
        <v>1124317</v>
      </c>
      <c r="F19440">
        <v>1124351</v>
      </c>
      <c r="G19440">
        <v>1124353</v>
      </c>
      <c r="H19440">
        <v>1124369</v>
      </c>
      <c r="I19440">
        <v>1124377</v>
      </c>
      <c r="J19440">
        <v>1124423</v>
      </c>
    </row>
    <row r="19442" spans="2:10">
      <c r="B19442">
        <v>1124429</v>
      </c>
      <c r="C19442">
        <v>1124437</v>
      </c>
      <c r="D19442">
        <v>1124441</v>
      </c>
      <c r="E19442">
        <v>1124443</v>
      </c>
      <c r="F19442">
        <v>1124449</v>
      </c>
      <c r="G19442">
        <v>1124509</v>
      </c>
      <c r="H19442">
        <v>1124531</v>
      </c>
      <c r="I19442">
        <v>1124551</v>
      </c>
      <c r="J19442">
        <v>1124561</v>
      </c>
    </row>
    <row r="19444" spans="2:10">
      <c r="B19444">
        <v>1124581</v>
      </c>
      <c r="C19444">
        <v>1124593</v>
      </c>
      <c r="D19444">
        <v>1124597</v>
      </c>
      <c r="E19444">
        <v>1124603</v>
      </c>
      <c r="F19444">
        <v>1124639</v>
      </c>
      <c r="G19444">
        <v>1124647</v>
      </c>
      <c r="H19444">
        <v>1124653</v>
      </c>
      <c r="I19444">
        <v>1124659</v>
      </c>
      <c r="J19444">
        <v>1124681</v>
      </c>
    </row>
    <row r="19446" spans="2:10">
      <c r="B19446">
        <v>1124687</v>
      </c>
      <c r="C19446">
        <v>1124699</v>
      </c>
      <c r="D19446">
        <v>1124719</v>
      </c>
      <c r="E19446">
        <v>1124741</v>
      </c>
      <c r="F19446">
        <v>1124749</v>
      </c>
      <c r="G19446">
        <v>1124759</v>
      </c>
      <c r="H19446">
        <v>1124789</v>
      </c>
      <c r="I19446">
        <v>1124797</v>
      </c>
      <c r="J19446">
        <v>1124803</v>
      </c>
    </row>
    <row r="19448" spans="2:10">
      <c r="B19448">
        <v>1124807</v>
      </c>
      <c r="C19448">
        <v>1124813</v>
      </c>
      <c r="D19448">
        <v>1124831</v>
      </c>
      <c r="E19448">
        <v>1124833</v>
      </c>
      <c r="F19448">
        <v>1124867</v>
      </c>
      <c r="G19448">
        <v>1124869</v>
      </c>
      <c r="H19448">
        <v>1124951</v>
      </c>
      <c r="I19448">
        <v>1124957</v>
      </c>
      <c r="J19448">
        <v>1124969</v>
      </c>
    </row>
    <row r="19450" spans="2:10">
      <c r="B19450">
        <v>1124983</v>
      </c>
      <c r="C19450">
        <v>1124987</v>
      </c>
      <c r="D19450">
        <v>1124993</v>
      </c>
      <c r="E19450">
        <v>1125001</v>
      </c>
      <c r="F19450">
        <v>1125013</v>
      </c>
      <c r="G19450">
        <v>1125017</v>
      </c>
      <c r="H19450">
        <v>1125029</v>
      </c>
      <c r="I19450">
        <v>1125053</v>
      </c>
      <c r="J19450">
        <v>1125097</v>
      </c>
    </row>
    <row r="19452" spans="2:10">
      <c r="B19452">
        <v>1125109</v>
      </c>
      <c r="C19452">
        <v>1125121</v>
      </c>
      <c r="D19452">
        <v>1125127</v>
      </c>
      <c r="E19452">
        <v>1125139</v>
      </c>
      <c r="F19452">
        <v>1125143</v>
      </c>
      <c r="G19452">
        <v>1125151</v>
      </c>
      <c r="H19452">
        <v>1125167</v>
      </c>
      <c r="I19452">
        <v>1125169</v>
      </c>
      <c r="J19452">
        <v>1125193</v>
      </c>
    </row>
    <row r="19454" spans="2:10">
      <c r="B19454">
        <v>1125203</v>
      </c>
      <c r="C19454">
        <v>1125209</v>
      </c>
      <c r="D19454">
        <v>1125217</v>
      </c>
      <c r="E19454">
        <v>1125221</v>
      </c>
      <c r="F19454">
        <v>1125253</v>
      </c>
      <c r="G19454">
        <v>1125259</v>
      </c>
      <c r="H19454">
        <v>1125283</v>
      </c>
      <c r="I19454">
        <v>1125317</v>
      </c>
      <c r="J19454">
        <v>1125323</v>
      </c>
    </row>
    <row r="19456" spans="2:10">
      <c r="B19456">
        <v>1125329</v>
      </c>
      <c r="C19456">
        <v>1125343</v>
      </c>
      <c r="D19456">
        <v>1125359</v>
      </c>
      <c r="E19456">
        <v>1125361</v>
      </c>
      <c r="F19456">
        <v>1125379</v>
      </c>
      <c r="G19456">
        <v>1125391</v>
      </c>
      <c r="H19456">
        <v>1125401</v>
      </c>
      <c r="I19456">
        <v>1125407</v>
      </c>
      <c r="J19456">
        <v>1125419</v>
      </c>
    </row>
    <row r="19458" spans="2:10">
      <c r="B19458">
        <v>1125431</v>
      </c>
      <c r="C19458">
        <v>1125433</v>
      </c>
      <c r="D19458">
        <v>1125469</v>
      </c>
      <c r="E19458">
        <v>1125473</v>
      </c>
      <c r="F19458">
        <v>1125479</v>
      </c>
      <c r="G19458">
        <v>1125499</v>
      </c>
      <c r="H19458">
        <v>1125529</v>
      </c>
      <c r="I19458">
        <v>1125539</v>
      </c>
      <c r="J19458">
        <v>1125557</v>
      </c>
    </row>
    <row r="19460" spans="2:10">
      <c r="B19460">
        <v>1125559</v>
      </c>
      <c r="C19460">
        <v>1125569</v>
      </c>
      <c r="D19460">
        <v>1125571</v>
      </c>
      <c r="E19460">
        <v>1125581</v>
      </c>
      <c r="F19460">
        <v>1125599</v>
      </c>
      <c r="G19460">
        <v>1125629</v>
      </c>
      <c r="H19460">
        <v>1125647</v>
      </c>
      <c r="I19460">
        <v>1125653</v>
      </c>
      <c r="J19460">
        <v>1125679</v>
      </c>
    </row>
    <row r="19462" spans="2:10">
      <c r="B19462">
        <v>1125701</v>
      </c>
      <c r="C19462">
        <v>1125713</v>
      </c>
      <c r="D19462">
        <v>1125739</v>
      </c>
      <c r="E19462">
        <v>1125763</v>
      </c>
      <c r="F19462">
        <v>1125767</v>
      </c>
      <c r="G19462">
        <v>1125793</v>
      </c>
      <c r="H19462">
        <v>1125797</v>
      </c>
      <c r="I19462">
        <v>1125811</v>
      </c>
      <c r="J19462">
        <v>1125823</v>
      </c>
    </row>
    <row r="19464" spans="2:10">
      <c r="B19464">
        <v>1125833</v>
      </c>
      <c r="C19464">
        <v>1125857</v>
      </c>
      <c r="D19464">
        <v>1125871</v>
      </c>
      <c r="E19464">
        <v>1125899</v>
      </c>
      <c r="F19464">
        <v>1125907</v>
      </c>
      <c r="G19464">
        <v>1125911</v>
      </c>
      <c r="H19464">
        <v>1125913</v>
      </c>
      <c r="I19464">
        <v>1125923</v>
      </c>
      <c r="J19464">
        <v>1125931</v>
      </c>
    </row>
    <row r="19466" spans="2:10">
      <c r="B19466">
        <v>1125941</v>
      </c>
      <c r="C19466">
        <v>1125953</v>
      </c>
      <c r="D19466">
        <v>1125973</v>
      </c>
      <c r="E19466">
        <v>1125991</v>
      </c>
      <c r="F19466">
        <v>1126031</v>
      </c>
      <c r="G19466">
        <v>1126033</v>
      </c>
      <c r="H19466">
        <v>1126043</v>
      </c>
      <c r="I19466">
        <v>1126067</v>
      </c>
      <c r="J19466">
        <v>1126093</v>
      </c>
    </row>
    <row r="19468" spans="2:10">
      <c r="B19468">
        <v>1126159</v>
      </c>
      <c r="C19468">
        <v>1126189</v>
      </c>
      <c r="D19468">
        <v>1126201</v>
      </c>
      <c r="E19468">
        <v>1126211</v>
      </c>
      <c r="F19468">
        <v>1126219</v>
      </c>
      <c r="G19468">
        <v>1126247</v>
      </c>
      <c r="H19468">
        <v>1126253</v>
      </c>
      <c r="I19468">
        <v>1126259</v>
      </c>
      <c r="J19468">
        <v>1126283</v>
      </c>
    </row>
    <row r="19470" spans="2:10">
      <c r="B19470">
        <v>1126313</v>
      </c>
      <c r="C19470">
        <v>1126319</v>
      </c>
      <c r="D19470">
        <v>1126343</v>
      </c>
      <c r="E19470">
        <v>1126351</v>
      </c>
      <c r="F19470">
        <v>1126357</v>
      </c>
      <c r="G19470">
        <v>1126361</v>
      </c>
      <c r="H19470">
        <v>1126381</v>
      </c>
      <c r="I19470">
        <v>1126387</v>
      </c>
      <c r="J19470">
        <v>1126397</v>
      </c>
    </row>
    <row r="19472" spans="2:10">
      <c r="B19472">
        <v>1126399</v>
      </c>
      <c r="C19472">
        <v>1126421</v>
      </c>
      <c r="D19472">
        <v>1126439</v>
      </c>
      <c r="E19472">
        <v>1126441</v>
      </c>
      <c r="F19472">
        <v>1126457</v>
      </c>
      <c r="G19472">
        <v>1126459</v>
      </c>
      <c r="H19472">
        <v>1126483</v>
      </c>
      <c r="I19472">
        <v>1126501</v>
      </c>
      <c r="J19472">
        <v>1126513</v>
      </c>
    </row>
    <row r="19474" spans="2:10">
      <c r="B19474">
        <v>1126519</v>
      </c>
      <c r="C19474">
        <v>1126523</v>
      </c>
      <c r="D19474">
        <v>1126537</v>
      </c>
      <c r="E19474">
        <v>1126553</v>
      </c>
      <c r="F19474">
        <v>1126561</v>
      </c>
      <c r="G19474">
        <v>1126577</v>
      </c>
      <c r="H19474">
        <v>1126579</v>
      </c>
      <c r="I19474">
        <v>1126597</v>
      </c>
      <c r="J19474">
        <v>1126627</v>
      </c>
    </row>
    <row r="19476" spans="2:10">
      <c r="B19476">
        <v>1126649</v>
      </c>
      <c r="C19476">
        <v>1126661</v>
      </c>
      <c r="D19476">
        <v>1126663</v>
      </c>
      <c r="E19476">
        <v>1126667</v>
      </c>
      <c r="F19476">
        <v>1126669</v>
      </c>
      <c r="G19476">
        <v>1126693</v>
      </c>
      <c r="H19476">
        <v>1126703</v>
      </c>
      <c r="I19476">
        <v>1126711</v>
      </c>
      <c r="J19476">
        <v>1126751</v>
      </c>
    </row>
    <row r="19478" spans="2:10">
      <c r="B19478">
        <v>1126759</v>
      </c>
      <c r="C19478">
        <v>1126771</v>
      </c>
      <c r="D19478">
        <v>1126781</v>
      </c>
      <c r="E19478">
        <v>1126787</v>
      </c>
      <c r="F19478">
        <v>1126823</v>
      </c>
      <c r="G19478">
        <v>1126831</v>
      </c>
      <c r="H19478">
        <v>1126837</v>
      </c>
      <c r="I19478">
        <v>1126843</v>
      </c>
      <c r="J19478">
        <v>1126847</v>
      </c>
    </row>
    <row r="19480" spans="2:10">
      <c r="B19480">
        <v>1126859</v>
      </c>
      <c r="C19480">
        <v>1126861</v>
      </c>
      <c r="D19480">
        <v>1126889</v>
      </c>
      <c r="E19480">
        <v>1126897</v>
      </c>
      <c r="F19480">
        <v>1126963</v>
      </c>
      <c r="G19480">
        <v>1126973</v>
      </c>
      <c r="H19480">
        <v>1126991</v>
      </c>
      <c r="I19480">
        <v>1126999</v>
      </c>
      <c r="J19480">
        <v>1127011</v>
      </c>
    </row>
    <row r="19482" spans="2:10">
      <c r="B19482">
        <v>1127029</v>
      </c>
      <c r="C19482">
        <v>1127033</v>
      </c>
      <c r="D19482">
        <v>1127039</v>
      </c>
      <c r="E19482">
        <v>1127051</v>
      </c>
      <c r="F19482">
        <v>1127081</v>
      </c>
      <c r="G19482">
        <v>1127101</v>
      </c>
      <c r="H19482">
        <v>1127111</v>
      </c>
      <c r="I19482">
        <v>1127123</v>
      </c>
      <c r="J19482">
        <v>1127149</v>
      </c>
    </row>
    <row r="19484" spans="2:10">
      <c r="B19484">
        <v>1127153</v>
      </c>
      <c r="C19484">
        <v>1127167</v>
      </c>
      <c r="D19484">
        <v>1127177</v>
      </c>
      <c r="E19484">
        <v>1127183</v>
      </c>
      <c r="F19484">
        <v>1127197</v>
      </c>
      <c r="G19484">
        <v>1127209</v>
      </c>
      <c r="H19484">
        <v>1127221</v>
      </c>
      <c r="I19484">
        <v>1127227</v>
      </c>
      <c r="J19484">
        <v>1127239</v>
      </c>
    </row>
    <row r="19486" spans="2:10">
      <c r="B19486">
        <v>1127249</v>
      </c>
      <c r="C19486">
        <v>1127263</v>
      </c>
      <c r="D19486">
        <v>1127281</v>
      </c>
      <c r="E19486">
        <v>1127297</v>
      </c>
      <c r="F19486">
        <v>1127303</v>
      </c>
      <c r="G19486">
        <v>1127309</v>
      </c>
      <c r="H19486">
        <v>1127311</v>
      </c>
      <c r="I19486">
        <v>1127323</v>
      </c>
      <c r="J19486">
        <v>1127333</v>
      </c>
    </row>
    <row r="19488" spans="2:10">
      <c r="B19488">
        <v>1127351</v>
      </c>
      <c r="C19488">
        <v>1127359</v>
      </c>
      <c r="D19488">
        <v>1127369</v>
      </c>
      <c r="E19488">
        <v>1127381</v>
      </c>
      <c r="F19488">
        <v>1127383</v>
      </c>
      <c r="G19488">
        <v>1127393</v>
      </c>
      <c r="H19488">
        <v>1127407</v>
      </c>
      <c r="I19488">
        <v>1127411</v>
      </c>
      <c r="J19488">
        <v>1127443</v>
      </c>
    </row>
    <row r="19490" spans="2:10">
      <c r="B19490">
        <v>1127447</v>
      </c>
      <c r="C19490">
        <v>1127453</v>
      </c>
      <c r="D19490">
        <v>1127461</v>
      </c>
      <c r="E19490">
        <v>1127507</v>
      </c>
      <c r="F19490">
        <v>1127513</v>
      </c>
      <c r="G19490">
        <v>1127527</v>
      </c>
      <c r="H19490">
        <v>1127531</v>
      </c>
      <c r="I19490">
        <v>1127537</v>
      </c>
      <c r="J19490">
        <v>1127557</v>
      </c>
    </row>
    <row r="19492" spans="2:10">
      <c r="B19492">
        <v>1127561</v>
      </c>
      <c r="C19492">
        <v>1127573</v>
      </c>
      <c r="D19492">
        <v>1127587</v>
      </c>
      <c r="E19492">
        <v>1127603</v>
      </c>
      <c r="F19492">
        <v>1127617</v>
      </c>
      <c r="G19492">
        <v>1127629</v>
      </c>
      <c r="H19492">
        <v>1127641</v>
      </c>
      <c r="I19492">
        <v>1127657</v>
      </c>
      <c r="J19492">
        <v>1127663</v>
      </c>
    </row>
    <row r="19494" spans="2:10">
      <c r="B19494">
        <v>1127683</v>
      </c>
      <c r="C19494">
        <v>1127701</v>
      </c>
      <c r="D19494">
        <v>1127741</v>
      </c>
      <c r="E19494">
        <v>1127767</v>
      </c>
      <c r="F19494">
        <v>1127773</v>
      </c>
      <c r="G19494">
        <v>1127801</v>
      </c>
      <c r="H19494">
        <v>1127803</v>
      </c>
      <c r="I19494">
        <v>1127809</v>
      </c>
      <c r="J19494">
        <v>1127813</v>
      </c>
    </row>
    <row r="19496" spans="2:10">
      <c r="B19496">
        <v>1127837</v>
      </c>
      <c r="C19496">
        <v>1127849</v>
      </c>
      <c r="D19496">
        <v>1127857</v>
      </c>
      <c r="E19496">
        <v>1127881</v>
      </c>
      <c r="F19496">
        <v>1127891</v>
      </c>
      <c r="G19496">
        <v>1127911</v>
      </c>
      <c r="H19496">
        <v>1127947</v>
      </c>
      <c r="I19496">
        <v>1127957</v>
      </c>
      <c r="J19496">
        <v>1127969</v>
      </c>
    </row>
    <row r="19498" spans="2:10">
      <c r="B19498">
        <v>1127981</v>
      </c>
      <c r="C19498">
        <v>1127983</v>
      </c>
      <c r="D19498">
        <v>1127993</v>
      </c>
      <c r="E19498">
        <v>1128031</v>
      </c>
      <c r="F19498">
        <v>1128037</v>
      </c>
      <c r="G19498">
        <v>1128089</v>
      </c>
      <c r="H19498">
        <v>1128091</v>
      </c>
      <c r="I19498">
        <v>1128107</v>
      </c>
      <c r="J19498">
        <v>1128109</v>
      </c>
    </row>
    <row r="19500" spans="2:10">
      <c r="B19500">
        <v>1128143</v>
      </c>
      <c r="C19500">
        <v>1128151</v>
      </c>
      <c r="D19500">
        <v>1128161</v>
      </c>
      <c r="E19500">
        <v>1128181</v>
      </c>
      <c r="F19500">
        <v>1128209</v>
      </c>
      <c r="G19500">
        <v>1128223</v>
      </c>
      <c r="H19500">
        <v>1128227</v>
      </c>
      <c r="I19500">
        <v>1128233</v>
      </c>
      <c r="J19500">
        <v>1128247</v>
      </c>
    </row>
    <row r="19502" spans="2:10">
      <c r="B19502">
        <v>1128251</v>
      </c>
      <c r="C19502">
        <v>1128287</v>
      </c>
      <c r="D19502">
        <v>1128289</v>
      </c>
      <c r="E19502">
        <v>1128293</v>
      </c>
      <c r="F19502">
        <v>1128299</v>
      </c>
      <c r="G19502">
        <v>1128301</v>
      </c>
      <c r="H19502">
        <v>1128313</v>
      </c>
      <c r="I19502">
        <v>1128349</v>
      </c>
      <c r="J19502">
        <v>1128371</v>
      </c>
    </row>
    <row r="19504" spans="2:10">
      <c r="B19504">
        <v>1128373</v>
      </c>
      <c r="C19504">
        <v>1128383</v>
      </c>
      <c r="D19504">
        <v>1128397</v>
      </c>
      <c r="E19504">
        <v>1128427</v>
      </c>
      <c r="F19504">
        <v>1128433</v>
      </c>
      <c r="G19504">
        <v>1128451</v>
      </c>
      <c r="H19504">
        <v>1128497</v>
      </c>
      <c r="I19504">
        <v>1128499</v>
      </c>
      <c r="J19504">
        <v>1128503</v>
      </c>
    </row>
    <row r="19506" spans="2:10">
      <c r="B19506">
        <v>1128509</v>
      </c>
      <c r="C19506">
        <v>1128521</v>
      </c>
      <c r="D19506">
        <v>1128527</v>
      </c>
      <c r="E19506">
        <v>1128539</v>
      </c>
      <c r="F19506">
        <v>1128553</v>
      </c>
      <c r="G19506">
        <v>1128557</v>
      </c>
      <c r="H19506">
        <v>1128577</v>
      </c>
      <c r="I19506">
        <v>1128583</v>
      </c>
      <c r="J19506">
        <v>1128599</v>
      </c>
    </row>
    <row r="19508" spans="2:10">
      <c r="B19508">
        <v>1128601</v>
      </c>
      <c r="C19508">
        <v>1128623</v>
      </c>
      <c r="D19508">
        <v>1128629</v>
      </c>
      <c r="E19508">
        <v>1128637</v>
      </c>
      <c r="F19508">
        <v>1128641</v>
      </c>
      <c r="G19508">
        <v>1128643</v>
      </c>
      <c r="H19508">
        <v>1128661</v>
      </c>
      <c r="I19508">
        <v>1128667</v>
      </c>
      <c r="J19508">
        <v>1128691</v>
      </c>
    </row>
    <row r="19510" spans="2:10">
      <c r="B19510">
        <v>1128697</v>
      </c>
      <c r="C19510">
        <v>1128703</v>
      </c>
      <c r="D19510">
        <v>1128713</v>
      </c>
      <c r="E19510">
        <v>1128719</v>
      </c>
      <c r="F19510">
        <v>1128727</v>
      </c>
      <c r="G19510">
        <v>1128731</v>
      </c>
      <c r="H19510">
        <v>1128737</v>
      </c>
      <c r="I19510">
        <v>1128761</v>
      </c>
      <c r="J19510">
        <v>1128763</v>
      </c>
    </row>
    <row r="19512" spans="2:10">
      <c r="B19512">
        <v>1128769</v>
      </c>
      <c r="C19512">
        <v>1128773</v>
      </c>
      <c r="D19512">
        <v>1128779</v>
      </c>
      <c r="E19512">
        <v>1128781</v>
      </c>
      <c r="F19512">
        <v>1128811</v>
      </c>
      <c r="G19512">
        <v>1128821</v>
      </c>
      <c r="H19512">
        <v>1128823</v>
      </c>
      <c r="I19512">
        <v>1128889</v>
      </c>
      <c r="J19512">
        <v>1128899</v>
      </c>
    </row>
    <row r="19514" spans="2:10">
      <c r="B19514">
        <v>1128901</v>
      </c>
      <c r="C19514">
        <v>1128917</v>
      </c>
      <c r="D19514">
        <v>1128931</v>
      </c>
      <c r="E19514">
        <v>1128937</v>
      </c>
      <c r="F19514">
        <v>1128943</v>
      </c>
      <c r="G19514">
        <v>1128947</v>
      </c>
      <c r="H19514">
        <v>1128949</v>
      </c>
      <c r="I19514">
        <v>1128977</v>
      </c>
      <c r="J19514">
        <v>1128979</v>
      </c>
    </row>
    <row r="19516" spans="2:10">
      <c r="B19516">
        <v>1128997</v>
      </c>
      <c r="C19516">
        <v>1129013</v>
      </c>
      <c r="D19516">
        <v>1129019</v>
      </c>
      <c r="E19516">
        <v>1129033</v>
      </c>
      <c r="F19516">
        <v>1129043</v>
      </c>
      <c r="G19516">
        <v>1129103</v>
      </c>
      <c r="H19516">
        <v>1129109</v>
      </c>
      <c r="I19516">
        <v>1129111</v>
      </c>
      <c r="J19516">
        <v>1129127</v>
      </c>
    </row>
    <row r="19518" spans="2:10">
      <c r="B19518">
        <v>1129133</v>
      </c>
      <c r="C19518">
        <v>1129153</v>
      </c>
      <c r="D19518">
        <v>1129159</v>
      </c>
      <c r="E19518">
        <v>1129169</v>
      </c>
      <c r="F19518">
        <v>1129187</v>
      </c>
      <c r="G19518">
        <v>1129211</v>
      </c>
      <c r="H19518">
        <v>1129213</v>
      </c>
      <c r="I19518">
        <v>1129217</v>
      </c>
      <c r="J19518">
        <v>1129229</v>
      </c>
    </row>
    <row r="19520" spans="2:10">
      <c r="B19520">
        <v>1129253</v>
      </c>
      <c r="C19520">
        <v>1129283</v>
      </c>
      <c r="D19520">
        <v>1129307</v>
      </c>
      <c r="E19520">
        <v>1129313</v>
      </c>
      <c r="F19520">
        <v>1129333</v>
      </c>
      <c r="G19520">
        <v>1129343</v>
      </c>
      <c r="H19520">
        <v>1129367</v>
      </c>
      <c r="I19520">
        <v>1129391</v>
      </c>
      <c r="J19520">
        <v>1129399</v>
      </c>
    </row>
    <row r="19522" spans="2:10">
      <c r="B19522">
        <v>1129409</v>
      </c>
      <c r="C19522">
        <v>1129433</v>
      </c>
      <c r="D19522">
        <v>1129439</v>
      </c>
      <c r="E19522">
        <v>1129441</v>
      </c>
      <c r="F19522">
        <v>1129459</v>
      </c>
      <c r="G19522">
        <v>1129477</v>
      </c>
      <c r="H19522">
        <v>1129487</v>
      </c>
      <c r="I19522">
        <v>1129489</v>
      </c>
      <c r="J19522">
        <v>1129501</v>
      </c>
    </row>
    <row r="19524" spans="2:10">
      <c r="B19524">
        <v>1129511</v>
      </c>
      <c r="C19524">
        <v>1129519</v>
      </c>
      <c r="D19524">
        <v>1129523</v>
      </c>
      <c r="E19524">
        <v>1129559</v>
      </c>
      <c r="F19524">
        <v>1129561</v>
      </c>
      <c r="G19524">
        <v>1129571</v>
      </c>
      <c r="H19524">
        <v>1129577</v>
      </c>
      <c r="I19524">
        <v>1129603</v>
      </c>
      <c r="J19524">
        <v>1129619</v>
      </c>
    </row>
    <row r="19526" spans="2:10">
      <c r="B19526">
        <v>1129643</v>
      </c>
      <c r="C19526">
        <v>1129663</v>
      </c>
      <c r="D19526">
        <v>1129679</v>
      </c>
      <c r="E19526">
        <v>1129693</v>
      </c>
      <c r="F19526">
        <v>1129699</v>
      </c>
      <c r="G19526">
        <v>1129717</v>
      </c>
      <c r="H19526">
        <v>1129729</v>
      </c>
      <c r="I19526">
        <v>1129741</v>
      </c>
      <c r="J19526">
        <v>1129747</v>
      </c>
    </row>
    <row r="19528" spans="2:10">
      <c r="B19528">
        <v>1129757</v>
      </c>
      <c r="C19528">
        <v>1129763</v>
      </c>
      <c r="D19528">
        <v>1129787</v>
      </c>
      <c r="E19528">
        <v>1129789</v>
      </c>
      <c r="F19528">
        <v>1129819</v>
      </c>
      <c r="G19528">
        <v>1129831</v>
      </c>
      <c r="H19528">
        <v>1129841</v>
      </c>
      <c r="I19528">
        <v>1129847</v>
      </c>
      <c r="J19528">
        <v>1129853</v>
      </c>
    </row>
    <row r="19530" spans="2:10">
      <c r="B19530">
        <v>1129859</v>
      </c>
      <c r="C19530">
        <v>1129861</v>
      </c>
      <c r="D19530">
        <v>1129889</v>
      </c>
      <c r="E19530">
        <v>1129897</v>
      </c>
      <c r="F19530">
        <v>1129951</v>
      </c>
      <c r="G19530">
        <v>1129957</v>
      </c>
      <c r="H19530">
        <v>1129963</v>
      </c>
      <c r="I19530">
        <v>1129991</v>
      </c>
      <c r="J19530">
        <v>1130011</v>
      </c>
    </row>
    <row r="19532" spans="2:10">
      <c r="B19532">
        <v>1130023</v>
      </c>
      <c r="C19532">
        <v>1130039</v>
      </c>
      <c r="D19532">
        <v>1130047</v>
      </c>
      <c r="E19532">
        <v>1130053</v>
      </c>
      <c r="F19532">
        <v>1130057</v>
      </c>
      <c r="G19532">
        <v>1130081</v>
      </c>
      <c r="H19532">
        <v>1130099</v>
      </c>
      <c r="I19532">
        <v>1130117</v>
      </c>
      <c r="J19532">
        <v>1130123</v>
      </c>
    </row>
    <row r="19534" spans="2:10">
      <c r="B19534">
        <v>1130131</v>
      </c>
      <c r="C19534">
        <v>1130191</v>
      </c>
      <c r="D19534">
        <v>1130237</v>
      </c>
      <c r="E19534">
        <v>1130251</v>
      </c>
      <c r="F19534">
        <v>1130257</v>
      </c>
      <c r="G19534">
        <v>1130267</v>
      </c>
      <c r="H19534">
        <v>1130273</v>
      </c>
      <c r="I19534">
        <v>1130281</v>
      </c>
      <c r="J19534">
        <v>1130287</v>
      </c>
    </row>
    <row r="19536" spans="2:10">
      <c r="B19536">
        <v>1130293</v>
      </c>
      <c r="C19536">
        <v>1130299</v>
      </c>
      <c r="D19536">
        <v>1130317</v>
      </c>
      <c r="E19536">
        <v>1130321</v>
      </c>
      <c r="F19536">
        <v>1130351</v>
      </c>
      <c r="G19536">
        <v>1130359</v>
      </c>
      <c r="H19536">
        <v>1130369</v>
      </c>
      <c r="I19536">
        <v>1130407</v>
      </c>
      <c r="J19536">
        <v>1130413</v>
      </c>
    </row>
    <row r="19538" spans="2:10">
      <c r="B19538">
        <v>1130417</v>
      </c>
      <c r="C19538">
        <v>1130429</v>
      </c>
      <c r="D19538">
        <v>1130431</v>
      </c>
      <c r="E19538">
        <v>1130447</v>
      </c>
      <c r="F19538">
        <v>1130471</v>
      </c>
      <c r="G19538">
        <v>1130497</v>
      </c>
      <c r="H19538">
        <v>1130501</v>
      </c>
      <c r="I19538">
        <v>1130527</v>
      </c>
      <c r="J19538">
        <v>1130561</v>
      </c>
    </row>
    <row r="19540" spans="2:10">
      <c r="B19540">
        <v>1130579</v>
      </c>
      <c r="C19540">
        <v>1130581</v>
      </c>
      <c r="D19540">
        <v>1130587</v>
      </c>
      <c r="E19540">
        <v>1130621</v>
      </c>
      <c r="F19540">
        <v>1130627</v>
      </c>
      <c r="G19540">
        <v>1130629</v>
      </c>
      <c r="H19540">
        <v>1130639</v>
      </c>
      <c r="I19540">
        <v>1130641</v>
      </c>
      <c r="J19540">
        <v>1130651</v>
      </c>
    </row>
    <row r="19542" spans="2:10">
      <c r="B19542">
        <v>1130677</v>
      </c>
      <c r="C19542">
        <v>1130693</v>
      </c>
      <c r="D19542">
        <v>1130699</v>
      </c>
      <c r="E19542">
        <v>1130711</v>
      </c>
      <c r="F19542">
        <v>1130719</v>
      </c>
      <c r="G19542">
        <v>1130737</v>
      </c>
      <c r="H19542">
        <v>1130741</v>
      </c>
      <c r="I19542">
        <v>1130777</v>
      </c>
      <c r="J19542">
        <v>1130783</v>
      </c>
    </row>
    <row r="19544" spans="2:10">
      <c r="B19544">
        <v>1130803</v>
      </c>
      <c r="C19544">
        <v>1130807</v>
      </c>
      <c r="D19544">
        <v>1130809</v>
      </c>
      <c r="E19544">
        <v>1130813</v>
      </c>
      <c r="F19544">
        <v>1130819</v>
      </c>
      <c r="G19544">
        <v>1130827</v>
      </c>
      <c r="H19544">
        <v>1130863</v>
      </c>
      <c r="I19544">
        <v>1130929</v>
      </c>
      <c r="J19544">
        <v>1130939</v>
      </c>
    </row>
    <row r="19546" spans="2:10">
      <c r="B19546">
        <v>1130947</v>
      </c>
      <c r="C19546">
        <v>1130951</v>
      </c>
      <c r="D19546">
        <v>1130953</v>
      </c>
      <c r="E19546">
        <v>1130957</v>
      </c>
      <c r="F19546">
        <v>1130963</v>
      </c>
      <c r="G19546">
        <v>1130981</v>
      </c>
      <c r="H19546">
        <v>1131023</v>
      </c>
      <c r="I19546">
        <v>1131047</v>
      </c>
      <c r="J19546">
        <v>1131049</v>
      </c>
    </row>
    <row r="19548" spans="2:10">
      <c r="B19548">
        <v>1131077</v>
      </c>
      <c r="C19548">
        <v>1131079</v>
      </c>
      <c r="D19548">
        <v>1131083</v>
      </c>
      <c r="E19548">
        <v>1131103</v>
      </c>
      <c r="F19548">
        <v>1131113</v>
      </c>
      <c r="G19548">
        <v>1131121</v>
      </c>
      <c r="H19548">
        <v>1131131</v>
      </c>
      <c r="I19548">
        <v>1131133</v>
      </c>
      <c r="J19548">
        <v>1131139</v>
      </c>
    </row>
    <row r="19550" spans="2:10">
      <c r="B19550">
        <v>1131157</v>
      </c>
      <c r="C19550">
        <v>1131181</v>
      </c>
      <c r="D19550">
        <v>1131191</v>
      </c>
      <c r="E19550">
        <v>1131217</v>
      </c>
      <c r="F19550">
        <v>1131223</v>
      </c>
      <c r="G19550">
        <v>1131239</v>
      </c>
      <c r="H19550">
        <v>1131253</v>
      </c>
      <c r="I19550">
        <v>1131259</v>
      </c>
      <c r="J19550">
        <v>1131269</v>
      </c>
    </row>
    <row r="19552" spans="2:10">
      <c r="B19552">
        <v>1131271</v>
      </c>
      <c r="C19552">
        <v>1131307</v>
      </c>
      <c r="D19552">
        <v>1131323</v>
      </c>
      <c r="E19552">
        <v>1131329</v>
      </c>
      <c r="F19552">
        <v>1131331</v>
      </c>
      <c r="G19552">
        <v>1131341</v>
      </c>
      <c r="H19552">
        <v>1131343</v>
      </c>
      <c r="I19552">
        <v>1131353</v>
      </c>
      <c r="J19552">
        <v>1131379</v>
      </c>
    </row>
    <row r="19554" spans="2:10">
      <c r="B19554">
        <v>1131397</v>
      </c>
      <c r="C19554">
        <v>1131413</v>
      </c>
      <c r="D19554">
        <v>1131419</v>
      </c>
      <c r="E19554">
        <v>1131421</v>
      </c>
      <c r="F19554">
        <v>1131437</v>
      </c>
      <c r="G19554">
        <v>1131451</v>
      </c>
      <c r="H19554">
        <v>1131463</v>
      </c>
      <c r="I19554">
        <v>1131467</v>
      </c>
      <c r="J19554">
        <v>1131479</v>
      </c>
    </row>
    <row r="19556" spans="2:10">
      <c r="B19556">
        <v>1131491</v>
      </c>
      <c r="C19556">
        <v>1131509</v>
      </c>
      <c r="D19556">
        <v>1131523</v>
      </c>
      <c r="E19556">
        <v>1131547</v>
      </c>
      <c r="F19556">
        <v>1131553</v>
      </c>
      <c r="G19556">
        <v>1131569</v>
      </c>
      <c r="H19556">
        <v>1131617</v>
      </c>
      <c r="I19556">
        <v>1131629</v>
      </c>
      <c r="J19556">
        <v>1131643</v>
      </c>
    </row>
    <row r="19558" spans="2:10">
      <c r="B19558">
        <v>1131653</v>
      </c>
      <c r="C19558">
        <v>1131671</v>
      </c>
      <c r="D19558">
        <v>1131677</v>
      </c>
      <c r="E19558">
        <v>1131701</v>
      </c>
      <c r="F19558">
        <v>1131721</v>
      </c>
      <c r="G19558">
        <v>1131727</v>
      </c>
      <c r="H19558">
        <v>1131737</v>
      </c>
      <c r="I19558">
        <v>1131749</v>
      </c>
      <c r="J19558">
        <v>1131751</v>
      </c>
    </row>
    <row r="19560" spans="2:10">
      <c r="B19560">
        <v>1131763</v>
      </c>
      <c r="C19560">
        <v>1131769</v>
      </c>
      <c r="D19560">
        <v>1131787</v>
      </c>
      <c r="E19560">
        <v>1131799</v>
      </c>
      <c r="F19560">
        <v>1131821</v>
      </c>
      <c r="G19560">
        <v>1131827</v>
      </c>
      <c r="H19560">
        <v>1131829</v>
      </c>
      <c r="I19560">
        <v>1131839</v>
      </c>
      <c r="J19560">
        <v>1131857</v>
      </c>
    </row>
    <row r="19562" spans="2:10">
      <c r="B19562">
        <v>1131863</v>
      </c>
      <c r="C19562">
        <v>1131869</v>
      </c>
      <c r="D19562">
        <v>1131881</v>
      </c>
      <c r="E19562">
        <v>1131883</v>
      </c>
      <c r="F19562">
        <v>1131913</v>
      </c>
      <c r="G19562">
        <v>1131917</v>
      </c>
      <c r="H19562">
        <v>1131919</v>
      </c>
      <c r="I19562">
        <v>1131937</v>
      </c>
      <c r="J19562">
        <v>1131943</v>
      </c>
    </row>
    <row r="19564" spans="2:10">
      <c r="B19564">
        <v>1131959</v>
      </c>
      <c r="C19564">
        <v>1131961</v>
      </c>
      <c r="D19564">
        <v>1131973</v>
      </c>
      <c r="E19564">
        <v>1131997</v>
      </c>
      <c r="F19564">
        <v>1132003</v>
      </c>
      <c r="G19564">
        <v>1132009</v>
      </c>
      <c r="H19564">
        <v>1132063</v>
      </c>
      <c r="I19564">
        <v>1132067</v>
      </c>
      <c r="J19564">
        <v>1132091</v>
      </c>
    </row>
    <row r="19566" spans="2:10">
      <c r="B19566">
        <v>1132123</v>
      </c>
      <c r="C19566">
        <v>1132139</v>
      </c>
      <c r="D19566">
        <v>1132141</v>
      </c>
      <c r="E19566">
        <v>1132177</v>
      </c>
      <c r="F19566">
        <v>1132199</v>
      </c>
      <c r="G19566">
        <v>1132223</v>
      </c>
      <c r="H19566">
        <v>1132249</v>
      </c>
      <c r="I19566">
        <v>1132259</v>
      </c>
      <c r="J19566">
        <v>1132291</v>
      </c>
    </row>
    <row r="19568" spans="2:10">
      <c r="B19568">
        <v>1132301</v>
      </c>
      <c r="C19568">
        <v>1132309</v>
      </c>
      <c r="D19568">
        <v>1132321</v>
      </c>
      <c r="E19568">
        <v>1132333</v>
      </c>
      <c r="F19568">
        <v>1132393</v>
      </c>
      <c r="G19568">
        <v>1132403</v>
      </c>
      <c r="H19568">
        <v>1132409</v>
      </c>
      <c r="I19568">
        <v>1132423</v>
      </c>
      <c r="J19568">
        <v>1132429</v>
      </c>
    </row>
    <row r="19570" spans="2:10">
      <c r="B19570">
        <v>1132447</v>
      </c>
      <c r="C19570">
        <v>1132463</v>
      </c>
      <c r="D19570">
        <v>1132471</v>
      </c>
      <c r="E19570">
        <v>1132477</v>
      </c>
      <c r="F19570">
        <v>1132487</v>
      </c>
      <c r="G19570">
        <v>1132499</v>
      </c>
      <c r="H19570">
        <v>1132507</v>
      </c>
      <c r="I19570">
        <v>1132511</v>
      </c>
      <c r="J19570">
        <v>1132519</v>
      </c>
    </row>
    <row r="19572" spans="2:10">
      <c r="B19572">
        <v>1132529</v>
      </c>
      <c r="C19572">
        <v>1132541</v>
      </c>
      <c r="D19572">
        <v>1132561</v>
      </c>
      <c r="E19572">
        <v>1132567</v>
      </c>
      <c r="F19572">
        <v>1132583</v>
      </c>
      <c r="G19572">
        <v>1132597</v>
      </c>
      <c r="H19572">
        <v>1132601</v>
      </c>
      <c r="I19572">
        <v>1132603</v>
      </c>
      <c r="J19572">
        <v>1132627</v>
      </c>
    </row>
    <row r="19574" spans="2:10">
      <c r="B19574">
        <v>1132633</v>
      </c>
      <c r="C19574">
        <v>1132639</v>
      </c>
      <c r="D19574">
        <v>1132643</v>
      </c>
      <c r="E19574">
        <v>1132661</v>
      </c>
      <c r="F19574">
        <v>1132667</v>
      </c>
      <c r="G19574">
        <v>1132673</v>
      </c>
      <c r="H19574">
        <v>1132679</v>
      </c>
      <c r="I19574">
        <v>1132697</v>
      </c>
      <c r="J19574">
        <v>1132721</v>
      </c>
    </row>
    <row r="19576" spans="2:10">
      <c r="B19576">
        <v>1132739</v>
      </c>
      <c r="C19576">
        <v>1132753</v>
      </c>
      <c r="D19576">
        <v>1132783</v>
      </c>
      <c r="E19576">
        <v>1132787</v>
      </c>
      <c r="F19576">
        <v>1132793</v>
      </c>
      <c r="G19576">
        <v>1132811</v>
      </c>
      <c r="H19576">
        <v>1132823</v>
      </c>
      <c r="I19576">
        <v>1132861</v>
      </c>
      <c r="J19576">
        <v>1132877</v>
      </c>
    </row>
    <row r="19578" spans="2:10">
      <c r="B19578">
        <v>1132883</v>
      </c>
      <c r="C19578">
        <v>1132909</v>
      </c>
      <c r="D19578">
        <v>1132919</v>
      </c>
      <c r="E19578">
        <v>1132927</v>
      </c>
      <c r="F19578">
        <v>1132933</v>
      </c>
      <c r="G19578">
        <v>1132949</v>
      </c>
      <c r="H19578">
        <v>1132969</v>
      </c>
      <c r="I19578">
        <v>1132979</v>
      </c>
      <c r="J19578">
        <v>1132987</v>
      </c>
    </row>
    <row r="19580" spans="2:10">
      <c r="B19580">
        <v>1132991</v>
      </c>
      <c r="C19580">
        <v>1132993</v>
      </c>
      <c r="D19580">
        <v>1132997</v>
      </c>
      <c r="E19580">
        <v>1133009</v>
      </c>
      <c r="F19580">
        <v>1133017</v>
      </c>
      <c r="G19580">
        <v>1133039</v>
      </c>
      <c r="H19580">
        <v>1133047</v>
      </c>
      <c r="I19580">
        <v>1133053</v>
      </c>
      <c r="J19580">
        <v>1133071</v>
      </c>
    </row>
    <row r="19582" spans="2:10">
      <c r="B19582">
        <v>1133131</v>
      </c>
      <c r="C19582">
        <v>1133147</v>
      </c>
      <c r="D19582">
        <v>1133149</v>
      </c>
      <c r="E19582">
        <v>1133159</v>
      </c>
      <c r="F19582">
        <v>1133173</v>
      </c>
      <c r="G19582">
        <v>1133177</v>
      </c>
      <c r="H19582">
        <v>1133183</v>
      </c>
      <c r="I19582">
        <v>1133189</v>
      </c>
      <c r="J19582">
        <v>1133191</v>
      </c>
    </row>
    <row r="19584" spans="2:10">
      <c r="B19584">
        <v>1133219</v>
      </c>
      <c r="C19584">
        <v>1133227</v>
      </c>
      <c r="D19584">
        <v>1133239</v>
      </c>
      <c r="E19584">
        <v>1133257</v>
      </c>
      <c r="F19584">
        <v>1133261</v>
      </c>
      <c r="G19584">
        <v>1133263</v>
      </c>
      <c r="H19584">
        <v>1133287</v>
      </c>
      <c r="I19584">
        <v>1133303</v>
      </c>
      <c r="J19584">
        <v>1133317</v>
      </c>
    </row>
    <row r="19586" spans="2:10">
      <c r="B19586">
        <v>1133333</v>
      </c>
      <c r="C19586">
        <v>1133357</v>
      </c>
      <c r="D19586">
        <v>1133359</v>
      </c>
      <c r="E19586">
        <v>1133381</v>
      </c>
      <c r="F19586">
        <v>1133387</v>
      </c>
      <c r="G19586">
        <v>1133459</v>
      </c>
      <c r="H19586">
        <v>1133467</v>
      </c>
      <c r="I19586">
        <v>1133477</v>
      </c>
      <c r="J19586">
        <v>1133479</v>
      </c>
    </row>
    <row r="19588" spans="2:10">
      <c r="B19588">
        <v>1133501</v>
      </c>
      <c r="C19588">
        <v>1133507</v>
      </c>
      <c r="D19588">
        <v>1133513</v>
      </c>
      <c r="E19588">
        <v>1133519</v>
      </c>
      <c r="F19588">
        <v>1133533</v>
      </c>
      <c r="G19588">
        <v>1133537</v>
      </c>
      <c r="H19588">
        <v>1133551</v>
      </c>
      <c r="I19588">
        <v>1133579</v>
      </c>
      <c r="J19588">
        <v>1133591</v>
      </c>
    </row>
    <row r="19590" spans="2:10">
      <c r="B19590">
        <v>1133621</v>
      </c>
      <c r="C19590">
        <v>1133623</v>
      </c>
      <c r="D19590">
        <v>1133633</v>
      </c>
      <c r="E19590">
        <v>1133641</v>
      </c>
      <c r="F19590">
        <v>1133651</v>
      </c>
      <c r="G19590">
        <v>1133653</v>
      </c>
      <c r="H19590">
        <v>1133659</v>
      </c>
      <c r="I19590">
        <v>1133677</v>
      </c>
      <c r="J19590">
        <v>1133681</v>
      </c>
    </row>
    <row r="19592" spans="2:10">
      <c r="B19592">
        <v>1133683</v>
      </c>
      <c r="C19592">
        <v>1133689</v>
      </c>
      <c r="D19592">
        <v>1133731</v>
      </c>
      <c r="E19592">
        <v>1133777</v>
      </c>
      <c r="F19592">
        <v>1133789</v>
      </c>
      <c r="G19592">
        <v>1133809</v>
      </c>
      <c r="H19592">
        <v>1133819</v>
      </c>
      <c r="I19592">
        <v>1133827</v>
      </c>
      <c r="J19592">
        <v>1133837</v>
      </c>
    </row>
    <row r="19594" spans="2:10">
      <c r="B19594">
        <v>1133843</v>
      </c>
      <c r="C19594">
        <v>1133851</v>
      </c>
      <c r="D19594">
        <v>1133857</v>
      </c>
      <c r="E19594">
        <v>1133861</v>
      </c>
      <c r="F19594">
        <v>1133893</v>
      </c>
      <c r="G19594">
        <v>1133897</v>
      </c>
      <c r="H19594">
        <v>1133903</v>
      </c>
      <c r="I19594">
        <v>1133911</v>
      </c>
      <c r="J19594">
        <v>1133933</v>
      </c>
    </row>
    <row r="19596" spans="2:10">
      <c r="B19596">
        <v>1133947</v>
      </c>
      <c r="C19596">
        <v>1133959</v>
      </c>
      <c r="D19596">
        <v>1133963</v>
      </c>
      <c r="E19596">
        <v>1133971</v>
      </c>
      <c r="F19596">
        <v>1133989</v>
      </c>
      <c r="G19596">
        <v>1134031</v>
      </c>
      <c r="H19596">
        <v>1134037</v>
      </c>
      <c r="I19596">
        <v>1134043</v>
      </c>
      <c r="J19596">
        <v>1134047</v>
      </c>
    </row>
    <row r="19598" spans="2:10">
      <c r="B19598">
        <v>1134059</v>
      </c>
      <c r="C19598">
        <v>1134071</v>
      </c>
      <c r="D19598">
        <v>1134079</v>
      </c>
      <c r="E19598">
        <v>1134113</v>
      </c>
      <c r="F19598">
        <v>1134137</v>
      </c>
      <c r="G19598">
        <v>1134143</v>
      </c>
      <c r="H19598">
        <v>1134149</v>
      </c>
      <c r="I19598">
        <v>1134151</v>
      </c>
      <c r="J19598">
        <v>1134163</v>
      </c>
    </row>
    <row r="19600" spans="2:10">
      <c r="B19600">
        <v>1134169</v>
      </c>
      <c r="C19600">
        <v>1134179</v>
      </c>
      <c r="D19600">
        <v>1134187</v>
      </c>
      <c r="E19600">
        <v>1134193</v>
      </c>
      <c r="F19600">
        <v>1134239</v>
      </c>
      <c r="G19600">
        <v>1134241</v>
      </c>
      <c r="H19600">
        <v>1134247</v>
      </c>
      <c r="I19600">
        <v>1134271</v>
      </c>
      <c r="J19600">
        <v>1134283</v>
      </c>
    </row>
    <row r="19602" spans="2:10">
      <c r="B19602">
        <v>1134299</v>
      </c>
      <c r="C19602">
        <v>1134311</v>
      </c>
      <c r="D19602">
        <v>1134313</v>
      </c>
      <c r="E19602">
        <v>1134389</v>
      </c>
      <c r="F19602">
        <v>1134391</v>
      </c>
      <c r="G19602">
        <v>1134403</v>
      </c>
      <c r="H19602">
        <v>1134421</v>
      </c>
      <c r="I19602">
        <v>1134437</v>
      </c>
      <c r="J19602">
        <v>1134443</v>
      </c>
    </row>
    <row r="19604" spans="2:10">
      <c r="B19604">
        <v>1134449</v>
      </c>
      <c r="C19604">
        <v>1134467</v>
      </c>
      <c r="D19604">
        <v>1134479</v>
      </c>
      <c r="E19604">
        <v>1134481</v>
      </c>
      <c r="F19604">
        <v>1134487</v>
      </c>
      <c r="G19604">
        <v>1134503</v>
      </c>
      <c r="H19604">
        <v>1134517</v>
      </c>
      <c r="I19604">
        <v>1134541</v>
      </c>
      <c r="J19604">
        <v>1134557</v>
      </c>
    </row>
    <row r="19606" spans="2:10">
      <c r="B19606">
        <v>1134559</v>
      </c>
      <c r="C19606">
        <v>1134583</v>
      </c>
      <c r="D19606">
        <v>1134587</v>
      </c>
      <c r="E19606">
        <v>1134607</v>
      </c>
      <c r="F19606">
        <v>1134611</v>
      </c>
      <c r="G19606">
        <v>1134619</v>
      </c>
      <c r="H19606">
        <v>1134649</v>
      </c>
      <c r="I19606">
        <v>1134667</v>
      </c>
      <c r="J19606">
        <v>1134673</v>
      </c>
    </row>
    <row r="19608" spans="2:10">
      <c r="B19608">
        <v>1134691</v>
      </c>
      <c r="C19608">
        <v>1134697</v>
      </c>
      <c r="D19608">
        <v>1134703</v>
      </c>
      <c r="E19608">
        <v>1134709</v>
      </c>
      <c r="F19608">
        <v>1134719</v>
      </c>
      <c r="G19608">
        <v>1134769</v>
      </c>
      <c r="H19608">
        <v>1134781</v>
      </c>
      <c r="I19608">
        <v>1134787</v>
      </c>
      <c r="J19608">
        <v>1134811</v>
      </c>
    </row>
    <row r="19610" spans="2:10">
      <c r="B19610">
        <v>1134821</v>
      </c>
      <c r="C19610">
        <v>1134841</v>
      </c>
      <c r="D19610">
        <v>1134863</v>
      </c>
      <c r="E19610">
        <v>1134871</v>
      </c>
      <c r="F19610">
        <v>1134877</v>
      </c>
      <c r="G19610">
        <v>1134883</v>
      </c>
      <c r="H19610">
        <v>1134907</v>
      </c>
      <c r="I19610">
        <v>1134923</v>
      </c>
      <c r="J19610">
        <v>1134929</v>
      </c>
    </row>
    <row r="19612" spans="2:10">
      <c r="B19612">
        <v>1134961</v>
      </c>
      <c r="C19612">
        <v>1134967</v>
      </c>
      <c r="D19612">
        <v>1134977</v>
      </c>
      <c r="E19612">
        <v>1134989</v>
      </c>
      <c r="F19612">
        <v>1135007</v>
      </c>
      <c r="G19612">
        <v>1135009</v>
      </c>
      <c r="H19612">
        <v>1135019</v>
      </c>
      <c r="I19612">
        <v>1135021</v>
      </c>
      <c r="J19612">
        <v>1135061</v>
      </c>
    </row>
    <row r="19614" spans="2:10">
      <c r="B19614">
        <v>1135063</v>
      </c>
      <c r="C19614">
        <v>1135081</v>
      </c>
      <c r="D19614">
        <v>1135087</v>
      </c>
      <c r="E19614">
        <v>1135091</v>
      </c>
      <c r="F19614">
        <v>1135093</v>
      </c>
      <c r="G19614">
        <v>1135103</v>
      </c>
      <c r="H19614">
        <v>1135111</v>
      </c>
      <c r="I19614">
        <v>1135129</v>
      </c>
      <c r="J19614">
        <v>1135133</v>
      </c>
    </row>
    <row r="19616" spans="2:10">
      <c r="B19616">
        <v>1135159</v>
      </c>
      <c r="C19616">
        <v>1135171</v>
      </c>
      <c r="D19616">
        <v>1135187</v>
      </c>
      <c r="E19616">
        <v>1135201</v>
      </c>
      <c r="F19616">
        <v>1135217</v>
      </c>
      <c r="G19616">
        <v>1135229</v>
      </c>
      <c r="H19616">
        <v>1135237</v>
      </c>
      <c r="I19616">
        <v>1135241</v>
      </c>
      <c r="J19616">
        <v>1135247</v>
      </c>
    </row>
    <row r="19618" spans="2:10">
      <c r="B19618">
        <v>1135261</v>
      </c>
      <c r="C19618">
        <v>1135279</v>
      </c>
      <c r="D19618">
        <v>1135283</v>
      </c>
      <c r="E19618">
        <v>1135291</v>
      </c>
      <c r="F19618">
        <v>1135327</v>
      </c>
      <c r="G19618">
        <v>1135333</v>
      </c>
      <c r="H19618">
        <v>1135339</v>
      </c>
      <c r="I19618">
        <v>1135363</v>
      </c>
      <c r="J19618">
        <v>1135367</v>
      </c>
    </row>
    <row r="19620" spans="2:10">
      <c r="B19620">
        <v>1135403</v>
      </c>
      <c r="C19620">
        <v>1135411</v>
      </c>
      <c r="D19620">
        <v>1135427</v>
      </c>
      <c r="E19620">
        <v>1135429</v>
      </c>
      <c r="F19620">
        <v>1135439</v>
      </c>
      <c r="G19620">
        <v>1135451</v>
      </c>
      <c r="H19620">
        <v>1135469</v>
      </c>
      <c r="I19620">
        <v>1135483</v>
      </c>
      <c r="J19620">
        <v>1135513</v>
      </c>
    </row>
    <row r="19622" spans="2:10">
      <c r="B19622">
        <v>1135531</v>
      </c>
      <c r="C19622">
        <v>1135597</v>
      </c>
      <c r="D19622">
        <v>1135613</v>
      </c>
      <c r="E19622">
        <v>1135619</v>
      </c>
      <c r="F19622">
        <v>1135633</v>
      </c>
      <c r="G19622">
        <v>1135643</v>
      </c>
      <c r="H19622">
        <v>1135657</v>
      </c>
      <c r="I19622">
        <v>1135663</v>
      </c>
      <c r="J19622">
        <v>1135699</v>
      </c>
    </row>
    <row r="19624" spans="2:10">
      <c r="B19624">
        <v>1135703</v>
      </c>
      <c r="C19624">
        <v>1135711</v>
      </c>
      <c r="D19624">
        <v>1135721</v>
      </c>
      <c r="E19624">
        <v>1135733</v>
      </c>
      <c r="F19624">
        <v>1135751</v>
      </c>
      <c r="G19624">
        <v>1135777</v>
      </c>
      <c r="H19624">
        <v>1135819</v>
      </c>
      <c r="I19624">
        <v>1135831</v>
      </c>
      <c r="J19624">
        <v>1135837</v>
      </c>
    </row>
    <row r="19626" spans="2:10">
      <c r="B19626">
        <v>1135847</v>
      </c>
      <c r="C19626">
        <v>1135853</v>
      </c>
      <c r="D19626">
        <v>1135859</v>
      </c>
      <c r="E19626">
        <v>1135861</v>
      </c>
      <c r="F19626">
        <v>1135873</v>
      </c>
      <c r="G19626">
        <v>1135879</v>
      </c>
      <c r="H19626">
        <v>1135891</v>
      </c>
      <c r="I19626">
        <v>1135903</v>
      </c>
      <c r="J19626">
        <v>1135913</v>
      </c>
    </row>
    <row r="19628" spans="2:10">
      <c r="B19628">
        <v>1135919</v>
      </c>
      <c r="C19628">
        <v>1135921</v>
      </c>
      <c r="D19628">
        <v>1135951</v>
      </c>
      <c r="E19628">
        <v>1135963</v>
      </c>
      <c r="F19628">
        <v>1135969</v>
      </c>
      <c r="G19628">
        <v>1135997</v>
      </c>
      <c r="H19628">
        <v>1135999</v>
      </c>
      <c r="I19628">
        <v>1136041</v>
      </c>
      <c r="J19628">
        <v>1136053</v>
      </c>
    </row>
    <row r="19630" spans="2:10">
      <c r="B19630">
        <v>1136063</v>
      </c>
      <c r="C19630">
        <v>1136077</v>
      </c>
      <c r="D19630">
        <v>1136081</v>
      </c>
      <c r="E19630">
        <v>1136087</v>
      </c>
      <c r="F19630">
        <v>1136089</v>
      </c>
      <c r="G19630">
        <v>1136111</v>
      </c>
      <c r="H19630">
        <v>1136117</v>
      </c>
      <c r="I19630">
        <v>1136123</v>
      </c>
      <c r="J19630">
        <v>1136129</v>
      </c>
    </row>
    <row r="19632" spans="2:10">
      <c r="B19632">
        <v>1136147</v>
      </c>
      <c r="C19632">
        <v>1136153</v>
      </c>
      <c r="D19632">
        <v>1136183</v>
      </c>
      <c r="E19632">
        <v>1136203</v>
      </c>
      <c r="F19632">
        <v>1136221</v>
      </c>
      <c r="G19632">
        <v>1136227</v>
      </c>
      <c r="H19632">
        <v>1136231</v>
      </c>
      <c r="I19632">
        <v>1136237</v>
      </c>
      <c r="J19632">
        <v>1136287</v>
      </c>
    </row>
    <row r="19634" spans="2:10">
      <c r="B19634">
        <v>1136299</v>
      </c>
      <c r="C19634">
        <v>1136309</v>
      </c>
      <c r="D19634">
        <v>1136327</v>
      </c>
      <c r="E19634">
        <v>1136329</v>
      </c>
      <c r="F19634">
        <v>1136339</v>
      </c>
      <c r="G19634">
        <v>1136357</v>
      </c>
      <c r="H19634">
        <v>1136363</v>
      </c>
      <c r="I19634">
        <v>1136383</v>
      </c>
      <c r="J19634">
        <v>1136389</v>
      </c>
    </row>
    <row r="19636" spans="2:10">
      <c r="B19636">
        <v>1136393</v>
      </c>
      <c r="C19636">
        <v>1136411</v>
      </c>
      <c r="D19636">
        <v>1136417</v>
      </c>
      <c r="E19636">
        <v>1136449</v>
      </c>
      <c r="F19636">
        <v>1136459</v>
      </c>
      <c r="G19636">
        <v>1136461</v>
      </c>
      <c r="H19636">
        <v>1136477</v>
      </c>
      <c r="I19636">
        <v>1136483</v>
      </c>
      <c r="J19636">
        <v>1136557</v>
      </c>
    </row>
    <row r="19638" spans="2:10">
      <c r="B19638">
        <v>1136567</v>
      </c>
      <c r="C19638">
        <v>1136579</v>
      </c>
      <c r="D19638">
        <v>1136587</v>
      </c>
      <c r="E19638">
        <v>1136593</v>
      </c>
      <c r="F19638">
        <v>1136609</v>
      </c>
      <c r="G19638">
        <v>1136617</v>
      </c>
      <c r="H19638">
        <v>1136623</v>
      </c>
      <c r="I19638">
        <v>1136627</v>
      </c>
      <c r="J19638">
        <v>1136633</v>
      </c>
    </row>
    <row r="19640" spans="2:10">
      <c r="B19640">
        <v>1136647</v>
      </c>
      <c r="C19640">
        <v>1136651</v>
      </c>
      <c r="D19640">
        <v>1136659</v>
      </c>
      <c r="E19640">
        <v>1136669</v>
      </c>
      <c r="F19640">
        <v>1136699</v>
      </c>
      <c r="G19640">
        <v>1136717</v>
      </c>
      <c r="H19640">
        <v>1136719</v>
      </c>
      <c r="I19640">
        <v>1136741</v>
      </c>
      <c r="J19640">
        <v>1136749</v>
      </c>
    </row>
    <row r="19642" spans="2:10">
      <c r="B19642">
        <v>1136767</v>
      </c>
      <c r="C19642">
        <v>1136809</v>
      </c>
      <c r="D19642">
        <v>1136813</v>
      </c>
      <c r="E19642">
        <v>1136819</v>
      </c>
      <c r="F19642">
        <v>1136831</v>
      </c>
      <c r="G19642">
        <v>1136833</v>
      </c>
      <c r="H19642">
        <v>1136843</v>
      </c>
      <c r="I19642">
        <v>1136869</v>
      </c>
      <c r="J19642">
        <v>1136897</v>
      </c>
    </row>
    <row r="19644" spans="2:10">
      <c r="B19644">
        <v>1136917</v>
      </c>
      <c r="C19644">
        <v>1136921</v>
      </c>
      <c r="D19644">
        <v>1136939</v>
      </c>
      <c r="E19644">
        <v>1136951</v>
      </c>
      <c r="F19644">
        <v>1136969</v>
      </c>
      <c r="G19644">
        <v>1136981</v>
      </c>
      <c r="H19644">
        <v>1136983</v>
      </c>
      <c r="I19644">
        <v>1136999</v>
      </c>
      <c r="J19644">
        <v>1137001</v>
      </c>
    </row>
    <row r="19646" spans="2:10">
      <c r="B19646">
        <v>1137007</v>
      </c>
      <c r="C19646">
        <v>1137029</v>
      </c>
      <c r="D19646">
        <v>1137067</v>
      </c>
      <c r="E19646">
        <v>1137091</v>
      </c>
      <c r="F19646">
        <v>1137109</v>
      </c>
      <c r="G19646">
        <v>1137137</v>
      </c>
      <c r="H19646">
        <v>1137139</v>
      </c>
      <c r="I19646">
        <v>1137161</v>
      </c>
      <c r="J19646">
        <v>1137163</v>
      </c>
    </row>
    <row r="19648" spans="2:10">
      <c r="B19648">
        <v>1137167</v>
      </c>
      <c r="C19648">
        <v>1137179</v>
      </c>
      <c r="D19648">
        <v>1137203</v>
      </c>
      <c r="E19648">
        <v>1137209</v>
      </c>
      <c r="F19648">
        <v>1137229</v>
      </c>
      <c r="G19648">
        <v>1137233</v>
      </c>
      <c r="H19648">
        <v>1137247</v>
      </c>
      <c r="I19648">
        <v>1137263</v>
      </c>
      <c r="J19648">
        <v>1137271</v>
      </c>
    </row>
    <row r="19650" spans="2:10">
      <c r="B19650">
        <v>1137289</v>
      </c>
      <c r="C19650">
        <v>1137313</v>
      </c>
      <c r="D19650">
        <v>1137329</v>
      </c>
      <c r="E19650">
        <v>1137337</v>
      </c>
      <c r="F19650">
        <v>1137341</v>
      </c>
      <c r="G19650">
        <v>1137403</v>
      </c>
      <c r="H19650">
        <v>1137407</v>
      </c>
      <c r="I19650">
        <v>1137427</v>
      </c>
      <c r="J19650">
        <v>1137439</v>
      </c>
    </row>
    <row r="19652" spans="2:10">
      <c r="B19652">
        <v>1137457</v>
      </c>
      <c r="C19652">
        <v>1137481</v>
      </c>
      <c r="D19652">
        <v>1137503</v>
      </c>
      <c r="E19652">
        <v>1137527</v>
      </c>
      <c r="F19652">
        <v>1137529</v>
      </c>
      <c r="G19652">
        <v>1137547</v>
      </c>
      <c r="H19652">
        <v>1137551</v>
      </c>
      <c r="I19652">
        <v>1137553</v>
      </c>
      <c r="J19652">
        <v>1137569</v>
      </c>
    </row>
    <row r="19654" spans="2:10">
      <c r="B19654">
        <v>1137611</v>
      </c>
      <c r="C19654">
        <v>1137613</v>
      </c>
      <c r="D19654">
        <v>1137629</v>
      </c>
      <c r="E19654">
        <v>1137659</v>
      </c>
      <c r="F19654">
        <v>1137667</v>
      </c>
      <c r="G19654">
        <v>1137673</v>
      </c>
      <c r="H19654">
        <v>1137677</v>
      </c>
      <c r="I19654">
        <v>1137707</v>
      </c>
      <c r="J19654">
        <v>1137733</v>
      </c>
    </row>
    <row r="19656" spans="2:10">
      <c r="B19656">
        <v>1137743</v>
      </c>
      <c r="C19656">
        <v>1137749</v>
      </c>
      <c r="D19656">
        <v>1137767</v>
      </c>
      <c r="E19656">
        <v>1137781</v>
      </c>
      <c r="F19656">
        <v>1137803</v>
      </c>
      <c r="G19656">
        <v>1137809</v>
      </c>
      <c r="H19656">
        <v>1137811</v>
      </c>
      <c r="I19656">
        <v>1137817</v>
      </c>
      <c r="J19656">
        <v>1137859</v>
      </c>
    </row>
    <row r="19658" spans="2:10">
      <c r="B19658">
        <v>1137863</v>
      </c>
      <c r="C19658">
        <v>1137869</v>
      </c>
      <c r="D19658">
        <v>1137881</v>
      </c>
      <c r="E19658">
        <v>1137883</v>
      </c>
      <c r="F19658">
        <v>1137887</v>
      </c>
      <c r="G19658">
        <v>1137889</v>
      </c>
      <c r="H19658">
        <v>1137911</v>
      </c>
      <c r="I19658">
        <v>1137919</v>
      </c>
      <c r="J19658">
        <v>1137937</v>
      </c>
    </row>
    <row r="19660" spans="2:10">
      <c r="B19660">
        <v>1137953</v>
      </c>
      <c r="C19660">
        <v>1137959</v>
      </c>
      <c r="D19660">
        <v>1137973</v>
      </c>
      <c r="E19660">
        <v>1137977</v>
      </c>
      <c r="F19660">
        <v>1137991</v>
      </c>
      <c r="G19660">
        <v>1138019</v>
      </c>
      <c r="H19660">
        <v>1138057</v>
      </c>
      <c r="I19660">
        <v>1138061</v>
      </c>
      <c r="J19660">
        <v>1138091</v>
      </c>
    </row>
    <row r="19662" spans="2:10">
      <c r="B19662">
        <v>1138097</v>
      </c>
      <c r="C19662">
        <v>1138117</v>
      </c>
      <c r="D19662">
        <v>1138127</v>
      </c>
      <c r="E19662">
        <v>1138141</v>
      </c>
      <c r="F19662">
        <v>1138147</v>
      </c>
      <c r="G19662">
        <v>1138171</v>
      </c>
      <c r="H19662">
        <v>1138183</v>
      </c>
      <c r="I19662">
        <v>1138213</v>
      </c>
      <c r="J19662">
        <v>1138237</v>
      </c>
    </row>
    <row r="19664" spans="2:10">
      <c r="B19664">
        <v>1138273</v>
      </c>
      <c r="C19664">
        <v>1138363</v>
      </c>
      <c r="D19664">
        <v>1138367</v>
      </c>
      <c r="E19664">
        <v>1138369</v>
      </c>
      <c r="F19664">
        <v>1138391</v>
      </c>
      <c r="G19664">
        <v>1138393</v>
      </c>
      <c r="H19664">
        <v>1138409</v>
      </c>
      <c r="I19664">
        <v>1138411</v>
      </c>
      <c r="J19664">
        <v>1138427</v>
      </c>
    </row>
    <row r="19666" spans="2:10">
      <c r="B19666">
        <v>1138429</v>
      </c>
      <c r="C19666">
        <v>1138433</v>
      </c>
      <c r="D19666">
        <v>1138441</v>
      </c>
      <c r="E19666">
        <v>1138451</v>
      </c>
      <c r="F19666">
        <v>1138457</v>
      </c>
      <c r="G19666">
        <v>1138483</v>
      </c>
      <c r="H19666">
        <v>1138519</v>
      </c>
      <c r="I19666">
        <v>1138547</v>
      </c>
      <c r="J19666">
        <v>1138559</v>
      </c>
    </row>
    <row r="19668" spans="2:10">
      <c r="B19668">
        <v>1138567</v>
      </c>
      <c r="C19668">
        <v>1138589</v>
      </c>
      <c r="D19668">
        <v>1138591</v>
      </c>
      <c r="E19668">
        <v>1138637</v>
      </c>
      <c r="F19668">
        <v>1138639</v>
      </c>
      <c r="G19668">
        <v>1138649</v>
      </c>
      <c r="H19668">
        <v>1138667</v>
      </c>
      <c r="I19668">
        <v>1138673</v>
      </c>
      <c r="J19668">
        <v>1138679</v>
      </c>
    </row>
    <row r="19670" spans="2:10">
      <c r="B19670">
        <v>1138681</v>
      </c>
      <c r="C19670">
        <v>1138703</v>
      </c>
      <c r="D19670">
        <v>1138717</v>
      </c>
      <c r="E19670">
        <v>1138729</v>
      </c>
      <c r="F19670">
        <v>1138733</v>
      </c>
      <c r="G19670">
        <v>1138741</v>
      </c>
      <c r="H19670">
        <v>1138751</v>
      </c>
      <c r="I19670">
        <v>1138757</v>
      </c>
      <c r="J19670">
        <v>1138771</v>
      </c>
    </row>
    <row r="19672" spans="2:10">
      <c r="B19672">
        <v>1138777</v>
      </c>
      <c r="C19672">
        <v>1138793</v>
      </c>
      <c r="D19672">
        <v>1138829</v>
      </c>
      <c r="E19672">
        <v>1138831</v>
      </c>
      <c r="F19672">
        <v>1138849</v>
      </c>
      <c r="G19672">
        <v>1138853</v>
      </c>
      <c r="H19672">
        <v>1138867</v>
      </c>
      <c r="I19672">
        <v>1138883</v>
      </c>
      <c r="J19672">
        <v>1138901</v>
      </c>
    </row>
    <row r="19674" spans="2:10">
      <c r="B19674">
        <v>1138919</v>
      </c>
      <c r="C19674">
        <v>1138957</v>
      </c>
      <c r="D19674">
        <v>1138961</v>
      </c>
      <c r="E19674">
        <v>1138967</v>
      </c>
      <c r="F19674">
        <v>1138979</v>
      </c>
      <c r="G19674">
        <v>1138987</v>
      </c>
      <c r="H19674">
        <v>1138997</v>
      </c>
      <c r="I19674">
        <v>1138999</v>
      </c>
      <c r="J19674">
        <v>1139003</v>
      </c>
    </row>
    <row r="19676" spans="2:10">
      <c r="B19676">
        <v>1139011</v>
      </c>
      <c r="C19676">
        <v>1139041</v>
      </c>
      <c r="D19676">
        <v>1139059</v>
      </c>
      <c r="E19676">
        <v>1139081</v>
      </c>
      <c r="F19676">
        <v>1139087</v>
      </c>
      <c r="G19676">
        <v>1139123</v>
      </c>
      <c r="H19676">
        <v>1139141</v>
      </c>
      <c r="I19676">
        <v>1139143</v>
      </c>
      <c r="J19676">
        <v>1139147</v>
      </c>
    </row>
    <row r="19678" spans="2:10">
      <c r="B19678">
        <v>1139191</v>
      </c>
      <c r="C19678">
        <v>1139197</v>
      </c>
      <c r="D19678">
        <v>1139227</v>
      </c>
      <c r="E19678">
        <v>1139239</v>
      </c>
      <c r="F19678">
        <v>1139249</v>
      </c>
      <c r="G19678">
        <v>1139263</v>
      </c>
      <c r="H19678">
        <v>1139269</v>
      </c>
      <c r="I19678">
        <v>1139273</v>
      </c>
      <c r="J19678">
        <v>1139287</v>
      </c>
    </row>
    <row r="19680" spans="2:10">
      <c r="B19680">
        <v>1139291</v>
      </c>
      <c r="C19680">
        <v>1139293</v>
      </c>
      <c r="D19680">
        <v>1139309</v>
      </c>
      <c r="E19680">
        <v>1139321</v>
      </c>
      <c r="F19680">
        <v>1139329</v>
      </c>
      <c r="G19680">
        <v>1139353</v>
      </c>
      <c r="H19680">
        <v>1139387</v>
      </c>
      <c r="I19680">
        <v>1139393</v>
      </c>
      <c r="J19680">
        <v>1139407</v>
      </c>
    </row>
    <row r="19682" spans="2:10">
      <c r="B19682">
        <v>1139423</v>
      </c>
      <c r="C19682">
        <v>1139461</v>
      </c>
      <c r="D19682">
        <v>1139471</v>
      </c>
      <c r="E19682">
        <v>1139473</v>
      </c>
      <c r="F19682">
        <v>1139483</v>
      </c>
      <c r="G19682">
        <v>1139491</v>
      </c>
      <c r="H19682">
        <v>1139503</v>
      </c>
      <c r="I19682">
        <v>1139519</v>
      </c>
      <c r="J19682">
        <v>1139521</v>
      </c>
    </row>
    <row r="19684" spans="2:10">
      <c r="B19684">
        <v>1139531</v>
      </c>
      <c r="C19684">
        <v>1139539</v>
      </c>
      <c r="D19684">
        <v>1139549</v>
      </c>
      <c r="E19684">
        <v>1139557</v>
      </c>
      <c r="F19684">
        <v>1139573</v>
      </c>
      <c r="G19684">
        <v>1139587</v>
      </c>
      <c r="H19684">
        <v>1139623</v>
      </c>
      <c r="I19684">
        <v>1139669</v>
      </c>
      <c r="J19684">
        <v>1139681</v>
      </c>
    </row>
    <row r="19686" spans="2:10">
      <c r="B19686">
        <v>1139683</v>
      </c>
      <c r="C19686">
        <v>1139687</v>
      </c>
      <c r="D19686">
        <v>1139713</v>
      </c>
      <c r="E19686">
        <v>1139717</v>
      </c>
      <c r="F19686">
        <v>1139741</v>
      </c>
      <c r="G19686">
        <v>1139771</v>
      </c>
      <c r="H19686">
        <v>1139773</v>
      </c>
      <c r="I19686">
        <v>1139779</v>
      </c>
      <c r="J19686">
        <v>1139807</v>
      </c>
    </row>
    <row r="19688" spans="2:10">
      <c r="B19688">
        <v>1139819</v>
      </c>
      <c r="C19688">
        <v>1139843</v>
      </c>
      <c r="D19688">
        <v>1139849</v>
      </c>
      <c r="E19688">
        <v>1139851</v>
      </c>
      <c r="F19688">
        <v>1139861</v>
      </c>
      <c r="G19688">
        <v>1139863</v>
      </c>
      <c r="H19688">
        <v>1139869</v>
      </c>
      <c r="I19688">
        <v>1139909</v>
      </c>
      <c r="J19688">
        <v>1139911</v>
      </c>
    </row>
    <row r="19690" spans="2:10">
      <c r="B19690">
        <v>1139917</v>
      </c>
      <c r="C19690">
        <v>1139921</v>
      </c>
      <c r="D19690">
        <v>1139951</v>
      </c>
      <c r="E19690">
        <v>1139959</v>
      </c>
      <c r="F19690">
        <v>1139989</v>
      </c>
      <c r="G19690">
        <v>1139993</v>
      </c>
      <c r="H19690">
        <v>1140091</v>
      </c>
      <c r="I19690">
        <v>1140101</v>
      </c>
      <c r="J19690">
        <v>1140103</v>
      </c>
    </row>
    <row r="19692" spans="2:10">
      <c r="B19692">
        <v>1140121</v>
      </c>
      <c r="C19692">
        <v>1140127</v>
      </c>
      <c r="D19692">
        <v>1140131</v>
      </c>
      <c r="E19692">
        <v>1140137</v>
      </c>
      <c r="F19692">
        <v>1140143</v>
      </c>
      <c r="G19692">
        <v>1140157</v>
      </c>
      <c r="H19692">
        <v>1140163</v>
      </c>
      <c r="I19692">
        <v>1140197</v>
      </c>
      <c r="J19692">
        <v>1140203</v>
      </c>
    </row>
    <row r="19694" spans="2:10">
      <c r="B19694">
        <v>1140233</v>
      </c>
      <c r="C19694">
        <v>1140239</v>
      </c>
      <c r="D19694">
        <v>1140253</v>
      </c>
      <c r="E19694">
        <v>1140257</v>
      </c>
      <c r="F19694">
        <v>1140281</v>
      </c>
      <c r="G19694">
        <v>1140289</v>
      </c>
      <c r="H19694">
        <v>1140311</v>
      </c>
      <c r="I19694">
        <v>1140319</v>
      </c>
      <c r="J19694">
        <v>1140341</v>
      </c>
    </row>
    <row r="19696" spans="2:10">
      <c r="B19696">
        <v>1140353</v>
      </c>
      <c r="C19696">
        <v>1140371</v>
      </c>
      <c r="D19696">
        <v>1140379</v>
      </c>
      <c r="E19696">
        <v>1140383</v>
      </c>
      <c r="F19696">
        <v>1140389</v>
      </c>
      <c r="G19696">
        <v>1140413</v>
      </c>
      <c r="H19696">
        <v>1140421</v>
      </c>
      <c r="I19696">
        <v>1140431</v>
      </c>
      <c r="J19696">
        <v>1140439</v>
      </c>
    </row>
    <row r="19698" spans="2:10">
      <c r="B19698">
        <v>1140449</v>
      </c>
      <c r="C19698">
        <v>1140463</v>
      </c>
      <c r="D19698">
        <v>1140487</v>
      </c>
      <c r="E19698">
        <v>1140493</v>
      </c>
      <c r="F19698">
        <v>1140533</v>
      </c>
      <c r="G19698">
        <v>1140539</v>
      </c>
      <c r="H19698">
        <v>1140563</v>
      </c>
      <c r="I19698">
        <v>1140569</v>
      </c>
      <c r="J19698">
        <v>1140571</v>
      </c>
    </row>
    <row r="19700" spans="2:10">
      <c r="B19700">
        <v>1140577</v>
      </c>
      <c r="C19700">
        <v>1140611</v>
      </c>
      <c r="D19700">
        <v>1140619</v>
      </c>
      <c r="E19700">
        <v>1140637</v>
      </c>
      <c r="F19700">
        <v>1140677</v>
      </c>
      <c r="G19700">
        <v>1140679</v>
      </c>
      <c r="H19700">
        <v>1140691</v>
      </c>
      <c r="I19700">
        <v>1140697</v>
      </c>
      <c r="J19700">
        <v>1140709</v>
      </c>
    </row>
    <row r="19702" spans="2:10">
      <c r="B19702">
        <v>1140721</v>
      </c>
      <c r="C19702">
        <v>1140749</v>
      </c>
      <c r="D19702">
        <v>1140787</v>
      </c>
      <c r="E19702">
        <v>1140803</v>
      </c>
      <c r="F19702">
        <v>1140847</v>
      </c>
      <c r="G19702">
        <v>1140851</v>
      </c>
      <c r="H19702">
        <v>1140859</v>
      </c>
      <c r="I19702">
        <v>1140863</v>
      </c>
      <c r="J19702">
        <v>1140871</v>
      </c>
    </row>
    <row r="19704" spans="2:10">
      <c r="B19704">
        <v>1140901</v>
      </c>
      <c r="C19704">
        <v>1140911</v>
      </c>
      <c r="D19704">
        <v>1140913</v>
      </c>
      <c r="E19704">
        <v>1140929</v>
      </c>
      <c r="F19704">
        <v>1140949</v>
      </c>
      <c r="G19704">
        <v>1140959</v>
      </c>
      <c r="H19704">
        <v>1140967</v>
      </c>
      <c r="I19704">
        <v>1140973</v>
      </c>
      <c r="J19704">
        <v>1140983</v>
      </c>
    </row>
    <row r="19706" spans="2:10">
      <c r="B19706">
        <v>1140991</v>
      </c>
      <c r="C19706">
        <v>1141009</v>
      </c>
      <c r="D19706">
        <v>1141013</v>
      </c>
      <c r="E19706">
        <v>1141027</v>
      </c>
      <c r="F19706">
        <v>1141031</v>
      </c>
      <c r="G19706">
        <v>1141033</v>
      </c>
      <c r="H19706">
        <v>1141039</v>
      </c>
      <c r="I19706">
        <v>1141061</v>
      </c>
      <c r="J19706">
        <v>1141067</v>
      </c>
    </row>
    <row r="19708" spans="2:10">
      <c r="B19708">
        <v>1141081</v>
      </c>
      <c r="C19708">
        <v>1141087</v>
      </c>
      <c r="D19708">
        <v>1141093</v>
      </c>
      <c r="E19708">
        <v>1141097</v>
      </c>
      <c r="F19708">
        <v>1141103</v>
      </c>
      <c r="G19708">
        <v>1141109</v>
      </c>
      <c r="H19708">
        <v>1141123</v>
      </c>
      <c r="I19708">
        <v>1141139</v>
      </c>
      <c r="J19708">
        <v>1141171</v>
      </c>
    </row>
    <row r="19710" spans="2:10">
      <c r="B19710">
        <v>1141219</v>
      </c>
      <c r="C19710">
        <v>1141223</v>
      </c>
      <c r="D19710">
        <v>1141229</v>
      </c>
      <c r="E19710">
        <v>1141241</v>
      </c>
      <c r="F19710">
        <v>1141243</v>
      </c>
      <c r="G19710">
        <v>1141253</v>
      </c>
      <c r="H19710">
        <v>1141267</v>
      </c>
      <c r="I19710">
        <v>1141271</v>
      </c>
      <c r="J19710">
        <v>1141277</v>
      </c>
    </row>
    <row r="19712" spans="2:10">
      <c r="B19712">
        <v>1141279</v>
      </c>
      <c r="C19712">
        <v>1141289</v>
      </c>
      <c r="D19712">
        <v>1141291</v>
      </c>
      <c r="E19712">
        <v>1141303</v>
      </c>
      <c r="F19712">
        <v>1141319</v>
      </c>
      <c r="G19712">
        <v>1141321</v>
      </c>
      <c r="H19712">
        <v>1141351</v>
      </c>
      <c r="I19712">
        <v>1141373</v>
      </c>
      <c r="J19712">
        <v>1141379</v>
      </c>
    </row>
    <row r="19714" spans="2:10">
      <c r="B19714">
        <v>1141381</v>
      </c>
      <c r="C19714">
        <v>1141391</v>
      </c>
      <c r="D19714">
        <v>1141417</v>
      </c>
      <c r="E19714">
        <v>1141423</v>
      </c>
      <c r="F19714">
        <v>1141447</v>
      </c>
      <c r="G19714">
        <v>1141453</v>
      </c>
      <c r="H19714">
        <v>1141477</v>
      </c>
      <c r="I19714">
        <v>1141507</v>
      </c>
      <c r="J19714">
        <v>1141523</v>
      </c>
    </row>
    <row r="19716" spans="2:10">
      <c r="B19716">
        <v>1141529</v>
      </c>
      <c r="C19716">
        <v>1141531</v>
      </c>
      <c r="D19716">
        <v>1141541</v>
      </c>
      <c r="E19716">
        <v>1141571</v>
      </c>
      <c r="F19716">
        <v>1141573</v>
      </c>
      <c r="G19716">
        <v>1141597</v>
      </c>
      <c r="H19716">
        <v>1141631</v>
      </c>
      <c r="I19716">
        <v>1141633</v>
      </c>
      <c r="J19716">
        <v>1141649</v>
      </c>
    </row>
    <row r="19718" spans="2:10">
      <c r="B19718">
        <v>1141661</v>
      </c>
      <c r="C19718">
        <v>1141667</v>
      </c>
      <c r="D19718">
        <v>1141717</v>
      </c>
      <c r="E19718">
        <v>1141739</v>
      </c>
      <c r="F19718">
        <v>1141757</v>
      </c>
      <c r="G19718">
        <v>1141769</v>
      </c>
      <c r="H19718">
        <v>1141801</v>
      </c>
      <c r="I19718">
        <v>1141813</v>
      </c>
      <c r="J19718">
        <v>1141837</v>
      </c>
    </row>
    <row r="19720" spans="2:10">
      <c r="B19720">
        <v>1141849</v>
      </c>
      <c r="C19720">
        <v>1141853</v>
      </c>
      <c r="D19720">
        <v>1141867</v>
      </c>
      <c r="E19720">
        <v>1141871</v>
      </c>
      <c r="F19720">
        <v>1141901</v>
      </c>
      <c r="G19720">
        <v>1141909</v>
      </c>
      <c r="H19720">
        <v>1141949</v>
      </c>
      <c r="I19720">
        <v>1141963</v>
      </c>
      <c r="J19720">
        <v>1141967</v>
      </c>
    </row>
    <row r="19722" spans="2:10">
      <c r="B19722">
        <v>1141969</v>
      </c>
      <c r="C19722">
        <v>1141999</v>
      </c>
      <c r="D19722">
        <v>1142003</v>
      </c>
      <c r="E19722">
        <v>1142017</v>
      </c>
      <c r="F19722">
        <v>1142021</v>
      </c>
      <c r="G19722">
        <v>1142039</v>
      </c>
      <c r="H19722">
        <v>1142041</v>
      </c>
      <c r="I19722">
        <v>1142059</v>
      </c>
      <c r="J19722">
        <v>1142069</v>
      </c>
    </row>
    <row r="19724" spans="2:10">
      <c r="B19724">
        <v>1142083</v>
      </c>
      <c r="C19724">
        <v>1142129</v>
      </c>
      <c r="D19724">
        <v>1142131</v>
      </c>
      <c r="E19724">
        <v>1142159</v>
      </c>
      <c r="F19724">
        <v>1142161</v>
      </c>
      <c r="G19724">
        <v>1142171</v>
      </c>
      <c r="H19724">
        <v>1142191</v>
      </c>
      <c r="I19724">
        <v>1142201</v>
      </c>
      <c r="J19724">
        <v>1142233</v>
      </c>
    </row>
    <row r="19726" spans="2:10">
      <c r="B19726">
        <v>1142237</v>
      </c>
      <c r="C19726">
        <v>1142243</v>
      </c>
      <c r="D19726">
        <v>1142263</v>
      </c>
      <c r="E19726">
        <v>1142269</v>
      </c>
      <c r="F19726">
        <v>1142279</v>
      </c>
      <c r="G19726">
        <v>1142287</v>
      </c>
      <c r="H19726">
        <v>1142311</v>
      </c>
      <c r="I19726">
        <v>1142321</v>
      </c>
      <c r="J19726">
        <v>1142333</v>
      </c>
    </row>
    <row r="19728" spans="2:10">
      <c r="B19728">
        <v>1142353</v>
      </c>
      <c r="C19728">
        <v>1142357</v>
      </c>
      <c r="D19728">
        <v>1142359</v>
      </c>
      <c r="E19728">
        <v>1142363</v>
      </c>
      <c r="F19728">
        <v>1142389</v>
      </c>
      <c r="G19728">
        <v>1142423</v>
      </c>
      <c r="H19728">
        <v>1142431</v>
      </c>
      <c r="I19728">
        <v>1142473</v>
      </c>
      <c r="J19728">
        <v>1142483</v>
      </c>
    </row>
    <row r="19730" spans="2:10">
      <c r="B19730">
        <v>1142503</v>
      </c>
      <c r="C19730">
        <v>1142507</v>
      </c>
      <c r="D19730">
        <v>1142509</v>
      </c>
      <c r="E19730">
        <v>1142539</v>
      </c>
      <c r="F19730">
        <v>1142549</v>
      </c>
      <c r="G19730">
        <v>1142569</v>
      </c>
      <c r="H19730">
        <v>1142573</v>
      </c>
      <c r="I19730">
        <v>1142593</v>
      </c>
      <c r="J19730">
        <v>1142599</v>
      </c>
    </row>
    <row r="19732" spans="2:10">
      <c r="B19732">
        <v>1142633</v>
      </c>
      <c r="C19732">
        <v>1142651</v>
      </c>
      <c r="D19732">
        <v>1142677</v>
      </c>
      <c r="E19732">
        <v>1142693</v>
      </c>
      <c r="F19732">
        <v>1142707</v>
      </c>
      <c r="G19732">
        <v>1142737</v>
      </c>
      <c r="H19732">
        <v>1142759</v>
      </c>
      <c r="I19732">
        <v>1142773</v>
      </c>
      <c r="J19732">
        <v>1142777</v>
      </c>
    </row>
    <row r="19734" spans="2:10">
      <c r="B19734">
        <v>1142783</v>
      </c>
      <c r="C19734">
        <v>1142789</v>
      </c>
      <c r="D19734">
        <v>1142809</v>
      </c>
      <c r="E19734">
        <v>1142821</v>
      </c>
      <c r="F19734">
        <v>1142833</v>
      </c>
      <c r="G19734">
        <v>1142837</v>
      </c>
      <c r="H19734">
        <v>1142851</v>
      </c>
      <c r="I19734">
        <v>1142863</v>
      </c>
      <c r="J19734">
        <v>1142881</v>
      </c>
    </row>
    <row r="19736" spans="2:10">
      <c r="B19736">
        <v>1142891</v>
      </c>
      <c r="C19736">
        <v>1142909</v>
      </c>
      <c r="D19736">
        <v>1142917</v>
      </c>
      <c r="E19736">
        <v>1142923</v>
      </c>
      <c r="F19736">
        <v>1142929</v>
      </c>
      <c r="G19736">
        <v>1142941</v>
      </c>
      <c r="H19736">
        <v>1142959</v>
      </c>
      <c r="I19736">
        <v>1142969</v>
      </c>
      <c r="J19736">
        <v>1142971</v>
      </c>
    </row>
    <row r="19738" spans="2:10">
      <c r="B19738">
        <v>1143013</v>
      </c>
      <c r="C19738">
        <v>1143019</v>
      </c>
      <c r="D19738">
        <v>1143047</v>
      </c>
      <c r="E19738">
        <v>1143049</v>
      </c>
      <c r="F19738">
        <v>1143053</v>
      </c>
      <c r="G19738">
        <v>1143061</v>
      </c>
      <c r="H19738">
        <v>1143067</v>
      </c>
      <c r="I19738">
        <v>1143071</v>
      </c>
      <c r="J19738">
        <v>1143073</v>
      </c>
    </row>
    <row r="19740" spans="2:10">
      <c r="B19740">
        <v>1143089</v>
      </c>
      <c r="C19740">
        <v>1143091</v>
      </c>
      <c r="D19740">
        <v>1143101</v>
      </c>
      <c r="E19740">
        <v>1143113</v>
      </c>
      <c r="F19740">
        <v>1143143</v>
      </c>
      <c r="G19740">
        <v>1143161</v>
      </c>
      <c r="H19740">
        <v>1143167</v>
      </c>
      <c r="I19740">
        <v>1143193</v>
      </c>
      <c r="J19740">
        <v>1143217</v>
      </c>
    </row>
    <row r="19742" spans="2:10">
      <c r="B19742">
        <v>1143223</v>
      </c>
      <c r="C19742">
        <v>1143227</v>
      </c>
      <c r="D19742">
        <v>1143239</v>
      </c>
      <c r="E19742">
        <v>1143257</v>
      </c>
      <c r="F19742">
        <v>1143269</v>
      </c>
      <c r="G19742">
        <v>1143281</v>
      </c>
      <c r="H19742">
        <v>1143283</v>
      </c>
      <c r="I19742">
        <v>1143299</v>
      </c>
      <c r="J19742">
        <v>1143341</v>
      </c>
    </row>
    <row r="19744" spans="2:10">
      <c r="B19744">
        <v>1143347</v>
      </c>
      <c r="C19744">
        <v>1143371</v>
      </c>
      <c r="D19744">
        <v>1143391</v>
      </c>
      <c r="E19744">
        <v>1143407</v>
      </c>
      <c r="F19744">
        <v>1143433</v>
      </c>
      <c r="G19744">
        <v>1143469</v>
      </c>
      <c r="H19744">
        <v>1143473</v>
      </c>
      <c r="I19744">
        <v>1143481</v>
      </c>
      <c r="J19744">
        <v>1143487</v>
      </c>
    </row>
    <row r="19746" spans="2:10">
      <c r="B19746">
        <v>1143529</v>
      </c>
      <c r="C19746">
        <v>1143551</v>
      </c>
      <c r="D19746">
        <v>1143563</v>
      </c>
      <c r="E19746">
        <v>1143577</v>
      </c>
      <c r="F19746">
        <v>1143587</v>
      </c>
      <c r="G19746">
        <v>1143589</v>
      </c>
      <c r="H19746">
        <v>1143601</v>
      </c>
      <c r="I19746">
        <v>1143619</v>
      </c>
      <c r="J19746">
        <v>1143643</v>
      </c>
    </row>
    <row r="19748" spans="2:10">
      <c r="B19748">
        <v>1143647</v>
      </c>
      <c r="C19748">
        <v>1143661</v>
      </c>
      <c r="D19748">
        <v>1143679</v>
      </c>
      <c r="E19748">
        <v>1143697</v>
      </c>
      <c r="F19748">
        <v>1143719</v>
      </c>
      <c r="G19748">
        <v>1143749</v>
      </c>
      <c r="H19748">
        <v>1143763</v>
      </c>
      <c r="I19748">
        <v>1143799</v>
      </c>
      <c r="J19748">
        <v>1143803</v>
      </c>
    </row>
    <row r="19750" spans="2:10">
      <c r="B19750">
        <v>1143809</v>
      </c>
      <c r="C19750">
        <v>1143817</v>
      </c>
      <c r="D19750">
        <v>1143829</v>
      </c>
      <c r="E19750">
        <v>1143851</v>
      </c>
      <c r="F19750">
        <v>1143887</v>
      </c>
      <c r="G19750">
        <v>1143893</v>
      </c>
      <c r="H19750">
        <v>1143943</v>
      </c>
      <c r="I19750">
        <v>1143949</v>
      </c>
      <c r="J19750">
        <v>1143953</v>
      </c>
    </row>
    <row r="19752" spans="2:10">
      <c r="B19752">
        <v>1143959</v>
      </c>
      <c r="C19752">
        <v>1143977</v>
      </c>
      <c r="D19752">
        <v>1144001</v>
      </c>
      <c r="E19752">
        <v>1144007</v>
      </c>
      <c r="F19752">
        <v>1144019</v>
      </c>
      <c r="G19752">
        <v>1144037</v>
      </c>
      <c r="H19752">
        <v>1144061</v>
      </c>
      <c r="I19752">
        <v>1144081</v>
      </c>
      <c r="J19752">
        <v>1144103</v>
      </c>
    </row>
    <row r="19754" spans="2:10">
      <c r="B19754">
        <v>1144139</v>
      </c>
      <c r="C19754">
        <v>1144141</v>
      </c>
      <c r="D19754">
        <v>1144147</v>
      </c>
      <c r="E19754">
        <v>1144153</v>
      </c>
      <c r="F19754">
        <v>1144163</v>
      </c>
      <c r="G19754">
        <v>1144183</v>
      </c>
      <c r="H19754">
        <v>1144193</v>
      </c>
      <c r="I19754">
        <v>1144211</v>
      </c>
      <c r="J19754">
        <v>1144223</v>
      </c>
    </row>
    <row r="19756" spans="2:10">
      <c r="B19756">
        <v>1144243</v>
      </c>
      <c r="C19756">
        <v>1144249</v>
      </c>
      <c r="D19756">
        <v>1144261</v>
      </c>
      <c r="E19756">
        <v>1144271</v>
      </c>
      <c r="F19756">
        <v>1144277</v>
      </c>
      <c r="G19756">
        <v>1144279</v>
      </c>
      <c r="H19756">
        <v>1144291</v>
      </c>
      <c r="I19756">
        <v>1144301</v>
      </c>
      <c r="J19756">
        <v>1144327</v>
      </c>
    </row>
    <row r="19758" spans="2:10">
      <c r="B19758">
        <v>1144333</v>
      </c>
      <c r="C19758">
        <v>1144343</v>
      </c>
      <c r="D19758">
        <v>1144349</v>
      </c>
      <c r="E19758">
        <v>1144357</v>
      </c>
      <c r="F19758">
        <v>1144379</v>
      </c>
      <c r="G19758">
        <v>1144393</v>
      </c>
      <c r="H19758">
        <v>1144399</v>
      </c>
      <c r="I19758">
        <v>1144417</v>
      </c>
      <c r="J19758">
        <v>1144439</v>
      </c>
    </row>
    <row r="19760" spans="2:10">
      <c r="B19760">
        <v>1144441</v>
      </c>
      <c r="C19760">
        <v>1144453</v>
      </c>
      <c r="D19760">
        <v>1144477</v>
      </c>
      <c r="E19760">
        <v>1144483</v>
      </c>
      <c r="F19760">
        <v>1144499</v>
      </c>
      <c r="G19760">
        <v>1144511</v>
      </c>
      <c r="H19760">
        <v>1144519</v>
      </c>
      <c r="I19760">
        <v>1144523</v>
      </c>
      <c r="J19760">
        <v>1144529</v>
      </c>
    </row>
    <row r="19762" spans="2:10">
      <c r="B19762">
        <v>1144537</v>
      </c>
      <c r="C19762">
        <v>1144573</v>
      </c>
      <c r="D19762">
        <v>1144589</v>
      </c>
      <c r="E19762">
        <v>1144603</v>
      </c>
      <c r="F19762">
        <v>1144607</v>
      </c>
      <c r="G19762">
        <v>1144621</v>
      </c>
      <c r="H19762">
        <v>1144643</v>
      </c>
      <c r="I19762">
        <v>1144657</v>
      </c>
      <c r="J19762">
        <v>1144667</v>
      </c>
    </row>
    <row r="19764" spans="2:10">
      <c r="B19764">
        <v>1144681</v>
      </c>
      <c r="C19764">
        <v>1144691</v>
      </c>
      <c r="D19764">
        <v>1144721</v>
      </c>
      <c r="E19764">
        <v>1144723</v>
      </c>
      <c r="F19764">
        <v>1144727</v>
      </c>
      <c r="G19764">
        <v>1144739</v>
      </c>
      <c r="H19764">
        <v>1144757</v>
      </c>
      <c r="I19764">
        <v>1144783</v>
      </c>
      <c r="J19764">
        <v>1144823</v>
      </c>
    </row>
    <row r="19766" spans="2:10">
      <c r="B19766">
        <v>1144837</v>
      </c>
      <c r="C19766">
        <v>1144867</v>
      </c>
      <c r="D19766">
        <v>1144877</v>
      </c>
      <c r="E19766">
        <v>1144879</v>
      </c>
      <c r="F19766">
        <v>1144889</v>
      </c>
      <c r="G19766">
        <v>1144901</v>
      </c>
      <c r="H19766">
        <v>1144903</v>
      </c>
      <c r="I19766">
        <v>1144907</v>
      </c>
      <c r="J19766">
        <v>1144919</v>
      </c>
    </row>
    <row r="19768" spans="2:10">
      <c r="B19768">
        <v>1144931</v>
      </c>
      <c r="C19768">
        <v>1144939</v>
      </c>
      <c r="D19768">
        <v>1144951</v>
      </c>
      <c r="E19768">
        <v>1144973</v>
      </c>
      <c r="F19768">
        <v>1144981</v>
      </c>
      <c r="G19768">
        <v>1144993</v>
      </c>
      <c r="H19768">
        <v>1145003</v>
      </c>
      <c r="I19768">
        <v>1145021</v>
      </c>
      <c r="J19768">
        <v>1145057</v>
      </c>
    </row>
    <row r="19770" spans="2:10">
      <c r="B19770">
        <v>1145059</v>
      </c>
      <c r="C19770">
        <v>1145077</v>
      </c>
      <c r="D19770">
        <v>1145093</v>
      </c>
      <c r="E19770">
        <v>1145099</v>
      </c>
      <c r="F19770">
        <v>1145107</v>
      </c>
      <c r="G19770">
        <v>1145129</v>
      </c>
      <c r="H19770">
        <v>1145141</v>
      </c>
      <c r="I19770">
        <v>1145143</v>
      </c>
      <c r="J19770">
        <v>1145173</v>
      </c>
    </row>
    <row r="19772" spans="2:10">
      <c r="B19772">
        <v>1145189</v>
      </c>
      <c r="C19772">
        <v>1145191</v>
      </c>
      <c r="D19772">
        <v>1145203</v>
      </c>
      <c r="E19772">
        <v>1145213</v>
      </c>
      <c r="F19772">
        <v>1145227</v>
      </c>
      <c r="G19772">
        <v>1145269</v>
      </c>
      <c r="H19772">
        <v>1145281</v>
      </c>
      <c r="I19772">
        <v>1145293</v>
      </c>
      <c r="J19772">
        <v>1145299</v>
      </c>
    </row>
    <row r="19774" spans="2:10">
      <c r="B19774">
        <v>1145303</v>
      </c>
      <c r="C19774">
        <v>1145311</v>
      </c>
      <c r="D19774">
        <v>1145323</v>
      </c>
      <c r="E19774">
        <v>1145327</v>
      </c>
      <c r="F19774">
        <v>1145329</v>
      </c>
      <c r="G19774">
        <v>1145359</v>
      </c>
      <c r="H19774">
        <v>1145369</v>
      </c>
      <c r="I19774">
        <v>1145371</v>
      </c>
      <c r="J19774">
        <v>1145381</v>
      </c>
    </row>
    <row r="19776" spans="2:10">
      <c r="B19776">
        <v>1145387</v>
      </c>
      <c r="C19776">
        <v>1145393</v>
      </c>
      <c r="D19776">
        <v>1145411</v>
      </c>
      <c r="E19776">
        <v>1145429</v>
      </c>
      <c r="F19776">
        <v>1145461</v>
      </c>
      <c r="G19776">
        <v>1145479</v>
      </c>
      <c r="H19776">
        <v>1145497</v>
      </c>
      <c r="I19776">
        <v>1145509</v>
      </c>
      <c r="J19776">
        <v>1145533</v>
      </c>
    </row>
    <row r="19778" spans="2:10">
      <c r="B19778">
        <v>1145537</v>
      </c>
      <c r="C19778">
        <v>1145539</v>
      </c>
      <c r="D19778">
        <v>1145593</v>
      </c>
      <c r="E19778">
        <v>1145611</v>
      </c>
      <c r="F19778">
        <v>1145621</v>
      </c>
      <c r="G19778">
        <v>1145623</v>
      </c>
      <c r="H19778">
        <v>1145659</v>
      </c>
      <c r="I19778">
        <v>1145689</v>
      </c>
      <c r="J19778">
        <v>1145693</v>
      </c>
    </row>
    <row r="19780" spans="2:10">
      <c r="B19780">
        <v>1145713</v>
      </c>
      <c r="C19780">
        <v>1145723</v>
      </c>
      <c r="D19780">
        <v>1145741</v>
      </c>
      <c r="E19780">
        <v>1145743</v>
      </c>
      <c r="F19780">
        <v>1145747</v>
      </c>
      <c r="G19780">
        <v>1145773</v>
      </c>
      <c r="H19780">
        <v>1145789</v>
      </c>
      <c r="I19780">
        <v>1145797</v>
      </c>
      <c r="J19780">
        <v>1145801</v>
      </c>
    </row>
    <row r="19782" spans="2:10">
      <c r="B19782">
        <v>1145803</v>
      </c>
      <c r="C19782">
        <v>1145831</v>
      </c>
      <c r="D19782">
        <v>1145843</v>
      </c>
      <c r="E19782">
        <v>1145849</v>
      </c>
      <c r="F19782">
        <v>1145873</v>
      </c>
      <c r="G19782">
        <v>1145897</v>
      </c>
      <c r="H19782">
        <v>1145899</v>
      </c>
      <c r="I19782">
        <v>1145971</v>
      </c>
      <c r="J19782">
        <v>1145983</v>
      </c>
    </row>
    <row r="19784" spans="2:10">
      <c r="B19784">
        <v>1145999</v>
      </c>
      <c r="C19784">
        <v>1146037</v>
      </c>
      <c r="D19784">
        <v>1146043</v>
      </c>
      <c r="E19784">
        <v>1146049</v>
      </c>
      <c r="F19784">
        <v>1146071</v>
      </c>
      <c r="G19784">
        <v>1146083</v>
      </c>
      <c r="H19784">
        <v>1146091</v>
      </c>
      <c r="I19784">
        <v>1146097</v>
      </c>
      <c r="J19784">
        <v>1146133</v>
      </c>
    </row>
    <row r="19786" spans="2:10">
      <c r="B19786">
        <v>1146143</v>
      </c>
      <c r="C19786">
        <v>1146179</v>
      </c>
      <c r="D19786">
        <v>1146217</v>
      </c>
      <c r="E19786">
        <v>1146221</v>
      </c>
      <c r="F19786">
        <v>1146263</v>
      </c>
      <c r="G19786">
        <v>1146281</v>
      </c>
      <c r="H19786">
        <v>1146307</v>
      </c>
      <c r="I19786">
        <v>1146323</v>
      </c>
      <c r="J19786">
        <v>1146329</v>
      </c>
    </row>
    <row r="19788" spans="2:10">
      <c r="B19788">
        <v>1146331</v>
      </c>
      <c r="C19788">
        <v>1146347</v>
      </c>
      <c r="D19788">
        <v>1146367</v>
      </c>
      <c r="E19788">
        <v>1146391</v>
      </c>
      <c r="F19788">
        <v>1146407</v>
      </c>
      <c r="G19788">
        <v>1146413</v>
      </c>
      <c r="H19788">
        <v>1146419</v>
      </c>
      <c r="I19788">
        <v>1146421</v>
      </c>
      <c r="J19788">
        <v>1146461</v>
      </c>
    </row>
    <row r="19790" spans="2:10">
      <c r="B19790">
        <v>1146487</v>
      </c>
      <c r="C19790">
        <v>1146491</v>
      </c>
      <c r="D19790">
        <v>1146511</v>
      </c>
      <c r="E19790">
        <v>1146521</v>
      </c>
      <c r="F19790">
        <v>1146529</v>
      </c>
      <c r="G19790">
        <v>1146533</v>
      </c>
      <c r="H19790">
        <v>1146539</v>
      </c>
      <c r="I19790">
        <v>1146559</v>
      </c>
      <c r="J19790">
        <v>1146569</v>
      </c>
    </row>
    <row r="19792" spans="2:10">
      <c r="B19792">
        <v>1146581</v>
      </c>
      <c r="C19792">
        <v>1146661</v>
      </c>
      <c r="D19792">
        <v>1146671</v>
      </c>
      <c r="E19792">
        <v>1146679</v>
      </c>
      <c r="F19792">
        <v>1146697</v>
      </c>
      <c r="G19792">
        <v>1146703</v>
      </c>
      <c r="H19792">
        <v>1146709</v>
      </c>
      <c r="I19792">
        <v>1146713</v>
      </c>
      <c r="J19792">
        <v>1146727</v>
      </c>
    </row>
    <row r="19794" spans="2:10">
      <c r="B19794">
        <v>1146731</v>
      </c>
      <c r="C19794">
        <v>1146763</v>
      </c>
      <c r="D19794">
        <v>1146773</v>
      </c>
      <c r="E19794">
        <v>1146779</v>
      </c>
      <c r="F19794">
        <v>1146781</v>
      </c>
      <c r="G19794">
        <v>1146787</v>
      </c>
      <c r="H19794">
        <v>1146791</v>
      </c>
      <c r="I19794">
        <v>1146793</v>
      </c>
      <c r="J19794">
        <v>1146797</v>
      </c>
    </row>
    <row r="19796" spans="2:10">
      <c r="B19796">
        <v>1146799</v>
      </c>
      <c r="C19796">
        <v>1146809</v>
      </c>
      <c r="D19796">
        <v>1146823</v>
      </c>
      <c r="E19796">
        <v>1146829</v>
      </c>
      <c r="F19796">
        <v>1146833</v>
      </c>
      <c r="G19796">
        <v>1146841</v>
      </c>
      <c r="H19796">
        <v>1146857</v>
      </c>
      <c r="I19796">
        <v>1146869</v>
      </c>
      <c r="J19796">
        <v>1146877</v>
      </c>
    </row>
    <row r="19798" spans="2:10">
      <c r="B19798">
        <v>1146881</v>
      </c>
      <c r="C19798">
        <v>1146911</v>
      </c>
      <c r="D19798">
        <v>1146917</v>
      </c>
      <c r="E19798">
        <v>1146931</v>
      </c>
      <c r="F19798">
        <v>1146947</v>
      </c>
      <c r="G19798">
        <v>1146953</v>
      </c>
      <c r="H19798">
        <v>1146967</v>
      </c>
      <c r="I19798">
        <v>1146989</v>
      </c>
      <c r="J19798">
        <v>1147009</v>
      </c>
    </row>
    <row r="19800" spans="2:10">
      <c r="B19800">
        <v>1147021</v>
      </c>
      <c r="C19800">
        <v>1147039</v>
      </c>
      <c r="D19800">
        <v>1147043</v>
      </c>
      <c r="E19800">
        <v>1147051</v>
      </c>
      <c r="F19800">
        <v>1147067</v>
      </c>
      <c r="G19800">
        <v>1147073</v>
      </c>
      <c r="H19800">
        <v>1147099</v>
      </c>
      <c r="I19800">
        <v>1147103</v>
      </c>
      <c r="J19800">
        <v>1147117</v>
      </c>
    </row>
    <row r="19802" spans="2:10">
      <c r="B19802">
        <v>1147127</v>
      </c>
      <c r="C19802">
        <v>1147141</v>
      </c>
      <c r="D19802">
        <v>1147169</v>
      </c>
      <c r="E19802">
        <v>1147183</v>
      </c>
      <c r="F19802">
        <v>1147187</v>
      </c>
      <c r="G19802">
        <v>1147189</v>
      </c>
      <c r="H19802">
        <v>1147193</v>
      </c>
      <c r="I19802">
        <v>1147213</v>
      </c>
      <c r="J19802">
        <v>1147229</v>
      </c>
    </row>
    <row r="19804" spans="2:10">
      <c r="B19804">
        <v>1147231</v>
      </c>
      <c r="C19804">
        <v>1147243</v>
      </c>
      <c r="D19804">
        <v>1147247</v>
      </c>
      <c r="E19804">
        <v>1147249</v>
      </c>
      <c r="F19804">
        <v>1147253</v>
      </c>
      <c r="G19804">
        <v>1147271</v>
      </c>
      <c r="H19804">
        <v>1147273</v>
      </c>
      <c r="I19804">
        <v>1147297</v>
      </c>
      <c r="J19804">
        <v>1147301</v>
      </c>
    </row>
    <row r="19806" spans="2:10">
      <c r="B19806">
        <v>1147331</v>
      </c>
      <c r="C19806">
        <v>1147339</v>
      </c>
      <c r="D19806">
        <v>1147351</v>
      </c>
      <c r="E19806">
        <v>1147379</v>
      </c>
      <c r="F19806">
        <v>1147387</v>
      </c>
      <c r="G19806">
        <v>1147409</v>
      </c>
      <c r="H19806">
        <v>1147417</v>
      </c>
      <c r="I19806">
        <v>1147423</v>
      </c>
      <c r="J19806">
        <v>1147427</v>
      </c>
    </row>
    <row r="19808" spans="2:10">
      <c r="B19808">
        <v>1147441</v>
      </c>
      <c r="C19808">
        <v>1147451</v>
      </c>
      <c r="D19808">
        <v>1147453</v>
      </c>
      <c r="E19808">
        <v>1147459</v>
      </c>
      <c r="F19808">
        <v>1147463</v>
      </c>
      <c r="G19808">
        <v>1147499</v>
      </c>
      <c r="H19808">
        <v>1147507</v>
      </c>
      <c r="I19808">
        <v>1147511</v>
      </c>
      <c r="J19808">
        <v>1147561</v>
      </c>
    </row>
    <row r="19810" spans="2:10">
      <c r="B19810">
        <v>1147567</v>
      </c>
      <c r="C19810">
        <v>1147571</v>
      </c>
      <c r="D19810">
        <v>1147579</v>
      </c>
      <c r="E19810">
        <v>1147583</v>
      </c>
      <c r="F19810">
        <v>1147591</v>
      </c>
      <c r="G19810">
        <v>1147613</v>
      </c>
      <c r="H19810">
        <v>1147621</v>
      </c>
      <c r="I19810">
        <v>1147637</v>
      </c>
      <c r="J19810">
        <v>1147639</v>
      </c>
    </row>
    <row r="19812" spans="2:10">
      <c r="B19812">
        <v>1147669</v>
      </c>
      <c r="C19812">
        <v>1147697</v>
      </c>
      <c r="D19812">
        <v>1147709</v>
      </c>
      <c r="E19812">
        <v>1147711</v>
      </c>
      <c r="F19812">
        <v>1147717</v>
      </c>
      <c r="G19812">
        <v>1147739</v>
      </c>
      <c r="H19812">
        <v>1147759</v>
      </c>
      <c r="I19812">
        <v>1147793</v>
      </c>
      <c r="J19812">
        <v>1147819</v>
      </c>
    </row>
    <row r="19814" spans="2:10">
      <c r="B19814">
        <v>1147841</v>
      </c>
      <c r="C19814">
        <v>1147843</v>
      </c>
      <c r="D19814">
        <v>1147889</v>
      </c>
      <c r="E19814">
        <v>1147897</v>
      </c>
      <c r="F19814">
        <v>1147903</v>
      </c>
      <c r="G19814">
        <v>1147921</v>
      </c>
      <c r="H19814">
        <v>1147931</v>
      </c>
      <c r="I19814">
        <v>1147969</v>
      </c>
      <c r="J19814">
        <v>1147981</v>
      </c>
    </row>
    <row r="19816" spans="2:10">
      <c r="B19816">
        <v>1147987</v>
      </c>
      <c r="C19816">
        <v>1147997</v>
      </c>
      <c r="D19816">
        <v>1148029</v>
      </c>
      <c r="E19816">
        <v>1148039</v>
      </c>
      <c r="F19816">
        <v>1148047</v>
      </c>
      <c r="G19816">
        <v>1148087</v>
      </c>
      <c r="H19816">
        <v>1148089</v>
      </c>
      <c r="I19816">
        <v>1148099</v>
      </c>
      <c r="J19816">
        <v>1148111</v>
      </c>
    </row>
    <row r="19818" spans="2:10">
      <c r="B19818">
        <v>1148167</v>
      </c>
      <c r="C19818">
        <v>1148171</v>
      </c>
      <c r="D19818">
        <v>1148177</v>
      </c>
      <c r="E19818">
        <v>1148219</v>
      </c>
      <c r="F19818">
        <v>1148249</v>
      </c>
      <c r="G19818">
        <v>1148261</v>
      </c>
      <c r="H19818">
        <v>1148263</v>
      </c>
      <c r="I19818">
        <v>1148291</v>
      </c>
      <c r="J19818">
        <v>1148293</v>
      </c>
    </row>
    <row r="19820" spans="2:10">
      <c r="B19820">
        <v>1148297</v>
      </c>
      <c r="C19820">
        <v>1148311</v>
      </c>
      <c r="D19820">
        <v>1148327</v>
      </c>
      <c r="E19820">
        <v>1148339</v>
      </c>
      <c r="F19820">
        <v>1148359</v>
      </c>
      <c r="G19820">
        <v>1148377</v>
      </c>
      <c r="H19820">
        <v>1148387</v>
      </c>
      <c r="I19820">
        <v>1148437</v>
      </c>
      <c r="J19820">
        <v>1148453</v>
      </c>
    </row>
    <row r="19822" spans="2:10">
      <c r="B19822">
        <v>1148489</v>
      </c>
      <c r="C19822">
        <v>1148501</v>
      </c>
      <c r="D19822">
        <v>1148507</v>
      </c>
      <c r="E19822">
        <v>1148513</v>
      </c>
      <c r="F19822">
        <v>1148527</v>
      </c>
      <c r="G19822">
        <v>1148549</v>
      </c>
      <c r="H19822">
        <v>1148561</v>
      </c>
      <c r="I19822">
        <v>1148593</v>
      </c>
      <c r="J19822">
        <v>1148599</v>
      </c>
    </row>
    <row r="19824" spans="2:10">
      <c r="B19824">
        <v>1148621</v>
      </c>
      <c r="C19824">
        <v>1148629</v>
      </c>
      <c r="D19824">
        <v>1148647</v>
      </c>
      <c r="E19824">
        <v>1148663</v>
      </c>
      <c r="F19824">
        <v>1148677</v>
      </c>
      <c r="G19824">
        <v>1148681</v>
      </c>
      <c r="H19824">
        <v>1148687</v>
      </c>
      <c r="I19824">
        <v>1148701</v>
      </c>
      <c r="J19824">
        <v>1148713</v>
      </c>
    </row>
    <row r="19826" spans="2:10">
      <c r="B19826">
        <v>1148729</v>
      </c>
      <c r="C19826">
        <v>1148731</v>
      </c>
      <c r="D19826">
        <v>1148737</v>
      </c>
      <c r="E19826">
        <v>1148747</v>
      </c>
      <c r="F19826">
        <v>1148753</v>
      </c>
      <c r="G19826">
        <v>1148761</v>
      </c>
      <c r="H19826">
        <v>1148773</v>
      </c>
      <c r="I19826">
        <v>1148837</v>
      </c>
      <c r="J19826">
        <v>1148839</v>
      </c>
    </row>
    <row r="19828" spans="2:10">
      <c r="B19828">
        <v>1148857</v>
      </c>
      <c r="C19828">
        <v>1148867</v>
      </c>
      <c r="D19828">
        <v>1148879</v>
      </c>
      <c r="E19828">
        <v>1148921</v>
      </c>
      <c r="F19828">
        <v>1148933</v>
      </c>
      <c r="G19828">
        <v>1148941</v>
      </c>
      <c r="H19828">
        <v>1148957</v>
      </c>
      <c r="I19828">
        <v>1148963</v>
      </c>
      <c r="J19828">
        <v>1148971</v>
      </c>
    </row>
    <row r="19830" spans="2:10">
      <c r="B19830">
        <v>1148977</v>
      </c>
      <c r="C19830">
        <v>1148981</v>
      </c>
      <c r="D19830">
        <v>1148989</v>
      </c>
      <c r="E19830">
        <v>1148999</v>
      </c>
      <c r="F19830">
        <v>1149007</v>
      </c>
      <c r="G19830">
        <v>1149017</v>
      </c>
      <c r="H19830">
        <v>1149037</v>
      </c>
      <c r="I19830">
        <v>1149053</v>
      </c>
      <c r="J19830">
        <v>1149059</v>
      </c>
    </row>
    <row r="19832" spans="2:10">
      <c r="B19832">
        <v>1149061</v>
      </c>
      <c r="C19832">
        <v>1149131</v>
      </c>
      <c r="D19832">
        <v>1149151</v>
      </c>
      <c r="E19832">
        <v>1149157</v>
      </c>
      <c r="F19832">
        <v>1149163</v>
      </c>
      <c r="G19832">
        <v>1149167</v>
      </c>
      <c r="H19832">
        <v>1149191</v>
      </c>
      <c r="I19832">
        <v>1149193</v>
      </c>
      <c r="J19832">
        <v>1149209</v>
      </c>
    </row>
    <row r="19834" spans="2:10">
      <c r="B19834">
        <v>1149221</v>
      </c>
      <c r="C19834">
        <v>1149227</v>
      </c>
      <c r="D19834">
        <v>1149229</v>
      </c>
      <c r="E19834">
        <v>1149233</v>
      </c>
      <c r="F19834">
        <v>1149259</v>
      </c>
      <c r="G19834">
        <v>1149283</v>
      </c>
      <c r="H19834">
        <v>1149307</v>
      </c>
      <c r="I19834">
        <v>1149341</v>
      </c>
      <c r="J19834">
        <v>1149349</v>
      </c>
    </row>
    <row r="19836" spans="2:10">
      <c r="B19836">
        <v>1149361</v>
      </c>
      <c r="C19836">
        <v>1149373</v>
      </c>
      <c r="D19836">
        <v>1149403</v>
      </c>
      <c r="E19836">
        <v>1149409</v>
      </c>
      <c r="F19836">
        <v>1149413</v>
      </c>
      <c r="G19836">
        <v>1149427</v>
      </c>
      <c r="H19836">
        <v>1149457</v>
      </c>
      <c r="I19836">
        <v>1149469</v>
      </c>
      <c r="J19836">
        <v>1149487</v>
      </c>
    </row>
    <row r="19838" spans="2:10">
      <c r="B19838">
        <v>1149493</v>
      </c>
      <c r="C19838">
        <v>1149503</v>
      </c>
      <c r="D19838">
        <v>1149509</v>
      </c>
      <c r="E19838">
        <v>1149521</v>
      </c>
      <c r="F19838">
        <v>1149527</v>
      </c>
      <c r="G19838">
        <v>1149539</v>
      </c>
      <c r="H19838">
        <v>1149559</v>
      </c>
      <c r="I19838">
        <v>1149569</v>
      </c>
      <c r="J19838">
        <v>1149581</v>
      </c>
    </row>
    <row r="19840" spans="2:10">
      <c r="B19840">
        <v>1149587</v>
      </c>
      <c r="C19840">
        <v>1149593</v>
      </c>
      <c r="D19840">
        <v>1149601</v>
      </c>
      <c r="E19840">
        <v>1149607</v>
      </c>
      <c r="F19840">
        <v>1149619</v>
      </c>
      <c r="G19840">
        <v>1149637</v>
      </c>
      <c r="H19840">
        <v>1149641</v>
      </c>
      <c r="I19840">
        <v>1149661</v>
      </c>
      <c r="J19840">
        <v>1149679</v>
      </c>
    </row>
    <row r="19842" spans="2:10">
      <c r="B19842">
        <v>1149689</v>
      </c>
      <c r="C19842">
        <v>1149737</v>
      </c>
      <c r="D19842">
        <v>1149749</v>
      </c>
      <c r="E19842">
        <v>1149769</v>
      </c>
      <c r="F19842">
        <v>1149773</v>
      </c>
      <c r="G19842">
        <v>1149779</v>
      </c>
      <c r="H19842">
        <v>1149803</v>
      </c>
      <c r="I19842">
        <v>1149817</v>
      </c>
      <c r="J19842">
        <v>1149857</v>
      </c>
    </row>
    <row r="19844" spans="2:10">
      <c r="B19844">
        <v>1149859</v>
      </c>
      <c r="C19844">
        <v>1149881</v>
      </c>
      <c r="D19844">
        <v>1149887</v>
      </c>
      <c r="E19844">
        <v>1149901</v>
      </c>
      <c r="F19844">
        <v>1149913</v>
      </c>
      <c r="G19844">
        <v>1149917</v>
      </c>
      <c r="H19844">
        <v>1149919</v>
      </c>
      <c r="I19844">
        <v>1149943</v>
      </c>
      <c r="J19844">
        <v>1149971</v>
      </c>
    </row>
    <row r="19846" spans="2:10">
      <c r="B19846">
        <v>1149979</v>
      </c>
      <c r="C19846">
        <v>1149983</v>
      </c>
      <c r="D19846">
        <v>1149989</v>
      </c>
      <c r="E19846">
        <v>1149991</v>
      </c>
      <c r="F19846">
        <v>1150027</v>
      </c>
      <c r="G19846">
        <v>1150031</v>
      </c>
      <c r="H19846">
        <v>1150057</v>
      </c>
      <c r="I19846">
        <v>1150063</v>
      </c>
      <c r="J19846">
        <v>1150073</v>
      </c>
    </row>
    <row r="19848" spans="2:10">
      <c r="B19848">
        <v>1150081</v>
      </c>
      <c r="C19848">
        <v>1150103</v>
      </c>
      <c r="D19848">
        <v>1150117</v>
      </c>
      <c r="E19848">
        <v>1150139</v>
      </c>
      <c r="F19848">
        <v>1150141</v>
      </c>
      <c r="G19848">
        <v>1150151</v>
      </c>
      <c r="H19848">
        <v>1150159</v>
      </c>
      <c r="I19848">
        <v>1150183</v>
      </c>
      <c r="J19848">
        <v>1150187</v>
      </c>
    </row>
    <row r="19850" spans="2:10">
      <c r="B19850">
        <v>1150199</v>
      </c>
      <c r="C19850">
        <v>1150211</v>
      </c>
      <c r="D19850">
        <v>1150213</v>
      </c>
      <c r="E19850">
        <v>1150217</v>
      </c>
      <c r="F19850">
        <v>1150229</v>
      </c>
      <c r="G19850">
        <v>1150243</v>
      </c>
      <c r="H19850">
        <v>1150249</v>
      </c>
      <c r="I19850">
        <v>1150301</v>
      </c>
      <c r="J19850">
        <v>1150309</v>
      </c>
    </row>
    <row r="19852" spans="2:10">
      <c r="B19852">
        <v>1150349</v>
      </c>
      <c r="C19852">
        <v>1150351</v>
      </c>
      <c r="D19852">
        <v>1150363</v>
      </c>
      <c r="E19852">
        <v>1150397</v>
      </c>
      <c r="F19852">
        <v>1150403</v>
      </c>
      <c r="G19852">
        <v>1150411</v>
      </c>
      <c r="H19852">
        <v>1150417</v>
      </c>
      <c r="I19852">
        <v>1150421</v>
      </c>
      <c r="J19852">
        <v>1150423</v>
      </c>
    </row>
    <row r="19854" spans="2:10">
      <c r="B19854">
        <v>1150447</v>
      </c>
      <c r="C19854">
        <v>1150489</v>
      </c>
      <c r="D19854">
        <v>1150511</v>
      </c>
      <c r="E19854">
        <v>1150519</v>
      </c>
      <c r="F19854">
        <v>1150531</v>
      </c>
      <c r="G19854">
        <v>1150537</v>
      </c>
      <c r="H19854">
        <v>1150547</v>
      </c>
      <c r="I19854">
        <v>1150561</v>
      </c>
      <c r="J19854">
        <v>1150579</v>
      </c>
    </row>
    <row r="19856" spans="2:10">
      <c r="B19856">
        <v>1150603</v>
      </c>
      <c r="C19856">
        <v>1150609</v>
      </c>
      <c r="D19856">
        <v>1150631</v>
      </c>
      <c r="E19856">
        <v>1150649</v>
      </c>
      <c r="F19856">
        <v>1150651</v>
      </c>
      <c r="G19856">
        <v>1150657</v>
      </c>
      <c r="H19856">
        <v>1150661</v>
      </c>
      <c r="I19856">
        <v>1150673</v>
      </c>
      <c r="J19856">
        <v>1150687</v>
      </c>
    </row>
    <row r="19858" spans="2:10">
      <c r="B19858">
        <v>1150703</v>
      </c>
      <c r="C19858">
        <v>1150717</v>
      </c>
      <c r="D19858">
        <v>1150729</v>
      </c>
      <c r="E19858">
        <v>1150733</v>
      </c>
      <c r="F19858">
        <v>1150739</v>
      </c>
      <c r="G19858">
        <v>1150741</v>
      </c>
      <c r="H19858">
        <v>1150757</v>
      </c>
      <c r="I19858">
        <v>1150763</v>
      </c>
      <c r="J19858">
        <v>1150769</v>
      </c>
    </row>
    <row r="19860" spans="2:10">
      <c r="B19860">
        <v>1150777</v>
      </c>
      <c r="C19860">
        <v>1150783</v>
      </c>
      <c r="D19860">
        <v>1150823</v>
      </c>
      <c r="E19860">
        <v>1150837</v>
      </c>
      <c r="F19860">
        <v>1150847</v>
      </c>
      <c r="G19860">
        <v>1150861</v>
      </c>
      <c r="H19860">
        <v>1150867</v>
      </c>
      <c r="I19860">
        <v>1150871</v>
      </c>
      <c r="J19860">
        <v>1150873</v>
      </c>
    </row>
    <row r="19862" spans="2:10">
      <c r="B19862">
        <v>1150879</v>
      </c>
      <c r="C19862">
        <v>1150909</v>
      </c>
      <c r="D19862">
        <v>1150921</v>
      </c>
      <c r="E19862">
        <v>1150927</v>
      </c>
      <c r="F19862">
        <v>1150939</v>
      </c>
      <c r="G19862">
        <v>1150949</v>
      </c>
      <c r="H19862">
        <v>1150957</v>
      </c>
      <c r="I19862">
        <v>1150973</v>
      </c>
      <c r="J19862">
        <v>1150987</v>
      </c>
    </row>
    <row r="19864" spans="2:10">
      <c r="B19864">
        <v>1151021</v>
      </c>
      <c r="C19864">
        <v>1151041</v>
      </c>
      <c r="D19864">
        <v>1151047</v>
      </c>
      <c r="E19864">
        <v>1151057</v>
      </c>
      <c r="F19864">
        <v>1151063</v>
      </c>
      <c r="G19864">
        <v>1151069</v>
      </c>
      <c r="H19864">
        <v>1151083</v>
      </c>
      <c r="I19864">
        <v>1151089</v>
      </c>
      <c r="J19864">
        <v>1151113</v>
      </c>
    </row>
    <row r="19866" spans="2:10">
      <c r="B19866">
        <v>1151141</v>
      </c>
      <c r="C19866">
        <v>1151147</v>
      </c>
      <c r="D19866">
        <v>1151159</v>
      </c>
      <c r="E19866">
        <v>1151167</v>
      </c>
      <c r="F19866">
        <v>1151177</v>
      </c>
      <c r="G19866">
        <v>1151179</v>
      </c>
      <c r="H19866">
        <v>1151203</v>
      </c>
      <c r="I19866">
        <v>1151209</v>
      </c>
      <c r="J19866">
        <v>1151221</v>
      </c>
    </row>
    <row r="19868" spans="2:10">
      <c r="B19868">
        <v>1151233</v>
      </c>
      <c r="C19868">
        <v>1151237</v>
      </c>
      <c r="D19868">
        <v>1151243</v>
      </c>
      <c r="E19868">
        <v>1151251</v>
      </c>
      <c r="F19868">
        <v>1151287</v>
      </c>
      <c r="G19868">
        <v>1151303</v>
      </c>
      <c r="H19868">
        <v>1151317</v>
      </c>
      <c r="I19868">
        <v>1151327</v>
      </c>
      <c r="J19868">
        <v>1151333</v>
      </c>
    </row>
    <row r="19870" spans="2:10">
      <c r="B19870">
        <v>1151363</v>
      </c>
      <c r="C19870">
        <v>1151369</v>
      </c>
      <c r="D19870">
        <v>1151383</v>
      </c>
      <c r="E19870">
        <v>1151389</v>
      </c>
      <c r="F19870">
        <v>1151399</v>
      </c>
      <c r="G19870">
        <v>1151401</v>
      </c>
      <c r="H19870">
        <v>1151413</v>
      </c>
      <c r="I19870">
        <v>1151417</v>
      </c>
      <c r="J19870">
        <v>1151431</v>
      </c>
    </row>
    <row r="19872" spans="2:10">
      <c r="B19872">
        <v>1151441</v>
      </c>
      <c r="C19872">
        <v>1151443</v>
      </c>
      <c r="D19872">
        <v>1151471</v>
      </c>
      <c r="E19872">
        <v>1151473</v>
      </c>
      <c r="F19872">
        <v>1151483</v>
      </c>
      <c r="G19872">
        <v>1151519</v>
      </c>
      <c r="H19872">
        <v>1151537</v>
      </c>
      <c r="I19872">
        <v>1151569</v>
      </c>
      <c r="J19872">
        <v>1151581</v>
      </c>
    </row>
    <row r="19874" spans="2:10">
      <c r="B19874">
        <v>1151593</v>
      </c>
      <c r="C19874">
        <v>1151599</v>
      </c>
      <c r="D19874">
        <v>1151603</v>
      </c>
      <c r="E19874">
        <v>1151611</v>
      </c>
      <c r="F19874">
        <v>1151629</v>
      </c>
      <c r="G19874">
        <v>1151639</v>
      </c>
      <c r="H19874">
        <v>1151651</v>
      </c>
      <c r="I19874">
        <v>1151653</v>
      </c>
      <c r="J19874">
        <v>1151659</v>
      </c>
    </row>
    <row r="19876" spans="2:10">
      <c r="B19876">
        <v>1151671</v>
      </c>
      <c r="C19876">
        <v>1151687</v>
      </c>
      <c r="D19876">
        <v>1151701</v>
      </c>
      <c r="E19876">
        <v>1151713</v>
      </c>
      <c r="F19876">
        <v>1151729</v>
      </c>
      <c r="G19876">
        <v>1151737</v>
      </c>
      <c r="H19876">
        <v>1151747</v>
      </c>
      <c r="I19876">
        <v>1151753</v>
      </c>
      <c r="J19876">
        <v>1151779</v>
      </c>
    </row>
    <row r="19878" spans="2:10">
      <c r="B19878">
        <v>1151807</v>
      </c>
      <c r="C19878">
        <v>1151861</v>
      </c>
      <c r="D19878">
        <v>1151873</v>
      </c>
      <c r="E19878">
        <v>1151879</v>
      </c>
      <c r="F19878">
        <v>1151881</v>
      </c>
      <c r="G19878">
        <v>1151911</v>
      </c>
      <c r="H19878">
        <v>1151933</v>
      </c>
      <c r="I19878">
        <v>1151963</v>
      </c>
      <c r="J19878">
        <v>1151981</v>
      </c>
    </row>
    <row r="19880" spans="2:10">
      <c r="B19880">
        <v>1151987</v>
      </c>
      <c r="C19880">
        <v>1151993</v>
      </c>
      <c r="D19880">
        <v>1151999</v>
      </c>
      <c r="E19880">
        <v>1152023</v>
      </c>
      <c r="F19880">
        <v>1152029</v>
      </c>
      <c r="G19880">
        <v>1152037</v>
      </c>
      <c r="H19880">
        <v>1152071</v>
      </c>
      <c r="I19880">
        <v>1152077</v>
      </c>
      <c r="J19880">
        <v>1152079</v>
      </c>
    </row>
    <row r="19882" spans="2:10">
      <c r="B19882">
        <v>1152091</v>
      </c>
      <c r="C19882">
        <v>1152113</v>
      </c>
      <c r="D19882">
        <v>1152119</v>
      </c>
      <c r="E19882">
        <v>1152121</v>
      </c>
      <c r="F19882">
        <v>1152149</v>
      </c>
      <c r="G19882">
        <v>1152157</v>
      </c>
      <c r="H19882">
        <v>1152161</v>
      </c>
      <c r="I19882">
        <v>1152163</v>
      </c>
      <c r="J19882">
        <v>1152181</v>
      </c>
    </row>
    <row r="19884" spans="2:10">
      <c r="B19884">
        <v>1152187</v>
      </c>
      <c r="C19884">
        <v>1152227</v>
      </c>
      <c r="D19884">
        <v>1152233</v>
      </c>
      <c r="E19884">
        <v>1152287</v>
      </c>
      <c r="F19884">
        <v>1152313</v>
      </c>
      <c r="G19884">
        <v>1152317</v>
      </c>
      <c r="H19884">
        <v>1152337</v>
      </c>
      <c r="I19884">
        <v>1152343</v>
      </c>
      <c r="J19884">
        <v>1152367</v>
      </c>
    </row>
    <row r="19886" spans="2:10">
      <c r="B19886">
        <v>1152383</v>
      </c>
      <c r="C19886">
        <v>1152391</v>
      </c>
      <c r="D19886">
        <v>1152397</v>
      </c>
      <c r="E19886">
        <v>1152419</v>
      </c>
      <c r="F19886">
        <v>1152421</v>
      </c>
      <c r="G19886">
        <v>1152493</v>
      </c>
      <c r="H19886">
        <v>1152509</v>
      </c>
      <c r="I19886">
        <v>1152517</v>
      </c>
      <c r="J19886">
        <v>1152523</v>
      </c>
    </row>
    <row r="19888" spans="2:10">
      <c r="B19888">
        <v>1152527</v>
      </c>
      <c r="C19888">
        <v>1152589</v>
      </c>
      <c r="D19888">
        <v>1152623</v>
      </c>
      <c r="E19888">
        <v>1152629</v>
      </c>
      <c r="F19888">
        <v>1152631</v>
      </c>
      <c r="G19888">
        <v>1152637</v>
      </c>
      <c r="H19888">
        <v>1152643</v>
      </c>
      <c r="I19888">
        <v>1152649</v>
      </c>
      <c r="J19888">
        <v>1152653</v>
      </c>
    </row>
    <row r="19890" spans="2:10">
      <c r="B19890">
        <v>1152667</v>
      </c>
      <c r="C19890">
        <v>1152677</v>
      </c>
      <c r="D19890">
        <v>1152707</v>
      </c>
      <c r="E19890">
        <v>1152733</v>
      </c>
      <c r="F19890">
        <v>1152751</v>
      </c>
      <c r="G19890">
        <v>1152757</v>
      </c>
      <c r="H19890">
        <v>1152761</v>
      </c>
      <c r="I19890">
        <v>1152763</v>
      </c>
      <c r="J19890">
        <v>1152773</v>
      </c>
    </row>
    <row r="19892" spans="2:10">
      <c r="B19892">
        <v>1152791</v>
      </c>
      <c r="C19892">
        <v>1152793</v>
      </c>
      <c r="D19892">
        <v>1152799</v>
      </c>
      <c r="E19892">
        <v>1152841</v>
      </c>
      <c r="F19892">
        <v>1152857</v>
      </c>
      <c r="G19892">
        <v>1152881</v>
      </c>
      <c r="H19892">
        <v>1152887</v>
      </c>
      <c r="I19892">
        <v>1152913</v>
      </c>
      <c r="J19892">
        <v>1152917</v>
      </c>
    </row>
    <row r="19894" spans="2:10">
      <c r="B19894">
        <v>1152937</v>
      </c>
      <c r="C19894">
        <v>1152941</v>
      </c>
      <c r="D19894">
        <v>1152979</v>
      </c>
      <c r="E19894">
        <v>1152989</v>
      </c>
      <c r="F19894">
        <v>1152997</v>
      </c>
      <c r="G19894">
        <v>1153001</v>
      </c>
      <c r="H19894">
        <v>1153007</v>
      </c>
      <c r="I19894">
        <v>1153021</v>
      </c>
      <c r="J19894">
        <v>1153027</v>
      </c>
    </row>
    <row r="19896" spans="2:10">
      <c r="B19896">
        <v>1153049</v>
      </c>
      <c r="C19896">
        <v>1153057</v>
      </c>
      <c r="D19896">
        <v>1153063</v>
      </c>
      <c r="E19896">
        <v>1153073</v>
      </c>
      <c r="F19896">
        <v>1153099</v>
      </c>
      <c r="G19896">
        <v>1153109</v>
      </c>
      <c r="H19896">
        <v>1153123</v>
      </c>
      <c r="I19896">
        <v>1153147</v>
      </c>
      <c r="J19896">
        <v>1153153</v>
      </c>
    </row>
    <row r="19898" spans="2:10">
      <c r="B19898">
        <v>1153157</v>
      </c>
      <c r="C19898">
        <v>1153171</v>
      </c>
      <c r="D19898">
        <v>1153177</v>
      </c>
      <c r="E19898">
        <v>1153183</v>
      </c>
      <c r="F19898">
        <v>1153199</v>
      </c>
      <c r="G19898">
        <v>1153211</v>
      </c>
      <c r="H19898">
        <v>1153219</v>
      </c>
      <c r="I19898">
        <v>1153223</v>
      </c>
      <c r="J19898">
        <v>1153237</v>
      </c>
    </row>
    <row r="19900" spans="2:10">
      <c r="B19900">
        <v>1153241</v>
      </c>
      <c r="C19900">
        <v>1153247</v>
      </c>
      <c r="D19900">
        <v>1153249</v>
      </c>
      <c r="E19900">
        <v>1153261</v>
      </c>
      <c r="F19900">
        <v>1153267</v>
      </c>
      <c r="G19900">
        <v>1153277</v>
      </c>
      <c r="H19900">
        <v>1153309</v>
      </c>
      <c r="I19900">
        <v>1153337</v>
      </c>
      <c r="J19900">
        <v>1153343</v>
      </c>
    </row>
    <row r="19902" spans="2:10">
      <c r="B19902">
        <v>1153349</v>
      </c>
      <c r="C19902">
        <v>1153367</v>
      </c>
      <c r="D19902">
        <v>1153393</v>
      </c>
      <c r="E19902">
        <v>1153421</v>
      </c>
      <c r="F19902">
        <v>1153429</v>
      </c>
      <c r="G19902">
        <v>1153441</v>
      </c>
      <c r="H19902">
        <v>1153457</v>
      </c>
      <c r="I19902">
        <v>1153459</v>
      </c>
      <c r="J19902">
        <v>1153463</v>
      </c>
    </row>
    <row r="19904" spans="2:10">
      <c r="B19904">
        <v>1153483</v>
      </c>
      <c r="C19904">
        <v>1153487</v>
      </c>
      <c r="D19904">
        <v>1153511</v>
      </c>
      <c r="E19904">
        <v>1153517</v>
      </c>
      <c r="F19904">
        <v>1153531</v>
      </c>
      <c r="G19904">
        <v>1153553</v>
      </c>
      <c r="H19904">
        <v>1153573</v>
      </c>
      <c r="I19904">
        <v>1153577</v>
      </c>
      <c r="J19904">
        <v>1153589</v>
      </c>
    </row>
    <row r="19906" spans="2:10">
      <c r="B19906">
        <v>1153597</v>
      </c>
      <c r="C19906">
        <v>1153609</v>
      </c>
      <c r="D19906">
        <v>1153613</v>
      </c>
      <c r="E19906">
        <v>1153639</v>
      </c>
      <c r="F19906">
        <v>1153643</v>
      </c>
      <c r="G19906">
        <v>1153681</v>
      </c>
      <c r="H19906">
        <v>1153687</v>
      </c>
      <c r="I19906">
        <v>1153721</v>
      </c>
      <c r="J19906">
        <v>1153729</v>
      </c>
    </row>
    <row r="19908" spans="2:10">
      <c r="B19908">
        <v>1153751</v>
      </c>
      <c r="C19908">
        <v>1153753</v>
      </c>
      <c r="D19908">
        <v>1153759</v>
      </c>
      <c r="E19908">
        <v>1153769</v>
      </c>
      <c r="F19908">
        <v>1153777</v>
      </c>
      <c r="G19908">
        <v>1153799</v>
      </c>
      <c r="H19908">
        <v>1153811</v>
      </c>
      <c r="I19908">
        <v>1153849</v>
      </c>
      <c r="J19908">
        <v>1153853</v>
      </c>
    </row>
    <row r="19910" spans="2:10">
      <c r="B19910">
        <v>1153871</v>
      </c>
      <c r="C19910">
        <v>1153891</v>
      </c>
      <c r="D19910">
        <v>1153921</v>
      </c>
      <c r="E19910">
        <v>1153967</v>
      </c>
      <c r="F19910">
        <v>1153973</v>
      </c>
      <c r="G19910">
        <v>1154017</v>
      </c>
      <c r="H19910">
        <v>1154029</v>
      </c>
      <c r="I19910">
        <v>1154033</v>
      </c>
      <c r="J19910">
        <v>1154039</v>
      </c>
    </row>
    <row r="19912" spans="2:10">
      <c r="B19912">
        <v>1154047</v>
      </c>
      <c r="C19912">
        <v>1154051</v>
      </c>
      <c r="D19912">
        <v>1154119</v>
      </c>
      <c r="E19912">
        <v>1154123</v>
      </c>
      <c r="F19912">
        <v>1154129</v>
      </c>
      <c r="G19912">
        <v>1154159</v>
      </c>
      <c r="H19912">
        <v>1154173</v>
      </c>
      <c r="I19912">
        <v>1154177</v>
      </c>
      <c r="J19912">
        <v>1154183</v>
      </c>
    </row>
    <row r="19914" spans="2:10">
      <c r="B19914">
        <v>1154207</v>
      </c>
      <c r="C19914">
        <v>1154221</v>
      </c>
      <c r="D19914">
        <v>1154227</v>
      </c>
      <c r="E19914">
        <v>1154233</v>
      </c>
      <c r="F19914">
        <v>1154239</v>
      </c>
      <c r="G19914">
        <v>1154243</v>
      </c>
      <c r="H19914">
        <v>1154267</v>
      </c>
      <c r="I19914">
        <v>1154291</v>
      </c>
      <c r="J19914">
        <v>1154297</v>
      </c>
    </row>
    <row r="19916" spans="2:10">
      <c r="B19916">
        <v>1154299</v>
      </c>
      <c r="C19916">
        <v>1154311</v>
      </c>
      <c r="D19916">
        <v>1154323</v>
      </c>
      <c r="E19916">
        <v>1154327</v>
      </c>
      <c r="F19916">
        <v>1154339</v>
      </c>
      <c r="G19916">
        <v>1154353</v>
      </c>
      <c r="H19916">
        <v>1154359</v>
      </c>
      <c r="I19916">
        <v>1154369</v>
      </c>
      <c r="J19916">
        <v>1154401</v>
      </c>
    </row>
    <row r="19918" spans="2:10">
      <c r="B19918">
        <v>1154411</v>
      </c>
      <c r="C19918">
        <v>1154431</v>
      </c>
      <c r="D19918">
        <v>1154449</v>
      </c>
      <c r="E19918">
        <v>1154467</v>
      </c>
      <c r="F19918">
        <v>1154473</v>
      </c>
      <c r="G19918">
        <v>1154509</v>
      </c>
      <c r="H19918">
        <v>1154513</v>
      </c>
      <c r="I19918">
        <v>1154537</v>
      </c>
      <c r="J19918">
        <v>1154539</v>
      </c>
    </row>
    <row r="19920" spans="2:10">
      <c r="B19920">
        <v>1154551</v>
      </c>
      <c r="C19920">
        <v>1154561</v>
      </c>
      <c r="D19920">
        <v>1154563</v>
      </c>
      <c r="E19920">
        <v>1154567</v>
      </c>
      <c r="F19920">
        <v>1154579</v>
      </c>
      <c r="G19920">
        <v>1154581</v>
      </c>
      <c r="H19920">
        <v>1154603</v>
      </c>
      <c r="I19920">
        <v>1154633</v>
      </c>
      <c r="J19920">
        <v>1154639</v>
      </c>
    </row>
    <row r="19922" spans="2:10">
      <c r="B19922">
        <v>1154651</v>
      </c>
      <c r="C19922">
        <v>1154653</v>
      </c>
      <c r="D19922">
        <v>1154707</v>
      </c>
      <c r="E19922">
        <v>1154723</v>
      </c>
      <c r="F19922">
        <v>1154737</v>
      </c>
      <c r="G19922">
        <v>1154753</v>
      </c>
      <c r="H19922">
        <v>1154771</v>
      </c>
      <c r="I19922">
        <v>1154789</v>
      </c>
      <c r="J19922">
        <v>1154819</v>
      </c>
    </row>
    <row r="19924" spans="2:10">
      <c r="B19924">
        <v>1154821</v>
      </c>
      <c r="C19924">
        <v>1154849</v>
      </c>
      <c r="D19924">
        <v>1154863</v>
      </c>
      <c r="E19924">
        <v>1154887</v>
      </c>
      <c r="F19924">
        <v>1154893</v>
      </c>
      <c r="G19924">
        <v>1154897</v>
      </c>
      <c r="H19924">
        <v>1154911</v>
      </c>
      <c r="I19924">
        <v>1154927</v>
      </c>
      <c r="J19924">
        <v>1154947</v>
      </c>
    </row>
    <row r="19926" spans="2:10">
      <c r="B19926">
        <v>1154969</v>
      </c>
      <c r="C19926">
        <v>1154971</v>
      </c>
      <c r="D19926">
        <v>1154987</v>
      </c>
      <c r="E19926">
        <v>1155001</v>
      </c>
      <c r="F19926">
        <v>1155017</v>
      </c>
      <c r="G19926">
        <v>1155019</v>
      </c>
      <c r="H19926">
        <v>1155053</v>
      </c>
      <c r="I19926">
        <v>1155061</v>
      </c>
      <c r="J19926">
        <v>1155071</v>
      </c>
    </row>
    <row r="19928" spans="2:10">
      <c r="B19928">
        <v>1155097</v>
      </c>
      <c r="C19928">
        <v>1155101</v>
      </c>
      <c r="D19928">
        <v>1155107</v>
      </c>
      <c r="E19928">
        <v>1155127</v>
      </c>
      <c r="F19928">
        <v>1155149</v>
      </c>
      <c r="G19928">
        <v>1155151</v>
      </c>
      <c r="H19928">
        <v>1155169</v>
      </c>
      <c r="I19928">
        <v>1155179</v>
      </c>
      <c r="J19928">
        <v>1155211</v>
      </c>
    </row>
    <row r="19930" spans="2:10">
      <c r="B19930">
        <v>1155223</v>
      </c>
      <c r="C19930">
        <v>1155233</v>
      </c>
      <c r="D19930">
        <v>1155239</v>
      </c>
      <c r="E19930">
        <v>1155247</v>
      </c>
      <c r="F19930">
        <v>1155263</v>
      </c>
      <c r="G19930">
        <v>1155293</v>
      </c>
      <c r="H19930">
        <v>1155311</v>
      </c>
      <c r="I19930">
        <v>1155317</v>
      </c>
      <c r="J19930">
        <v>1155373</v>
      </c>
    </row>
    <row r="19932" spans="2:10">
      <c r="B19932">
        <v>1155377</v>
      </c>
      <c r="C19932">
        <v>1155379</v>
      </c>
      <c r="D19932">
        <v>1155403</v>
      </c>
      <c r="E19932">
        <v>1155419</v>
      </c>
      <c r="F19932">
        <v>1155431</v>
      </c>
      <c r="G19932">
        <v>1155437</v>
      </c>
      <c r="H19932">
        <v>1155449</v>
      </c>
      <c r="I19932">
        <v>1155457</v>
      </c>
      <c r="J19932">
        <v>1155461</v>
      </c>
    </row>
    <row r="19934" spans="2:10">
      <c r="B19934">
        <v>1155499</v>
      </c>
      <c r="C19934">
        <v>1155527</v>
      </c>
      <c r="D19934">
        <v>1155529</v>
      </c>
      <c r="E19934">
        <v>1155569</v>
      </c>
      <c r="F19934">
        <v>1155577</v>
      </c>
      <c r="G19934">
        <v>1155601</v>
      </c>
      <c r="H19934">
        <v>1155607</v>
      </c>
      <c r="I19934">
        <v>1155611</v>
      </c>
      <c r="J19934">
        <v>1155613</v>
      </c>
    </row>
    <row r="19936" spans="2:10">
      <c r="B19936">
        <v>1155617</v>
      </c>
      <c r="C19936">
        <v>1155619</v>
      </c>
      <c r="D19936">
        <v>1155629</v>
      </c>
      <c r="E19936">
        <v>1155631</v>
      </c>
      <c r="F19936">
        <v>1155653</v>
      </c>
      <c r="G19936">
        <v>1155659</v>
      </c>
      <c r="H19936">
        <v>1155689</v>
      </c>
      <c r="I19936">
        <v>1155697</v>
      </c>
      <c r="J19936">
        <v>1155701</v>
      </c>
    </row>
    <row r="19938" spans="2:10">
      <c r="B19938">
        <v>1155703</v>
      </c>
      <c r="C19938">
        <v>1155709</v>
      </c>
      <c r="D19938">
        <v>1155733</v>
      </c>
      <c r="E19938">
        <v>1155821</v>
      </c>
      <c r="F19938">
        <v>1155823</v>
      </c>
      <c r="G19938">
        <v>1155829</v>
      </c>
      <c r="H19938">
        <v>1155841</v>
      </c>
      <c r="I19938">
        <v>1155851</v>
      </c>
      <c r="J19938">
        <v>1155859</v>
      </c>
    </row>
    <row r="19940" spans="2:10">
      <c r="B19940">
        <v>1155863</v>
      </c>
      <c r="C19940">
        <v>1155899</v>
      </c>
      <c r="D19940">
        <v>1155901</v>
      </c>
      <c r="E19940">
        <v>1155907</v>
      </c>
      <c r="F19940">
        <v>1155919</v>
      </c>
      <c r="G19940">
        <v>1155923</v>
      </c>
      <c r="H19940">
        <v>1155929</v>
      </c>
      <c r="I19940">
        <v>1155937</v>
      </c>
      <c r="J19940">
        <v>1155943</v>
      </c>
    </row>
    <row r="19942" spans="2:10">
      <c r="B19942">
        <v>1155953</v>
      </c>
      <c r="C19942">
        <v>1155961</v>
      </c>
      <c r="D19942">
        <v>1155967</v>
      </c>
      <c r="E19942">
        <v>1155971</v>
      </c>
      <c r="F19942">
        <v>1155977</v>
      </c>
      <c r="G19942">
        <v>1155997</v>
      </c>
      <c r="H19942">
        <v>1156009</v>
      </c>
      <c r="I19942">
        <v>1156013</v>
      </c>
      <c r="J19942">
        <v>1156019</v>
      </c>
    </row>
    <row r="19944" spans="2:10">
      <c r="B19944">
        <v>1156031</v>
      </c>
      <c r="C19944">
        <v>1156033</v>
      </c>
      <c r="D19944">
        <v>1156037</v>
      </c>
      <c r="E19944">
        <v>1156039</v>
      </c>
      <c r="F19944">
        <v>1156073</v>
      </c>
      <c r="G19944">
        <v>1156079</v>
      </c>
      <c r="H19944">
        <v>1156087</v>
      </c>
      <c r="I19944">
        <v>1156097</v>
      </c>
      <c r="J19944">
        <v>1156109</v>
      </c>
    </row>
    <row r="19946" spans="2:10">
      <c r="B19946">
        <v>1156121</v>
      </c>
      <c r="C19946">
        <v>1156151</v>
      </c>
      <c r="D19946">
        <v>1156157</v>
      </c>
      <c r="E19946">
        <v>1156171</v>
      </c>
      <c r="F19946">
        <v>1156217</v>
      </c>
      <c r="G19946">
        <v>1156229</v>
      </c>
      <c r="H19946">
        <v>1156231</v>
      </c>
      <c r="I19946">
        <v>1156249</v>
      </c>
      <c r="J19946">
        <v>1156261</v>
      </c>
    </row>
    <row r="19948" spans="2:10">
      <c r="B19948">
        <v>1156271</v>
      </c>
      <c r="C19948">
        <v>1156291</v>
      </c>
      <c r="D19948">
        <v>1156297</v>
      </c>
      <c r="E19948">
        <v>1156303</v>
      </c>
      <c r="F19948">
        <v>1156307</v>
      </c>
      <c r="G19948">
        <v>1156327</v>
      </c>
      <c r="H19948">
        <v>1156333</v>
      </c>
      <c r="I19948">
        <v>1156343</v>
      </c>
      <c r="J19948">
        <v>1156367</v>
      </c>
    </row>
    <row r="19950" spans="2:10">
      <c r="B19950">
        <v>1156369</v>
      </c>
      <c r="C19950">
        <v>1156387</v>
      </c>
      <c r="D19950">
        <v>1156403</v>
      </c>
      <c r="E19950">
        <v>1156423</v>
      </c>
      <c r="F19950">
        <v>1156427</v>
      </c>
      <c r="G19950">
        <v>1156429</v>
      </c>
      <c r="H19950">
        <v>1156451</v>
      </c>
      <c r="I19950">
        <v>1156453</v>
      </c>
      <c r="J19950">
        <v>1156457</v>
      </c>
    </row>
    <row r="19952" spans="2:10">
      <c r="B19952">
        <v>1156483</v>
      </c>
      <c r="C19952">
        <v>1156501</v>
      </c>
      <c r="D19952">
        <v>1156523</v>
      </c>
      <c r="E19952">
        <v>1156537</v>
      </c>
      <c r="F19952">
        <v>1156541</v>
      </c>
      <c r="G19952">
        <v>1156553</v>
      </c>
      <c r="H19952">
        <v>1156567</v>
      </c>
      <c r="I19952">
        <v>1156591</v>
      </c>
      <c r="J19952">
        <v>1156613</v>
      </c>
    </row>
    <row r="19954" spans="2:10">
      <c r="B19954">
        <v>1156627</v>
      </c>
      <c r="C19954">
        <v>1156633</v>
      </c>
      <c r="D19954">
        <v>1156637</v>
      </c>
      <c r="E19954">
        <v>1156643</v>
      </c>
      <c r="F19954">
        <v>1156681</v>
      </c>
      <c r="G19954">
        <v>1156699</v>
      </c>
      <c r="H19954">
        <v>1156709</v>
      </c>
      <c r="I19954">
        <v>1156711</v>
      </c>
      <c r="J19954">
        <v>1156721</v>
      </c>
    </row>
    <row r="19956" spans="2:10">
      <c r="B19956">
        <v>1156741</v>
      </c>
      <c r="C19956">
        <v>1156747</v>
      </c>
      <c r="D19956">
        <v>1156751</v>
      </c>
      <c r="E19956">
        <v>1156769</v>
      </c>
      <c r="F19956">
        <v>1156783</v>
      </c>
      <c r="G19956">
        <v>1156801</v>
      </c>
      <c r="H19956">
        <v>1156807</v>
      </c>
      <c r="I19956">
        <v>1156819</v>
      </c>
      <c r="J19956">
        <v>1156823</v>
      </c>
    </row>
    <row r="19958" spans="2:10">
      <c r="B19958">
        <v>1156847</v>
      </c>
      <c r="C19958">
        <v>1156849</v>
      </c>
      <c r="D19958">
        <v>1156873</v>
      </c>
      <c r="E19958">
        <v>1156907</v>
      </c>
      <c r="F19958">
        <v>1156927</v>
      </c>
      <c r="G19958">
        <v>1156949</v>
      </c>
      <c r="H19958">
        <v>1156963</v>
      </c>
      <c r="I19958">
        <v>1156997</v>
      </c>
      <c r="J19958">
        <v>1157011</v>
      </c>
    </row>
    <row r="19960" spans="2:10">
      <c r="B19960">
        <v>1157017</v>
      </c>
      <c r="C19960">
        <v>1157033</v>
      </c>
      <c r="D19960">
        <v>1157053</v>
      </c>
      <c r="E19960">
        <v>1157059</v>
      </c>
      <c r="F19960">
        <v>1157063</v>
      </c>
      <c r="G19960">
        <v>1157069</v>
      </c>
      <c r="H19960">
        <v>1157077</v>
      </c>
      <c r="I19960">
        <v>1157099</v>
      </c>
      <c r="J19960">
        <v>1157111</v>
      </c>
    </row>
    <row r="19962" spans="2:10">
      <c r="B19962">
        <v>1157131</v>
      </c>
      <c r="C19962">
        <v>1157159</v>
      </c>
      <c r="D19962">
        <v>1157171</v>
      </c>
      <c r="E19962">
        <v>1157179</v>
      </c>
      <c r="F19962">
        <v>1157183</v>
      </c>
      <c r="G19962">
        <v>1157201</v>
      </c>
      <c r="H19962">
        <v>1157203</v>
      </c>
      <c r="I19962">
        <v>1157209</v>
      </c>
      <c r="J19962">
        <v>1157213</v>
      </c>
    </row>
    <row r="19964" spans="2:10">
      <c r="B19964">
        <v>1157227</v>
      </c>
      <c r="C19964">
        <v>1157237</v>
      </c>
      <c r="D19964">
        <v>1157243</v>
      </c>
      <c r="E19964">
        <v>1157251</v>
      </c>
      <c r="F19964">
        <v>1157257</v>
      </c>
      <c r="G19964">
        <v>1157263</v>
      </c>
      <c r="H19964">
        <v>1157279</v>
      </c>
      <c r="I19964">
        <v>1157293</v>
      </c>
      <c r="J19964">
        <v>1157327</v>
      </c>
    </row>
    <row r="19966" spans="2:10">
      <c r="B19966">
        <v>1157333</v>
      </c>
      <c r="C19966">
        <v>1157339</v>
      </c>
      <c r="D19966">
        <v>1157341</v>
      </c>
      <c r="E19966">
        <v>1157357</v>
      </c>
      <c r="F19966">
        <v>1157363</v>
      </c>
      <c r="G19966">
        <v>1157369</v>
      </c>
      <c r="H19966">
        <v>1157381</v>
      </c>
      <c r="I19966">
        <v>1157393</v>
      </c>
      <c r="J19966">
        <v>1157413</v>
      </c>
    </row>
    <row r="19968" spans="2:10">
      <c r="B19968">
        <v>1157437</v>
      </c>
      <c r="C19968">
        <v>1157449</v>
      </c>
      <c r="D19968">
        <v>1157489</v>
      </c>
      <c r="E19968">
        <v>1157491</v>
      </c>
      <c r="F19968">
        <v>1157503</v>
      </c>
      <c r="G19968">
        <v>1157531</v>
      </c>
      <c r="H19968">
        <v>1157539</v>
      </c>
      <c r="I19968">
        <v>1157557</v>
      </c>
      <c r="J19968">
        <v>1157579</v>
      </c>
    </row>
    <row r="19970" spans="2:10">
      <c r="B19970">
        <v>1157591</v>
      </c>
      <c r="C19970">
        <v>1157609</v>
      </c>
      <c r="D19970">
        <v>1157621</v>
      </c>
      <c r="E19970">
        <v>1157627</v>
      </c>
      <c r="F19970">
        <v>1157641</v>
      </c>
      <c r="G19970">
        <v>1157669</v>
      </c>
      <c r="H19970">
        <v>1157671</v>
      </c>
      <c r="I19970">
        <v>1157699</v>
      </c>
      <c r="J19970">
        <v>1157701</v>
      </c>
    </row>
    <row r="19972" spans="2:10">
      <c r="B19972">
        <v>1157711</v>
      </c>
      <c r="C19972">
        <v>1157713</v>
      </c>
      <c r="D19972">
        <v>1157729</v>
      </c>
      <c r="E19972">
        <v>1157747</v>
      </c>
      <c r="F19972">
        <v>1157749</v>
      </c>
      <c r="G19972">
        <v>1157759</v>
      </c>
      <c r="H19972">
        <v>1157771</v>
      </c>
      <c r="I19972">
        <v>1157773</v>
      </c>
      <c r="J19972">
        <v>1157791</v>
      </c>
    </row>
    <row r="19974" spans="2:10">
      <c r="B19974">
        <v>1157831</v>
      </c>
      <c r="C19974">
        <v>1157833</v>
      </c>
      <c r="D19974">
        <v>1157837</v>
      </c>
      <c r="E19974">
        <v>1157839</v>
      </c>
      <c r="F19974">
        <v>1157851</v>
      </c>
      <c r="G19974">
        <v>1157869</v>
      </c>
      <c r="H19974">
        <v>1157873</v>
      </c>
      <c r="I19974">
        <v>1157899</v>
      </c>
      <c r="J19974">
        <v>1157929</v>
      </c>
    </row>
    <row r="19976" spans="2:10">
      <c r="B19976">
        <v>1157953</v>
      </c>
      <c r="C19976">
        <v>1157969</v>
      </c>
      <c r="D19976">
        <v>1157977</v>
      </c>
      <c r="E19976">
        <v>1157987</v>
      </c>
      <c r="F19976">
        <v>1158007</v>
      </c>
      <c r="G19976">
        <v>1158011</v>
      </c>
      <c r="H19976">
        <v>1158037</v>
      </c>
      <c r="I19976">
        <v>1158071</v>
      </c>
      <c r="J19976">
        <v>1158077</v>
      </c>
    </row>
    <row r="19978" spans="2:10">
      <c r="B19978">
        <v>1158089</v>
      </c>
      <c r="C19978">
        <v>1158121</v>
      </c>
      <c r="D19978">
        <v>1158133</v>
      </c>
      <c r="E19978">
        <v>1158139</v>
      </c>
      <c r="F19978">
        <v>1158161</v>
      </c>
      <c r="G19978">
        <v>1158187</v>
      </c>
      <c r="H19978">
        <v>1158197</v>
      </c>
      <c r="I19978">
        <v>1158203</v>
      </c>
      <c r="J19978">
        <v>1158217</v>
      </c>
    </row>
    <row r="19980" spans="2:10">
      <c r="B19980">
        <v>1158247</v>
      </c>
      <c r="C19980">
        <v>1158251</v>
      </c>
      <c r="D19980">
        <v>1158263</v>
      </c>
      <c r="E19980">
        <v>1158271</v>
      </c>
      <c r="F19980">
        <v>1158293</v>
      </c>
      <c r="G19980">
        <v>1158301</v>
      </c>
      <c r="H19980">
        <v>1158307</v>
      </c>
      <c r="I19980">
        <v>1158317</v>
      </c>
      <c r="J19980">
        <v>1158323</v>
      </c>
    </row>
    <row r="19982" spans="2:10">
      <c r="B19982">
        <v>1158341</v>
      </c>
      <c r="C19982">
        <v>1158361</v>
      </c>
      <c r="D19982">
        <v>1158383</v>
      </c>
      <c r="E19982">
        <v>1158389</v>
      </c>
      <c r="F19982">
        <v>1158401</v>
      </c>
      <c r="G19982">
        <v>1158407</v>
      </c>
      <c r="H19982">
        <v>1158419</v>
      </c>
      <c r="I19982">
        <v>1158427</v>
      </c>
      <c r="J19982">
        <v>1158457</v>
      </c>
    </row>
    <row r="19984" spans="2:10">
      <c r="B19984">
        <v>1158461</v>
      </c>
      <c r="C19984">
        <v>1158467</v>
      </c>
      <c r="D19984">
        <v>1158473</v>
      </c>
      <c r="E19984">
        <v>1158481</v>
      </c>
      <c r="F19984">
        <v>1158491</v>
      </c>
      <c r="G19984">
        <v>1158523</v>
      </c>
      <c r="H19984">
        <v>1158529</v>
      </c>
      <c r="I19984">
        <v>1158539</v>
      </c>
      <c r="J19984">
        <v>1158541</v>
      </c>
    </row>
    <row r="19986" spans="2:10">
      <c r="B19986">
        <v>1158551</v>
      </c>
      <c r="C19986">
        <v>1158569</v>
      </c>
      <c r="D19986">
        <v>1158587</v>
      </c>
      <c r="E19986">
        <v>1158593</v>
      </c>
      <c r="F19986">
        <v>1158607</v>
      </c>
      <c r="G19986">
        <v>1158611</v>
      </c>
      <c r="H19986">
        <v>1158613</v>
      </c>
      <c r="I19986">
        <v>1158617</v>
      </c>
      <c r="J19986">
        <v>1158629</v>
      </c>
    </row>
    <row r="19988" spans="2:10">
      <c r="B19988">
        <v>1158643</v>
      </c>
      <c r="C19988">
        <v>1158653</v>
      </c>
      <c r="D19988">
        <v>1158673</v>
      </c>
      <c r="E19988">
        <v>1158679</v>
      </c>
      <c r="F19988">
        <v>1158683</v>
      </c>
      <c r="G19988">
        <v>1158713</v>
      </c>
      <c r="H19988">
        <v>1158719</v>
      </c>
      <c r="I19988">
        <v>1158743</v>
      </c>
      <c r="J19988">
        <v>1158757</v>
      </c>
    </row>
    <row r="19990" spans="2:10">
      <c r="B19990">
        <v>1158761</v>
      </c>
      <c r="C19990">
        <v>1158769</v>
      </c>
      <c r="D19990">
        <v>1158799</v>
      </c>
      <c r="E19990">
        <v>1158821</v>
      </c>
      <c r="F19990">
        <v>1158823</v>
      </c>
      <c r="G19990">
        <v>1158827</v>
      </c>
      <c r="H19990">
        <v>1158841</v>
      </c>
      <c r="I19990">
        <v>1158847</v>
      </c>
      <c r="J19990">
        <v>1158863</v>
      </c>
    </row>
    <row r="19992" spans="2:10">
      <c r="B19992">
        <v>1158881</v>
      </c>
      <c r="C19992">
        <v>1158887</v>
      </c>
      <c r="D19992">
        <v>1158923</v>
      </c>
      <c r="E19992">
        <v>1158953</v>
      </c>
      <c r="F19992">
        <v>1158961</v>
      </c>
      <c r="G19992">
        <v>1158977</v>
      </c>
      <c r="H19992">
        <v>1158991</v>
      </c>
      <c r="I19992">
        <v>1159001</v>
      </c>
      <c r="J19992">
        <v>1159007</v>
      </c>
    </row>
    <row r="19994" spans="2:10">
      <c r="B19994">
        <v>1159027</v>
      </c>
      <c r="C19994">
        <v>1159031</v>
      </c>
      <c r="D19994">
        <v>1159049</v>
      </c>
      <c r="E19994">
        <v>1159063</v>
      </c>
      <c r="F19994">
        <v>1159073</v>
      </c>
      <c r="G19994">
        <v>1159079</v>
      </c>
      <c r="H19994">
        <v>1159087</v>
      </c>
      <c r="I19994">
        <v>1159091</v>
      </c>
      <c r="J19994">
        <v>1159127</v>
      </c>
    </row>
    <row r="19996" spans="2:10">
      <c r="B19996">
        <v>1159139</v>
      </c>
      <c r="C19996">
        <v>1159153</v>
      </c>
      <c r="D19996">
        <v>1159187</v>
      </c>
      <c r="E19996">
        <v>1159189</v>
      </c>
      <c r="F19996">
        <v>1159199</v>
      </c>
      <c r="G19996">
        <v>1159201</v>
      </c>
      <c r="H19996">
        <v>1159229</v>
      </c>
      <c r="I19996">
        <v>1159231</v>
      </c>
      <c r="J19996">
        <v>1159241</v>
      </c>
    </row>
    <row r="19998" spans="2:10">
      <c r="B19998">
        <v>1159243</v>
      </c>
      <c r="C19998">
        <v>1159259</v>
      </c>
      <c r="D19998">
        <v>1159271</v>
      </c>
      <c r="E19998">
        <v>1159283</v>
      </c>
      <c r="F19998">
        <v>1159303</v>
      </c>
      <c r="G19998">
        <v>1159337</v>
      </c>
      <c r="H19998">
        <v>1159339</v>
      </c>
      <c r="I19998">
        <v>1159381</v>
      </c>
      <c r="J19998">
        <v>1159393</v>
      </c>
    </row>
    <row r="20000" spans="2:10">
      <c r="B20000">
        <v>1159397</v>
      </c>
      <c r="C20000">
        <v>1159421</v>
      </c>
      <c r="D20000">
        <v>1159423</v>
      </c>
      <c r="E20000">
        <v>1159429</v>
      </c>
      <c r="F20000">
        <v>1159447</v>
      </c>
      <c r="G20000">
        <v>1159463</v>
      </c>
      <c r="H20000">
        <v>1159489</v>
      </c>
      <c r="I20000">
        <v>1159517</v>
      </c>
      <c r="J20000">
        <v>1159523</v>
      </c>
    </row>
    <row r="20002" spans="2:10">
      <c r="B20002">
        <v>1159531</v>
      </c>
      <c r="C20002">
        <v>1159541</v>
      </c>
      <c r="D20002">
        <v>1159577</v>
      </c>
      <c r="E20002">
        <v>1159583</v>
      </c>
      <c r="F20002">
        <v>1159597</v>
      </c>
      <c r="G20002">
        <v>1159601</v>
      </c>
      <c r="H20002">
        <v>1159633</v>
      </c>
      <c r="I20002">
        <v>1159649</v>
      </c>
      <c r="J20002">
        <v>1159661</v>
      </c>
    </row>
    <row r="20004" spans="2:10">
      <c r="B20004">
        <v>1159663</v>
      </c>
      <c r="C20004">
        <v>1159709</v>
      </c>
      <c r="D20004">
        <v>1159721</v>
      </c>
      <c r="E20004">
        <v>1159777</v>
      </c>
      <c r="F20004">
        <v>1159787</v>
      </c>
      <c r="G20004">
        <v>1159789</v>
      </c>
      <c r="H20004">
        <v>1159811</v>
      </c>
      <c r="I20004">
        <v>1159813</v>
      </c>
      <c r="J20004">
        <v>1159843</v>
      </c>
    </row>
    <row r="20006" spans="2:10">
      <c r="B20006">
        <v>1159853</v>
      </c>
      <c r="C20006">
        <v>1159861</v>
      </c>
      <c r="D20006">
        <v>1159877</v>
      </c>
      <c r="E20006">
        <v>1159889</v>
      </c>
      <c r="F20006">
        <v>1159901</v>
      </c>
      <c r="G20006">
        <v>1159909</v>
      </c>
      <c r="H20006">
        <v>1159919</v>
      </c>
      <c r="I20006">
        <v>1159967</v>
      </c>
      <c r="J20006">
        <v>1159973</v>
      </c>
    </row>
    <row r="20008" spans="2:10">
      <c r="B20008">
        <v>1159981</v>
      </c>
      <c r="C20008">
        <v>1159993</v>
      </c>
      <c r="D20008">
        <v>1159997</v>
      </c>
      <c r="E20008">
        <v>1160009</v>
      </c>
      <c r="F20008">
        <v>1160039</v>
      </c>
      <c r="G20008">
        <v>1160041</v>
      </c>
      <c r="H20008">
        <v>1160057</v>
      </c>
      <c r="I20008">
        <v>1160077</v>
      </c>
      <c r="J20008">
        <v>1160111</v>
      </c>
    </row>
    <row r="20010" spans="2:10">
      <c r="B20010">
        <v>1160129</v>
      </c>
      <c r="C20010">
        <v>1160141</v>
      </c>
      <c r="D20010">
        <v>1160147</v>
      </c>
      <c r="E20010">
        <v>1160161</v>
      </c>
      <c r="F20010">
        <v>1160167</v>
      </c>
      <c r="G20010">
        <v>1160179</v>
      </c>
      <c r="H20010">
        <v>1160207</v>
      </c>
      <c r="I20010">
        <v>1160213</v>
      </c>
      <c r="J20010">
        <v>1160219</v>
      </c>
    </row>
    <row r="20012" spans="2:10">
      <c r="B20012">
        <v>1160221</v>
      </c>
      <c r="C20012">
        <v>1160227</v>
      </c>
      <c r="D20012">
        <v>1160251</v>
      </c>
      <c r="E20012">
        <v>1160279</v>
      </c>
      <c r="F20012">
        <v>1160287</v>
      </c>
      <c r="G20012">
        <v>1160297</v>
      </c>
      <c r="H20012">
        <v>1160303</v>
      </c>
      <c r="I20012">
        <v>1160309</v>
      </c>
      <c r="J20012">
        <v>1160317</v>
      </c>
    </row>
    <row r="20014" spans="2:10">
      <c r="B20014">
        <v>1160351</v>
      </c>
      <c r="C20014">
        <v>1160359</v>
      </c>
      <c r="D20014">
        <v>1160363</v>
      </c>
      <c r="E20014">
        <v>1160371</v>
      </c>
      <c r="F20014">
        <v>1160407</v>
      </c>
      <c r="G20014">
        <v>1160413</v>
      </c>
      <c r="H20014">
        <v>1160429</v>
      </c>
      <c r="I20014">
        <v>1160443</v>
      </c>
      <c r="J20014">
        <v>1160447</v>
      </c>
    </row>
    <row r="20016" spans="2:10">
      <c r="B20016">
        <v>1160449</v>
      </c>
      <c r="C20016">
        <v>1160459</v>
      </c>
      <c r="D20016">
        <v>1160473</v>
      </c>
      <c r="E20016">
        <v>1160479</v>
      </c>
      <c r="F20016">
        <v>1160491</v>
      </c>
      <c r="G20016">
        <v>1160503</v>
      </c>
      <c r="H20016">
        <v>1160513</v>
      </c>
      <c r="I20016">
        <v>1160519</v>
      </c>
      <c r="J20016">
        <v>1160543</v>
      </c>
    </row>
    <row r="20018" spans="2:10">
      <c r="B20018">
        <v>1160567</v>
      </c>
      <c r="C20018">
        <v>1160569</v>
      </c>
      <c r="D20018">
        <v>1160581</v>
      </c>
      <c r="E20018">
        <v>1160597</v>
      </c>
      <c r="F20018">
        <v>1160611</v>
      </c>
      <c r="G20018">
        <v>1160639</v>
      </c>
      <c r="H20018">
        <v>1160659</v>
      </c>
      <c r="I20018">
        <v>1160681</v>
      </c>
      <c r="J20018">
        <v>1160689</v>
      </c>
    </row>
    <row r="20020" spans="2:10">
      <c r="B20020">
        <v>1160713</v>
      </c>
      <c r="C20020">
        <v>1160717</v>
      </c>
      <c r="D20020">
        <v>1160749</v>
      </c>
      <c r="E20020">
        <v>1160771</v>
      </c>
      <c r="F20020">
        <v>1160807</v>
      </c>
      <c r="G20020">
        <v>1160813</v>
      </c>
      <c r="H20020">
        <v>1160837</v>
      </c>
      <c r="I20020">
        <v>1160839</v>
      </c>
      <c r="J20020">
        <v>1160867</v>
      </c>
    </row>
    <row r="20022" spans="2:10">
      <c r="B20022">
        <v>1160893</v>
      </c>
      <c r="C20022">
        <v>1160903</v>
      </c>
      <c r="D20022">
        <v>1160911</v>
      </c>
      <c r="E20022">
        <v>1160927</v>
      </c>
      <c r="F20022">
        <v>1160941</v>
      </c>
      <c r="G20022">
        <v>1160953</v>
      </c>
      <c r="H20022">
        <v>1160977</v>
      </c>
      <c r="I20022">
        <v>1160983</v>
      </c>
      <c r="J20022">
        <v>1160987</v>
      </c>
    </row>
    <row r="20024" spans="2:10">
      <c r="B20024">
        <v>1160989</v>
      </c>
      <c r="C20024">
        <v>1161001</v>
      </c>
      <c r="D20024">
        <v>1161007</v>
      </c>
      <c r="E20024">
        <v>1161011</v>
      </c>
      <c r="F20024">
        <v>1161031</v>
      </c>
      <c r="G20024">
        <v>1161037</v>
      </c>
      <c r="H20024">
        <v>1161047</v>
      </c>
      <c r="I20024">
        <v>1161059</v>
      </c>
      <c r="J20024">
        <v>1161077</v>
      </c>
    </row>
    <row r="20026" spans="2:10">
      <c r="B20026">
        <v>1161091</v>
      </c>
      <c r="C20026">
        <v>1161101</v>
      </c>
      <c r="D20026">
        <v>1161107</v>
      </c>
      <c r="E20026">
        <v>1161113</v>
      </c>
      <c r="F20026">
        <v>1161137</v>
      </c>
      <c r="G20026">
        <v>1161143</v>
      </c>
      <c r="H20026">
        <v>1161163</v>
      </c>
      <c r="I20026">
        <v>1161169</v>
      </c>
      <c r="J20026">
        <v>1161203</v>
      </c>
    </row>
    <row r="20028" spans="2:10">
      <c r="B20028">
        <v>1161217</v>
      </c>
      <c r="C20028">
        <v>1161227</v>
      </c>
      <c r="D20028">
        <v>1161233</v>
      </c>
      <c r="E20028">
        <v>1161239</v>
      </c>
      <c r="F20028">
        <v>1161241</v>
      </c>
      <c r="G20028">
        <v>1161263</v>
      </c>
      <c r="H20028">
        <v>1161269</v>
      </c>
      <c r="I20028">
        <v>1161289</v>
      </c>
      <c r="J20028">
        <v>1161313</v>
      </c>
    </row>
    <row r="20030" spans="2:10">
      <c r="B20030">
        <v>1161317</v>
      </c>
      <c r="C20030">
        <v>1161331</v>
      </c>
      <c r="D20030">
        <v>1161343</v>
      </c>
      <c r="E20030">
        <v>1161371</v>
      </c>
      <c r="F20030">
        <v>1161397</v>
      </c>
      <c r="G20030">
        <v>1161401</v>
      </c>
      <c r="H20030">
        <v>1161403</v>
      </c>
      <c r="I20030">
        <v>1161437</v>
      </c>
      <c r="J20030">
        <v>1161439</v>
      </c>
    </row>
    <row r="20032" spans="2:10">
      <c r="B20032">
        <v>1161443</v>
      </c>
      <c r="C20032">
        <v>1161449</v>
      </c>
      <c r="D20032">
        <v>1161463</v>
      </c>
      <c r="E20032">
        <v>1161481</v>
      </c>
      <c r="F20032">
        <v>1161487</v>
      </c>
      <c r="G20032">
        <v>1161493</v>
      </c>
      <c r="H20032">
        <v>1161497</v>
      </c>
      <c r="I20032">
        <v>1161499</v>
      </c>
      <c r="J20032">
        <v>1161509</v>
      </c>
    </row>
    <row r="20034" spans="2:10">
      <c r="B20034">
        <v>1161521</v>
      </c>
      <c r="C20034">
        <v>1161529</v>
      </c>
      <c r="D20034">
        <v>1161547</v>
      </c>
      <c r="E20034">
        <v>1161551</v>
      </c>
      <c r="F20034">
        <v>1161553</v>
      </c>
      <c r="G20034">
        <v>1161581</v>
      </c>
      <c r="H20034">
        <v>1161599</v>
      </c>
      <c r="I20034">
        <v>1161617</v>
      </c>
      <c r="J20034">
        <v>1161619</v>
      </c>
    </row>
    <row r="20036" spans="2:10">
      <c r="B20036">
        <v>1161637</v>
      </c>
      <c r="C20036">
        <v>1161647</v>
      </c>
      <c r="D20036">
        <v>1161659</v>
      </c>
      <c r="E20036">
        <v>1161683</v>
      </c>
      <c r="F20036">
        <v>1161691</v>
      </c>
      <c r="G20036">
        <v>1161703</v>
      </c>
      <c r="H20036">
        <v>1161749</v>
      </c>
      <c r="I20036">
        <v>1161757</v>
      </c>
      <c r="J20036">
        <v>1161761</v>
      </c>
    </row>
    <row r="20038" spans="2:10">
      <c r="B20038">
        <v>1161767</v>
      </c>
      <c r="C20038">
        <v>1161781</v>
      </c>
      <c r="D20038">
        <v>1161791</v>
      </c>
      <c r="E20038">
        <v>1161829</v>
      </c>
      <c r="F20038">
        <v>1161833</v>
      </c>
      <c r="G20038">
        <v>1161841</v>
      </c>
      <c r="H20038">
        <v>1161851</v>
      </c>
      <c r="I20038">
        <v>1161857</v>
      </c>
      <c r="J20038">
        <v>1161871</v>
      </c>
    </row>
    <row r="20040" spans="2:10">
      <c r="B20040">
        <v>1161877</v>
      </c>
      <c r="C20040">
        <v>1161883</v>
      </c>
      <c r="D20040">
        <v>1161893</v>
      </c>
      <c r="E20040">
        <v>1161929</v>
      </c>
      <c r="F20040">
        <v>1161931</v>
      </c>
      <c r="G20040">
        <v>1161947</v>
      </c>
      <c r="H20040">
        <v>1161949</v>
      </c>
      <c r="I20040">
        <v>1161991</v>
      </c>
      <c r="J20040">
        <v>1161997</v>
      </c>
    </row>
    <row r="20042" spans="2:10">
      <c r="B20042">
        <v>1162009</v>
      </c>
      <c r="C20042">
        <v>1162037</v>
      </c>
      <c r="D20042">
        <v>1162043</v>
      </c>
      <c r="E20042">
        <v>1162061</v>
      </c>
      <c r="F20042">
        <v>1162067</v>
      </c>
      <c r="G20042">
        <v>1162079</v>
      </c>
      <c r="H20042">
        <v>1162081</v>
      </c>
      <c r="I20042">
        <v>1162093</v>
      </c>
      <c r="J20042">
        <v>1162099</v>
      </c>
    </row>
    <row r="20044" spans="2:10">
      <c r="B20044">
        <v>1162129</v>
      </c>
      <c r="C20044">
        <v>1162193</v>
      </c>
      <c r="D20044">
        <v>1162219</v>
      </c>
      <c r="E20044">
        <v>1162223</v>
      </c>
      <c r="F20044">
        <v>1162229</v>
      </c>
      <c r="G20044">
        <v>1162243</v>
      </c>
      <c r="H20044">
        <v>1162253</v>
      </c>
      <c r="I20044">
        <v>1162261</v>
      </c>
      <c r="J20044">
        <v>1162277</v>
      </c>
    </row>
    <row r="20046" spans="2:10">
      <c r="B20046">
        <v>1162279</v>
      </c>
      <c r="C20046">
        <v>1162297</v>
      </c>
      <c r="D20046">
        <v>1162303</v>
      </c>
      <c r="E20046">
        <v>1162321</v>
      </c>
      <c r="F20046">
        <v>1162339</v>
      </c>
      <c r="G20046">
        <v>1162361</v>
      </c>
      <c r="H20046">
        <v>1162367</v>
      </c>
      <c r="I20046">
        <v>1162373</v>
      </c>
      <c r="J20046">
        <v>1162417</v>
      </c>
    </row>
    <row r="20048" spans="2:10">
      <c r="B20048">
        <v>1162423</v>
      </c>
      <c r="C20048">
        <v>1162453</v>
      </c>
      <c r="D20048">
        <v>1162463</v>
      </c>
      <c r="E20048">
        <v>1162471</v>
      </c>
      <c r="F20048">
        <v>1162481</v>
      </c>
      <c r="G20048">
        <v>1162493</v>
      </c>
      <c r="H20048">
        <v>1162501</v>
      </c>
      <c r="I20048">
        <v>1162507</v>
      </c>
      <c r="J20048">
        <v>1162529</v>
      </c>
    </row>
    <row r="20050" spans="2:10">
      <c r="B20050">
        <v>1162537</v>
      </c>
      <c r="C20050">
        <v>1162541</v>
      </c>
      <c r="D20050">
        <v>1162543</v>
      </c>
      <c r="E20050">
        <v>1162547</v>
      </c>
      <c r="F20050">
        <v>1162559</v>
      </c>
      <c r="G20050">
        <v>1162571</v>
      </c>
      <c r="H20050">
        <v>1162573</v>
      </c>
      <c r="I20050">
        <v>1162583</v>
      </c>
      <c r="J20050">
        <v>1162589</v>
      </c>
    </row>
    <row r="20052" spans="2:10">
      <c r="B20052">
        <v>1162597</v>
      </c>
      <c r="C20052">
        <v>1162619</v>
      </c>
      <c r="D20052">
        <v>1162621</v>
      </c>
      <c r="E20052">
        <v>1162631</v>
      </c>
      <c r="F20052">
        <v>1162649</v>
      </c>
      <c r="G20052">
        <v>1162663</v>
      </c>
      <c r="H20052">
        <v>1162669</v>
      </c>
      <c r="I20052">
        <v>1162687</v>
      </c>
      <c r="J20052">
        <v>1162691</v>
      </c>
    </row>
    <row r="20054" spans="2:10">
      <c r="B20054">
        <v>1162709</v>
      </c>
      <c r="C20054">
        <v>1162727</v>
      </c>
      <c r="D20054">
        <v>1162729</v>
      </c>
      <c r="E20054">
        <v>1162741</v>
      </c>
      <c r="F20054">
        <v>1162751</v>
      </c>
      <c r="G20054">
        <v>1162753</v>
      </c>
      <c r="H20054">
        <v>1162771</v>
      </c>
      <c r="I20054">
        <v>1162789</v>
      </c>
      <c r="J20054">
        <v>1162793</v>
      </c>
    </row>
    <row r="20056" spans="2:10">
      <c r="B20056">
        <v>1162807</v>
      </c>
      <c r="C20056">
        <v>1162853</v>
      </c>
      <c r="D20056">
        <v>1162859</v>
      </c>
      <c r="E20056">
        <v>1162867</v>
      </c>
      <c r="F20056">
        <v>1162877</v>
      </c>
      <c r="G20056">
        <v>1162879</v>
      </c>
      <c r="H20056">
        <v>1162897</v>
      </c>
      <c r="I20056">
        <v>1162901</v>
      </c>
      <c r="J20056">
        <v>1162907</v>
      </c>
    </row>
    <row r="20058" spans="2:10">
      <c r="B20058">
        <v>1162927</v>
      </c>
      <c r="C20058">
        <v>1162937</v>
      </c>
      <c r="D20058">
        <v>1162943</v>
      </c>
      <c r="E20058">
        <v>1162951</v>
      </c>
      <c r="F20058">
        <v>1162957</v>
      </c>
      <c r="G20058">
        <v>1162961</v>
      </c>
      <c r="H20058">
        <v>1162969</v>
      </c>
      <c r="I20058">
        <v>1162981</v>
      </c>
      <c r="J20058">
        <v>1162991</v>
      </c>
    </row>
    <row r="20060" spans="2:10">
      <c r="B20060">
        <v>1163003</v>
      </c>
      <c r="C20060">
        <v>1163011</v>
      </c>
      <c r="D20060">
        <v>1163017</v>
      </c>
      <c r="E20060">
        <v>1163033</v>
      </c>
      <c r="F20060">
        <v>1163039</v>
      </c>
      <c r="G20060">
        <v>1163069</v>
      </c>
      <c r="H20060">
        <v>1163077</v>
      </c>
      <c r="I20060">
        <v>1163081</v>
      </c>
      <c r="J20060">
        <v>1163083</v>
      </c>
    </row>
    <row r="20062" spans="2:10">
      <c r="B20062">
        <v>1163093</v>
      </c>
      <c r="C20062">
        <v>1163111</v>
      </c>
      <c r="D20062">
        <v>1163119</v>
      </c>
      <c r="E20062">
        <v>1163131</v>
      </c>
      <c r="F20062">
        <v>1163137</v>
      </c>
      <c r="G20062">
        <v>1163143</v>
      </c>
      <c r="H20062">
        <v>1163147</v>
      </c>
      <c r="I20062">
        <v>1163159</v>
      </c>
      <c r="J20062">
        <v>1163167</v>
      </c>
    </row>
    <row r="20064" spans="2:10">
      <c r="B20064">
        <v>1163177</v>
      </c>
      <c r="C20064">
        <v>1163189</v>
      </c>
      <c r="D20064">
        <v>1163207</v>
      </c>
      <c r="E20064">
        <v>1163221</v>
      </c>
      <c r="F20064">
        <v>1163231</v>
      </c>
      <c r="G20064">
        <v>1163233</v>
      </c>
      <c r="H20064">
        <v>1163251</v>
      </c>
      <c r="I20064">
        <v>1163257</v>
      </c>
      <c r="J20064">
        <v>1163263</v>
      </c>
    </row>
    <row r="20066" spans="2:10">
      <c r="B20066">
        <v>1163273</v>
      </c>
      <c r="C20066">
        <v>1163311</v>
      </c>
      <c r="D20066">
        <v>1163329</v>
      </c>
      <c r="E20066">
        <v>1163333</v>
      </c>
      <c r="F20066">
        <v>1163339</v>
      </c>
      <c r="G20066">
        <v>1163353</v>
      </c>
      <c r="H20066">
        <v>1163417</v>
      </c>
      <c r="I20066">
        <v>1163423</v>
      </c>
      <c r="J20066">
        <v>1163431</v>
      </c>
    </row>
    <row r="20068" spans="2:10">
      <c r="B20068">
        <v>1163441</v>
      </c>
      <c r="C20068">
        <v>1163467</v>
      </c>
      <c r="D20068">
        <v>1163473</v>
      </c>
      <c r="E20068">
        <v>1163479</v>
      </c>
      <c r="F20068">
        <v>1163483</v>
      </c>
      <c r="G20068">
        <v>1163507</v>
      </c>
      <c r="H20068">
        <v>1163521</v>
      </c>
      <c r="I20068">
        <v>1163543</v>
      </c>
      <c r="J20068">
        <v>1163551</v>
      </c>
    </row>
    <row r="20070" spans="2:10">
      <c r="B20070">
        <v>1163557</v>
      </c>
      <c r="C20070">
        <v>1163581</v>
      </c>
      <c r="D20070">
        <v>1163587</v>
      </c>
      <c r="E20070">
        <v>1163609</v>
      </c>
      <c r="F20070">
        <v>1163611</v>
      </c>
      <c r="G20070">
        <v>1163627</v>
      </c>
      <c r="H20070">
        <v>1163629</v>
      </c>
      <c r="I20070">
        <v>1163641</v>
      </c>
      <c r="J20070">
        <v>1163651</v>
      </c>
    </row>
    <row r="20072" spans="2:10">
      <c r="B20072">
        <v>1163653</v>
      </c>
      <c r="C20072">
        <v>1163663</v>
      </c>
      <c r="D20072">
        <v>1163671</v>
      </c>
      <c r="E20072">
        <v>1163689</v>
      </c>
      <c r="F20072">
        <v>1163699</v>
      </c>
      <c r="G20072">
        <v>1163711</v>
      </c>
      <c r="H20072">
        <v>1163713</v>
      </c>
      <c r="I20072">
        <v>1163717</v>
      </c>
      <c r="J20072">
        <v>1163719</v>
      </c>
    </row>
    <row r="20074" spans="2:10">
      <c r="B20074">
        <v>1163737</v>
      </c>
      <c r="C20074">
        <v>1163753</v>
      </c>
      <c r="D20074">
        <v>1163759</v>
      </c>
      <c r="E20074">
        <v>1163783</v>
      </c>
      <c r="F20074">
        <v>1163791</v>
      </c>
      <c r="G20074">
        <v>1163821</v>
      </c>
      <c r="H20074">
        <v>1163831</v>
      </c>
      <c r="I20074">
        <v>1163843</v>
      </c>
      <c r="J20074">
        <v>1163849</v>
      </c>
    </row>
    <row r="20076" spans="2:10">
      <c r="B20076">
        <v>1163873</v>
      </c>
      <c r="C20076">
        <v>1163879</v>
      </c>
      <c r="D20076">
        <v>1163891</v>
      </c>
      <c r="E20076">
        <v>1163923</v>
      </c>
      <c r="F20076">
        <v>1163947</v>
      </c>
      <c r="G20076">
        <v>1163969</v>
      </c>
      <c r="H20076">
        <v>1163971</v>
      </c>
      <c r="I20076">
        <v>1163977</v>
      </c>
      <c r="J20076">
        <v>1163989</v>
      </c>
    </row>
    <row r="20078" spans="2:10">
      <c r="B20078">
        <v>1163993</v>
      </c>
      <c r="C20078">
        <v>1164001</v>
      </c>
      <c r="D20078">
        <v>1164029</v>
      </c>
      <c r="E20078">
        <v>1164043</v>
      </c>
      <c r="F20078">
        <v>1164067</v>
      </c>
      <c r="G20078">
        <v>1164071</v>
      </c>
      <c r="H20078">
        <v>1164077</v>
      </c>
      <c r="I20078">
        <v>1164091</v>
      </c>
      <c r="J20078">
        <v>1164101</v>
      </c>
    </row>
    <row r="20080" spans="2:10">
      <c r="B20080">
        <v>1164173</v>
      </c>
      <c r="C20080">
        <v>1164179</v>
      </c>
      <c r="D20080">
        <v>1164181</v>
      </c>
      <c r="E20080">
        <v>1164193</v>
      </c>
      <c r="F20080">
        <v>1164199</v>
      </c>
      <c r="G20080">
        <v>1164203</v>
      </c>
      <c r="H20080">
        <v>1164217</v>
      </c>
      <c r="I20080">
        <v>1164221</v>
      </c>
      <c r="J20080">
        <v>1164253</v>
      </c>
    </row>
    <row r="20082" spans="2:10">
      <c r="B20082">
        <v>1164287</v>
      </c>
      <c r="C20082">
        <v>1164323</v>
      </c>
      <c r="D20082">
        <v>1164343</v>
      </c>
      <c r="E20082">
        <v>1164367</v>
      </c>
      <c r="F20082">
        <v>1164409</v>
      </c>
      <c r="G20082">
        <v>1164413</v>
      </c>
      <c r="H20082">
        <v>1164419</v>
      </c>
      <c r="I20082">
        <v>1164431</v>
      </c>
      <c r="J20082">
        <v>1164433</v>
      </c>
    </row>
    <row r="20084" spans="2:10">
      <c r="B20084">
        <v>1164439</v>
      </c>
      <c r="C20084">
        <v>1164461</v>
      </c>
      <c r="D20084">
        <v>1164479</v>
      </c>
      <c r="E20084">
        <v>1164497</v>
      </c>
      <c r="F20084">
        <v>1164503</v>
      </c>
      <c r="G20084">
        <v>1164511</v>
      </c>
      <c r="H20084">
        <v>1164521</v>
      </c>
      <c r="I20084">
        <v>1164533</v>
      </c>
      <c r="J20084">
        <v>1164557</v>
      </c>
    </row>
    <row r="20086" spans="2:10">
      <c r="B20086">
        <v>1164571</v>
      </c>
      <c r="C20086">
        <v>1164587</v>
      </c>
      <c r="D20086">
        <v>1164589</v>
      </c>
      <c r="E20086">
        <v>1164593</v>
      </c>
      <c r="F20086">
        <v>1164599</v>
      </c>
      <c r="G20086">
        <v>1164607</v>
      </c>
      <c r="H20086">
        <v>1164617</v>
      </c>
      <c r="I20086">
        <v>1164623</v>
      </c>
      <c r="J20086">
        <v>1164629</v>
      </c>
    </row>
    <row r="20088" spans="2:10">
      <c r="B20088">
        <v>1164641</v>
      </c>
      <c r="C20088">
        <v>1164659</v>
      </c>
      <c r="D20088">
        <v>1164671</v>
      </c>
      <c r="E20088">
        <v>1164689</v>
      </c>
      <c r="F20088">
        <v>1164731</v>
      </c>
      <c r="G20088">
        <v>1164749</v>
      </c>
      <c r="H20088">
        <v>1164791</v>
      </c>
      <c r="I20088">
        <v>1164799</v>
      </c>
      <c r="J20088">
        <v>1164803</v>
      </c>
    </row>
    <row r="20090" spans="2:10">
      <c r="B20090">
        <v>1164811</v>
      </c>
      <c r="C20090">
        <v>1164817</v>
      </c>
      <c r="D20090">
        <v>1164829</v>
      </c>
      <c r="E20090">
        <v>1164841</v>
      </c>
      <c r="F20090">
        <v>1164853</v>
      </c>
      <c r="G20090">
        <v>1164859</v>
      </c>
      <c r="H20090">
        <v>1164869</v>
      </c>
      <c r="I20090">
        <v>1164899</v>
      </c>
      <c r="J20090">
        <v>1164937</v>
      </c>
    </row>
    <row r="20092" spans="2:10">
      <c r="B20092">
        <v>1164941</v>
      </c>
      <c r="C20092">
        <v>1164953</v>
      </c>
      <c r="D20092">
        <v>1164967</v>
      </c>
      <c r="E20092">
        <v>1164979</v>
      </c>
      <c r="F20092">
        <v>1164991</v>
      </c>
      <c r="G20092">
        <v>1164997</v>
      </c>
      <c r="H20092">
        <v>1165001</v>
      </c>
      <c r="I20092">
        <v>1165037</v>
      </c>
      <c r="J20092">
        <v>1165049</v>
      </c>
    </row>
    <row r="20094" spans="2:10">
      <c r="B20094">
        <v>1165051</v>
      </c>
      <c r="C20094">
        <v>1165057</v>
      </c>
      <c r="D20094">
        <v>1165069</v>
      </c>
      <c r="E20094">
        <v>1165079</v>
      </c>
      <c r="F20094">
        <v>1165081</v>
      </c>
      <c r="G20094">
        <v>1165103</v>
      </c>
      <c r="H20094">
        <v>1165121</v>
      </c>
      <c r="I20094">
        <v>1165127</v>
      </c>
      <c r="J20094">
        <v>1165139</v>
      </c>
    </row>
    <row r="20096" spans="2:10">
      <c r="B20096">
        <v>1165147</v>
      </c>
      <c r="C20096">
        <v>1165183</v>
      </c>
      <c r="D20096">
        <v>1165187</v>
      </c>
      <c r="E20096">
        <v>1165189</v>
      </c>
      <c r="F20096">
        <v>1165193</v>
      </c>
      <c r="G20096">
        <v>1165201</v>
      </c>
      <c r="H20096">
        <v>1165207</v>
      </c>
      <c r="I20096">
        <v>1165211</v>
      </c>
      <c r="J20096">
        <v>1165217</v>
      </c>
    </row>
    <row r="20098" spans="2:10">
      <c r="B20098">
        <v>1165223</v>
      </c>
      <c r="C20098">
        <v>1165273</v>
      </c>
      <c r="D20098">
        <v>1165279</v>
      </c>
      <c r="E20098">
        <v>1165301</v>
      </c>
      <c r="F20098">
        <v>1165303</v>
      </c>
      <c r="G20098">
        <v>1165349</v>
      </c>
      <c r="H20098">
        <v>1165357</v>
      </c>
      <c r="I20098">
        <v>1165361</v>
      </c>
      <c r="J20098">
        <v>1165363</v>
      </c>
    </row>
    <row r="20100" spans="2:10">
      <c r="B20100">
        <v>1165379</v>
      </c>
      <c r="C20100">
        <v>1165397</v>
      </c>
      <c r="D20100">
        <v>1165399</v>
      </c>
      <c r="E20100">
        <v>1165421</v>
      </c>
      <c r="F20100">
        <v>1165447</v>
      </c>
      <c r="G20100">
        <v>1165453</v>
      </c>
      <c r="H20100">
        <v>1165471</v>
      </c>
      <c r="I20100">
        <v>1165511</v>
      </c>
      <c r="J20100">
        <v>1165529</v>
      </c>
    </row>
    <row r="20102" spans="2:10">
      <c r="B20102">
        <v>1165531</v>
      </c>
      <c r="C20102">
        <v>1165579</v>
      </c>
      <c r="D20102">
        <v>1165583</v>
      </c>
      <c r="E20102">
        <v>1165643</v>
      </c>
      <c r="F20102">
        <v>1165667</v>
      </c>
      <c r="G20102">
        <v>1165691</v>
      </c>
      <c r="H20102">
        <v>1165711</v>
      </c>
      <c r="I20102">
        <v>1165721</v>
      </c>
      <c r="J20102">
        <v>1165727</v>
      </c>
    </row>
    <row r="20104" spans="2:10">
      <c r="B20104">
        <v>1165729</v>
      </c>
      <c r="C20104">
        <v>1165739</v>
      </c>
      <c r="D20104">
        <v>1165751</v>
      </c>
      <c r="E20104">
        <v>1165777</v>
      </c>
      <c r="F20104">
        <v>1165789</v>
      </c>
      <c r="G20104">
        <v>1165799</v>
      </c>
      <c r="H20104">
        <v>1165819</v>
      </c>
      <c r="I20104">
        <v>1165823</v>
      </c>
      <c r="J20104">
        <v>1165831</v>
      </c>
    </row>
    <row r="20106" spans="2:10">
      <c r="B20106">
        <v>1165837</v>
      </c>
      <c r="C20106">
        <v>1165849</v>
      </c>
      <c r="D20106">
        <v>1165861</v>
      </c>
      <c r="E20106">
        <v>1165873</v>
      </c>
      <c r="F20106">
        <v>1165889</v>
      </c>
      <c r="G20106">
        <v>1165903</v>
      </c>
      <c r="H20106">
        <v>1165909</v>
      </c>
      <c r="I20106">
        <v>1165919</v>
      </c>
      <c r="J20106">
        <v>1165921</v>
      </c>
    </row>
    <row r="20108" spans="2:10">
      <c r="B20108">
        <v>1165933</v>
      </c>
      <c r="C20108">
        <v>1165937</v>
      </c>
      <c r="D20108">
        <v>1165943</v>
      </c>
      <c r="E20108">
        <v>1165949</v>
      </c>
      <c r="F20108">
        <v>1165951</v>
      </c>
      <c r="G20108">
        <v>1165991</v>
      </c>
      <c r="H20108">
        <v>1165993</v>
      </c>
      <c r="I20108">
        <v>1166021</v>
      </c>
      <c r="J20108">
        <v>1166027</v>
      </c>
    </row>
    <row r="20110" spans="2:10">
      <c r="B20110">
        <v>1166041</v>
      </c>
      <c r="C20110">
        <v>1166057</v>
      </c>
      <c r="D20110">
        <v>1166083</v>
      </c>
      <c r="E20110">
        <v>1166089</v>
      </c>
      <c r="F20110">
        <v>1166093</v>
      </c>
      <c r="G20110">
        <v>1166101</v>
      </c>
      <c r="H20110">
        <v>1166107</v>
      </c>
      <c r="I20110">
        <v>1166131</v>
      </c>
      <c r="J20110">
        <v>1166141</v>
      </c>
    </row>
    <row r="20112" spans="2:10">
      <c r="B20112">
        <v>1166147</v>
      </c>
      <c r="C20112">
        <v>1166153</v>
      </c>
      <c r="D20112">
        <v>1166213</v>
      </c>
      <c r="E20112">
        <v>1166219</v>
      </c>
      <c r="F20112">
        <v>1166227</v>
      </c>
      <c r="G20112">
        <v>1166237</v>
      </c>
      <c r="H20112">
        <v>1166287</v>
      </c>
      <c r="I20112">
        <v>1166311</v>
      </c>
      <c r="J20112">
        <v>1166323</v>
      </c>
    </row>
    <row r="20114" spans="2:10">
      <c r="B20114">
        <v>1166329</v>
      </c>
      <c r="C20114">
        <v>1166359</v>
      </c>
      <c r="D20114">
        <v>1166383</v>
      </c>
      <c r="E20114">
        <v>1166393</v>
      </c>
      <c r="F20114">
        <v>1166401</v>
      </c>
      <c r="G20114">
        <v>1166411</v>
      </c>
      <c r="H20114">
        <v>1166413</v>
      </c>
      <c r="I20114">
        <v>1166441</v>
      </c>
      <c r="J20114">
        <v>1166453</v>
      </c>
    </row>
    <row r="20116" spans="2:10">
      <c r="B20116">
        <v>1166479</v>
      </c>
      <c r="C20116">
        <v>1166483</v>
      </c>
      <c r="D20116">
        <v>1166497</v>
      </c>
      <c r="E20116">
        <v>1166507</v>
      </c>
      <c r="F20116">
        <v>1166527</v>
      </c>
      <c r="G20116">
        <v>1166531</v>
      </c>
      <c r="H20116">
        <v>1166533</v>
      </c>
      <c r="I20116">
        <v>1166549</v>
      </c>
      <c r="J20116">
        <v>1166563</v>
      </c>
    </row>
    <row r="20118" spans="2:10">
      <c r="B20118">
        <v>1166567</v>
      </c>
      <c r="C20118">
        <v>1166569</v>
      </c>
      <c r="D20118">
        <v>1166579</v>
      </c>
      <c r="E20118">
        <v>1166597</v>
      </c>
      <c r="F20118">
        <v>1166603</v>
      </c>
      <c r="G20118">
        <v>1166609</v>
      </c>
      <c r="H20118">
        <v>1166617</v>
      </c>
      <c r="I20118">
        <v>1166639</v>
      </c>
      <c r="J20118">
        <v>1166663</v>
      </c>
    </row>
    <row r="20120" spans="2:10">
      <c r="B20120">
        <v>1166677</v>
      </c>
      <c r="C20120">
        <v>1166687</v>
      </c>
      <c r="D20120">
        <v>1166713</v>
      </c>
      <c r="E20120">
        <v>1166723</v>
      </c>
      <c r="F20120">
        <v>1166729</v>
      </c>
      <c r="G20120">
        <v>1166741</v>
      </c>
      <c r="H20120">
        <v>1166773</v>
      </c>
      <c r="I20120">
        <v>1166779</v>
      </c>
      <c r="J20120">
        <v>1166801</v>
      </c>
    </row>
    <row r="20122" spans="2:10">
      <c r="B20122">
        <v>1166807</v>
      </c>
      <c r="C20122">
        <v>1166827</v>
      </c>
      <c r="D20122">
        <v>1166833</v>
      </c>
      <c r="E20122">
        <v>1166839</v>
      </c>
      <c r="F20122">
        <v>1166849</v>
      </c>
      <c r="G20122">
        <v>1166857</v>
      </c>
      <c r="H20122">
        <v>1166861</v>
      </c>
      <c r="I20122">
        <v>1166903</v>
      </c>
      <c r="J20122">
        <v>1166927</v>
      </c>
    </row>
    <row r="20124" spans="2:10">
      <c r="B20124">
        <v>1166929</v>
      </c>
      <c r="C20124">
        <v>1166947</v>
      </c>
      <c r="D20124">
        <v>1166953</v>
      </c>
      <c r="E20124">
        <v>1166969</v>
      </c>
      <c r="F20124">
        <v>1166987</v>
      </c>
      <c r="G20124">
        <v>1167011</v>
      </c>
      <c r="H20124">
        <v>1167013</v>
      </c>
      <c r="I20124">
        <v>1167053</v>
      </c>
      <c r="J20124">
        <v>1167059</v>
      </c>
    </row>
    <row r="20126" spans="2:10">
      <c r="B20126">
        <v>1167077</v>
      </c>
      <c r="C20126">
        <v>1167083</v>
      </c>
      <c r="D20126">
        <v>1167139</v>
      </c>
      <c r="E20126">
        <v>1167143</v>
      </c>
      <c r="F20126">
        <v>1167157</v>
      </c>
      <c r="G20126">
        <v>1167167</v>
      </c>
      <c r="H20126">
        <v>1167193</v>
      </c>
      <c r="I20126">
        <v>1167209</v>
      </c>
      <c r="J20126">
        <v>1167211</v>
      </c>
    </row>
    <row r="20128" spans="2:10">
      <c r="B20128">
        <v>1167217</v>
      </c>
      <c r="C20128">
        <v>1167233</v>
      </c>
      <c r="D20128">
        <v>1167241</v>
      </c>
      <c r="E20128">
        <v>1167251</v>
      </c>
      <c r="F20128">
        <v>1167277</v>
      </c>
      <c r="G20128">
        <v>1167289</v>
      </c>
      <c r="H20128">
        <v>1167293</v>
      </c>
      <c r="I20128">
        <v>1167307</v>
      </c>
      <c r="J20128">
        <v>1167317</v>
      </c>
    </row>
    <row r="20130" spans="2:10">
      <c r="B20130">
        <v>1167329</v>
      </c>
      <c r="C20130">
        <v>1167347</v>
      </c>
      <c r="D20130">
        <v>1167349</v>
      </c>
      <c r="E20130">
        <v>1167359</v>
      </c>
      <c r="F20130">
        <v>1167391</v>
      </c>
      <c r="G20130">
        <v>1167409</v>
      </c>
      <c r="H20130">
        <v>1167421</v>
      </c>
      <c r="I20130">
        <v>1167443</v>
      </c>
      <c r="J20130">
        <v>1167449</v>
      </c>
    </row>
    <row r="20132" spans="2:10">
      <c r="B20132">
        <v>1167469</v>
      </c>
      <c r="C20132">
        <v>1167473</v>
      </c>
      <c r="D20132">
        <v>1167539</v>
      </c>
      <c r="E20132">
        <v>1167547</v>
      </c>
      <c r="F20132">
        <v>1167559</v>
      </c>
      <c r="G20132">
        <v>1167571</v>
      </c>
      <c r="H20132">
        <v>1167581</v>
      </c>
      <c r="I20132">
        <v>1167587</v>
      </c>
      <c r="J20132">
        <v>1167599</v>
      </c>
    </row>
    <row r="20134" spans="2:10">
      <c r="B20134">
        <v>1167613</v>
      </c>
      <c r="C20134">
        <v>1167623</v>
      </c>
      <c r="D20134">
        <v>1167637</v>
      </c>
      <c r="E20134">
        <v>1167653</v>
      </c>
      <c r="F20134">
        <v>1167659</v>
      </c>
      <c r="G20134">
        <v>1167667</v>
      </c>
      <c r="H20134">
        <v>1167689</v>
      </c>
      <c r="I20134">
        <v>1167697</v>
      </c>
      <c r="J20134">
        <v>1167701</v>
      </c>
    </row>
    <row r="20136" spans="2:10">
      <c r="B20136">
        <v>1167703</v>
      </c>
      <c r="C20136">
        <v>1167707</v>
      </c>
      <c r="D20136">
        <v>1167709</v>
      </c>
      <c r="E20136">
        <v>1167731</v>
      </c>
      <c r="F20136">
        <v>1167763</v>
      </c>
      <c r="G20136">
        <v>1167773</v>
      </c>
      <c r="H20136">
        <v>1167791</v>
      </c>
      <c r="I20136">
        <v>1167799</v>
      </c>
      <c r="J20136">
        <v>1167811</v>
      </c>
    </row>
    <row r="20138" spans="2:10">
      <c r="B20138">
        <v>1167821</v>
      </c>
      <c r="C20138">
        <v>1167823</v>
      </c>
      <c r="D20138">
        <v>1167833</v>
      </c>
      <c r="E20138">
        <v>1167839</v>
      </c>
      <c r="F20138">
        <v>1167841</v>
      </c>
      <c r="G20138">
        <v>1167847</v>
      </c>
      <c r="H20138">
        <v>1167853</v>
      </c>
      <c r="I20138">
        <v>1167869</v>
      </c>
      <c r="J20138">
        <v>1167889</v>
      </c>
    </row>
    <row r="20140" spans="2:10">
      <c r="B20140">
        <v>1167899</v>
      </c>
      <c r="C20140">
        <v>1167913</v>
      </c>
      <c r="D20140">
        <v>1167919</v>
      </c>
      <c r="E20140">
        <v>1167937</v>
      </c>
      <c r="F20140">
        <v>1167953</v>
      </c>
      <c r="G20140">
        <v>1167973</v>
      </c>
      <c r="H20140">
        <v>1168001</v>
      </c>
      <c r="I20140">
        <v>1168007</v>
      </c>
      <c r="J20140">
        <v>1168031</v>
      </c>
    </row>
    <row r="20142" spans="2:10">
      <c r="B20142">
        <v>1168039</v>
      </c>
      <c r="C20142">
        <v>1168043</v>
      </c>
      <c r="D20142">
        <v>1168093</v>
      </c>
      <c r="E20142">
        <v>1168133</v>
      </c>
      <c r="F20142">
        <v>1168151</v>
      </c>
      <c r="G20142">
        <v>1168169</v>
      </c>
      <c r="H20142">
        <v>1168183</v>
      </c>
      <c r="I20142">
        <v>1168187</v>
      </c>
      <c r="J20142">
        <v>1168231</v>
      </c>
    </row>
    <row r="20144" spans="2:10">
      <c r="B20144">
        <v>1168241</v>
      </c>
      <c r="C20144">
        <v>1168243</v>
      </c>
      <c r="D20144">
        <v>1168247</v>
      </c>
      <c r="E20144">
        <v>1168249</v>
      </c>
      <c r="F20144">
        <v>1168261</v>
      </c>
      <c r="G20144">
        <v>1168301</v>
      </c>
      <c r="H20144">
        <v>1168319</v>
      </c>
      <c r="I20144">
        <v>1168327</v>
      </c>
      <c r="J20144">
        <v>1168337</v>
      </c>
    </row>
    <row r="20146" spans="2:10">
      <c r="B20146">
        <v>1168339</v>
      </c>
      <c r="C20146">
        <v>1168351</v>
      </c>
      <c r="D20146">
        <v>1168357</v>
      </c>
      <c r="E20146">
        <v>1168361</v>
      </c>
      <c r="F20146">
        <v>1168397</v>
      </c>
      <c r="G20146">
        <v>1168399</v>
      </c>
      <c r="H20146">
        <v>1168403</v>
      </c>
      <c r="I20146">
        <v>1168411</v>
      </c>
      <c r="J20146">
        <v>1168451</v>
      </c>
    </row>
    <row r="20148" spans="2:10">
      <c r="B20148">
        <v>1168463</v>
      </c>
      <c r="C20148">
        <v>1168477</v>
      </c>
      <c r="D20148">
        <v>1168487</v>
      </c>
      <c r="E20148">
        <v>1168493</v>
      </c>
      <c r="F20148">
        <v>1168501</v>
      </c>
      <c r="G20148">
        <v>1168523</v>
      </c>
      <c r="H20148">
        <v>1168537</v>
      </c>
      <c r="I20148">
        <v>1168553</v>
      </c>
      <c r="J20148">
        <v>1168619</v>
      </c>
    </row>
    <row r="20150" spans="2:10">
      <c r="B20150">
        <v>1168621</v>
      </c>
      <c r="C20150">
        <v>1168627</v>
      </c>
      <c r="D20150">
        <v>1168637</v>
      </c>
      <c r="E20150">
        <v>1168639</v>
      </c>
      <c r="F20150">
        <v>1168693</v>
      </c>
      <c r="G20150">
        <v>1168711</v>
      </c>
      <c r="H20150">
        <v>1168721</v>
      </c>
      <c r="I20150">
        <v>1168751</v>
      </c>
      <c r="J20150">
        <v>1168757</v>
      </c>
    </row>
    <row r="20152" spans="2:10">
      <c r="B20152">
        <v>1168763</v>
      </c>
      <c r="C20152">
        <v>1168771</v>
      </c>
      <c r="D20152">
        <v>1168789</v>
      </c>
      <c r="E20152">
        <v>1168799</v>
      </c>
      <c r="F20152">
        <v>1168819</v>
      </c>
      <c r="G20152">
        <v>1168829</v>
      </c>
      <c r="H20152">
        <v>1168831</v>
      </c>
      <c r="I20152">
        <v>1168841</v>
      </c>
      <c r="J20152">
        <v>1168847</v>
      </c>
    </row>
    <row r="20154" spans="2:10">
      <c r="B20154">
        <v>1168859</v>
      </c>
      <c r="C20154">
        <v>1168877</v>
      </c>
      <c r="D20154">
        <v>1168879</v>
      </c>
      <c r="E20154">
        <v>1168897</v>
      </c>
      <c r="F20154">
        <v>1168919</v>
      </c>
      <c r="G20154">
        <v>1168927</v>
      </c>
      <c r="H20154">
        <v>1168931</v>
      </c>
      <c r="I20154">
        <v>1168933</v>
      </c>
      <c r="J20154">
        <v>1168957</v>
      </c>
    </row>
    <row r="20156" spans="2:10">
      <c r="B20156">
        <v>1168969</v>
      </c>
      <c r="C20156">
        <v>1168987</v>
      </c>
      <c r="D20156">
        <v>1168997</v>
      </c>
      <c r="E20156">
        <v>1169009</v>
      </c>
      <c r="F20156">
        <v>1169011</v>
      </c>
      <c r="G20156">
        <v>1169017</v>
      </c>
      <c r="H20156">
        <v>1169023</v>
      </c>
      <c r="I20156">
        <v>1169027</v>
      </c>
      <c r="J20156">
        <v>1169029</v>
      </c>
    </row>
    <row r="20158" spans="2:10">
      <c r="B20158">
        <v>1169059</v>
      </c>
      <c r="C20158">
        <v>1169081</v>
      </c>
      <c r="D20158">
        <v>1169131</v>
      </c>
      <c r="E20158">
        <v>1169137</v>
      </c>
      <c r="F20158">
        <v>1169149</v>
      </c>
      <c r="G20158">
        <v>1169171</v>
      </c>
      <c r="H20158">
        <v>1169177</v>
      </c>
      <c r="I20158">
        <v>1169183</v>
      </c>
      <c r="J20158">
        <v>1169191</v>
      </c>
    </row>
    <row r="20160" spans="2:10">
      <c r="B20160">
        <v>1169249</v>
      </c>
      <c r="C20160">
        <v>1169257</v>
      </c>
      <c r="D20160">
        <v>1169261</v>
      </c>
      <c r="E20160">
        <v>1169269</v>
      </c>
      <c r="F20160">
        <v>1169281</v>
      </c>
      <c r="G20160">
        <v>1169293</v>
      </c>
      <c r="H20160">
        <v>1169323</v>
      </c>
      <c r="I20160">
        <v>1169327</v>
      </c>
      <c r="J20160">
        <v>1169341</v>
      </c>
    </row>
    <row r="20162" spans="2:10">
      <c r="B20162">
        <v>1169347</v>
      </c>
      <c r="C20162">
        <v>1169353</v>
      </c>
      <c r="D20162">
        <v>1169369</v>
      </c>
      <c r="E20162">
        <v>1169381</v>
      </c>
      <c r="F20162">
        <v>1169383</v>
      </c>
      <c r="G20162">
        <v>1169401</v>
      </c>
      <c r="H20162">
        <v>1169411</v>
      </c>
      <c r="I20162">
        <v>1169417</v>
      </c>
      <c r="J20162">
        <v>1169419</v>
      </c>
    </row>
    <row r="20164" spans="2:10">
      <c r="B20164">
        <v>1169449</v>
      </c>
      <c r="C20164">
        <v>1169453</v>
      </c>
      <c r="D20164">
        <v>1169473</v>
      </c>
      <c r="E20164">
        <v>1169477</v>
      </c>
      <c r="F20164">
        <v>1169491</v>
      </c>
      <c r="G20164">
        <v>1169513</v>
      </c>
      <c r="H20164">
        <v>1169521</v>
      </c>
      <c r="I20164">
        <v>1169563</v>
      </c>
      <c r="J20164">
        <v>1169587</v>
      </c>
    </row>
    <row r="20166" spans="2:10">
      <c r="B20166">
        <v>1169591</v>
      </c>
      <c r="C20166">
        <v>1169593</v>
      </c>
      <c r="D20166">
        <v>1169603</v>
      </c>
      <c r="E20166">
        <v>1169627</v>
      </c>
      <c r="F20166">
        <v>1169633</v>
      </c>
      <c r="G20166">
        <v>1169647</v>
      </c>
      <c r="H20166">
        <v>1169669</v>
      </c>
      <c r="I20166">
        <v>1169677</v>
      </c>
      <c r="J20166">
        <v>1169683</v>
      </c>
    </row>
    <row r="20168" spans="2:10">
      <c r="B20168">
        <v>1169687</v>
      </c>
      <c r="C20168">
        <v>1169713</v>
      </c>
      <c r="D20168">
        <v>1169741</v>
      </c>
      <c r="E20168">
        <v>1169747</v>
      </c>
      <c r="F20168">
        <v>1169759</v>
      </c>
      <c r="G20168">
        <v>1169761</v>
      </c>
      <c r="H20168">
        <v>1169767</v>
      </c>
      <c r="I20168">
        <v>1169789</v>
      </c>
      <c r="J20168">
        <v>1169801</v>
      </c>
    </row>
    <row r="20170" spans="2:10">
      <c r="B20170">
        <v>1169809</v>
      </c>
      <c r="C20170">
        <v>1169827</v>
      </c>
      <c r="D20170">
        <v>1169873</v>
      </c>
      <c r="E20170">
        <v>1169879</v>
      </c>
      <c r="F20170">
        <v>1169899</v>
      </c>
      <c r="G20170">
        <v>1169929</v>
      </c>
      <c r="H20170">
        <v>1169933</v>
      </c>
      <c r="I20170">
        <v>1169939</v>
      </c>
      <c r="J20170">
        <v>1170007</v>
      </c>
    </row>
    <row r="20172" spans="2:10">
      <c r="B20172">
        <v>1170011</v>
      </c>
      <c r="C20172">
        <v>1170019</v>
      </c>
      <c r="D20172">
        <v>1170023</v>
      </c>
      <c r="E20172">
        <v>1170031</v>
      </c>
      <c r="F20172">
        <v>1170049</v>
      </c>
      <c r="G20172">
        <v>1170061</v>
      </c>
      <c r="H20172">
        <v>1170067</v>
      </c>
      <c r="I20172">
        <v>1170089</v>
      </c>
      <c r="J20172">
        <v>1170107</v>
      </c>
    </row>
    <row r="20174" spans="2:10">
      <c r="B20174">
        <v>1170109</v>
      </c>
      <c r="C20174">
        <v>1170119</v>
      </c>
      <c r="D20174">
        <v>1170131</v>
      </c>
      <c r="E20174">
        <v>1170133</v>
      </c>
      <c r="F20174">
        <v>1170137</v>
      </c>
      <c r="G20174">
        <v>1170139</v>
      </c>
      <c r="H20174">
        <v>1170167</v>
      </c>
      <c r="I20174">
        <v>1170173</v>
      </c>
      <c r="J20174">
        <v>1170193</v>
      </c>
    </row>
    <row r="20176" spans="2:10">
      <c r="B20176">
        <v>1170203</v>
      </c>
      <c r="C20176">
        <v>1170209</v>
      </c>
      <c r="D20176">
        <v>1170233</v>
      </c>
      <c r="E20176">
        <v>1170251</v>
      </c>
      <c r="F20176">
        <v>1170271</v>
      </c>
      <c r="G20176">
        <v>1170277</v>
      </c>
      <c r="H20176">
        <v>1170311</v>
      </c>
      <c r="I20176">
        <v>1170317</v>
      </c>
      <c r="J20176">
        <v>1170329</v>
      </c>
    </row>
    <row r="20178" spans="2:10">
      <c r="B20178">
        <v>1170349</v>
      </c>
      <c r="C20178">
        <v>1170361</v>
      </c>
      <c r="D20178">
        <v>1170373</v>
      </c>
      <c r="E20178">
        <v>1170397</v>
      </c>
      <c r="F20178">
        <v>1170437</v>
      </c>
      <c r="G20178">
        <v>1170443</v>
      </c>
      <c r="H20178">
        <v>1170451</v>
      </c>
      <c r="I20178">
        <v>1170461</v>
      </c>
      <c r="J20178">
        <v>1170487</v>
      </c>
    </row>
    <row r="20180" spans="2:10">
      <c r="B20180">
        <v>1170497</v>
      </c>
      <c r="C20180">
        <v>1170511</v>
      </c>
      <c r="D20180">
        <v>1170517</v>
      </c>
      <c r="E20180">
        <v>1170523</v>
      </c>
      <c r="F20180">
        <v>1170541</v>
      </c>
      <c r="G20180">
        <v>1170553</v>
      </c>
      <c r="H20180">
        <v>1170563</v>
      </c>
      <c r="I20180">
        <v>1170581</v>
      </c>
      <c r="J20180">
        <v>1170583</v>
      </c>
    </row>
    <row r="20182" spans="2:10">
      <c r="B20182">
        <v>1170593</v>
      </c>
      <c r="C20182">
        <v>1170599</v>
      </c>
      <c r="D20182">
        <v>1170607</v>
      </c>
      <c r="E20182">
        <v>1170641</v>
      </c>
      <c r="F20182">
        <v>1170649</v>
      </c>
      <c r="G20182">
        <v>1170661</v>
      </c>
      <c r="H20182">
        <v>1170667</v>
      </c>
      <c r="I20182">
        <v>1170679</v>
      </c>
      <c r="J20182">
        <v>1170683</v>
      </c>
    </row>
    <row r="20184" spans="2:10">
      <c r="B20184">
        <v>1170707</v>
      </c>
      <c r="C20184">
        <v>1170709</v>
      </c>
      <c r="D20184">
        <v>1170713</v>
      </c>
      <c r="E20184">
        <v>1170721</v>
      </c>
      <c r="F20184">
        <v>1170727</v>
      </c>
      <c r="G20184">
        <v>1170751</v>
      </c>
      <c r="H20184">
        <v>1170779</v>
      </c>
      <c r="I20184">
        <v>1170781</v>
      </c>
      <c r="J20184">
        <v>1170787</v>
      </c>
    </row>
    <row r="20186" spans="2:10">
      <c r="B20186">
        <v>1170803</v>
      </c>
      <c r="C20186">
        <v>1170811</v>
      </c>
      <c r="D20186">
        <v>1170821</v>
      </c>
      <c r="E20186">
        <v>1170833</v>
      </c>
      <c r="F20186">
        <v>1170853</v>
      </c>
      <c r="G20186">
        <v>1170857</v>
      </c>
      <c r="H20186">
        <v>1170863</v>
      </c>
      <c r="I20186">
        <v>1170899</v>
      </c>
      <c r="J20186">
        <v>1170941</v>
      </c>
    </row>
    <row r="20188" spans="2:10">
      <c r="B20188">
        <v>1170947</v>
      </c>
      <c r="C20188">
        <v>1170971</v>
      </c>
      <c r="D20188">
        <v>1170979</v>
      </c>
      <c r="E20188">
        <v>1171031</v>
      </c>
      <c r="F20188">
        <v>1171033</v>
      </c>
      <c r="G20188">
        <v>1171039</v>
      </c>
      <c r="H20188">
        <v>1171057</v>
      </c>
      <c r="I20188">
        <v>1171061</v>
      </c>
      <c r="J20188">
        <v>1171069</v>
      </c>
    </row>
    <row r="20190" spans="2:10">
      <c r="B20190">
        <v>1171073</v>
      </c>
      <c r="C20190">
        <v>1171109</v>
      </c>
      <c r="D20190">
        <v>1171111</v>
      </c>
      <c r="E20190">
        <v>1171117</v>
      </c>
      <c r="F20190">
        <v>1171123</v>
      </c>
      <c r="G20190">
        <v>1171133</v>
      </c>
      <c r="H20190">
        <v>1171189</v>
      </c>
      <c r="I20190">
        <v>1171199</v>
      </c>
      <c r="J20190">
        <v>1171201</v>
      </c>
    </row>
    <row r="20192" spans="2:10">
      <c r="B20192">
        <v>1171207</v>
      </c>
      <c r="C20192">
        <v>1171231</v>
      </c>
      <c r="D20192">
        <v>1171241</v>
      </c>
      <c r="E20192">
        <v>1171243</v>
      </c>
      <c r="F20192">
        <v>1171253</v>
      </c>
      <c r="G20192">
        <v>1171259</v>
      </c>
      <c r="H20192">
        <v>1171267</v>
      </c>
      <c r="I20192">
        <v>1171301</v>
      </c>
      <c r="J20192">
        <v>1171319</v>
      </c>
    </row>
    <row r="20194" spans="2:10">
      <c r="B20194">
        <v>1171343</v>
      </c>
      <c r="C20194">
        <v>1171393</v>
      </c>
      <c r="D20194">
        <v>1171399</v>
      </c>
      <c r="E20194">
        <v>1171421</v>
      </c>
      <c r="F20194">
        <v>1171427</v>
      </c>
      <c r="G20194">
        <v>1171447</v>
      </c>
      <c r="H20194">
        <v>1171451</v>
      </c>
      <c r="I20194">
        <v>1171463</v>
      </c>
      <c r="J20194">
        <v>1171477</v>
      </c>
    </row>
    <row r="20196" spans="2:10">
      <c r="B20196">
        <v>1171517</v>
      </c>
      <c r="C20196">
        <v>1171523</v>
      </c>
      <c r="D20196">
        <v>1171529</v>
      </c>
      <c r="E20196">
        <v>1171549</v>
      </c>
      <c r="F20196">
        <v>1171553</v>
      </c>
      <c r="G20196">
        <v>1171561</v>
      </c>
      <c r="H20196">
        <v>1171579</v>
      </c>
      <c r="I20196">
        <v>1171591</v>
      </c>
      <c r="J20196">
        <v>1171601</v>
      </c>
    </row>
    <row r="20198" spans="2:10">
      <c r="B20198">
        <v>1171619</v>
      </c>
      <c r="C20198">
        <v>1171633</v>
      </c>
      <c r="D20198">
        <v>1171637</v>
      </c>
      <c r="E20198">
        <v>1171661</v>
      </c>
      <c r="F20198">
        <v>1171669</v>
      </c>
      <c r="G20198">
        <v>1171699</v>
      </c>
      <c r="H20198">
        <v>1171721</v>
      </c>
      <c r="I20198">
        <v>1171747</v>
      </c>
      <c r="J20198">
        <v>1171771</v>
      </c>
    </row>
    <row r="20200" spans="2:10">
      <c r="B20200">
        <v>1171783</v>
      </c>
      <c r="C20200">
        <v>1171789</v>
      </c>
      <c r="D20200">
        <v>1171801</v>
      </c>
      <c r="E20200">
        <v>1171811</v>
      </c>
      <c r="F20200">
        <v>1171813</v>
      </c>
      <c r="G20200">
        <v>1171823</v>
      </c>
      <c r="H20200">
        <v>1171837</v>
      </c>
      <c r="I20200">
        <v>1171847</v>
      </c>
      <c r="J20200">
        <v>1171867</v>
      </c>
    </row>
    <row r="20202" spans="2:10">
      <c r="B20202">
        <v>1171921</v>
      </c>
      <c r="C20202">
        <v>1171927</v>
      </c>
      <c r="D20202">
        <v>1171931</v>
      </c>
      <c r="E20202">
        <v>1171957</v>
      </c>
      <c r="F20202">
        <v>1171967</v>
      </c>
      <c r="G20202">
        <v>1171969</v>
      </c>
      <c r="H20202">
        <v>1171979</v>
      </c>
      <c r="I20202">
        <v>1171981</v>
      </c>
      <c r="J20202">
        <v>1171991</v>
      </c>
    </row>
    <row r="20204" spans="2:10">
      <c r="B20204">
        <v>1171999</v>
      </c>
      <c r="C20204">
        <v>1172009</v>
      </c>
      <c r="D20204">
        <v>1172021</v>
      </c>
      <c r="E20204">
        <v>1172023</v>
      </c>
      <c r="F20204">
        <v>1172027</v>
      </c>
      <c r="G20204">
        <v>1172029</v>
      </c>
      <c r="H20204">
        <v>1172047</v>
      </c>
      <c r="I20204">
        <v>1172063</v>
      </c>
      <c r="J20204">
        <v>1172069</v>
      </c>
    </row>
    <row r="20206" spans="2:10">
      <c r="B20206">
        <v>1172081</v>
      </c>
      <c r="C20206">
        <v>1172107</v>
      </c>
      <c r="D20206">
        <v>1172111</v>
      </c>
      <c r="E20206">
        <v>1172147</v>
      </c>
      <c r="F20206">
        <v>1172179</v>
      </c>
      <c r="G20206">
        <v>1172207</v>
      </c>
      <c r="H20206">
        <v>1172233</v>
      </c>
      <c r="I20206">
        <v>1172257</v>
      </c>
      <c r="J20206">
        <v>1172261</v>
      </c>
    </row>
    <row r="20208" spans="2:10">
      <c r="B20208">
        <v>1172273</v>
      </c>
      <c r="C20208">
        <v>1172279</v>
      </c>
      <c r="D20208">
        <v>1172317</v>
      </c>
      <c r="E20208">
        <v>1172329</v>
      </c>
      <c r="F20208">
        <v>1172351</v>
      </c>
      <c r="G20208">
        <v>1172377</v>
      </c>
      <c r="H20208">
        <v>1172393</v>
      </c>
      <c r="I20208">
        <v>1172401</v>
      </c>
      <c r="J20208">
        <v>1172407</v>
      </c>
    </row>
    <row r="20210" spans="2:10">
      <c r="B20210">
        <v>1172411</v>
      </c>
      <c r="C20210">
        <v>1172417</v>
      </c>
      <c r="D20210">
        <v>1172429</v>
      </c>
      <c r="E20210">
        <v>1172443</v>
      </c>
      <c r="F20210">
        <v>1172447</v>
      </c>
      <c r="G20210">
        <v>1172461</v>
      </c>
      <c r="H20210">
        <v>1172467</v>
      </c>
      <c r="I20210">
        <v>1172491</v>
      </c>
      <c r="J20210">
        <v>1172497</v>
      </c>
    </row>
    <row r="20212" spans="2:10">
      <c r="B20212">
        <v>1172503</v>
      </c>
      <c r="C20212">
        <v>1172531</v>
      </c>
      <c r="D20212">
        <v>1172533</v>
      </c>
      <c r="E20212">
        <v>1172537</v>
      </c>
      <c r="F20212">
        <v>1172539</v>
      </c>
      <c r="G20212">
        <v>1172543</v>
      </c>
      <c r="H20212">
        <v>1172573</v>
      </c>
      <c r="I20212">
        <v>1172579</v>
      </c>
      <c r="J20212">
        <v>1172657</v>
      </c>
    </row>
    <row r="20214" spans="2:10">
      <c r="B20214">
        <v>1172659</v>
      </c>
      <c r="C20214">
        <v>1172663</v>
      </c>
      <c r="D20214">
        <v>1172671</v>
      </c>
      <c r="E20214">
        <v>1172681</v>
      </c>
      <c r="F20214">
        <v>1172683</v>
      </c>
      <c r="G20214">
        <v>1172687</v>
      </c>
      <c r="H20214">
        <v>1172713</v>
      </c>
      <c r="I20214">
        <v>1172749</v>
      </c>
      <c r="J20214">
        <v>1172777</v>
      </c>
    </row>
    <row r="20216" spans="2:10">
      <c r="B20216">
        <v>1172783</v>
      </c>
      <c r="C20216">
        <v>1172797</v>
      </c>
      <c r="D20216">
        <v>1172803</v>
      </c>
      <c r="E20216">
        <v>1172807</v>
      </c>
      <c r="F20216">
        <v>1172819</v>
      </c>
      <c r="G20216">
        <v>1172833</v>
      </c>
      <c r="H20216">
        <v>1172867</v>
      </c>
      <c r="I20216">
        <v>1172893</v>
      </c>
      <c r="J20216">
        <v>1172903</v>
      </c>
    </row>
    <row r="20218" spans="2:10">
      <c r="B20218">
        <v>1172921</v>
      </c>
      <c r="C20218">
        <v>1172929</v>
      </c>
      <c r="D20218">
        <v>1172933</v>
      </c>
      <c r="E20218">
        <v>1172939</v>
      </c>
      <c r="F20218">
        <v>1172953</v>
      </c>
      <c r="G20218">
        <v>1172957</v>
      </c>
      <c r="H20218">
        <v>1172959</v>
      </c>
      <c r="I20218">
        <v>1172981</v>
      </c>
      <c r="J20218">
        <v>1172993</v>
      </c>
    </row>
    <row r="20220" spans="2:10">
      <c r="B20220">
        <v>1173001</v>
      </c>
      <c r="C20220">
        <v>1173013</v>
      </c>
      <c r="D20220">
        <v>1173043</v>
      </c>
      <c r="E20220">
        <v>1173059</v>
      </c>
      <c r="F20220">
        <v>1173101</v>
      </c>
      <c r="G20220">
        <v>1173121</v>
      </c>
      <c r="H20220">
        <v>1173127</v>
      </c>
      <c r="I20220">
        <v>1173157</v>
      </c>
      <c r="J20220">
        <v>1173163</v>
      </c>
    </row>
    <row r="20222" spans="2:10">
      <c r="B20222">
        <v>1173173</v>
      </c>
      <c r="C20222">
        <v>1173181</v>
      </c>
      <c r="D20222">
        <v>1173191</v>
      </c>
      <c r="E20222">
        <v>1173199</v>
      </c>
      <c r="F20222">
        <v>1173223</v>
      </c>
      <c r="G20222">
        <v>1173239</v>
      </c>
      <c r="H20222">
        <v>1173259</v>
      </c>
      <c r="I20222">
        <v>1173281</v>
      </c>
      <c r="J20222">
        <v>1173283</v>
      </c>
    </row>
    <row r="20224" spans="2:10">
      <c r="B20224">
        <v>1173301</v>
      </c>
      <c r="C20224">
        <v>1173343</v>
      </c>
      <c r="D20224">
        <v>1173349</v>
      </c>
      <c r="E20224">
        <v>1173373</v>
      </c>
      <c r="F20224">
        <v>1173397</v>
      </c>
      <c r="G20224">
        <v>1173401</v>
      </c>
      <c r="H20224">
        <v>1173407</v>
      </c>
      <c r="I20224">
        <v>1173433</v>
      </c>
      <c r="J20224">
        <v>1173439</v>
      </c>
    </row>
    <row r="20226" spans="2:10">
      <c r="B20226">
        <v>1173463</v>
      </c>
      <c r="C20226">
        <v>1173481</v>
      </c>
      <c r="D20226">
        <v>1173511</v>
      </c>
      <c r="E20226">
        <v>1173521</v>
      </c>
      <c r="F20226">
        <v>1173539</v>
      </c>
      <c r="G20226">
        <v>1173541</v>
      </c>
      <c r="H20226">
        <v>1173551</v>
      </c>
      <c r="I20226">
        <v>1173553</v>
      </c>
      <c r="J20226">
        <v>1173581</v>
      </c>
    </row>
    <row r="20228" spans="2:10">
      <c r="B20228">
        <v>1173583</v>
      </c>
      <c r="C20228">
        <v>1173587</v>
      </c>
      <c r="D20228">
        <v>1173589</v>
      </c>
      <c r="E20228">
        <v>1173593</v>
      </c>
      <c r="F20228">
        <v>1173617</v>
      </c>
      <c r="G20228">
        <v>1173631</v>
      </c>
      <c r="H20228">
        <v>1173709</v>
      </c>
      <c r="I20228">
        <v>1173743</v>
      </c>
      <c r="J20228">
        <v>1173749</v>
      </c>
    </row>
    <row r="20230" spans="2:10">
      <c r="B20230">
        <v>1173779</v>
      </c>
      <c r="C20230">
        <v>1173787</v>
      </c>
      <c r="D20230">
        <v>1173803</v>
      </c>
      <c r="E20230">
        <v>1173811</v>
      </c>
      <c r="F20230">
        <v>1173827</v>
      </c>
      <c r="G20230">
        <v>1173829</v>
      </c>
      <c r="H20230">
        <v>1173841</v>
      </c>
      <c r="I20230">
        <v>1173853</v>
      </c>
      <c r="J20230">
        <v>1173881</v>
      </c>
    </row>
    <row r="20232" spans="2:10">
      <c r="B20232">
        <v>1173883</v>
      </c>
      <c r="C20232">
        <v>1173917</v>
      </c>
      <c r="D20232">
        <v>1173937</v>
      </c>
      <c r="E20232">
        <v>1173941</v>
      </c>
      <c r="F20232">
        <v>1173947</v>
      </c>
      <c r="G20232">
        <v>1173959</v>
      </c>
      <c r="H20232">
        <v>1173961</v>
      </c>
      <c r="I20232">
        <v>1173979</v>
      </c>
      <c r="J20232">
        <v>1173983</v>
      </c>
    </row>
    <row r="20234" spans="2:10">
      <c r="B20234">
        <v>1174021</v>
      </c>
      <c r="C20234">
        <v>1174027</v>
      </c>
      <c r="D20234">
        <v>1174031</v>
      </c>
      <c r="E20234">
        <v>1174049</v>
      </c>
      <c r="F20234">
        <v>1174073</v>
      </c>
      <c r="G20234">
        <v>1174079</v>
      </c>
      <c r="H20234">
        <v>1174091</v>
      </c>
      <c r="I20234">
        <v>1174093</v>
      </c>
      <c r="J20234">
        <v>1174099</v>
      </c>
    </row>
    <row r="20236" spans="2:10">
      <c r="B20236">
        <v>1174141</v>
      </c>
      <c r="C20236">
        <v>1174163</v>
      </c>
      <c r="D20236">
        <v>1174171</v>
      </c>
      <c r="E20236">
        <v>1174193</v>
      </c>
      <c r="F20236">
        <v>1174211</v>
      </c>
      <c r="G20236">
        <v>1174213</v>
      </c>
      <c r="H20236">
        <v>1174231</v>
      </c>
      <c r="I20236">
        <v>1174237</v>
      </c>
      <c r="J20236">
        <v>1174247</v>
      </c>
    </row>
    <row r="20238" spans="2:10">
      <c r="B20238">
        <v>1174259</v>
      </c>
      <c r="C20238">
        <v>1174267</v>
      </c>
      <c r="D20238">
        <v>1174273</v>
      </c>
      <c r="E20238">
        <v>1174301</v>
      </c>
      <c r="F20238">
        <v>1174307</v>
      </c>
      <c r="G20238">
        <v>1174319</v>
      </c>
      <c r="H20238">
        <v>1174331</v>
      </c>
      <c r="I20238">
        <v>1174337</v>
      </c>
      <c r="J20238">
        <v>1174339</v>
      </c>
    </row>
    <row r="20240" spans="2:10">
      <c r="B20240">
        <v>1174361</v>
      </c>
      <c r="C20240">
        <v>1174387</v>
      </c>
      <c r="D20240">
        <v>1174399</v>
      </c>
      <c r="E20240">
        <v>1174423</v>
      </c>
      <c r="F20240">
        <v>1174441</v>
      </c>
      <c r="G20240">
        <v>1174451</v>
      </c>
      <c r="H20240">
        <v>1174463</v>
      </c>
      <c r="I20240">
        <v>1174469</v>
      </c>
      <c r="J20240">
        <v>1174477</v>
      </c>
    </row>
    <row r="20242" spans="2:10">
      <c r="B20242">
        <v>1174487</v>
      </c>
      <c r="C20242">
        <v>1174489</v>
      </c>
      <c r="D20242">
        <v>1174499</v>
      </c>
      <c r="E20242">
        <v>1174507</v>
      </c>
      <c r="F20242">
        <v>1174519</v>
      </c>
      <c r="G20242">
        <v>1174531</v>
      </c>
      <c r="H20242">
        <v>1174549</v>
      </c>
      <c r="I20242">
        <v>1174571</v>
      </c>
      <c r="J20242">
        <v>1174583</v>
      </c>
    </row>
    <row r="20244" spans="2:10">
      <c r="B20244">
        <v>1174601</v>
      </c>
      <c r="C20244">
        <v>1174603</v>
      </c>
      <c r="D20244">
        <v>1174619</v>
      </c>
      <c r="E20244">
        <v>1174627</v>
      </c>
      <c r="F20244">
        <v>1174669</v>
      </c>
      <c r="G20244">
        <v>1174673</v>
      </c>
      <c r="H20244">
        <v>1174681</v>
      </c>
      <c r="I20244">
        <v>1174687</v>
      </c>
      <c r="J20244">
        <v>1174709</v>
      </c>
    </row>
    <row r="20246" spans="2:10">
      <c r="B20246">
        <v>1174721</v>
      </c>
      <c r="C20246">
        <v>1174727</v>
      </c>
      <c r="D20246">
        <v>1174739</v>
      </c>
      <c r="E20246">
        <v>1174759</v>
      </c>
      <c r="F20246">
        <v>1174763</v>
      </c>
      <c r="G20246">
        <v>1174769</v>
      </c>
      <c r="H20246">
        <v>1174781</v>
      </c>
      <c r="I20246">
        <v>1174783</v>
      </c>
      <c r="J20246">
        <v>1174793</v>
      </c>
    </row>
    <row r="20248" spans="2:10">
      <c r="B20248">
        <v>1174801</v>
      </c>
      <c r="C20248">
        <v>1174829</v>
      </c>
      <c r="D20248">
        <v>1174847</v>
      </c>
      <c r="E20248">
        <v>1174879</v>
      </c>
      <c r="F20248">
        <v>1174883</v>
      </c>
      <c r="G20248">
        <v>1174891</v>
      </c>
      <c r="H20248">
        <v>1174897</v>
      </c>
      <c r="I20248">
        <v>1174913</v>
      </c>
      <c r="J20248">
        <v>1174919</v>
      </c>
    </row>
    <row r="20250" spans="2:10">
      <c r="B20250">
        <v>1174949</v>
      </c>
      <c r="C20250">
        <v>1174951</v>
      </c>
      <c r="D20250">
        <v>1174969</v>
      </c>
      <c r="E20250">
        <v>1174973</v>
      </c>
      <c r="F20250">
        <v>1175003</v>
      </c>
      <c r="G20250">
        <v>1175021</v>
      </c>
      <c r="H20250">
        <v>1175029</v>
      </c>
      <c r="I20250">
        <v>1175039</v>
      </c>
      <c r="J20250">
        <v>1175071</v>
      </c>
    </row>
    <row r="20252" spans="2:10">
      <c r="B20252">
        <v>1175077</v>
      </c>
      <c r="C20252">
        <v>1175099</v>
      </c>
      <c r="D20252">
        <v>1175107</v>
      </c>
      <c r="E20252">
        <v>1175123</v>
      </c>
      <c r="F20252">
        <v>1175143</v>
      </c>
      <c r="G20252">
        <v>1175149</v>
      </c>
      <c r="H20252">
        <v>1175173</v>
      </c>
      <c r="I20252">
        <v>1175191</v>
      </c>
      <c r="J20252">
        <v>1175219</v>
      </c>
    </row>
    <row r="20254" spans="2:10">
      <c r="B20254">
        <v>1175243</v>
      </c>
      <c r="C20254">
        <v>1175249</v>
      </c>
      <c r="D20254">
        <v>1175257</v>
      </c>
      <c r="E20254">
        <v>1175267</v>
      </c>
      <c r="F20254">
        <v>1175297</v>
      </c>
      <c r="G20254">
        <v>1175351</v>
      </c>
      <c r="H20254">
        <v>1175353</v>
      </c>
      <c r="I20254">
        <v>1175371</v>
      </c>
      <c r="J20254">
        <v>1175387</v>
      </c>
    </row>
    <row r="20256" spans="2:10">
      <c r="B20256">
        <v>1175389</v>
      </c>
      <c r="C20256">
        <v>1175407</v>
      </c>
      <c r="D20256">
        <v>1175411</v>
      </c>
      <c r="E20256">
        <v>1175413</v>
      </c>
      <c r="F20256">
        <v>1175417</v>
      </c>
      <c r="G20256">
        <v>1175437</v>
      </c>
      <c r="H20256">
        <v>1175467</v>
      </c>
      <c r="I20256">
        <v>1175479</v>
      </c>
      <c r="J20256">
        <v>1175483</v>
      </c>
    </row>
    <row r="20258" spans="2:10">
      <c r="B20258">
        <v>1175497</v>
      </c>
      <c r="C20258">
        <v>1175509</v>
      </c>
      <c r="D20258">
        <v>1175521</v>
      </c>
      <c r="E20258">
        <v>1175561</v>
      </c>
      <c r="F20258">
        <v>1175569</v>
      </c>
      <c r="G20258">
        <v>1175579</v>
      </c>
      <c r="H20258">
        <v>1175591</v>
      </c>
      <c r="I20258">
        <v>1175617</v>
      </c>
      <c r="J20258">
        <v>1175623</v>
      </c>
    </row>
    <row r="20260" spans="2:10">
      <c r="B20260">
        <v>1175627</v>
      </c>
      <c r="C20260">
        <v>1175651</v>
      </c>
      <c r="D20260">
        <v>1175659</v>
      </c>
      <c r="E20260">
        <v>1175677</v>
      </c>
      <c r="F20260">
        <v>1175683</v>
      </c>
      <c r="G20260">
        <v>1175687</v>
      </c>
      <c r="H20260">
        <v>1175711</v>
      </c>
      <c r="I20260">
        <v>1175717</v>
      </c>
      <c r="J20260">
        <v>1175723</v>
      </c>
    </row>
    <row r="20262" spans="2:10">
      <c r="B20262">
        <v>1175729</v>
      </c>
      <c r="C20262">
        <v>1175743</v>
      </c>
      <c r="D20262">
        <v>1175767</v>
      </c>
      <c r="E20262">
        <v>1175789</v>
      </c>
      <c r="F20262">
        <v>1175791</v>
      </c>
      <c r="G20262">
        <v>1175803</v>
      </c>
      <c r="H20262">
        <v>1175807</v>
      </c>
      <c r="I20262">
        <v>1175813</v>
      </c>
      <c r="J20262">
        <v>1175819</v>
      </c>
    </row>
    <row r="20264" spans="2:10">
      <c r="B20264">
        <v>1175821</v>
      </c>
      <c r="C20264">
        <v>1175833</v>
      </c>
      <c r="D20264">
        <v>1175849</v>
      </c>
      <c r="E20264">
        <v>1175857</v>
      </c>
      <c r="F20264">
        <v>1175887</v>
      </c>
      <c r="G20264">
        <v>1175899</v>
      </c>
      <c r="H20264">
        <v>1175927</v>
      </c>
      <c r="I20264">
        <v>1175939</v>
      </c>
      <c r="J20264">
        <v>1175953</v>
      </c>
    </row>
    <row r="20266" spans="2:10">
      <c r="B20266">
        <v>1175959</v>
      </c>
      <c r="C20266">
        <v>1175963</v>
      </c>
      <c r="D20266">
        <v>1175969</v>
      </c>
      <c r="E20266">
        <v>1175981</v>
      </c>
      <c r="F20266">
        <v>1175989</v>
      </c>
      <c r="G20266">
        <v>1176023</v>
      </c>
      <c r="H20266">
        <v>1176029</v>
      </c>
      <c r="I20266">
        <v>1176031</v>
      </c>
      <c r="J20266">
        <v>1176041</v>
      </c>
    </row>
    <row r="20268" spans="2:10">
      <c r="B20268">
        <v>1176061</v>
      </c>
      <c r="C20268">
        <v>1176083</v>
      </c>
      <c r="D20268">
        <v>1176089</v>
      </c>
      <c r="E20268">
        <v>1176113</v>
      </c>
      <c r="F20268">
        <v>1176121</v>
      </c>
      <c r="G20268">
        <v>1176127</v>
      </c>
      <c r="H20268">
        <v>1176137</v>
      </c>
      <c r="I20268">
        <v>1176163</v>
      </c>
      <c r="J20268">
        <v>1176173</v>
      </c>
    </row>
    <row r="20270" spans="2:10">
      <c r="B20270">
        <v>1176187</v>
      </c>
      <c r="C20270">
        <v>1176191</v>
      </c>
      <c r="D20270">
        <v>1176221</v>
      </c>
      <c r="E20270">
        <v>1176223</v>
      </c>
      <c r="F20270">
        <v>1176239</v>
      </c>
      <c r="G20270">
        <v>1176277</v>
      </c>
      <c r="H20270">
        <v>1176293</v>
      </c>
      <c r="I20270">
        <v>1176323</v>
      </c>
      <c r="J20270">
        <v>1176353</v>
      </c>
    </row>
    <row r="20272" spans="2:10">
      <c r="B20272">
        <v>1176361</v>
      </c>
      <c r="C20272">
        <v>1176367</v>
      </c>
      <c r="D20272">
        <v>1176377</v>
      </c>
      <c r="E20272">
        <v>1176391</v>
      </c>
      <c r="F20272">
        <v>1176397</v>
      </c>
      <c r="G20272">
        <v>1176403</v>
      </c>
      <c r="H20272">
        <v>1176407</v>
      </c>
      <c r="I20272">
        <v>1176421</v>
      </c>
      <c r="J20272">
        <v>1176433</v>
      </c>
    </row>
    <row r="20274" spans="2:10">
      <c r="B20274">
        <v>1176449</v>
      </c>
      <c r="C20274">
        <v>1176463</v>
      </c>
      <c r="D20274">
        <v>1176509</v>
      </c>
      <c r="E20274">
        <v>1176521</v>
      </c>
      <c r="F20274">
        <v>1176529</v>
      </c>
      <c r="G20274">
        <v>1176533</v>
      </c>
      <c r="H20274">
        <v>1176557</v>
      </c>
      <c r="I20274">
        <v>1176583</v>
      </c>
      <c r="J20274">
        <v>1176589</v>
      </c>
    </row>
    <row r="20276" spans="2:10">
      <c r="B20276">
        <v>1176599</v>
      </c>
      <c r="C20276">
        <v>1176601</v>
      </c>
      <c r="D20276">
        <v>1176607</v>
      </c>
      <c r="E20276">
        <v>1176631</v>
      </c>
      <c r="F20276">
        <v>1176641</v>
      </c>
      <c r="G20276">
        <v>1176647</v>
      </c>
      <c r="H20276">
        <v>1176671</v>
      </c>
      <c r="I20276">
        <v>1176673</v>
      </c>
      <c r="J20276">
        <v>1176701</v>
      </c>
    </row>
    <row r="20278" spans="2:10">
      <c r="B20278">
        <v>1176709</v>
      </c>
      <c r="C20278">
        <v>1176713</v>
      </c>
      <c r="D20278">
        <v>1176737</v>
      </c>
      <c r="E20278">
        <v>1176767</v>
      </c>
      <c r="F20278">
        <v>1176779</v>
      </c>
      <c r="G20278">
        <v>1176787</v>
      </c>
      <c r="H20278">
        <v>1176793</v>
      </c>
      <c r="I20278">
        <v>1176797</v>
      </c>
      <c r="J20278">
        <v>1176811</v>
      </c>
    </row>
    <row r="20280" spans="2:10">
      <c r="B20280">
        <v>1176827</v>
      </c>
      <c r="C20280">
        <v>1176869</v>
      </c>
      <c r="D20280">
        <v>1176871</v>
      </c>
      <c r="E20280">
        <v>1176881</v>
      </c>
      <c r="F20280">
        <v>1176899</v>
      </c>
      <c r="G20280">
        <v>1176911</v>
      </c>
      <c r="H20280">
        <v>1176937</v>
      </c>
      <c r="I20280">
        <v>1176943</v>
      </c>
      <c r="J20280">
        <v>1176947</v>
      </c>
    </row>
    <row r="20282" spans="2:10">
      <c r="B20282">
        <v>1176949</v>
      </c>
      <c r="C20282">
        <v>1176983</v>
      </c>
      <c r="D20282">
        <v>1177009</v>
      </c>
      <c r="E20282">
        <v>1177019</v>
      </c>
      <c r="F20282">
        <v>1177027</v>
      </c>
      <c r="G20282">
        <v>1177037</v>
      </c>
      <c r="H20282">
        <v>1177067</v>
      </c>
      <c r="I20282">
        <v>1177073</v>
      </c>
      <c r="J20282">
        <v>1177087</v>
      </c>
    </row>
    <row r="20284" spans="2:10">
      <c r="B20284">
        <v>1177093</v>
      </c>
      <c r="C20284">
        <v>1177103</v>
      </c>
      <c r="D20284">
        <v>1177129</v>
      </c>
      <c r="E20284">
        <v>1177147</v>
      </c>
      <c r="F20284">
        <v>1177153</v>
      </c>
      <c r="G20284">
        <v>1177157</v>
      </c>
      <c r="H20284">
        <v>1177159</v>
      </c>
      <c r="I20284">
        <v>1177171</v>
      </c>
      <c r="J20284">
        <v>1177181</v>
      </c>
    </row>
    <row r="20286" spans="2:10">
      <c r="B20286">
        <v>1177201</v>
      </c>
      <c r="C20286">
        <v>1177207</v>
      </c>
      <c r="D20286">
        <v>1177219</v>
      </c>
      <c r="E20286">
        <v>1177223</v>
      </c>
      <c r="F20286">
        <v>1177237</v>
      </c>
      <c r="G20286">
        <v>1177243</v>
      </c>
      <c r="H20286">
        <v>1177247</v>
      </c>
      <c r="I20286">
        <v>1177277</v>
      </c>
      <c r="J20286">
        <v>1177291</v>
      </c>
    </row>
    <row r="20288" spans="2:10">
      <c r="B20288">
        <v>1177331</v>
      </c>
      <c r="C20288">
        <v>1177387</v>
      </c>
      <c r="D20288">
        <v>1177399</v>
      </c>
      <c r="E20288">
        <v>1177427</v>
      </c>
      <c r="F20288">
        <v>1177433</v>
      </c>
      <c r="G20288">
        <v>1177447</v>
      </c>
      <c r="H20288">
        <v>1177453</v>
      </c>
      <c r="I20288">
        <v>1177459</v>
      </c>
      <c r="J20288">
        <v>1177481</v>
      </c>
    </row>
    <row r="20290" spans="2:10">
      <c r="B20290">
        <v>1177489</v>
      </c>
      <c r="C20290">
        <v>1177499</v>
      </c>
      <c r="D20290">
        <v>1177507</v>
      </c>
      <c r="E20290">
        <v>1177513</v>
      </c>
      <c r="F20290">
        <v>1177529</v>
      </c>
      <c r="G20290">
        <v>1177541</v>
      </c>
      <c r="H20290">
        <v>1177543</v>
      </c>
      <c r="I20290">
        <v>1177549</v>
      </c>
      <c r="J20290">
        <v>1177571</v>
      </c>
    </row>
    <row r="20292" spans="2:10">
      <c r="B20292">
        <v>1177609</v>
      </c>
      <c r="C20292">
        <v>1177613</v>
      </c>
      <c r="D20292">
        <v>1177619</v>
      </c>
      <c r="E20292">
        <v>1177621</v>
      </c>
      <c r="F20292">
        <v>1177637</v>
      </c>
      <c r="G20292">
        <v>1177651</v>
      </c>
      <c r="H20292">
        <v>1177667</v>
      </c>
      <c r="I20292">
        <v>1177681</v>
      </c>
      <c r="J20292">
        <v>1177697</v>
      </c>
    </row>
    <row r="20294" spans="2:10">
      <c r="B20294">
        <v>1177711</v>
      </c>
      <c r="C20294">
        <v>1177717</v>
      </c>
      <c r="D20294">
        <v>1177723</v>
      </c>
      <c r="E20294">
        <v>1177733</v>
      </c>
      <c r="F20294">
        <v>1177739</v>
      </c>
      <c r="G20294">
        <v>1177741</v>
      </c>
      <c r="H20294">
        <v>1177751</v>
      </c>
      <c r="I20294">
        <v>1177763</v>
      </c>
      <c r="J20294">
        <v>1177769</v>
      </c>
    </row>
    <row r="20296" spans="2:10">
      <c r="B20296">
        <v>1177801</v>
      </c>
      <c r="C20296">
        <v>1177843</v>
      </c>
      <c r="D20296">
        <v>1177859</v>
      </c>
      <c r="E20296">
        <v>1177873</v>
      </c>
      <c r="F20296">
        <v>1177877</v>
      </c>
      <c r="G20296">
        <v>1177901</v>
      </c>
      <c r="H20296">
        <v>1177919</v>
      </c>
      <c r="I20296">
        <v>1177921</v>
      </c>
      <c r="J20296">
        <v>1177933</v>
      </c>
    </row>
    <row r="20298" spans="2:10">
      <c r="B20298">
        <v>1177949</v>
      </c>
      <c r="C20298">
        <v>1177987</v>
      </c>
      <c r="D20298">
        <v>1177997</v>
      </c>
      <c r="E20298">
        <v>1178003</v>
      </c>
      <c r="F20298">
        <v>1178017</v>
      </c>
      <c r="G20298">
        <v>1178033</v>
      </c>
      <c r="H20298">
        <v>1178039</v>
      </c>
      <c r="I20298">
        <v>1178041</v>
      </c>
      <c r="J20298">
        <v>1178059</v>
      </c>
    </row>
    <row r="20300" spans="2:10">
      <c r="B20300">
        <v>1178069</v>
      </c>
      <c r="C20300">
        <v>1178087</v>
      </c>
      <c r="D20300">
        <v>1178101</v>
      </c>
      <c r="E20300">
        <v>1178113</v>
      </c>
      <c r="F20300">
        <v>1178123</v>
      </c>
      <c r="G20300">
        <v>1178131</v>
      </c>
      <c r="H20300">
        <v>1178141</v>
      </c>
      <c r="I20300">
        <v>1178159</v>
      </c>
      <c r="J20300">
        <v>1178161</v>
      </c>
    </row>
    <row r="20302" spans="2:10">
      <c r="B20302">
        <v>1178167</v>
      </c>
      <c r="C20302">
        <v>1178173</v>
      </c>
      <c r="D20302">
        <v>1178189</v>
      </c>
      <c r="E20302">
        <v>1178197</v>
      </c>
      <c r="F20302">
        <v>1178201</v>
      </c>
      <c r="G20302">
        <v>1178207</v>
      </c>
      <c r="H20302">
        <v>1178213</v>
      </c>
      <c r="I20302">
        <v>1178227</v>
      </c>
      <c r="J20302">
        <v>1178231</v>
      </c>
    </row>
    <row r="20304" spans="2:10">
      <c r="B20304">
        <v>1178237</v>
      </c>
      <c r="C20304">
        <v>1178239</v>
      </c>
      <c r="D20304">
        <v>1178263</v>
      </c>
      <c r="E20304">
        <v>1178269</v>
      </c>
      <c r="F20304">
        <v>1178273</v>
      </c>
      <c r="G20304">
        <v>1178297</v>
      </c>
      <c r="H20304">
        <v>1178347</v>
      </c>
      <c r="I20304">
        <v>1178363</v>
      </c>
      <c r="J20304">
        <v>1178369</v>
      </c>
    </row>
    <row r="20306" spans="2:10">
      <c r="B20306">
        <v>1178371</v>
      </c>
      <c r="C20306">
        <v>1178377</v>
      </c>
      <c r="D20306">
        <v>1178393</v>
      </c>
      <c r="E20306">
        <v>1178417</v>
      </c>
      <c r="F20306">
        <v>1178447</v>
      </c>
      <c r="G20306">
        <v>1178461</v>
      </c>
      <c r="H20306">
        <v>1178479</v>
      </c>
      <c r="I20306">
        <v>1178483</v>
      </c>
      <c r="J20306">
        <v>1178521</v>
      </c>
    </row>
    <row r="20308" spans="2:10">
      <c r="B20308">
        <v>1178533</v>
      </c>
      <c r="C20308">
        <v>1178537</v>
      </c>
      <c r="D20308">
        <v>1178549</v>
      </c>
      <c r="E20308">
        <v>1178557</v>
      </c>
      <c r="F20308">
        <v>1178591</v>
      </c>
      <c r="G20308">
        <v>1178609</v>
      </c>
      <c r="H20308">
        <v>1178621</v>
      </c>
      <c r="I20308">
        <v>1178623</v>
      </c>
      <c r="J20308">
        <v>1178633</v>
      </c>
    </row>
    <row r="20310" spans="2:10">
      <c r="B20310">
        <v>1178641</v>
      </c>
      <c r="C20310">
        <v>1178659</v>
      </c>
      <c r="D20310">
        <v>1178669</v>
      </c>
      <c r="E20310">
        <v>1178689</v>
      </c>
      <c r="F20310">
        <v>1178699</v>
      </c>
      <c r="G20310">
        <v>1178701</v>
      </c>
      <c r="H20310">
        <v>1178707</v>
      </c>
      <c r="I20310">
        <v>1178711</v>
      </c>
      <c r="J20310">
        <v>1178717</v>
      </c>
    </row>
    <row r="20312" spans="2:10">
      <c r="B20312">
        <v>1178719</v>
      </c>
      <c r="C20312">
        <v>1178743</v>
      </c>
      <c r="D20312">
        <v>1178753</v>
      </c>
      <c r="E20312">
        <v>1178767</v>
      </c>
      <c r="F20312">
        <v>1178803</v>
      </c>
      <c r="G20312">
        <v>1178809</v>
      </c>
      <c r="H20312">
        <v>1178833</v>
      </c>
      <c r="I20312">
        <v>1178843</v>
      </c>
      <c r="J20312">
        <v>1178851</v>
      </c>
    </row>
    <row r="20314" spans="2:10">
      <c r="B20314">
        <v>1178887</v>
      </c>
      <c r="C20314">
        <v>1178897</v>
      </c>
      <c r="D20314">
        <v>1178909</v>
      </c>
      <c r="E20314">
        <v>1178921</v>
      </c>
      <c r="F20314">
        <v>1178927</v>
      </c>
      <c r="G20314">
        <v>1178939</v>
      </c>
      <c r="H20314">
        <v>1178953</v>
      </c>
      <c r="I20314">
        <v>1178959</v>
      </c>
      <c r="J20314">
        <v>1178963</v>
      </c>
    </row>
    <row r="20316" spans="2:10">
      <c r="B20316">
        <v>1178971</v>
      </c>
      <c r="C20316">
        <v>1178977</v>
      </c>
      <c r="D20316">
        <v>1178981</v>
      </c>
      <c r="E20316">
        <v>1178993</v>
      </c>
      <c r="F20316">
        <v>1179011</v>
      </c>
      <c r="G20316">
        <v>1179019</v>
      </c>
      <c r="H20316">
        <v>1179047</v>
      </c>
      <c r="I20316">
        <v>1179109</v>
      </c>
      <c r="J20316">
        <v>1179127</v>
      </c>
    </row>
    <row r="20318" spans="2:10">
      <c r="B20318">
        <v>1179149</v>
      </c>
      <c r="C20318">
        <v>1179151</v>
      </c>
      <c r="D20318">
        <v>1179173</v>
      </c>
      <c r="E20318">
        <v>1179179</v>
      </c>
      <c r="F20318">
        <v>1179193</v>
      </c>
      <c r="G20318">
        <v>1179203</v>
      </c>
      <c r="H20318">
        <v>1179223</v>
      </c>
      <c r="I20318">
        <v>1179251</v>
      </c>
      <c r="J20318">
        <v>1179253</v>
      </c>
    </row>
    <row r="20320" spans="2:10">
      <c r="B20320">
        <v>1179259</v>
      </c>
      <c r="C20320">
        <v>1179263</v>
      </c>
      <c r="D20320">
        <v>1179281</v>
      </c>
      <c r="E20320">
        <v>1179287</v>
      </c>
      <c r="F20320">
        <v>1179289</v>
      </c>
      <c r="G20320">
        <v>1179293</v>
      </c>
      <c r="H20320">
        <v>1179317</v>
      </c>
      <c r="I20320">
        <v>1179319</v>
      </c>
      <c r="J20320">
        <v>1179323</v>
      </c>
    </row>
    <row r="20322" spans="2:10">
      <c r="B20322">
        <v>1179329</v>
      </c>
      <c r="C20322">
        <v>1179331</v>
      </c>
      <c r="D20322">
        <v>1179337</v>
      </c>
      <c r="E20322">
        <v>1179379</v>
      </c>
      <c r="F20322">
        <v>1179383</v>
      </c>
      <c r="G20322">
        <v>1179389</v>
      </c>
      <c r="H20322">
        <v>1179403</v>
      </c>
      <c r="I20322">
        <v>1179413</v>
      </c>
      <c r="J20322">
        <v>1179419</v>
      </c>
    </row>
    <row r="20324" spans="2:10">
      <c r="B20324">
        <v>1179421</v>
      </c>
      <c r="C20324">
        <v>1179427</v>
      </c>
      <c r="D20324">
        <v>1179467</v>
      </c>
      <c r="E20324">
        <v>1179491</v>
      </c>
      <c r="F20324">
        <v>1179499</v>
      </c>
      <c r="G20324">
        <v>1179527</v>
      </c>
      <c r="H20324">
        <v>1179547</v>
      </c>
      <c r="I20324">
        <v>1179551</v>
      </c>
      <c r="J20324">
        <v>1179553</v>
      </c>
    </row>
    <row r="20326" spans="2:10">
      <c r="B20326">
        <v>1179569</v>
      </c>
      <c r="C20326">
        <v>1179571</v>
      </c>
      <c r="D20326">
        <v>1179583</v>
      </c>
      <c r="E20326">
        <v>1179589</v>
      </c>
      <c r="F20326">
        <v>1179599</v>
      </c>
      <c r="G20326">
        <v>1179637</v>
      </c>
      <c r="H20326">
        <v>1179641</v>
      </c>
      <c r="I20326">
        <v>1179649</v>
      </c>
      <c r="J20326">
        <v>1179677</v>
      </c>
    </row>
    <row r="20328" spans="2:10">
      <c r="B20328">
        <v>1179733</v>
      </c>
      <c r="C20328">
        <v>1179751</v>
      </c>
      <c r="D20328">
        <v>1179757</v>
      </c>
      <c r="E20328">
        <v>1179779</v>
      </c>
      <c r="F20328">
        <v>1179793</v>
      </c>
      <c r="G20328">
        <v>1179797</v>
      </c>
      <c r="H20328">
        <v>1179839</v>
      </c>
      <c r="I20328">
        <v>1179847</v>
      </c>
      <c r="J20328">
        <v>1179853</v>
      </c>
    </row>
    <row r="20330" spans="2:10">
      <c r="B20330">
        <v>1179859</v>
      </c>
      <c r="C20330">
        <v>1179863</v>
      </c>
      <c r="D20330">
        <v>1179869</v>
      </c>
      <c r="E20330">
        <v>1179883</v>
      </c>
      <c r="F20330">
        <v>1179901</v>
      </c>
      <c r="G20330">
        <v>1179907</v>
      </c>
      <c r="H20330">
        <v>1179929</v>
      </c>
      <c r="I20330">
        <v>1179947</v>
      </c>
      <c r="J20330">
        <v>1179961</v>
      </c>
    </row>
    <row r="20332" spans="2:10">
      <c r="B20332">
        <v>1179973</v>
      </c>
      <c r="C20332">
        <v>1179977</v>
      </c>
      <c r="D20332">
        <v>1179979</v>
      </c>
      <c r="E20332">
        <v>1179989</v>
      </c>
      <c r="F20332">
        <v>1179991</v>
      </c>
      <c r="G20332">
        <v>1180009</v>
      </c>
      <c r="H20332">
        <v>1180013</v>
      </c>
      <c r="I20332">
        <v>1180019</v>
      </c>
      <c r="J20332">
        <v>1180027</v>
      </c>
    </row>
    <row r="20334" spans="2:10">
      <c r="B20334">
        <v>1180031</v>
      </c>
      <c r="C20334">
        <v>1180043</v>
      </c>
      <c r="D20334">
        <v>1180057</v>
      </c>
      <c r="E20334">
        <v>1180073</v>
      </c>
      <c r="F20334">
        <v>1180087</v>
      </c>
      <c r="G20334">
        <v>1180093</v>
      </c>
      <c r="H20334">
        <v>1180099</v>
      </c>
      <c r="I20334">
        <v>1180111</v>
      </c>
      <c r="J20334">
        <v>1180117</v>
      </c>
    </row>
    <row r="20336" spans="2:10">
      <c r="B20336">
        <v>1180121</v>
      </c>
      <c r="C20336">
        <v>1180133</v>
      </c>
      <c r="D20336">
        <v>1180141</v>
      </c>
      <c r="E20336">
        <v>1180159</v>
      </c>
      <c r="F20336">
        <v>1180171</v>
      </c>
      <c r="G20336">
        <v>1180219</v>
      </c>
      <c r="H20336">
        <v>1180237</v>
      </c>
      <c r="I20336">
        <v>1180241</v>
      </c>
      <c r="J20336">
        <v>1180243</v>
      </c>
    </row>
    <row r="20338" spans="2:10">
      <c r="B20338">
        <v>1180247</v>
      </c>
      <c r="C20338">
        <v>1180253</v>
      </c>
      <c r="D20338">
        <v>1180279</v>
      </c>
      <c r="E20338">
        <v>1180303</v>
      </c>
      <c r="F20338">
        <v>1180313</v>
      </c>
      <c r="G20338">
        <v>1180351</v>
      </c>
      <c r="H20338">
        <v>1180369</v>
      </c>
      <c r="I20338">
        <v>1180373</v>
      </c>
      <c r="J20338">
        <v>1180381</v>
      </c>
    </row>
    <row r="20340" spans="2:10">
      <c r="B20340">
        <v>1180391</v>
      </c>
      <c r="C20340">
        <v>1180397</v>
      </c>
      <c r="D20340">
        <v>1180409</v>
      </c>
      <c r="E20340">
        <v>1180423</v>
      </c>
      <c r="F20340">
        <v>1180427</v>
      </c>
      <c r="G20340">
        <v>1180447</v>
      </c>
      <c r="H20340">
        <v>1180477</v>
      </c>
      <c r="I20340">
        <v>1180493</v>
      </c>
      <c r="J20340">
        <v>1180507</v>
      </c>
    </row>
    <row r="20342" spans="2:10">
      <c r="B20342">
        <v>1180519</v>
      </c>
      <c r="C20342">
        <v>1180537</v>
      </c>
      <c r="D20342">
        <v>1180547</v>
      </c>
      <c r="E20342">
        <v>1180549</v>
      </c>
      <c r="F20342">
        <v>1180577</v>
      </c>
      <c r="G20342">
        <v>1180591</v>
      </c>
      <c r="H20342">
        <v>1180631</v>
      </c>
      <c r="I20342">
        <v>1180637</v>
      </c>
      <c r="J20342">
        <v>1180643</v>
      </c>
    </row>
    <row r="20344" spans="2:10">
      <c r="B20344">
        <v>1180657</v>
      </c>
      <c r="C20344">
        <v>1180661</v>
      </c>
      <c r="D20344">
        <v>1180691</v>
      </c>
      <c r="E20344">
        <v>1180693</v>
      </c>
      <c r="F20344">
        <v>1180709</v>
      </c>
      <c r="G20344">
        <v>1180721</v>
      </c>
      <c r="H20344">
        <v>1180723</v>
      </c>
      <c r="I20344">
        <v>1180727</v>
      </c>
      <c r="J20344">
        <v>1180733</v>
      </c>
    </row>
    <row r="20346" spans="2:10">
      <c r="B20346">
        <v>1180757</v>
      </c>
      <c r="C20346">
        <v>1180771</v>
      </c>
      <c r="D20346">
        <v>1180799</v>
      </c>
      <c r="E20346">
        <v>1180807</v>
      </c>
      <c r="F20346">
        <v>1180811</v>
      </c>
      <c r="G20346">
        <v>1180819</v>
      </c>
      <c r="H20346">
        <v>1180847</v>
      </c>
      <c r="I20346">
        <v>1180849</v>
      </c>
      <c r="J20346">
        <v>1180853</v>
      </c>
    </row>
    <row r="20348" spans="2:10">
      <c r="B20348">
        <v>1180859</v>
      </c>
      <c r="C20348">
        <v>1180873</v>
      </c>
      <c r="D20348">
        <v>1180877</v>
      </c>
      <c r="E20348">
        <v>1180891</v>
      </c>
      <c r="F20348">
        <v>1180897</v>
      </c>
      <c r="G20348">
        <v>1180901</v>
      </c>
      <c r="H20348">
        <v>1180903</v>
      </c>
      <c r="I20348">
        <v>1180913</v>
      </c>
      <c r="J20348">
        <v>1180931</v>
      </c>
    </row>
    <row r="20350" spans="2:10">
      <c r="B20350">
        <v>1180937</v>
      </c>
      <c r="C20350">
        <v>1180951</v>
      </c>
      <c r="D20350">
        <v>1180957</v>
      </c>
      <c r="E20350">
        <v>1180961</v>
      </c>
      <c r="F20350">
        <v>1180979</v>
      </c>
      <c r="G20350">
        <v>1180987</v>
      </c>
      <c r="H20350">
        <v>1180997</v>
      </c>
      <c r="I20350">
        <v>1181017</v>
      </c>
      <c r="J20350">
        <v>1181023</v>
      </c>
    </row>
    <row r="20352" spans="2:10">
      <c r="B20352">
        <v>1181039</v>
      </c>
      <c r="C20352">
        <v>1181051</v>
      </c>
      <c r="D20352">
        <v>1181053</v>
      </c>
      <c r="E20352">
        <v>1181057</v>
      </c>
      <c r="F20352">
        <v>1181093</v>
      </c>
      <c r="G20352">
        <v>1181099</v>
      </c>
      <c r="H20352">
        <v>1181137</v>
      </c>
      <c r="I20352">
        <v>1181149</v>
      </c>
      <c r="J20352">
        <v>1181153</v>
      </c>
    </row>
    <row r="20354" spans="2:10">
      <c r="B20354">
        <v>1181171</v>
      </c>
      <c r="C20354">
        <v>1181183</v>
      </c>
      <c r="D20354">
        <v>1181197</v>
      </c>
      <c r="E20354">
        <v>1181203</v>
      </c>
      <c r="F20354">
        <v>1181209</v>
      </c>
      <c r="G20354">
        <v>1181237</v>
      </c>
      <c r="H20354">
        <v>1181263</v>
      </c>
      <c r="I20354">
        <v>1181267</v>
      </c>
      <c r="J20354">
        <v>1181269</v>
      </c>
    </row>
    <row r="20356" spans="2:10">
      <c r="B20356">
        <v>1181281</v>
      </c>
      <c r="C20356">
        <v>1181293</v>
      </c>
      <c r="D20356">
        <v>1181309</v>
      </c>
      <c r="E20356">
        <v>1181311</v>
      </c>
      <c r="F20356">
        <v>1181321</v>
      </c>
      <c r="G20356">
        <v>1181329</v>
      </c>
      <c r="H20356">
        <v>1181407</v>
      </c>
      <c r="I20356">
        <v>1181413</v>
      </c>
      <c r="J20356">
        <v>1181437</v>
      </c>
    </row>
    <row r="20358" spans="2:10">
      <c r="B20358">
        <v>1181443</v>
      </c>
      <c r="C20358">
        <v>1181461</v>
      </c>
      <c r="D20358">
        <v>1181471</v>
      </c>
      <c r="E20358">
        <v>1181473</v>
      </c>
      <c r="F20358">
        <v>1181501</v>
      </c>
      <c r="G20358">
        <v>1181507</v>
      </c>
      <c r="H20358">
        <v>1181519</v>
      </c>
      <c r="I20358">
        <v>1181527</v>
      </c>
      <c r="J20358">
        <v>1181549</v>
      </c>
    </row>
    <row r="20360" spans="2:10">
      <c r="B20360">
        <v>1181561</v>
      </c>
      <c r="C20360">
        <v>1181563</v>
      </c>
      <c r="D20360">
        <v>1181573</v>
      </c>
      <c r="E20360">
        <v>1181581</v>
      </c>
      <c r="F20360">
        <v>1181611</v>
      </c>
      <c r="G20360">
        <v>1181617</v>
      </c>
      <c r="H20360">
        <v>1181633</v>
      </c>
      <c r="I20360">
        <v>1181647</v>
      </c>
      <c r="J20360">
        <v>1181681</v>
      </c>
    </row>
    <row r="20362" spans="2:10">
      <c r="B20362">
        <v>1181699</v>
      </c>
      <c r="C20362">
        <v>1181701</v>
      </c>
      <c r="D20362">
        <v>1181723</v>
      </c>
      <c r="E20362">
        <v>1181729</v>
      </c>
      <c r="F20362">
        <v>1181731</v>
      </c>
      <c r="G20362">
        <v>1181759</v>
      </c>
      <c r="H20362">
        <v>1181767</v>
      </c>
      <c r="I20362">
        <v>1181771</v>
      </c>
      <c r="J20362">
        <v>1181773</v>
      </c>
    </row>
    <row r="20364" spans="2:10">
      <c r="B20364">
        <v>1181777</v>
      </c>
      <c r="C20364">
        <v>1181839</v>
      </c>
      <c r="D20364">
        <v>1181879</v>
      </c>
      <c r="E20364">
        <v>1181881</v>
      </c>
      <c r="F20364">
        <v>1181893</v>
      </c>
      <c r="G20364">
        <v>1181897</v>
      </c>
      <c r="H20364">
        <v>1181911</v>
      </c>
      <c r="I20364">
        <v>1181923</v>
      </c>
      <c r="J20364">
        <v>1181927</v>
      </c>
    </row>
    <row r="20366" spans="2:10">
      <c r="B20366">
        <v>1181963</v>
      </c>
      <c r="C20366">
        <v>1181969</v>
      </c>
      <c r="D20366">
        <v>1181981</v>
      </c>
      <c r="E20366">
        <v>1181987</v>
      </c>
      <c r="F20366">
        <v>1182007</v>
      </c>
      <c r="G20366">
        <v>1182019</v>
      </c>
      <c r="H20366">
        <v>1182023</v>
      </c>
      <c r="I20366">
        <v>1182031</v>
      </c>
      <c r="J20366">
        <v>1182043</v>
      </c>
    </row>
    <row r="20368" spans="2:10">
      <c r="B20368">
        <v>1182073</v>
      </c>
      <c r="C20368">
        <v>1182121</v>
      </c>
      <c r="D20368">
        <v>1182133</v>
      </c>
      <c r="E20368">
        <v>1182143</v>
      </c>
      <c r="F20368">
        <v>1182157</v>
      </c>
      <c r="G20368">
        <v>1182211</v>
      </c>
      <c r="H20368">
        <v>1182253</v>
      </c>
      <c r="I20368">
        <v>1182277</v>
      </c>
      <c r="J20368">
        <v>1182281</v>
      </c>
    </row>
    <row r="20370" spans="2:10">
      <c r="B20370">
        <v>1182283</v>
      </c>
      <c r="C20370">
        <v>1182287</v>
      </c>
      <c r="D20370">
        <v>1182289</v>
      </c>
      <c r="E20370">
        <v>1182331</v>
      </c>
      <c r="F20370">
        <v>1182341</v>
      </c>
      <c r="G20370">
        <v>1182343</v>
      </c>
      <c r="H20370">
        <v>1182347</v>
      </c>
      <c r="I20370">
        <v>1182353</v>
      </c>
      <c r="J20370">
        <v>1182383</v>
      </c>
    </row>
    <row r="20372" spans="2:10">
      <c r="B20372">
        <v>1182397</v>
      </c>
      <c r="C20372">
        <v>1182403</v>
      </c>
      <c r="D20372">
        <v>1182413</v>
      </c>
      <c r="E20372">
        <v>1182421</v>
      </c>
      <c r="F20372">
        <v>1182431</v>
      </c>
      <c r="G20372">
        <v>1182437</v>
      </c>
      <c r="H20372">
        <v>1182439</v>
      </c>
      <c r="I20372">
        <v>1182449</v>
      </c>
      <c r="J20372">
        <v>1182451</v>
      </c>
    </row>
    <row r="20374" spans="2:10">
      <c r="B20374">
        <v>1182463</v>
      </c>
      <c r="C20374">
        <v>1182479</v>
      </c>
      <c r="D20374">
        <v>1182487</v>
      </c>
      <c r="E20374">
        <v>1182491</v>
      </c>
      <c r="F20374">
        <v>1182509</v>
      </c>
      <c r="G20374">
        <v>1182521</v>
      </c>
      <c r="H20374">
        <v>1182539</v>
      </c>
      <c r="I20374">
        <v>1182547</v>
      </c>
      <c r="J20374">
        <v>1182581</v>
      </c>
    </row>
    <row r="20376" spans="2:10">
      <c r="B20376">
        <v>1182593</v>
      </c>
      <c r="C20376">
        <v>1182611</v>
      </c>
      <c r="D20376">
        <v>1182659</v>
      </c>
      <c r="E20376">
        <v>1182677</v>
      </c>
      <c r="F20376">
        <v>1182679</v>
      </c>
      <c r="G20376">
        <v>1182689</v>
      </c>
      <c r="H20376">
        <v>1182691</v>
      </c>
      <c r="I20376">
        <v>1182697</v>
      </c>
      <c r="J20376">
        <v>1182703</v>
      </c>
    </row>
    <row r="20378" spans="2:10">
      <c r="B20378">
        <v>1182737</v>
      </c>
      <c r="C20378">
        <v>1182739</v>
      </c>
      <c r="D20378">
        <v>1182757</v>
      </c>
      <c r="E20378">
        <v>1182763</v>
      </c>
      <c r="F20378">
        <v>1182767</v>
      </c>
      <c r="G20378">
        <v>1182781</v>
      </c>
      <c r="H20378">
        <v>1182787</v>
      </c>
      <c r="I20378">
        <v>1182791</v>
      </c>
      <c r="J20378">
        <v>1182817</v>
      </c>
    </row>
    <row r="20380" spans="2:10">
      <c r="B20380">
        <v>1182847</v>
      </c>
      <c r="C20380">
        <v>1182869</v>
      </c>
      <c r="D20380">
        <v>1182889</v>
      </c>
      <c r="E20380">
        <v>1182893</v>
      </c>
      <c r="F20380">
        <v>1182901</v>
      </c>
      <c r="G20380">
        <v>1182917</v>
      </c>
      <c r="H20380">
        <v>1182919</v>
      </c>
      <c r="I20380">
        <v>1182947</v>
      </c>
      <c r="J20380">
        <v>1182953</v>
      </c>
    </row>
    <row r="20382" spans="2:10">
      <c r="B20382">
        <v>1182967</v>
      </c>
      <c r="C20382">
        <v>1182989</v>
      </c>
      <c r="D20382">
        <v>1183003</v>
      </c>
      <c r="E20382">
        <v>1183027</v>
      </c>
      <c r="F20382">
        <v>1183031</v>
      </c>
      <c r="G20382">
        <v>1183033</v>
      </c>
      <c r="H20382">
        <v>1183057</v>
      </c>
      <c r="I20382">
        <v>1183079</v>
      </c>
      <c r="J20382">
        <v>1183093</v>
      </c>
    </row>
    <row r="20384" spans="2:10">
      <c r="B20384">
        <v>1183103</v>
      </c>
      <c r="C20384">
        <v>1183121</v>
      </c>
      <c r="D20384">
        <v>1183123</v>
      </c>
      <c r="E20384">
        <v>1183141</v>
      </c>
      <c r="F20384">
        <v>1183151</v>
      </c>
      <c r="G20384">
        <v>1183157</v>
      </c>
      <c r="H20384">
        <v>1183159</v>
      </c>
      <c r="I20384">
        <v>1183163</v>
      </c>
      <c r="J20384">
        <v>1183181</v>
      </c>
    </row>
    <row r="20386" spans="2:10">
      <c r="B20386">
        <v>1183199</v>
      </c>
      <c r="C20386">
        <v>1183201</v>
      </c>
      <c r="D20386">
        <v>1183211</v>
      </c>
      <c r="E20386">
        <v>1183213</v>
      </c>
      <c r="F20386">
        <v>1183241</v>
      </c>
      <c r="G20386">
        <v>1183261</v>
      </c>
      <c r="H20386">
        <v>1183267</v>
      </c>
      <c r="I20386">
        <v>1183271</v>
      </c>
      <c r="J20386">
        <v>1183277</v>
      </c>
    </row>
    <row r="20388" spans="2:10">
      <c r="B20388">
        <v>1183279</v>
      </c>
      <c r="C20388">
        <v>1183333</v>
      </c>
      <c r="D20388">
        <v>1183337</v>
      </c>
      <c r="E20388">
        <v>1183349</v>
      </c>
      <c r="F20388">
        <v>1183381</v>
      </c>
      <c r="G20388">
        <v>1183393</v>
      </c>
      <c r="H20388">
        <v>1183397</v>
      </c>
      <c r="I20388">
        <v>1183409</v>
      </c>
      <c r="J20388">
        <v>1183411</v>
      </c>
    </row>
    <row r="20390" spans="2:10">
      <c r="B20390">
        <v>1183423</v>
      </c>
      <c r="C20390">
        <v>1183447</v>
      </c>
      <c r="D20390">
        <v>1183451</v>
      </c>
      <c r="E20390">
        <v>1183471</v>
      </c>
      <c r="F20390">
        <v>1183477</v>
      </c>
      <c r="G20390">
        <v>1183531</v>
      </c>
      <c r="H20390">
        <v>1183537</v>
      </c>
      <c r="I20390">
        <v>1183541</v>
      </c>
      <c r="J20390">
        <v>1183561</v>
      </c>
    </row>
    <row r="20392" spans="2:10">
      <c r="B20392">
        <v>1183571</v>
      </c>
      <c r="C20392">
        <v>1183579</v>
      </c>
      <c r="D20392">
        <v>1183597</v>
      </c>
      <c r="E20392">
        <v>1183607</v>
      </c>
      <c r="F20392">
        <v>1183613</v>
      </c>
      <c r="G20392">
        <v>1183687</v>
      </c>
      <c r="H20392">
        <v>1183697</v>
      </c>
      <c r="I20392">
        <v>1183709</v>
      </c>
      <c r="J20392">
        <v>1183723</v>
      </c>
    </row>
    <row r="20394" spans="2:10">
      <c r="B20394">
        <v>1183729</v>
      </c>
      <c r="C20394">
        <v>1183733</v>
      </c>
      <c r="D20394">
        <v>1183739</v>
      </c>
      <c r="E20394">
        <v>1183753</v>
      </c>
      <c r="F20394">
        <v>1183759</v>
      </c>
      <c r="G20394">
        <v>1183769</v>
      </c>
      <c r="H20394">
        <v>1183771</v>
      </c>
      <c r="I20394">
        <v>1183781</v>
      </c>
      <c r="J20394">
        <v>1183799</v>
      </c>
    </row>
    <row r="20396" spans="2:10">
      <c r="B20396">
        <v>1183811</v>
      </c>
      <c r="C20396">
        <v>1183813</v>
      </c>
      <c r="D20396">
        <v>1183837</v>
      </c>
      <c r="E20396">
        <v>1183843</v>
      </c>
      <c r="F20396">
        <v>1183877</v>
      </c>
      <c r="G20396">
        <v>1183913</v>
      </c>
      <c r="H20396">
        <v>1183933</v>
      </c>
      <c r="I20396">
        <v>1183939</v>
      </c>
      <c r="J20396">
        <v>1183943</v>
      </c>
    </row>
    <row r="20398" spans="2:10">
      <c r="B20398">
        <v>1183951</v>
      </c>
      <c r="C20398">
        <v>1183961</v>
      </c>
      <c r="D20398">
        <v>1183969</v>
      </c>
      <c r="E20398">
        <v>1183981</v>
      </c>
      <c r="F20398">
        <v>1183993</v>
      </c>
      <c r="G20398">
        <v>1183997</v>
      </c>
      <c r="H20398">
        <v>1184003</v>
      </c>
      <c r="I20398">
        <v>1184011</v>
      </c>
      <c r="J20398">
        <v>1184047</v>
      </c>
    </row>
    <row r="20400" spans="2:10">
      <c r="B20400">
        <v>1184059</v>
      </c>
      <c r="C20400">
        <v>1184069</v>
      </c>
      <c r="D20400">
        <v>1184077</v>
      </c>
      <c r="E20400">
        <v>1184081</v>
      </c>
      <c r="F20400">
        <v>1184083</v>
      </c>
      <c r="G20400">
        <v>1184093</v>
      </c>
      <c r="H20400">
        <v>1184119</v>
      </c>
      <c r="I20400">
        <v>1184123</v>
      </c>
      <c r="J20400">
        <v>1184129</v>
      </c>
    </row>
    <row r="20402" spans="2:10">
      <c r="B20402">
        <v>1184143</v>
      </c>
      <c r="C20402">
        <v>1184149</v>
      </c>
      <c r="D20402">
        <v>1184171</v>
      </c>
      <c r="E20402">
        <v>1184173</v>
      </c>
      <c r="F20402">
        <v>1184207</v>
      </c>
      <c r="G20402">
        <v>1184219</v>
      </c>
      <c r="H20402">
        <v>1184243</v>
      </c>
      <c r="I20402">
        <v>1184269</v>
      </c>
      <c r="J20402">
        <v>1184291</v>
      </c>
    </row>
    <row r="20404" spans="2:10">
      <c r="B20404">
        <v>1184299</v>
      </c>
      <c r="C20404">
        <v>1184303</v>
      </c>
      <c r="D20404">
        <v>1184317</v>
      </c>
      <c r="E20404">
        <v>1184329</v>
      </c>
      <c r="F20404">
        <v>1184347</v>
      </c>
      <c r="G20404">
        <v>1184357</v>
      </c>
      <c r="H20404">
        <v>1184363</v>
      </c>
      <c r="I20404">
        <v>1184369</v>
      </c>
      <c r="J20404">
        <v>1184377</v>
      </c>
    </row>
    <row r="20406" spans="2:10">
      <c r="B20406">
        <v>1184399</v>
      </c>
      <c r="C20406">
        <v>1184411</v>
      </c>
      <c r="D20406">
        <v>1184413</v>
      </c>
      <c r="E20406">
        <v>1184423</v>
      </c>
      <c r="F20406">
        <v>1184429</v>
      </c>
      <c r="G20406">
        <v>1184453</v>
      </c>
      <c r="H20406">
        <v>1184459</v>
      </c>
      <c r="I20406">
        <v>1184461</v>
      </c>
      <c r="J20406">
        <v>1184471</v>
      </c>
    </row>
    <row r="20408" spans="2:10">
      <c r="B20408">
        <v>1184473</v>
      </c>
      <c r="C20408">
        <v>1184483</v>
      </c>
      <c r="D20408">
        <v>1184489</v>
      </c>
      <c r="E20408">
        <v>1184507</v>
      </c>
      <c r="F20408">
        <v>1184527</v>
      </c>
      <c r="G20408">
        <v>1184537</v>
      </c>
      <c r="H20408">
        <v>1184539</v>
      </c>
      <c r="I20408">
        <v>1184549</v>
      </c>
      <c r="J20408">
        <v>1184551</v>
      </c>
    </row>
    <row r="20410" spans="2:10">
      <c r="B20410">
        <v>1184587</v>
      </c>
      <c r="C20410">
        <v>1184609</v>
      </c>
      <c r="D20410">
        <v>1184653</v>
      </c>
      <c r="E20410">
        <v>1184663</v>
      </c>
      <c r="F20410">
        <v>1184671</v>
      </c>
      <c r="G20410">
        <v>1184683</v>
      </c>
      <c r="H20410">
        <v>1184731</v>
      </c>
      <c r="I20410">
        <v>1184741</v>
      </c>
      <c r="J20410">
        <v>1184749</v>
      </c>
    </row>
    <row r="20412" spans="2:10">
      <c r="B20412">
        <v>1184759</v>
      </c>
      <c r="C20412">
        <v>1184767</v>
      </c>
      <c r="D20412">
        <v>1184791</v>
      </c>
      <c r="E20412">
        <v>1184797</v>
      </c>
      <c r="F20412">
        <v>1184837</v>
      </c>
      <c r="G20412">
        <v>1184839</v>
      </c>
      <c r="H20412">
        <v>1184867</v>
      </c>
      <c r="I20412">
        <v>1184881</v>
      </c>
      <c r="J20412">
        <v>1184893</v>
      </c>
    </row>
    <row r="20414" spans="2:10">
      <c r="B20414">
        <v>1184903</v>
      </c>
      <c r="C20414">
        <v>1184923</v>
      </c>
      <c r="D20414">
        <v>1184927</v>
      </c>
      <c r="E20414">
        <v>1184933</v>
      </c>
      <c r="F20414">
        <v>1184947</v>
      </c>
      <c r="G20414">
        <v>1184957</v>
      </c>
      <c r="H20414">
        <v>1184959</v>
      </c>
      <c r="I20414">
        <v>1184987</v>
      </c>
      <c r="J20414">
        <v>1184993</v>
      </c>
    </row>
    <row r="20416" spans="2:10">
      <c r="B20416">
        <v>1185013</v>
      </c>
      <c r="C20416">
        <v>1185017</v>
      </c>
      <c r="D20416">
        <v>1185071</v>
      </c>
      <c r="E20416">
        <v>1185077</v>
      </c>
      <c r="F20416">
        <v>1185089</v>
      </c>
      <c r="G20416">
        <v>1185103</v>
      </c>
      <c r="H20416">
        <v>1185109</v>
      </c>
      <c r="I20416">
        <v>1185113</v>
      </c>
      <c r="J20416">
        <v>1185127</v>
      </c>
    </row>
    <row r="20418" spans="2:10">
      <c r="B20418">
        <v>1185131</v>
      </c>
      <c r="C20418">
        <v>1185179</v>
      </c>
      <c r="D20418">
        <v>1185181</v>
      </c>
      <c r="E20418">
        <v>1185241</v>
      </c>
      <c r="F20418">
        <v>1185281</v>
      </c>
      <c r="G20418">
        <v>1185287</v>
      </c>
      <c r="H20418">
        <v>1185299</v>
      </c>
      <c r="I20418">
        <v>1185307</v>
      </c>
      <c r="J20418">
        <v>1185313</v>
      </c>
    </row>
    <row r="20420" spans="2:10">
      <c r="B20420">
        <v>1185319</v>
      </c>
      <c r="C20420">
        <v>1185329</v>
      </c>
      <c r="D20420">
        <v>1185337</v>
      </c>
      <c r="E20420">
        <v>1185343</v>
      </c>
      <c r="F20420">
        <v>1185361</v>
      </c>
      <c r="G20420">
        <v>1185367</v>
      </c>
      <c r="H20420">
        <v>1185377</v>
      </c>
      <c r="I20420">
        <v>1185383</v>
      </c>
      <c r="J20420">
        <v>1185389</v>
      </c>
    </row>
    <row r="20422" spans="2:10">
      <c r="B20422">
        <v>1185403</v>
      </c>
      <c r="C20422">
        <v>1185439</v>
      </c>
      <c r="D20422">
        <v>1185463</v>
      </c>
      <c r="E20422">
        <v>1185469</v>
      </c>
      <c r="F20422">
        <v>1185493</v>
      </c>
      <c r="G20422">
        <v>1185497</v>
      </c>
      <c r="H20422">
        <v>1185511</v>
      </c>
      <c r="I20422">
        <v>1185523</v>
      </c>
      <c r="J20422">
        <v>1185551</v>
      </c>
    </row>
    <row r="20424" spans="2:10">
      <c r="B20424">
        <v>1185559</v>
      </c>
      <c r="C20424">
        <v>1185577</v>
      </c>
      <c r="D20424">
        <v>1185589</v>
      </c>
      <c r="E20424">
        <v>1185601</v>
      </c>
      <c r="F20424">
        <v>1185617</v>
      </c>
      <c r="G20424">
        <v>1185623</v>
      </c>
      <c r="H20424">
        <v>1185637</v>
      </c>
      <c r="I20424">
        <v>1185643</v>
      </c>
      <c r="J20424">
        <v>1185647</v>
      </c>
    </row>
    <row r="20426" spans="2:10">
      <c r="B20426">
        <v>1185659</v>
      </c>
      <c r="C20426">
        <v>1185661</v>
      </c>
      <c r="D20426">
        <v>1185671</v>
      </c>
      <c r="E20426">
        <v>1185677</v>
      </c>
      <c r="F20426">
        <v>1185683</v>
      </c>
      <c r="G20426">
        <v>1185689</v>
      </c>
      <c r="H20426">
        <v>1185697</v>
      </c>
      <c r="I20426">
        <v>1185703</v>
      </c>
      <c r="J20426">
        <v>1185707</v>
      </c>
    </row>
    <row r="20428" spans="2:10">
      <c r="B20428">
        <v>1185721</v>
      </c>
      <c r="C20428">
        <v>1185749</v>
      </c>
      <c r="D20428">
        <v>1185787</v>
      </c>
      <c r="E20428">
        <v>1185791</v>
      </c>
      <c r="F20428">
        <v>1185797</v>
      </c>
      <c r="G20428">
        <v>1185817</v>
      </c>
      <c r="H20428">
        <v>1185823</v>
      </c>
      <c r="I20428">
        <v>1185827</v>
      </c>
      <c r="J20428">
        <v>1185851</v>
      </c>
    </row>
    <row r="20430" spans="2:10">
      <c r="B20430">
        <v>1185859</v>
      </c>
      <c r="C20430">
        <v>1185871</v>
      </c>
      <c r="D20430">
        <v>1185883</v>
      </c>
      <c r="E20430">
        <v>1185889</v>
      </c>
      <c r="F20430">
        <v>1185893</v>
      </c>
      <c r="G20430">
        <v>1185907</v>
      </c>
      <c r="H20430">
        <v>1185929</v>
      </c>
      <c r="I20430">
        <v>1185931</v>
      </c>
      <c r="J20430">
        <v>1185953</v>
      </c>
    </row>
    <row r="20432" spans="2:10">
      <c r="B20432">
        <v>1185979</v>
      </c>
      <c r="C20432">
        <v>1185997</v>
      </c>
      <c r="D20432">
        <v>1186001</v>
      </c>
      <c r="E20432">
        <v>1186033</v>
      </c>
      <c r="F20432">
        <v>1186049</v>
      </c>
      <c r="G20432">
        <v>1186051</v>
      </c>
      <c r="H20432">
        <v>1186057</v>
      </c>
      <c r="I20432">
        <v>1186063</v>
      </c>
      <c r="J20432">
        <v>1186067</v>
      </c>
    </row>
    <row r="20434" spans="2:10">
      <c r="B20434">
        <v>1186079</v>
      </c>
      <c r="C20434">
        <v>1186099</v>
      </c>
      <c r="D20434">
        <v>1186111</v>
      </c>
      <c r="E20434">
        <v>1186117</v>
      </c>
      <c r="F20434">
        <v>1186121</v>
      </c>
      <c r="G20434">
        <v>1186127</v>
      </c>
      <c r="H20434">
        <v>1186147</v>
      </c>
      <c r="I20434">
        <v>1186169</v>
      </c>
      <c r="J20434">
        <v>1186181</v>
      </c>
    </row>
    <row r="20436" spans="2:10">
      <c r="B20436">
        <v>1186217</v>
      </c>
      <c r="C20436">
        <v>1186231</v>
      </c>
      <c r="D20436">
        <v>1186249</v>
      </c>
      <c r="E20436">
        <v>1186259</v>
      </c>
      <c r="F20436">
        <v>1186291</v>
      </c>
      <c r="G20436">
        <v>1186321</v>
      </c>
      <c r="H20436">
        <v>1186337</v>
      </c>
      <c r="I20436">
        <v>1186349</v>
      </c>
      <c r="J20436">
        <v>1186351</v>
      </c>
    </row>
    <row r="20438" spans="2:10">
      <c r="B20438">
        <v>1186373</v>
      </c>
      <c r="C20438">
        <v>1186397</v>
      </c>
      <c r="D20438">
        <v>1186403</v>
      </c>
      <c r="E20438">
        <v>1186411</v>
      </c>
      <c r="F20438">
        <v>1186439</v>
      </c>
      <c r="G20438">
        <v>1186441</v>
      </c>
      <c r="H20438">
        <v>1186489</v>
      </c>
      <c r="I20438">
        <v>1186517</v>
      </c>
      <c r="J20438">
        <v>1186519</v>
      </c>
    </row>
    <row r="20440" spans="2:10">
      <c r="B20440">
        <v>1186541</v>
      </c>
      <c r="C20440">
        <v>1186573</v>
      </c>
      <c r="D20440">
        <v>1186589</v>
      </c>
      <c r="E20440">
        <v>1186597</v>
      </c>
      <c r="F20440">
        <v>1186621</v>
      </c>
      <c r="G20440">
        <v>1186631</v>
      </c>
      <c r="H20440">
        <v>1186657</v>
      </c>
      <c r="I20440">
        <v>1186673</v>
      </c>
      <c r="J20440">
        <v>1186693</v>
      </c>
    </row>
    <row r="20442" spans="2:10">
      <c r="B20442">
        <v>1186697</v>
      </c>
      <c r="C20442">
        <v>1186699</v>
      </c>
      <c r="D20442">
        <v>1186739</v>
      </c>
      <c r="E20442">
        <v>1186741</v>
      </c>
      <c r="F20442">
        <v>1186751</v>
      </c>
      <c r="G20442">
        <v>1186769</v>
      </c>
      <c r="H20442">
        <v>1186789</v>
      </c>
      <c r="I20442">
        <v>1186807</v>
      </c>
      <c r="J20442">
        <v>1186811</v>
      </c>
    </row>
    <row r="20444" spans="2:10">
      <c r="B20444">
        <v>1186813</v>
      </c>
      <c r="C20444">
        <v>1186837</v>
      </c>
      <c r="D20444">
        <v>1186841</v>
      </c>
      <c r="E20444">
        <v>1186847</v>
      </c>
      <c r="F20444">
        <v>1186879</v>
      </c>
      <c r="G20444">
        <v>1186931</v>
      </c>
      <c r="H20444">
        <v>1186937</v>
      </c>
      <c r="I20444">
        <v>1186963</v>
      </c>
      <c r="J20444">
        <v>1186973</v>
      </c>
    </row>
    <row r="20446" spans="2:10">
      <c r="B20446">
        <v>1186981</v>
      </c>
      <c r="C20446">
        <v>1187003</v>
      </c>
      <c r="D20446">
        <v>1187009</v>
      </c>
      <c r="E20446">
        <v>1187023</v>
      </c>
      <c r="F20446">
        <v>1187047</v>
      </c>
      <c r="G20446">
        <v>1187051</v>
      </c>
      <c r="H20446">
        <v>1187089</v>
      </c>
      <c r="I20446">
        <v>1187107</v>
      </c>
      <c r="J20446">
        <v>1187111</v>
      </c>
    </row>
    <row r="20448" spans="2:10">
      <c r="B20448">
        <v>1187117</v>
      </c>
      <c r="C20448">
        <v>1187141</v>
      </c>
      <c r="D20448">
        <v>1187159</v>
      </c>
      <c r="E20448">
        <v>1187167</v>
      </c>
      <c r="F20448">
        <v>1187189</v>
      </c>
      <c r="G20448">
        <v>1187201</v>
      </c>
      <c r="H20448">
        <v>1187227</v>
      </c>
      <c r="I20448">
        <v>1187233</v>
      </c>
      <c r="J20448">
        <v>1187239</v>
      </c>
    </row>
    <row r="20450" spans="2:10">
      <c r="B20450">
        <v>1187261</v>
      </c>
      <c r="C20450">
        <v>1187279</v>
      </c>
      <c r="D20450">
        <v>1187287</v>
      </c>
      <c r="E20450">
        <v>1187309</v>
      </c>
      <c r="F20450">
        <v>1187311</v>
      </c>
      <c r="G20450">
        <v>1187317</v>
      </c>
      <c r="H20450">
        <v>1187321</v>
      </c>
      <c r="I20450">
        <v>1187339</v>
      </c>
      <c r="J20450">
        <v>1187341</v>
      </c>
    </row>
    <row r="20452" spans="2:10">
      <c r="B20452">
        <v>1187353</v>
      </c>
      <c r="C20452">
        <v>1187357</v>
      </c>
      <c r="D20452">
        <v>1187363</v>
      </c>
      <c r="E20452">
        <v>1187369</v>
      </c>
      <c r="F20452">
        <v>1187383</v>
      </c>
      <c r="G20452">
        <v>1187387</v>
      </c>
      <c r="H20452">
        <v>1187411</v>
      </c>
      <c r="I20452">
        <v>1187413</v>
      </c>
      <c r="J20452">
        <v>1187419</v>
      </c>
    </row>
    <row r="20454" spans="2:10">
      <c r="B20454">
        <v>1187429</v>
      </c>
      <c r="C20454">
        <v>1187453</v>
      </c>
      <c r="D20454">
        <v>1187471</v>
      </c>
      <c r="E20454">
        <v>1187479</v>
      </c>
      <c r="F20454">
        <v>1187489</v>
      </c>
      <c r="G20454">
        <v>1187507</v>
      </c>
      <c r="H20454">
        <v>1187509</v>
      </c>
      <c r="I20454">
        <v>1187539</v>
      </c>
      <c r="J20454">
        <v>1187551</v>
      </c>
    </row>
    <row r="20456" spans="2:10">
      <c r="B20456">
        <v>1187561</v>
      </c>
      <c r="C20456">
        <v>1187567</v>
      </c>
      <c r="D20456">
        <v>1187587</v>
      </c>
      <c r="E20456">
        <v>1187623</v>
      </c>
      <c r="F20456">
        <v>1187629</v>
      </c>
      <c r="G20456">
        <v>1187639</v>
      </c>
      <c r="H20456">
        <v>1187657</v>
      </c>
      <c r="I20456">
        <v>1187687</v>
      </c>
      <c r="J20456">
        <v>1187689</v>
      </c>
    </row>
    <row r="20458" spans="2:10">
      <c r="B20458">
        <v>1187699</v>
      </c>
      <c r="C20458">
        <v>1187701</v>
      </c>
      <c r="D20458">
        <v>1187707</v>
      </c>
      <c r="E20458">
        <v>1187717</v>
      </c>
      <c r="F20458">
        <v>1187723</v>
      </c>
      <c r="G20458">
        <v>1187741</v>
      </c>
      <c r="H20458">
        <v>1187749</v>
      </c>
      <c r="I20458">
        <v>1187761</v>
      </c>
      <c r="J20458">
        <v>1187801</v>
      </c>
    </row>
    <row r="20460" spans="2:10">
      <c r="B20460">
        <v>1187803</v>
      </c>
      <c r="C20460">
        <v>1187819</v>
      </c>
      <c r="D20460">
        <v>1187821</v>
      </c>
      <c r="E20460">
        <v>1187833</v>
      </c>
      <c r="F20460">
        <v>1187839</v>
      </c>
      <c r="G20460">
        <v>1187863</v>
      </c>
      <c r="H20460">
        <v>1187867</v>
      </c>
      <c r="I20460">
        <v>1187873</v>
      </c>
      <c r="J20460">
        <v>1187887</v>
      </c>
    </row>
    <row r="20462" spans="2:10">
      <c r="B20462">
        <v>1187897</v>
      </c>
      <c r="C20462">
        <v>1187911</v>
      </c>
      <c r="D20462">
        <v>1187933</v>
      </c>
      <c r="E20462">
        <v>1187939</v>
      </c>
      <c r="F20462">
        <v>1187941</v>
      </c>
      <c r="G20462">
        <v>1187947</v>
      </c>
      <c r="H20462">
        <v>1187981</v>
      </c>
      <c r="I20462">
        <v>1187993</v>
      </c>
      <c r="J20462">
        <v>1187999</v>
      </c>
    </row>
    <row r="20464" spans="2:10">
      <c r="B20464">
        <v>1188001</v>
      </c>
      <c r="C20464">
        <v>1188007</v>
      </c>
      <c r="D20464">
        <v>1188017</v>
      </c>
      <c r="E20464">
        <v>1188029</v>
      </c>
      <c r="F20464">
        <v>1188037</v>
      </c>
      <c r="G20464">
        <v>1188041</v>
      </c>
      <c r="H20464">
        <v>1188049</v>
      </c>
      <c r="I20464">
        <v>1188059</v>
      </c>
      <c r="J20464">
        <v>1188071</v>
      </c>
    </row>
    <row r="20466" spans="2:10">
      <c r="B20466">
        <v>1188073</v>
      </c>
      <c r="C20466">
        <v>1188149</v>
      </c>
      <c r="D20466">
        <v>1188151</v>
      </c>
      <c r="E20466">
        <v>1188167</v>
      </c>
      <c r="F20466">
        <v>1188169</v>
      </c>
      <c r="G20466">
        <v>1188179</v>
      </c>
      <c r="H20466">
        <v>1188197</v>
      </c>
      <c r="I20466">
        <v>1188223</v>
      </c>
      <c r="J20466">
        <v>1188227</v>
      </c>
    </row>
    <row r="20468" spans="2:10">
      <c r="B20468">
        <v>1188233</v>
      </c>
      <c r="C20468">
        <v>1188247</v>
      </c>
      <c r="D20468">
        <v>1188259</v>
      </c>
      <c r="E20468">
        <v>1188263</v>
      </c>
      <c r="F20468">
        <v>1188269</v>
      </c>
      <c r="G20468">
        <v>1188277</v>
      </c>
      <c r="H20468">
        <v>1188287</v>
      </c>
      <c r="I20468">
        <v>1188289</v>
      </c>
      <c r="J20468">
        <v>1188293</v>
      </c>
    </row>
    <row r="20470" spans="2:10">
      <c r="B20470">
        <v>1188307</v>
      </c>
      <c r="C20470">
        <v>1188353</v>
      </c>
      <c r="D20470">
        <v>1188359</v>
      </c>
      <c r="E20470">
        <v>1188361</v>
      </c>
      <c r="F20470">
        <v>1188377</v>
      </c>
      <c r="G20470">
        <v>1188389</v>
      </c>
      <c r="H20470">
        <v>1188409</v>
      </c>
      <c r="I20470">
        <v>1188413</v>
      </c>
      <c r="J20470">
        <v>1188457</v>
      </c>
    </row>
    <row r="20472" spans="2:10">
      <c r="B20472">
        <v>1188491</v>
      </c>
      <c r="C20472">
        <v>1188511</v>
      </c>
      <c r="D20472">
        <v>1188527</v>
      </c>
      <c r="E20472">
        <v>1188529</v>
      </c>
      <c r="F20472">
        <v>1188553</v>
      </c>
      <c r="G20472">
        <v>1188557</v>
      </c>
      <c r="H20472">
        <v>1188559</v>
      </c>
      <c r="I20472">
        <v>1188581</v>
      </c>
      <c r="J20472">
        <v>1188587</v>
      </c>
    </row>
    <row r="20474" spans="2:10">
      <c r="B20474">
        <v>1188601</v>
      </c>
      <c r="C20474">
        <v>1188613</v>
      </c>
      <c r="D20474">
        <v>1188619</v>
      </c>
      <c r="E20474">
        <v>1188637</v>
      </c>
      <c r="F20474">
        <v>1188653</v>
      </c>
      <c r="G20474">
        <v>1188661</v>
      </c>
      <c r="H20474">
        <v>1188667</v>
      </c>
      <c r="I20474">
        <v>1188679</v>
      </c>
      <c r="J20474">
        <v>1188689</v>
      </c>
    </row>
    <row r="20476" spans="2:10">
      <c r="B20476">
        <v>1188721</v>
      </c>
      <c r="C20476">
        <v>1188727</v>
      </c>
      <c r="D20476">
        <v>1188731</v>
      </c>
      <c r="E20476">
        <v>1188763</v>
      </c>
      <c r="F20476">
        <v>1188769</v>
      </c>
      <c r="G20476">
        <v>1188787</v>
      </c>
      <c r="H20476">
        <v>1188839</v>
      </c>
      <c r="I20476">
        <v>1188841</v>
      </c>
      <c r="J20476">
        <v>1188851</v>
      </c>
    </row>
    <row r="20478" spans="2:10">
      <c r="B20478">
        <v>1188857</v>
      </c>
      <c r="C20478">
        <v>1188899</v>
      </c>
      <c r="D20478">
        <v>1188917</v>
      </c>
      <c r="E20478">
        <v>1188931</v>
      </c>
      <c r="F20478">
        <v>1188937</v>
      </c>
      <c r="G20478">
        <v>1188947</v>
      </c>
      <c r="H20478">
        <v>1188973</v>
      </c>
      <c r="I20478">
        <v>1188977</v>
      </c>
      <c r="J20478">
        <v>1188991</v>
      </c>
    </row>
    <row r="20480" spans="2:10">
      <c r="B20480">
        <v>1189003</v>
      </c>
      <c r="C20480">
        <v>1189007</v>
      </c>
      <c r="D20480">
        <v>1189021</v>
      </c>
      <c r="E20480">
        <v>1189033</v>
      </c>
      <c r="F20480">
        <v>1189057</v>
      </c>
      <c r="G20480">
        <v>1189061</v>
      </c>
      <c r="H20480">
        <v>1189063</v>
      </c>
      <c r="I20480">
        <v>1189093</v>
      </c>
      <c r="J20480">
        <v>1189109</v>
      </c>
    </row>
    <row r="20482" spans="2:10">
      <c r="B20482">
        <v>1189121</v>
      </c>
      <c r="C20482">
        <v>1189127</v>
      </c>
      <c r="D20482">
        <v>1189151</v>
      </c>
      <c r="E20482">
        <v>1189159</v>
      </c>
      <c r="F20482">
        <v>1189163</v>
      </c>
      <c r="G20482">
        <v>1189171</v>
      </c>
      <c r="H20482">
        <v>1189189</v>
      </c>
      <c r="I20482">
        <v>1189193</v>
      </c>
      <c r="J20482">
        <v>1189213</v>
      </c>
    </row>
    <row r="20484" spans="2:10">
      <c r="B20484">
        <v>1189219</v>
      </c>
      <c r="C20484">
        <v>1189231</v>
      </c>
      <c r="D20484">
        <v>1189271</v>
      </c>
      <c r="E20484">
        <v>1189277</v>
      </c>
      <c r="F20484">
        <v>1189301</v>
      </c>
      <c r="G20484">
        <v>1189313</v>
      </c>
      <c r="H20484">
        <v>1189327</v>
      </c>
      <c r="I20484">
        <v>1189333</v>
      </c>
      <c r="J20484">
        <v>1189339</v>
      </c>
    </row>
    <row r="20486" spans="2:10">
      <c r="B20486">
        <v>1189361</v>
      </c>
      <c r="C20486">
        <v>1189387</v>
      </c>
      <c r="D20486">
        <v>1189403</v>
      </c>
      <c r="E20486">
        <v>1189417</v>
      </c>
      <c r="F20486">
        <v>1189453</v>
      </c>
      <c r="G20486">
        <v>1189469</v>
      </c>
      <c r="H20486">
        <v>1189471</v>
      </c>
      <c r="I20486">
        <v>1189481</v>
      </c>
      <c r="J20486">
        <v>1189483</v>
      </c>
    </row>
    <row r="20488" spans="2:10">
      <c r="B20488">
        <v>1189553</v>
      </c>
      <c r="C20488">
        <v>1189567</v>
      </c>
      <c r="D20488">
        <v>1189577</v>
      </c>
      <c r="E20488">
        <v>1189579</v>
      </c>
      <c r="F20488">
        <v>1189603</v>
      </c>
      <c r="G20488">
        <v>1189607</v>
      </c>
      <c r="H20488">
        <v>1189613</v>
      </c>
      <c r="I20488">
        <v>1189621</v>
      </c>
      <c r="J20488">
        <v>1189627</v>
      </c>
    </row>
    <row r="20490" spans="2:10">
      <c r="B20490">
        <v>1189631</v>
      </c>
      <c r="C20490">
        <v>1189633</v>
      </c>
      <c r="D20490">
        <v>1189637</v>
      </c>
      <c r="E20490">
        <v>1189649</v>
      </c>
      <c r="F20490">
        <v>1189651</v>
      </c>
      <c r="G20490">
        <v>1189673</v>
      </c>
      <c r="H20490">
        <v>1189703</v>
      </c>
      <c r="I20490">
        <v>1189709</v>
      </c>
      <c r="J20490">
        <v>1189717</v>
      </c>
    </row>
    <row r="20492" spans="2:10">
      <c r="B20492">
        <v>1189751</v>
      </c>
      <c r="C20492">
        <v>1189757</v>
      </c>
      <c r="D20492">
        <v>1189759</v>
      </c>
      <c r="E20492">
        <v>1189763</v>
      </c>
      <c r="F20492">
        <v>1189789</v>
      </c>
      <c r="G20492">
        <v>1189801</v>
      </c>
      <c r="H20492">
        <v>1189807</v>
      </c>
      <c r="I20492">
        <v>1189823</v>
      </c>
      <c r="J20492">
        <v>1189831</v>
      </c>
    </row>
    <row r="20494" spans="2:10">
      <c r="B20494">
        <v>1189843</v>
      </c>
      <c r="C20494">
        <v>1189871</v>
      </c>
      <c r="D20494">
        <v>1189879</v>
      </c>
      <c r="E20494">
        <v>1189891</v>
      </c>
      <c r="F20494">
        <v>1189897</v>
      </c>
      <c r="G20494">
        <v>1189901</v>
      </c>
      <c r="H20494">
        <v>1189907</v>
      </c>
      <c r="I20494">
        <v>1189919</v>
      </c>
      <c r="J20494">
        <v>1189933</v>
      </c>
    </row>
    <row r="20496" spans="2:10">
      <c r="B20496">
        <v>1189967</v>
      </c>
      <c r="C20496">
        <v>1189999</v>
      </c>
      <c r="D20496">
        <v>1190011</v>
      </c>
      <c r="E20496">
        <v>1190023</v>
      </c>
      <c r="F20496">
        <v>1190029</v>
      </c>
      <c r="G20496">
        <v>1190041</v>
      </c>
      <c r="H20496">
        <v>1190047</v>
      </c>
      <c r="I20496">
        <v>1190069</v>
      </c>
      <c r="J20496">
        <v>1190071</v>
      </c>
    </row>
    <row r="20498" spans="2:10">
      <c r="B20498">
        <v>1190081</v>
      </c>
      <c r="C20498">
        <v>1190143</v>
      </c>
      <c r="D20498">
        <v>1190149</v>
      </c>
      <c r="E20498">
        <v>1190159</v>
      </c>
      <c r="F20498">
        <v>1190177</v>
      </c>
      <c r="G20498">
        <v>1190201</v>
      </c>
      <c r="H20498">
        <v>1190237</v>
      </c>
      <c r="I20498">
        <v>1190249</v>
      </c>
      <c r="J20498">
        <v>1190261</v>
      </c>
    </row>
    <row r="20500" spans="2:10">
      <c r="B20500">
        <v>1190263</v>
      </c>
      <c r="C20500">
        <v>1190279</v>
      </c>
      <c r="D20500">
        <v>1190291</v>
      </c>
      <c r="E20500">
        <v>1190311</v>
      </c>
      <c r="F20500">
        <v>1190347</v>
      </c>
      <c r="G20500">
        <v>1190359</v>
      </c>
      <c r="H20500">
        <v>1190381</v>
      </c>
      <c r="I20500">
        <v>1190417</v>
      </c>
      <c r="J20500">
        <v>1190429</v>
      </c>
    </row>
    <row r="20502" spans="2:10">
      <c r="B20502">
        <v>1190447</v>
      </c>
      <c r="C20502">
        <v>1190467</v>
      </c>
      <c r="D20502">
        <v>1190473</v>
      </c>
      <c r="E20502">
        <v>1190477</v>
      </c>
      <c r="F20502">
        <v>1190489</v>
      </c>
      <c r="G20502">
        <v>1190491</v>
      </c>
      <c r="H20502">
        <v>1190507</v>
      </c>
      <c r="I20502">
        <v>1190509</v>
      </c>
      <c r="J20502">
        <v>1190513</v>
      </c>
    </row>
    <row r="20504" spans="2:10">
      <c r="B20504">
        <v>1190533</v>
      </c>
      <c r="C20504">
        <v>1190573</v>
      </c>
      <c r="D20504">
        <v>1190587</v>
      </c>
      <c r="E20504">
        <v>1190591</v>
      </c>
      <c r="F20504">
        <v>1190611</v>
      </c>
      <c r="G20504">
        <v>1190633</v>
      </c>
      <c r="H20504">
        <v>1190639</v>
      </c>
      <c r="I20504">
        <v>1190647</v>
      </c>
      <c r="J20504">
        <v>1190671</v>
      </c>
    </row>
    <row r="20506" spans="2:10">
      <c r="B20506">
        <v>1190699</v>
      </c>
      <c r="C20506">
        <v>1190701</v>
      </c>
      <c r="D20506">
        <v>1190719</v>
      </c>
      <c r="E20506">
        <v>1190723</v>
      </c>
      <c r="F20506">
        <v>1190737</v>
      </c>
      <c r="G20506">
        <v>1190743</v>
      </c>
      <c r="H20506">
        <v>1190753</v>
      </c>
      <c r="I20506">
        <v>1190773</v>
      </c>
      <c r="J20506">
        <v>1190789</v>
      </c>
    </row>
    <row r="20508" spans="2:10">
      <c r="B20508">
        <v>1190807</v>
      </c>
      <c r="C20508">
        <v>1190809</v>
      </c>
      <c r="D20508">
        <v>1190821</v>
      </c>
      <c r="E20508">
        <v>1190831</v>
      </c>
      <c r="F20508">
        <v>1190837</v>
      </c>
      <c r="G20508">
        <v>1190851</v>
      </c>
      <c r="H20508">
        <v>1190873</v>
      </c>
      <c r="I20508">
        <v>1190897</v>
      </c>
      <c r="J20508">
        <v>1190899</v>
      </c>
    </row>
    <row r="20510" spans="2:10">
      <c r="B20510">
        <v>1190911</v>
      </c>
      <c r="C20510">
        <v>1190923</v>
      </c>
      <c r="D20510">
        <v>1190929</v>
      </c>
      <c r="E20510">
        <v>1190947</v>
      </c>
      <c r="F20510">
        <v>1190951</v>
      </c>
      <c r="G20510">
        <v>1190953</v>
      </c>
      <c r="H20510">
        <v>1190983</v>
      </c>
      <c r="I20510">
        <v>1191011</v>
      </c>
      <c r="J20510">
        <v>1191013</v>
      </c>
    </row>
    <row r="20512" spans="2:10">
      <c r="B20512">
        <v>1191019</v>
      </c>
      <c r="C20512">
        <v>1191031</v>
      </c>
      <c r="D20512">
        <v>1191061</v>
      </c>
      <c r="E20512">
        <v>1191077</v>
      </c>
      <c r="F20512">
        <v>1191079</v>
      </c>
      <c r="G20512">
        <v>1191089</v>
      </c>
      <c r="H20512">
        <v>1191097</v>
      </c>
      <c r="I20512">
        <v>1191103</v>
      </c>
      <c r="J20512">
        <v>1191107</v>
      </c>
    </row>
    <row r="20514" spans="2:10">
      <c r="B20514">
        <v>1191109</v>
      </c>
      <c r="C20514">
        <v>1191119</v>
      </c>
      <c r="D20514">
        <v>1191131</v>
      </c>
      <c r="E20514">
        <v>1191149</v>
      </c>
      <c r="F20514">
        <v>1191163</v>
      </c>
      <c r="G20514">
        <v>1191187</v>
      </c>
      <c r="H20514">
        <v>1191191</v>
      </c>
      <c r="I20514">
        <v>1191199</v>
      </c>
      <c r="J20514">
        <v>1191209</v>
      </c>
    </row>
    <row r="20516" spans="2:10">
      <c r="B20516">
        <v>1191221</v>
      </c>
      <c r="C20516">
        <v>1191247</v>
      </c>
      <c r="D20516">
        <v>1191277</v>
      </c>
      <c r="E20516">
        <v>1191283</v>
      </c>
      <c r="F20516">
        <v>1191293</v>
      </c>
      <c r="G20516">
        <v>1191301</v>
      </c>
      <c r="H20516">
        <v>1191313</v>
      </c>
      <c r="I20516">
        <v>1191341</v>
      </c>
      <c r="J20516">
        <v>1191347</v>
      </c>
    </row>
    <row r="20518" spans="2:10">
      <c r="B20518">
        <v>1191353</v>
      </c>
      <c r="C20518">
        <v>1191373</v>
      </c>
      <c r="D20518">
        <v>1191409</v>
      </c>
      <c r="E20518">
        <v>1191431</v>
      </c>
      <c r="F20518">
        <v>1191439</v>
      </c>
      <c r="G20518">
        <v>1191457</v>
      </c>
      <c r="H20518">
        <v>1191481</v>
      </c>
      <c r="I20518">
        <v>1191499</v>
      </c>
      <c r="J20518">
        <v>1191529</v>
      </c>
    </row>
    <row r="20520" spans="2:10">
      <c r="B20520">
        <v>1191539</v>
      </c>
      <c r="C20520">
        <v>1191551</v>
      </c>
      <c r="D20520">
        <v>1191559</v>
      </c>
      <c r="E20520">
        <v>1191563</v>
      </c>
      <c r="F20520">
        <v>1191571</v>
      </c>
      <c r="G20520">
        <v>1191577</v>
      </c>
      <c r="H20520">
        <v>1191601</v>
      </c>
      <c r="I20520">
        <v>1191611</v>
      </c>
      <c r="J20520">
        <v>1191613</v>
      </c>
    </row>
    <row r="20522" spans="2:10">
      <c r="B20522">
        <v>1191637</v>
      </c>
      <c r="C20522">
        <v>1191643</v>
      </c>
      <c r="D20522">
        <v>1191667</v>
      </c>
      <c r="E20522">
        <v>1191679</v>
      </c>
      <c r="F20522">
        <v>1191691</v>
      </c>
      <c r="G20522">
        <v>1191703</v>
      </c>
      <c r="H20522">
        <v>1191719</v>
      </c>
      <c r="I20522">
        <v>1191727</v>
      </c>
      <c r="J20522">
        <v>1191731</v>
      </c>
    </row>
    <row r="20524" spans="2:10">
      <c r="B20524">
        <v>1191739</v>
      </c>
      <c r="C20524">
        <v>1191761</v>
      </c>
      <c r="D20524">
        <v>1191767</v>
      </c>
      <c r="E20524">
        <v>1191769</v>
      </c>
      <c r="F20524">
        <v>1191781</v>
      </c>
      <c r="G20524">
        <v>1191793</v>
      </c>
      <c r="H20524">
        <v>1191809</v>
      </c>
      <c r="I20524">
        <v>1191821</v>
      </c>
      <c r="J20524">
        <v>1191833</v>
      </c>
    </row>
    <row r="20526" spans="2:10">
      <c r="B20526">
        <v>1191847</v>
      </c>
      <c r="C20526">
        <v>1191899</v>
      </c>
      <c r="D20526">
        <v>1191923</v>
      </c>
      <c r="E20526">
        <v>1191937</v>
      </c>
      <c r="F20526">
        <v>1191941</v>
      </c>
      <c r="G20526">
        <v>1191947</v>
      </c>
      <c r="H20526">
        <v>1191973</v>
      </c>
      <c r="I20526">
        <v>1191979</v>
      </c>
      <c r="J20526">
        <v>1191991</v>
      </c>
    </row>
    <row r="20528" spans="2:10">
      <c r="B20528">
        <v>1192013</v>
      </c>
      <c r="C20528">
        <v>1192027</v>
      </c>
      <c r="D20528">
        <v>1192039</v>
      </c>
      <c r="E20528">
        <v>1192069</v>
      </c>
      <c r="F20528">
        <v>1192073</v>
      </c>
      <c r="G20528">
        <v>1192097</v>
      </c>
      <c r="H20528">
        <v>1192099</v>
      </c>
      <c r="I20528">
        <v>1192109</v>
      </c>
      <c r="J20528">
        <v>1192127</v>
      </c>
    </row>
    <row r="20530" spans="2:10">
      <c r="B20530">
        <v>1192141</v>
      </c>
      <c r="C20530">
        <v>1192151</v>
      </c>
      <c r="D20530">
        <v>1192153</v>
      </c>
      <c r="E20530">
        <v>1192171</v>
      </c>
      <c r="F20530">
        <v>1192181</v>
      </c>
      <c r="G20530">
        <v>1192183</v>
      </c>
      <c r="H20530">
        <v>1192187</v>
      </c>
      <c r="I20530">
        <v>1192199</v>
      </c>
      <c r="J20530">
        <v>1192201</v>
      </c>
    </row>
    <row r="20532" spans="2:10">
      <c r="B20532">
        <v>1192207</v>
      </c>
      <c r="C20532">
        <v>1192211</v>
      </c>
      <c r="D20532">
        <v>1192241</v>
      </c>
      <c r="E20532">
        <v>1192253</v>
      </c>
      <c r="F20532">
        <v>1192259</v>
      </c>
      <c r="G20532">
        <v>1192267</v>
      </c>
      <c r="H20532">
        <v>1192271</v>
      </c>
      <c r="I20532">
        <v>1192327</v>
      </c>
      <c r="J20532">
        <v>1192337</v>
      </c>
    </row>
    <row r="20534" spans="2:10">
      <c r="B20534">
        <v>1192339</v>
      </c>
      <c r="C20534">
        <v>1192349</v>
      </c>
      <c r="D20534">
        <v>1192357</v>
      </c>
      <c r="E20534">
        <v>1192369</v>
      </c>
      <c r="F20534">
        <v>1192391</v>
      </c>
      <c r="G20534">
        <v>1192409</v>
      </c>
      <c r="H20534">
        <v>1192417</v>
      </c>
      <c r="I20534">
        <v>1192423</v>
      </c>
      <c r="J20534">
        <v>1192427</v>
      </c>
    </row>
    <row r="20536" spans="2:10">
      <c r="B20536">
        <v>1192453</v>
      </c>
      <c r="C20536">
        <v>1192469</v>
      </c>
      <c r="D20536">
        <v>1192483</v>
      </c>
      <c r="E20536">
        <v>1192517</v>
      </c>
      <c r="F20536">
        <v>1192549</v>
      </c>
      <c r="G20536">
        <v>1192559</v>
      </c>
      <c r="H20536">
        <v>1192561</v>
      </c>
      <c r="I20536">
        <v>1192571</v>
      </c>
      <c r="J20536">
        <v>1192579</v>
      </c>
    </row>
    <row r="20538" spans="2:10">
      <c r="B20538">
        <v>1192589</v>
      </c>
      <c r="C20538">
        <v>1192603</v>
      </c>
      <c r="D20538">
        <v>1192651</v>
      </c>
      <c r="E20538">
        <v>1192673</v>
      </c>
      <c r="F20538">
        <v>1192679</v>
      </c>
      <c r="G20538">
        <v>1192699</v>
      </c>
      <c r="H20538">
        <v>1192717</v>
      </c>
      <c r="I20538">
        <v>1192721</v>
      </c>
      <c r="J20538">
        <v>1192753</v>
      </c>
    </row>
    <row r="20540" spans="2:10">
      <c r="B20540">
        <v>1192781</v>
      </c>
      <c r="C20540">
        <v>1192811</v>
      </c>
      <c r="D20540">
        <v>1192817</v>
      </c>
      <c r="E20540">
        <v>1192823</v>
      </c>
      <c r="F20540">
        <v>1192831</v>
      </c>
      <c r="G20540">
        <v>1192837</v>
      </c>
      <c r="H20540">
        <v>1192847</v>
      </c>
      <c r="I20540">
        <v>1192853</v>
      </c>
      <c r="J20540">
        <v>1192879</v>
      </c>
    </row>
    <row r="20542" spans="2:10">
      <c r="B20542">
        <v>1192883</v>
      </c>
      <c r="C20542">
        <v>1192889</v>
      </c>
      <c r="D20542">
        <v>1192897</v>
      </c>
      <c r="E20542">
        <v>1192903</v>
      </c>
      <c r="F20542">
        <v>1192909</v>
      </c>
      <c r="G20542">
        <v>1192927</v>
      </c>
      <c r="H20542">
        <v>1192937</v>
      </c>
      <c r="I20542">
        <v>1192951</v>
      </c>
      <c r="J20542">
        <v>1192967</v>
      </c>
    </row>
    <row r="20544" spans="2:10">
      <c r="B20544">
        <v>1192969</v>
      </c>
      <c r="C20544">
        <v>1193011</v>
      </c>
      <c r="D20544">
        <v>1193021</v>
      </c>
      <c r="E20544">
        <v>1193041</v>
      </c>
      <c r="F20544">
        <v>1193047</v>
      </c>
      <c r="G20544">
        <v>1193057</v>
      </c>
      <c r="H20544">
        <v>1193081</v>
      </c>
      <c r="I20544">
        <v>1193107</v>
      </c>
      <c r="J20544">
        <v>1193119</v>
      </c>
    </row>
    <row r="20546" spans="2:10">
      <c r="B20546">
        <v>1193123</v>
      </c>
      <c r="C20546">
        <v>1193131</v>
      </c>
      <c r="D20546">
        <v>1193149</v>
      </c>
      <c r="E20546">
        <v>1193161</v>
      </c>
      <c r="F20546">
        <v>1193173</v>
      </c>
      <c r="G20546">
        <v>1193183</v>
      </c>
      <c r="H20546">
        <v>1193209</v>
      </c>
      <c r="I20546">
        <v>1193233</v>
      </c>
      <c r="J20546">
        <v>1193237</v>
      </c>
    </row>
    <row r="20548" spans="2:10">
      <c r="B20548">
        <v>1193239</v>
      </c>
      <c r="C20548">
        <v>1193243</v>
      </c>
      <c r="D20548">
        <v>1193261</v>
      </c>
      <c r="E20548">
        <v>1193267</v>
      </c>
      <c r="F20548">
        <v>1193299</v>
      </c>
      <c r="G20548">
        <v>1193303</v>
      </c>
      <c r="H20548">
        <v>1193329</v>
      </c>
      <c r="I20548">
        <v>1193351</v>
      </c>
      <c r="J20548">
        <v>1193363</v>
      </c>
    </row>
    <row r="20550" spans="2:10">
      <c r="B20550">
        <v>1193369</v>
      </c>
      <c r="C20550">
        <v>1193399</v>
      </c>
      <c r="D20550">
        <v>1193429</v>
      </c>
      <c r="E20550">
        <v>1193431</v>
      </c>
      <c r="F20550">
        <v>1193443</v>
      </c>
      <c r="G20550">
        <v>1193459</v>
      </c>
      <c r="H20550">
        <v>1193473</v>
      </c>
      <c r="I20550">
        <v>1193483</v>
      </c>
      <c r="J20550">
        <v>1193497</v>
      </c>
    </row>
    <row r="20552" spans="2:10">
      <c r="B20552">
        <v>1193501</v>
      </c>
      <c r="C20552">
        <v>1193503</v>
      </c>
      <c r="D20552">
        <v>1193513</v>
      </c>
      <c r="E20552">
        <v>1193537</v>
      </c>
      <c r="F20552">
        <v>1193557</v>
      </c>
      <c r="G20552">
        <v>1193567</v>
      </c>
      <c r="H20552">
        <v>1193573</v>
      </c>
      <c r="I20552">
        <v>1193603</v>
      </c>
      <c r="J20552">
        <v>1193609</v>
      </c>
    </row>
    <row r="20554" spans="2:10">
      <c r="B20554">
        <v>1193617</v>
      </c>
      <c r="C20554">
        <v>1193653</v>
      </c>
      <c r="D20554">
        <v>1193663</v>
      </c>
      <c r="E20554">
        <v>1193683</v>
      </c>
      <c r="F20554">
        <v>1193693</v>
      </c>
      <c r="G20554">
        <v>1193701</v>
      </c>
      <c r="H20554">
        <v>1193707</v>
      </c>
      <c r="I20554">
        <v>1193711</v>
      </c>
      <c r="J20554">
        <v>1193729</v>
      </c>
    </row>
    <row r="20556" spans="2:10">
      <c r="B20556">
        <v>1193737</v>
      </c>
      <c r="C20556">
        <v>1193741</v>
      </c>
      <c r="D20556">
        <v>1193743</v>
      </c>
      <c r="E20556">
        <v>1193761</v>
      </c>
      <c r="F20556">
        <v>1193767</v>
      </c>
      <c r="G20556">
        <v>1193771</v>
      </c>
      <c r="H20556">
        <v>1193783</v>
      </c>
      <c r="I20556">
        <v>1193821</v>
      </c>
      <c r="J20556">
        <v>1193833</v>
      </c>
    </row>
    <row r="20558" spans="2:10">
      <c r="B20558">
        <v>1193837</v>
      </c>
      <c r="C20558">
        <v>1193839</v>
      </c>
      <c r="D20558">
        <v>1193849</v>
      </c>
      <c r="E20558">
        <v>1193867</v>
      </c>
      <c r="F20558">
        <v>1193869</v>
      </c>
      <c r="G20558">
        <v>1193887</v>
      </c>
      <c r="H20558">
        <v>1193909</v>
      </c>
      <c r="I20558">
        <v>1193911</v>
      </c>
      <c r="J20558">
        <v>1193939</v>
      </c>
    </row>
    <row r="20560" spans="2:10">
      <c r="B20560">
        <v>1193947</v>
      </c>
      <c r="C20560">
        <v>1193963</v>
      </c>
      <c r="D20560">
        <v>1193971</v>
      </c>
      <c r="E20560">
        <v>1193989</v>
      </c>
      <c r="F20560">
        <v>1193993</v>
      </c>
      <c r="G20560">
        <v>1194019</v>
      </c>
      <c r="H20560">
        <v>1194023</v>
      </c>
      <c r="I20560">
        <v>1194031</v>
      </c>
      <c r="J20560">
        <v>1194041</v>
      </c>
    </row>
    <row r="20562" spans="2:10">
      <c r="B20562">
        <v>1194047</v>
      </c>
      <c r="C20562">
        <v>1194059</v>
      </c>
      <c r="D20562">
        <v>1194103</v>
      </c>
      <c r="E20562">
        <v>1194157</v>
      </c>
      <c r="F20562">
        <v>1194161</v>
      </c>
      <c r="G20562">
        <v>1194163</v>
      </c>
      <c r="H20562">
        <v>1194203</v>
      </c>
      <c r="I20562">
        <v>1194209</v>
      </c>
      <c r="J20562">
        <v>1194211</v>
      </c>
    </row>
    <row r="20564" spans="2:10">
      <c r="B20564">
        <v>1194241</v>
      </c>
      <c r="C20564">
        <v>1194251</v>
      </c>
      <c r="D20564">
        <v>1194253</v>
      </c>
      <c r="E20564">
        <v>1194269</v>
      </c>
      <c r="F20564">
        <v>1194293</v>
      </c>
      <c r="G20564">
        <v>1194311</v>
      </c>
      <c r="H20564">
        <v>1194329</v>
      </c>
      <c r="I20564">
        <v>1194341</v>
      </c>
      <c r="J20564">
        <v>1194343</v>
      </c>
    </row>
    <row r="20566" spans="2:10">
      <c r="B20566">
        <v>1194373</v>
      </c>
      <c r="C20566">
        <v>1194379</v>
      </c>
      <c r="D20566">
        <v>1194383</v>
      </c>
      <c r="E20566">
        <v>1194407</v>
      </c>
      <c r="F20566">
        <v>1194421</v>
      </c>
      <c r="G20566">
        <v>1194439</v>
      </c>
      <c r="H20566">
        <v>1194443</v>
      </c>
      <c r="I20566">
        <v>1194449</v>
      </c>
      <c r="J20566">
        <v>1194463</v>
      </c>
    </row>
    <row r="20568" spans="2:10">
      <c r="B20568">
        <v>1194493</v>
      </c>
      <c r="C20568">
        <v>1194517</v>
      </c>
      <c r="D20568">
        <v>1194521</v>
      </c>
      <c r="E20568">
        <v>1194541</v>
      </c>
      <c r="F20568">
        <v>1194547</v>
      </c>
      <c r="G20568">
        <v>1194553</v>
      </c>
      <c r="H20568">
        <v>1194581</v>
      </c>
      <c r="I20568">
        <v>1194593</v>
      </c>
      <c r="J20568">
        <v>1194601</v>
      </c>
    </row>
    <row r="20570" spans="2:10">
      <c r="B20570">
        <v>1194631</v>
      </c>
      <c r="C20570">
        <v>1194659</v>
      </c>
      <c r="D20570">
        <v>1194667</v>
      </c>
      <c r="E20570">
        <v>1194671</v>
      </c>
      <c r="F20570">
        <v>1194679</v>
      </c>
      <c r="G20570">
        <v>1194707</v>
      </c>
      <c r="H20570">
        <v>1194727</v>
      </c>
      <c r="I20570">
        <v>1194731</v>
      </c>
      <c r="J20570">
        <v>1194733</v>
      </c>
    </row>
    <row r="20572" spans="2:10">
      <c r="B20572">
        <v>1194751</v>
      </c>
      <c r="C20572">
        <v>1194757</v>
      </c>
      <c r="D20572">
        <v>1194763</v>
      </c>
      <c r="E20572">
        <v>1194769</v>
      </c>
      <c r="F20572">
        <v>1194797</v>
      </c>
      <c r="G20572">
        <v>1194799</v>
      </c>
      <c r="H20572">
        <v>1194803</v>
      </c>
      <c r="I20572">
        <v>1194821</v>
      </c>
      <c r="J20572">
        <v>1194847</v>
      </c>
    </row>
    <row r="20574" spans="2:10">
      <c r="B20574">
        <v>1194857</v>
      </c>
      <c r="C20574">
        <v>1194877</v>
      </c>
      <c r="D20574">
        <v>1194883</v>
      </c>
      <c r="E20574">
        <v>1194889</v>
      </c>
      <c r="F20574">
        <v>1194899</v>
      </c>
      <c r="G20574">
        <v>1194901</v>
      </c>
      <c r="H20574">
        <v>1194917</v>
      </c>
      <c r="I20574">
        <v>1194923</v>
      </c>
      <c r="J20574">
        <v>1194959</v>
      </c>
    </row>
    <row r="20576" spans="2:10">
      <c r="B20576">
        <v>1194961</v>
      </c>
      <c r="C20576">
        <v>1194971</v>
      </c>
      <c r="D20576">
        <v>1194979</v>
      </c>
      <c r="E20576">
        <v>1194997</v>
      </c>
      <c r="F20576">
        <v>1195021</v>
      </c>
      <c r="G20576">
        <v>1195031</v>
      </c>
      <c r="H20576">
        <v>1195037</v>
      </c>
      <c r="I20576">
        <v>1195039</v>
      </c>
      <c r="J20576">
        <v>1195067</v>
      </c>
    </row>
    <row r="20578" spans="2:10">
      <c r="B20578">
        <v>1195091</v>
      </c>
      <c r="C20578">
        <v>1195121</v>
      </c>
      <c r="D20578">
        <v>1195123</v>
      </c>
      <c r="E20578">
        <v>1195127</v>
      </c>
      <c r="F20578">
        <v>1195141</v>
      </c>
      <c r="G20578">
        <v>1195153</v>
      </c>
      <c r="H20578">
        <v>1195169</v>
      </c>
      <c r="I20578">
        <v>1195171</v>
      </c>
      <c r="J20578">
        <v>1195189</v>
      </c>
    </row>
    <row r="20580" spans="2:10">
      <c r="B20580">
        <v>1195193</v>
      </c>
      <c r="C20580">
        <v>1195217</v>
      </c>
      <c r="D20580">
        <v>1195223</v>
      </c>
      <c r="E20580">
        <v>1195231</v>
      </c>
      <c r="F20580">
        <v>1195237</v>
      </c>
      <c r="G20580">
        <v>1195247</v>
      </c>
      <c r="H20580">
        <v>1195277</v>
      </c>
      <c r="I20580">
        <v>1195291</v>
      </c>
      <c r="J20580">
        <v>1195361</v>
      </c>
    </row>
    <row r="20582" spans="2:10">
      <c r="B20582">
        <v>1195387</v>
      </c>
      <c r="C20582">
        <v>1195421</v>
      </c>
      <c r="D20582">
        <v>1195429</v>
      </c>
      <c r="E20582">
        <v>1195459</v>
      </c>
      <c r="F20582">
        <v>1195463</v>
      </c>
      <c r="G20582">
        <v>1195477</v>
      </c>
      <c r="H20582">
        <v>1195483</v>
      </c>
      <c r="I20582">
        <v>1195489</v>
      </c>
      <c r="J20582">
        <v>1195501</v>
      </c>
    </row>
    <row r="20584" spans="2:10">
      <c r="B20584">
        <v>1195543</v>
      </c>
      <c r="C20584">
        <v>1195547</v>
      </c>
      <c r="D20584">
        <v>1195549</v>
      </c>
      <c r="E20584">
        <v>1195561</v>
      </c>
      <c r="F20584">
        <v>1195567</v>
      </c>
      <c r="G20584">
        <v>1195573</v>
      </c>
      <c r="H20584">
        <v>1195589</v>
      </c>
      <c r="I20584">
        <v>1195669</v>
      </c>
      <c r="J20584">
        <v>1195673</v>
      </c>
    </row>
    <row r="20586" spans="2:10">
      <c r="B20586">
        <v>1195679</v>
      </c>
      <c r="C20586">
        <v>1195681</v>
      </c>
      <c r="D20586">
        <v>1195693</v>
      </c>
      <c r="E20586">
        <v>1195703</v>
      </c>
      <c r="F20586">
        <v>1195709</v>
      </c>
      <c r="G20586">
        <v>1195721</v>
      </c>
      <c r="H20586">
        <v>1195723</v>
      </c>
      <c r="I20586">
        <v>1195741</v>
      </c>
      <c r="J20586">
        <v>1195751</v>
      </c>
    </row>
    <row r="20588" spans="2:10">
      <c r="B20588">
        <v>1195759</v>
      </c>
      <c r="C20588">
        <v>1195771</v>
      </c>
      <c r="D20588">
        <v>1195801</v>
      </c>
      <c r="E20588">
        <v>1195807</v>
      </c>
      <c r="F20588">
        <v>1195811</v>
      </c>
      <c r="G20588">
        <v>1195837</v>
      </c>
      <c r="H20588">
        <v>1195849</v>
      </c>
      <c r="I20588">
        <v>1195891</v>
      </c>
      <c r="J20588">
        <v>1195897</v>
      </c>
    </row>
    <row r="20590" spans="2:10">
      <c r="B20590">
        <v>1195907</v>
      </c>
      <c r="C20590">
        <v>1195919</v>
      </c>
      <c r="D20590">
        <v>1195927</v>
      </c>
      <c r="E20590">
        <v>1195937</v>
      </c>
      <c r="F20590">
        <v>1195979</v>
      </c>
      <c r="G20590">
        <v>1195991</v>
      </c>
      <c r="H20590">
        <v>1196003</v>
      </c>
      <c r="I20590">
        <v>1196029</v>
      </c>
      <c r="J20590">
        <v>1196033</v>
      </c>
    </row>
    <row r="20592" spans="2:10">
      <c r="B20592">
        <v>1196059</v>
      </c>
      <c r="C20592">
        <v>1196077</v>
      </c>
      <c r="D20592">
        <v>1196087</v>
      </c>
      <c r="E20592">
        <v>1196089</v>
      </c>
      <c r="F20592">
        <v>1196119</v>
      </c>
      <c r="G20592">
        <v>1196123</v>
      </c>
      <c r="H20592">
        <v>1196141</v>
      </c>
      <c r="I20592">
        <v>1196177</v>
      </c>
      <c r="J20592">
        <v>1196191</v>
      </c>
    </row>
    <row r="20594" spans="2:10">
      <c r="B20594">
        <v>1196201</v>
      </c>
      <c r="C20594">
        <v>1196219</v>
      </c>
      <c r="D20594">
        <v>1196227</v>
      </c>
      <c r="E20594">
        <v>1196231</v>
      </c>
      <c r="F20594">
        <v>1196267</v>
      </c>
      <c r="G20594">
        <v>1196269</v>
      </c>
      <c r="H20594">
        <v>1196281</v>
      </c>
      <c r="I20594">
        <v>1196287</v>
      </c>
      <c r="J20594">
        <v>1196309</v>
      </c>
    </row>
    <row r="20596" spans="2:10">
      <c r="B20596">
        <v>1196323</v>
      </c>
      <c r="C20596">
        <v>1196329</v>
      </c>
      <c r="D20596">
        <v>1196347</v>
      </c>
      <c r="E20596">
        <v>1196357</v>
      </c>
      <c r="F20596">
        <v>1196359</v>
      </c>
      <c r="G20596">
        <v>1196399</v>
      </c>
      <c r="H20596">
        <v>1196401</v>
      </c>
      <c r="I20596">
        <v>1196413</v>
      </c>
      <c r="J20596">
        <v>1196431</v>
      </c>
    </row>
    <row r="20598" spans="2:10">
      <c r="B20598">
        <v>1196471</v>
      </c>
      <c r="C20598">
        <v>1196473</v>
      </c>
      <c r="D20598">
        <v>1196491</v>
      </c>
      <c r="E20598">
        <v>1196501</v>
      </c>
      <c r="F20598">
        <v>1196509</v>
      </c>
      <c r="G20598">
        <v>1196513</v>
      </c>
      <c r="H20598">
        <v>1196519</v>
      </c>
      <c r="I20598">
        <v>1196521</v>
      </c>
      <c r="J20598">
        <v>1196537</v>
      </c>
    </row>
    <row r="20600" spans="2:10">
      <c r="B20600">
        <v>1196539</v>
      </c>
      <c r="C20600">
        <v>1196593</v>
      </c>
      <c r="D20600">
        <v>1196597</v>
      </c>
      <c r="E20600">
        <v>1196603</v>
      </c>
      <c r="F20600">
        <v>1196609</v>
      </c>
      <c r="G20600">
        <v>1196633</v>
      </c>
      <c r="H20600">
        <v>1196653</v>
      </c>
      <c r="I20600">
        <v>1196683</v>
      </c>
      <c r="J20600">
        <v>1196707</v>
      </c>
    </row>
    <row r="20602" spans="2:10">
      <c r="B20602">
        <v>1196717</v>
      </c>
      <c r="C20602">
        <v>1196719</v>
      </c>
      <c r="D20602">
        <v>1196729</v>
      </c>
      <c r="E20602">
        <v>1196731</v>
      </c>
      <c r="F20602">
        <v>1196773</v>
      </c>
      <c r="G20602">
        <v>1196809</v>
      </c>
      <c r="H20602">
        <v>1196813</v>
      </c>
      <c r="I20602">
        <v>1196837</v>
      </c>
      <c r="J20602">
        <v>1196843</v>
      </c>
    </row>
    <row r="20604" spans="2:10">
      <c r="B20604">
        <v>1196857</v>
      </c>
      <c r="C20604">
        <v>1196861</v>
      </c>
      <c r="D20604">
        <v>1196863</v>
      </c>
      <c r="E20604">
        <v>1196869</v>
      </c>
      <c r="F20604">
        <v>1196873</v>
      </c>
      <c r="G20604">
        <v>1196891</v>
      </c>
      <c r="H20604">
        <v>1196911</v>
      </c>
      <c r="I20604">
        <v>1196927</v>
      </c>
      <c r="J20604">
        <v>1196939</v>
      </c>
    </row>
    <row r="20606" spans="2:10">
      <c r="B20606">
        <v>1196959</v>
      </c>
      <c r="C20606">
        <v>1196999</v>
      </c>
      <c r="D20606">
        <v>1197011</v>
      </c>
      <c r="E20606">
        <v>1197013</v>
      </c>
      <c r="F20606">
        <v>1197017</v>
      </c>
      <c r="G20606">
        <v>1197029</v>
      </c>
      <c r="H20606">
        <v>1197037</v>
      </c>
      <c r="I20606">
        <v>1197041</v>
      </c>
      <c r="J20606">
        <v>1197059</v>
      </c>
    </row>
    <row r="20608" spans="2:10">
      <c r="B20608">
        <v>1197067</v>
      </c>
      <c r="C20608">
        <v>1197073</v>
      </c>
      <c r="D20608">
        <v>1197103</v>
      </c>
      <c r="E20608">
        <v>1197107</v>
      </c>
      <c r="F20608">
        <v>1197113</v>
      </c>
      <c r="G20608">
        <v>1197121</v>
      </c>
      <c r="H20608">
        <v>1197167</v>
      </c>
      <c r="I20608">
        <v>1197181</v>
      </c>
      <c r="J20608">
        <v>1197187</v>
      </c>
    </row>
    <row r="20610" spans="2:10">
      <c r="B20610">
        <v>1197193</v>
      </c>
      <c r="C20610">
        <v>1197197</v>
      </c>
      <c r="D20610">
        <v>1197199</v>
      </c>
      <c r="E20610">
        <v>1197211</v>
      </c>
      <c r="F20610">
        <v>1197221</v>
      </c>
      <c r="G20610">
        <v>1197239</v>
      </c>
      <c r="H20610">
        <v>1197257</v>
      </c>
      <c r="I20610">
        <v>1197263</v>
      </c>
      <c r="J20610">
        <v>1197269</v>
      </c>
    </row>
    <row r="20612" spans="2:10">
      <c r="B20612">
        <v>1197277</v>
      </c>
      <c r="C20612">
        <v>1197281</v>
      </c>
      <c r="D20612">
        <v>1197289</v>
      </c>
      <c r="E20612">
        <v>1197307</v>
      </c>
      <c r="F20612">
        <v>1197337</v>
      </c>
      <c r="G20612">
        <v>1197347</v>
      </c>
      <c r="H20612">
        <v>1197349</v>
      </c>
      <c r="I20612">
        <v>1197353</v>
      </c>
      <c r="J20612">
        <v>1197359</v>
      </c>
    </row>
    <row r="20614" spans="2:10">
      <c r="B20614">
        <v>1197367</v>
      </c>
      <c r="C20614">
        <v>1197389</v>
      </c>
      <c r="D20614">
        <v>1197407</v>
      </c>
      <c r="E20614">
        <v>1197409</v>
      </c>
      <c r="F20614">
        <v>1197433</v>
      </c>
      <c r="G20614">
        <v>1197451</v>
      </c>
      <c r="H20614">
        <v>1197467</v>
      </c>
      <c r="I20614">
        <v>1197473</v>
      </c>
      <c r="J20614">
        <v>1197479</v>
      </c>
    </row>
    <row r="20616" spans="2:10">
      <c r="B20616">
        <v>1197509</v>
      </c>
      <c r="C20616">
        <v>1197527</v>
      </c>
      <c r="D20616">
        <v>1197571</v>
      </c>
      <c r="E20616">
        <v>1197577</v>
      </c>
      <c r="F20616">
        <v>1197601</v>
      </c>
      <c r="G20616">
        <v>1197617</v>
      </c>
      <c r="H20616">
        <v>1197619</v>
      </c>
      <c r="I20616">
        <v>1197631</v>
      </c>
      <c r="J20616">
        <v>1197649</v>
      </c>
    </row>
    <row r="20618" spans="2:10">
      <c r="B20618">
        <v>1197697</v>
      </c>
      <c r="C20618">
        <v>1197709</v>
      </c>
      <c r="D20618">
        <v>1197739</v>
      </c>
      <c r="E20618">
        <v>1197743</v>
      </c>
      <c r="F20618">
        <v>1197751</v>
      </c>
      <c r="G20618">
        <v>1197767</v>
      </c>
      <c r="H20618">
        <v>1197799</v>
      </c>
      <c r="I20618">
        <v>1197821</v>
      </c>
      <c r="J20618">
        <v>1197827</v>
      </c>
    </row>
    <row r="20620" spans="2:10">
      <c r="B20620">
        <v>1197829</v>
      </c>
      <c r="C20620">
        <v>1197881</v>
      </c>
      <c r="D20620">
        <v>1197901</v>
      </c>
      <c r="E20620">
        <v>1197907</v>
      </c>
      <c r="F20620">
        <v>1197923</v>
      </c>
      <c r="G20620">
        <v>1197929</v>
      </c>
      <c r="H20620">
        <v>1197941</v>
      </c>
      <c r="I20620">
        <v>1197947</v>
      </c>
      <c r="J20620">
        <v>1197953</v>
      </c>
    </row>
    <row r="20622" spans="2:10">
      <c r="B20622">
        <v>1197971</v>
      </c>
      <c r="C20622">
        <v>1197997</v>
      </c>
      <c r="D20622">
        <v>1198013</v>
      </c>
      <c r="E20622">
        <v>1198033</v>
      </c>
      <c r="F20622">
        <v>1198037</v>
      </c>
      <c r="G20622">
        <v>1198049</v>
      </c>
      <c r="H20622">
        <v>1198051</v>
      </c>
      <c r="I20622">
        <v>1198063</v>
      </c>
      <c r="J20622">
        <v>1198069</v>
      </c>
    </row>
    <row r="20624" spans="2:10">
      <c r="B20624">
        <v>1198073</v>
      </c>
      <c r="C20624">
        <v>1198081</v>
      </c>
      <c r="D20624">
        <v>1198103</v>
      </c>
      <c r="E20624">
        <v>1198123</v>
      </c>
      <c r="F20624">
        <v>1198133</v>
      </c>
      <c r="G20624">
        <v>1198151</v>
      </c>
      <c r="H20624">
        <v>1198157</v>
      </c>
      <c r="I20624">
        <v>1198187</v>
      </c>
      <c r="J20624">
        <v>1198189</v>
      </c>
    </row>
    <row r="20626" spans="2:10">
      <c r="B20626">
        <v>1198201</v>
      </c>
      <c r="C20626">
        <v>1198217</v>
      </c>
      <c r="D20626">
        <v>1198229</v>
      </c>
      <c r="E20626">
        <v>1198247</v>
      </c>
      <c r="F20626">
        <v>1198259</v>
      </c>
      <c r="G20626">
        <v>1198261</v>
      </c>
      <c r="H20626">
        <v>1198289</v>
      </c>
      <c r="I20626">
        <v>1198291</v>
      </c>
      <c r="J20626">
        <v>1198297</v>
      </c>
    </row>
    <row r="20628" spans="2:10">
      <c r="B20628">
        <v>1198303</v>
      </c>
      <c r="C20628">
        <v>1198321</v>
      </c>
      <c r="D20628">
        <v>1198343</v>
      </c>
      <c r="E20628">
        <v>1198361</v>
      </c>
      <c r="F20628">
        <v>1198363</v>
      </c>
      <c r="G20628">
        <v>1198397</v>
      </c>
      <c r="H20628">
        <v>1198399</v>
      </c>
      <c r="I20628">
        <v>1198403</v>
      </c>
      <c r="J20628">
        <v>1198411</v>
      </c>
    </row>
    <row r="20630" spans="2:10">
      <c r="B20630">
        <v>1198427</v>
      </c>
      <c r="C20630">
        <v>1198433</v>
      </c>
      <c r="D20630">
        <v>1198447</v>
      </c>
      <c r="E20630">
        <v>1198451</v>
      </c>
      <c r="F20630">
        <v>1198469</v>
      </c>
      <c r="G20630">
        <v>1198481</v>
      </c>
      <c r="H20630">
        <v>1198511</v>
      </c>
      <c r="I20630">
        <v>1198513</v>
      </c>
      <c r="J20630">
        <v>1198523</v>
      </c>
    </row>
    <row r="20632" spans="2:10">
      <c r="B20632">
        <v>1198537</v>
      </c>
      <c r="C20632">
        <v>1198583</v>
      </c>
      <c r="D20632">
        <v>1198607</v>
      </c>
      <c r="E20632">
        <v>1198609</v>
      </c>
      <c r="F20632">
        <v>1198621</v>
      </c>
      <c r="G20632">
        <v>1198643</v>
      </c>
      <c r="H20632">
        <v>1198651</v>
      </c>
      <c r="I20632">
        <v>1198661</v>
      </c>
      <c r="J20632">
        <v>1198669</v>
      </c>
    </row>
    <row r="20634" spans="2:10">
      <c r="B20634">
        <v>1198679</v>
      </c>
      <c r="C20634">
        <v>1198699</v>
      </c>
      <c r="D20634">
        <v>1198727</v>
      </c>
      <c r="E20634">
        <v>1198751</v>
      </c>
      <c r="F20634">
        <v>1198793</v>
      </c>
      <c r="G20634">
        <v>1198811</v>
      </c>
      <c r="H20634">
        <v>1198819</v>
      </c>
      <c r="I20634">
        <v>1198849</v>
      </c>
      <c r="J20634">
        <v>1198853</v>
      </c>
    </row>
    <row r="20636" spans="2:10">
      <c r="B20636">
        <v>1198861</v>
      </c>
      <c r="C20636">
        <v>1198867</v>
      </c>
      <c r="D20636">
        <v>1198877</v>
      </c>
      <c r="E20636">
        <v>1198903</v>
      </c>
      <c r="F20636">
        <v>1198927</v>
      </c>
      <c r="G20636">
        <v>1198949</v>
      </c>
      <c r="H20636">
        <v>1198973</v>
      </c>
      <c r="I20636">
        <v>1198979</v>
      </c>
      <c r="J20636">
        <v>1198991</v>
      </c>
    </row>
    <row r="20638" spans="2:10">
      <c r="B20638">
        <v>1198997</v>
      </c>
      <c r="C20638">
        <v>1198999</v>
      </c>
      <c r="D20638">
        <v>1199039</v>
      </c>
      <c r="E20638">
        <v>1199047</v>
      </c>
      <c r="F20638">
        <v>1199069</v>
      </c>
      <c r="G20638">
        <v>1199083</v>
      </c>
      <c r="H20638">
        <v>1199087</v>
      </c>
      <c r="I20638">
        <v>1199089</v>
      </c>
      <c r="J20638">
        <v>1199117</v>
      </c>
    </row>
    <row r="20640" spans="2:10">
      <c r="B20640">
        <v>1199123</v>
      </c>
      <c r="C20640">
        <v>1199131</v>
      </c>
      <c r="D20640">
        <v>1199137</v>
      </c>
      <c r="E20640">
        <v>1199167</v>
      </c>
      <c r="F20640">
        <v>1199183</v>
      </c>
      <c r="G20640">
        <v>1199189</v>
      </c>
      <c r="H20640">
        <v>1199203</v>
      </c>
      <c r="I20640">
        <v>1199257</v>
      </c>
      <c r="J20640">
        <v>1199309</v>
      </c>
    </row>
    <row r="20642" spans="2:10">
      <c r="B20642">
        <v>1199329</v>
      </c>
      <c r="C20642">
        <v>1199351</v>
      </c>
      <c r="D20642">
        <v>1199357</v>
      </c>
      <c r="E20642">
        <v>1199369</v>
      </c>
      <c r="F20642">
        <v>1199371</v>
      </c>
      <c r="G20642">
        <v>1199377</v>
      </c>
      <c r="H20642">
        <v>1199389</v>
      </c>
      <c r="I20642">
        <v>1199417</v>
      </c>
      <c r="J20642">
        <v>1199423</v>
      </c>
    </row>
    <row r="20644" spans="2:10">
      <c r="B20644">
        <v>1199437</v>
      </c>
      <c r="C20644">
        <v>1199441</v>
      </c>
      <c r="D20644">
        <v>1199447</v>
      </c>
      <c r="E20644">
        <v>1199459</v>
      </c>
      <c r="F20644">
        <v>1199461</v>
      </c>
      <c r="G20644">
        <v>1199467</v>
      </c>
      <c r="H20644">
        <v>1199477</v>
      </c>
      <c r="I20644">
        <v>1199491</v>
      </c>
      <c r="J20644">
        <v>1199507</v>
      </c>
    </row>
    <row r="20646" spans="2:10">
      <c r="B20646">
        <v>1199509</v>
      </c>
      <c r="C20646">
        <v>1199521</v>
      </c>
      <c r="D20646">
        <v>1199551</v>
      </c>
      <c r="E20646">
        <v>1199557</v>
      </c>
      <c r="F20646">
        <v>1199573</v>
      </c>
      <c r="G20646">
        <v>1199587</v>
      </c>
      <c r="H20646">
        <v>1199591</v>
      </c>
      <c r="I20646">
        <v>1199593</v>
      </c>
      <c r="J20646">
        <v>1199617</v>
      </c>
    </row>
    <row r="20648" spans="2:10">
      <c r="B20648">
        <v>1199621</v>
      </c>
      <c r="C20648">
        <v>1199623</v>
      </c>
      <c r="D20648">
        <v>1199629</v>
      </c>
      <c r="E20648">
        <v>1199659</v>
      </c>
      <c r="F20648">
        <v>1199663</v>
      </c>
      <c r="G20648">
        <v>1199677</v>
      </c>
      <c r="H20648">
        <v>1199683</v>
      </c>
      <c r="I20648">
        <v>1199689</v>
      </c>
      <c r="J20648">
        <v>1199699</v>
      </c>
    </row>
    <row r="20650" spans="2:10">
      <c r="B20650">
        <v>1199711</v>
      </c>
      <c r="C20650">
        <v>1199719</v>
      </c>
      <c r="D20650">
        <v>1199767</v>
      </c>
      <c r="E20650">
        <v>1199777</v>
      </c>
      <c r="F20650">
        <v>1199789</v>
      </c>
      <c r="G20650">
        <v>1199801</v>
      </c>
      <c r="H20650">
        <v>1199813</v>
      </c>
      <c r="I20650">
        <v>1199819</v>
      </c>
      <c r="J20650">
        <v>1199833</v>
      </c>
    </row>
    <row r="20652" spans="2:10">
      <c r="B20652">
        <v>1199839</v>
      </c>
      <c r="C20652">
        <v>1199851</v>
      </c>
      <c r="D20652">
        <v>1199857</v>
      </c>
      <c r="E20652">
        <v>1199879</v>
      </c>
      <c r="F20652">
        <v>1199893</v>
      </c>
      <c r="G20652">
        <v>1199899</v>
      </c>
      <c r="H20652">
        <v>1199909</v>
      </c>
      <c r="I20652">
        <v>1199923</v>
      </c>
      <c r="J20652">
        <v>1199929</v>
      </c>
    </row>
    <row r="20654" spans="2:10">
      <c r="B20654">
        <v>1199953</v>
      </c>
      <c r="C20654">
        <v>1199969</v>
      </c>
      <c r="D20654">
        <v>1199993</v>
      </c>
      <c r="E20654">
        <v>1199999</v>
      </c>
      <c r="F20654">
        <v>1200007</v>
      </c>
      <c r="G20654">
        <v>1200061</v>
      </c>
      <c r="H20654">
        <v>1200077</v>
      </c>
      <c r="I20654">
        <v>1200083</v>
      </c>
      <c r="J20654">
        <v>1200109</v>
      </c>
    </row>
    <row r="20656" spans="2:10">
      <c r="B20656">
        <v>1200139</v>
      </c>
      <c r="C20656">
        <v>1200161</v>
      </c>
      <c r="D20656">
        <v>1200167</v>
      </c>
      <c r="E20656">
        <v>1200179</v>
      </c>
      <c r="F20656">
        <v>1200187</v>
      </c>
      <c r="G20656">
        <v>1200191</v>
      </c>
      <c r="H20656">
        <v>1200233</v>
      </c>
      <c r="I20656">
        <v>1200253</v>
      </c>
      <c r="J20656">
        <v>1200307</v>
      </c>
    </row>
    <row r="20658" spans="2:10">
      <c r="B20658">
        <v>1200313</v>
      </c>
      <c r="C20658">
        <v>1200323</v>
      </c>
      <c r="D20658">
        <v>1200341</v>
      </c>
      <c r="E20658">
        <v>1200349</v>
      </c>
      <c r="F20658">
        <v>1200359</v>
      </c>
      <c r="G20658">
        <v>1200361</v>
      </c>
      <c r="H20658">
        <v>1200371</v>
      </c>
      <c r="I20658">
        <v>1200373</v>
      </c>
      <c r="J20658">
        <v>1200377</v>
      </c>
    </row>
    <row r="20660" spans="2:10">
      <c r="B20660">
        <v>1200383</v>
      </c>
      <c r="C20660">
        <v>1200389</v>
      </c>
      <c r="D20660">
        <v>1200403</v>
      </c>
      <c r="E20660">
        <v>1200443</v>
      </c>
      <c r="F20660">
        <v>1200449</v>
      </c>
      <c r="G20660">
        <v>1200461</v>
      </c>
      <c r="H20660">
        <v>1200467</v>
      </c>
      <c r="I20660">
        <v>1200491</v>
      </c>
      <c r="J20660">
        <v>1200499</v>
      </c>
    </row>
    <row r="20662" spans="2:10">
      <c r="B20662">
        <v>1200509</v>
      </c>
      <c r="C20662">
        <v>1200527</v>
      </c>
      <c r="D20662">
        <v>1200581</v>
      </c>
      <c r="E20662">
        <v>1200583</v>
      </c>
      <c r="F20662">
        <v>1200607</v>
      </c>
      <c r="G20662">
        <v>1200611</v>
      </c>
      <c r="H20662">
        <v>1200637</v>
      </c>
      <c r="I20662">
        <v>1200643</v>
      </c>
      <c r="J20662">
        <v>1200673</v>
      </c>
    </row>
    <row r="20664" spans="2:10">
      <c r="B20664">
        <v>1200679</v>
      </c>
      <c r="C20664">
        <v>1200691</v>
      </c>
      <c r="D20664">
        <v>1200697</v>
      </c>
      <c r="E20664">
        <v>1200701</v>
      </c>
      <c r="F20664">
        <v>1200739</v>
      </c>
      <c r="G20664">
        <v>1200751</v>
      </c>
      <c r="H20664">
        <v>1200779</v>
      </c>
      <c r="I20664">
        <v>1200799</v>
      </c>
      <c r="J20664">
        <v>1200809</v>
      </c>
    </row>
    <row r="20666" spans="2:10">
      <c r="B20666">
        <v>1200811</v>
      </c>
      <c r="C20666">
        <v>1200833</v>
      </c>
      <c r="D20666">
        <v>1200839</v>
      </c>
      <c r="E20666">
        <v>1200869</v>
      </c>
      <c r="F20666">
        <v>1200883</v>
      </c>
      <c r="G20666">
        <v>1200887</v>
      </c>
      <c r="H20666">
        <v>1200889</v>
      </c>
      <c r="I20666">
        <v>1200917</v>
      </c>
      <c r="J20666">
        <v>1200929</v>
      </c>
    </row>
    <row r="20668" spans="2:10">
      <c r="B20668">
        <v>1200937</v>
      </c>
      <c r="C20668">
        <v>1200943</v>
      </c>
      <c r="D20668">
        <v>1200949</v>
      </c>
      <c r="E20668">
        <v>1200959</v>
      </c>
      <c r="F20668">
        <v>1200989</v>
      </c>
      <c r="G20668">
        <v>1201001</v>
      </c>
      <c r="H20668">
        <v>1201003</v>
      </c>
      <c r="I20668">
        <v>1201019</v>
      </c>
      <c r="J20668">
        <v>1201021</v>
      </c>
    </row>
    <row r="20670" spans="2:10">
      <c r="B20670">
        <v>1201027</v>
      </c>
      <c r="C20670">
        <v>1201043</v>
      </c>
      <c r="D20670">
        <v>1201049</v>
      </c>
      <c r="E20670">
        <v>1201061</v>
      </c>
      <c r="F20670">
        <v>1201073</v>
      </c>
      <c r="G20670">
        <v>1201087</v>
      </c>
      <c r="H20670">
        <v>1201097</v>
      </c>
      <c r="I20670">
        <v>1201103</v>
      </c>
      <c r="J20670">
        <v>1201111</v>
      </c>
    </row>
    <row r="20672" spans="2:10">
      <c r="B20672">
        <v>1201117</v>
      </c>
      <c r="C20672">
        <v>1201141</v>
      </c>
      <c r="D20672">
        <v>1201153</v>
      </c>
      <c r="E20672">
        <v>1201163</v>
      </c>
      <c r="F20672">
        <v>1201171</v>
      </c>
      <c r="G20672">
        <v>1201183</v>
      </c>
      <c r="H20672">
        <v>1201201</v>
      </c>
      <c r="I20672">
        <v>1201217</v>
      </c>
      <c r="J20672">
        <v>1201229</v>
      </c>
    </row>
    <row r="20674" spans="2:10">
      <c r="B20674">
        <v>1201241</v>
      </c>
      <c r="C20674">
        <v>1201247</v>
      </c>
      <c r="D20674">
        <v>1201261</v>
      </c>
      <c r="E20674">
        <v>1201283</v>
      </c>
      <c r="F20674">
        <v>1201307</v>
      </c>
      <c r="G20674">
        <v>1201309</v>
      </c>
      <c r="H20674">
        <v>1201327</v>
      </c>
      <c r="I20674">
        <v>1201337</v>
      </c>
      <c r="J20674">
        <v>1201381</v>
      </c>
    </row>
    <row r="20676" spans="2:10">
      <c r="B20676">
        <v>1201439</v>
      </c>
      <c r="C20676">
        <v>1201469</v>
      </c>
      <c r="D20676">
        <v>1201481</v>
      </c>
      <c r="E20676">
        <v>1201483</v>
      </c>
      <c r="F20676">
        <v>1201489</v>
      </c>
      <c r="G20676">
        <v>1201493</v>
      </c>
      <c r="H20676">
        <v>1201513</v>
      </c>
      <c r="I20676">
        <v>1201523</v>
      </c>
      <c r="J20676">
        <v>1201531</v>
      </c>
    </row>
    <row r="20678" spans="2:10">
      <c r="B20678">
        <v>1201553</v>
      </c>
      <c r="C20678">
        <v>1201559</v>
      </c>
      <c r="D20678">
        <v>1201567</v>
      </c>
      <c r="E20678">
        <v>1201583</v>
      </c>
      <c r="F20678">
        <v>1201601</v>
      </c>
      <c r="G20678">
        <v>1201633</v>
      </c>
      <c r="H20678">
        <v>1201637</v>
      </c>
      <c r="I20678">
        <v>1201643</v>
      </c>
      <c r="J20678">
        <v>1201687</v>
      </c>
    </row>
    <row r="20680" spans="2:10">
      <c r="B20680">
        <v>1201691</v>
      </c>
      <c r="C20680">
        <v>1201699</v>
      </c>
      <c r="D20680">
        <v>1201703</v>
      </c>
      <c r="E20680">
        <v>1201709</v>
      </c>
      <c r="F20680">
        <v>1201729</v>
      </c>
      <c r="G20680">
        <v>1201787</v>
      </c>
      <c r="H20680">
        <v>1201793</v>
      </c>
      <c r="I20680">
        <v>1201813</v>
      </c>
      <c r="J20680">
        <v>1201829</v>
      </c>
    </row>
    <row r="20682" spans="2:10">
      <c r="B20682">
        <v>1201841</v>
      </c>
      <c r="C20682">
        <v>1201843</v>
      </c>
      <c r="D20682">
        <v>1201853</v>
      </c>
      <c r="E20682">
        <v>1201873</v>
      </c>
      <c r="F20682">
        <v>1201909</v>
      </c>
      <c r="G20682">
        <v>1201919</v>
      </c>
      <c r="H20682">
        <v>1201939</v>
      </c>
      <c r="I20682">
        <v>1201961</v>
      </c>
      <c r="J20682">
        <v>1201969</v>
      </c>
    </row>
    <row r="20684" spans="2:10">
      <c r="B20684">
        <v>1201999</v>
      </c>
      <c r="C20684">
        <v>1202009</v>
      </c>
      <c r="D20684">
        <v>1202017</v>
      </c>
      <c r="E20684">
        <v>1202023</v>
      </c>
      <c r="F20684">
        <v>1202027</v>
      </c>
      <c r="G20684">
        <v>1202029</v>
      </c>
      <c r="H20684">
        <v>1202041</v>
      </c>
      <c r="I20684">
        <v>1202057</v>
      </c>
      <c r="J20684">
        <v>1202063</v>
      </c>
    </row>
    <row r="20686" spans="2:10">
      <c r="B20686">
        <v>1202077</v>
      </c>
      <c r="C20686">
        <v>1202081</v>
      </c>
      <c r="D20686">
        <v>1202099</v>
      </c>
      <c r="E20686">
        <v>1202107</v>
      </c>
      <c r="F20686">
        <v>1202129</v>
      </c>
      <c r="G20686">
        <v>1202147</v>
      </c>
      <c r="H20686">
        <v>1202153</v>
      </c>
      <c r="I20686">
        <v>1202183</v>
      </c>
      <c r="J20686">
        <v>1202191</v>
      </c>
    </row>
    <row r="20688" spans="2:10">
      <c r="B20688">
        <v>1202219</v>
      </c>
      <c r="C20688">
        <v>1202221</v>
      </c>
      <c r="D20688">
        <v>1202231</v>
      </c>
      <c r="E20688">
        <v>1202239</v>
      </c>
      <c r="F20688">
        <v>1202251</v>
      </c>
      <c r="G20688">
        <v>1202261</v>
      </c>
      <c r="H20688">
        <v>1202269</v>
      </c>
      <c r="I20688">
        <v>1202293</v>
      </c>
      <c r="J20688">
        <v>1202303</v>
      </c>
    </row>
    <row r="20690" spans="2:10">
      <c r="B20690">
        <v>1202317</v>
      </c>
      <c r="C20690">
        <v>1202321</v>
      </c>
      <c r="D20690">
        <v>1202329</v>
      </c>
      <c r="E20690">
        <v>1202347</v>
      </c>
      <c r="F20690">
        <v>1202363</v>
      </c>
      <c r="G20690">
        <v>1202387</v>
      </c>
      <c r="H20690">
        <v>1202423</v>
      </c>
      <c r="I20690">
        <v>1202429</v>
      </c>
      <c r="J20690">
        <v>1202437</v>
      </c>
    </row>
    <row r="20692" spans="2:10">
      <c r="B20692">
        <v>1202447</v>
      </c>
      <c r="C20692">
        <v>1202471</v>
      </c>
      <c r="D20692">
        <v>1202473</v>
      </c>
      <c r="E20692">
        <v>1202477</v>
      </c>
      <c r="F20692">
        <v>1202483</v>
      </c>
      <c r="G20692">
        <v>1202497</v>
      </c>
      <c r="H20692">
        <v>1202501</v>
      </c>
      <c r="I20692">
        <v>1202507</v>
      </c>
      <c r="J20692">
        <v>1202549</v>
      </c>
    </row>
    <row r="20694" spans="2:10">
      <c r="B20694">
        <v>1202561</v>
      </c>
      <c r="C20694">
        <v>1202569</v>
      </c>
      <c r="D20694">
        <v>1202603</v>
      </c>
      <c r="E20694">
        <v>1202609</v>
      </c>
      <c r="F20694">
        <v>1202627</v>
      </c>
      <c r="G20694">
        <v>1202629</v>
      </c>
      <c r="H20694">
        <v>1202633</v>
      </c>
      <c r="I20694">
        <v>1202689</v>
      </c>
      <c r="J20694">
        <v>1202741</v>
      </c>
    </row>
    <row r="20696" spans="2:10">
      <c r="B20696">
        <v>1202743</v>
      </c>
      <c r="C20696">
        <v>1202771</v>
      </c>
      <c r="D20696">
        <v>1202779</v>
      </c>
      <c r="E20696">
        <v>1202783</v>
      </c>
      <c r="F20696">
        <v>1202791</v>
      </c>
      <c r="G20696">
        <v>1202807</v>
      </c>
      <c r="H20696">
        <v>1202813</v>
      </c>
      <c r="I20696">
        <v>1202819</v>
      </c>
      <c r="J20696">
        <v>1202827</v>
      </c>
    </row>
    <row r="20698" spans="2:10">
      <c r="B20698">
        <v>1202837</v>
      </c>
      <c r="C20698">
        <v>1202843</v>
      </c>
      <c r="D20698">
        <v>1202849</v>
      </c>
      <c r="E20698">
        <v>1202857</v>
      </c>
      <c r="F20698">
        <v>1202863</v>
      </c>
      <c r="G20698">
        <v>1202867</v>
      </c>
      <c r="H20698">
        <v>1202881</v>
      </c>
      <c r="I20698">
        <v>1202939</v>
      </c>
      <c r="J20698">
        <v>1202959</v>
      </c>
    </row>
    <row r="20700" spans="2:10">
      <c r="B20700">
        <v>1202963</v>
      </c>
      <c r="C20700">
        <v>1202977</v>
      </c>
      <c r="D20700">
        <v>1202987</v>
      </c>
      <c r="E20700">
        <v>1203019</v>
      </c>
      <c r="F20700">
        <v>1203067</v>
      </c>
      <c r="G20700">
        <v>1203077</v>
      </c>
      <c r="H20700">
        <v>1203101</v>
      </c>
      <c r="I20700">
        <v>1203121</v>
      </c>
      <c r="J20700">
        <v>1203127</v>
      </c>
    </row>
    <row r="20702" spans="2:10">
      <c r="B20702">
        <v>1203149</v>
      </c>
      <c r="C20702">
        <v>1203151</v>
      </c>
      <c r="D20702">
        <v>1203161</v>
      </c>
      <c r="E20702">
        <v>1203179</v>
      </c>
      <c r="F20702">
        <v>1203193</v>
      </c>
      <c r="G20702">
        <v>1203211</v>
      </c>
      <c r="H20702">
        <v>1203217</v>
      </c>
      <c r="I20702">
        <v>1203221</v>
      </c>
      <c r="J20702">
        <v>1203229</v>
      </c>
    </row>
    <row r="20704" spans="2:10">
      <c r="B20704">
        <v>1203233</v>
      </c>
      <c r="C20704">
        <v>1203263</v>
      </c>
      <c r="D20704">
        <v>1203283</v>
      </c>
      <c r="E20704">
        <v>1203287</v>
      </c>
      <c r="F20704">
        <v>1203329</v>
      </c>
      <c r="G20704">
        <v>1203331</v>
      </c>
      <c r="H20704">
        <v>1203343</v>
      </c>
      <c r="I20704">
        <v>1203359</v>
      </c>
      <c r="J20704">
        <v>1203361</v>
      </c>
    </row>
    <row r="20706" spans="2:10">
      <c r="B20706">
        <v>1203421</v>
      </c>
      <c r="C20706">
        <v>1203437</v>
      </c>
      <c r="D20706">
        <v>1203443</v>
      </c>
      <c r="E20706">
        <v>1203457</v>
      </c>
      <c r="F20706">
        <v>1203463</v>
      </c>
      <c r="G20706">
        <v>1203467</v>
      </c>
      <c r="H20706">
        <v>1203487</v>
      </c>
      <c r="I20706">
        <v>1203493</v>
      </c>
      <c r="J20706">
        <v>1203509</v>
      </c>
    </row>
    <row r="20708" spans="2:10">
      <c r="B20708">
        <v>1203533</v>
      </c>
      <c r="C20708">
        <v>1203557</v>
      </c>
      <c r="D20708">
        <v>1203571</v>
      </c>
      <c r="E20708">
        <v>1203581</v>
      </c>
      <c r="F20708">
        <v>1203607</v>
      </c>
      <c r="G20708">
        <v>1203611</v>
      </c>
      <c r="H20708">
        <v>1203619</v>
      </c>
      <c r="I20708">
        <v>1203641</v>
      </c>
      <c r="J20708">
        <v>1203661</v>
      </c>
    </row>
    <row r="20710" spans="2:10">
      <c r="B20710">
        <v>1203667</v>
      </c>
      <c r="C20710">
        <v>1203689</v>
      </c>
      <c r="D20710">
        <v>1203691</v>
      </c>
      <c r="E20710">
        <v>1203731</v>
      </c>
      <c r="F20710">
        <v>1203733</v>
      </c>
      <c r="G20710">
        <v>1203739</v>
      </c>
      <c r="H20710">
        <v>1203757</v>
      </c>
      <c r="I20710">
        <v>1203773</v>
      </c>
      <c r="J20710">
        <v>1203779</v>
      </c>
    </row>
    <row r="20712" spans="2:10">
      <c r="B20712">
        <v>1203791</v>
      </c>
      <c r="C20712">
        <v>1203793</v>
      </c>
      <c r="D20712">
        <v>1203799</v>
      </c>
      <c r="E20712">
        <v>1203809</v>
      </c>
      <c r="F20712">
        <v>1203817</v>
      </c>
      <c r="G20712">
        <v>1203827</v>
      </c>
      <c r="H20712">
        <v>1203841</v>
      </c>
      <c r="I20712">
        <v>1203863</v>
      </c>
      <c r="J20712">
        <v>1203887</v>
      </c>
    </row>
    <row r="20714" spans="2:10">
      <c r="B20714">
        <v>1203893</v>
      </c>
      <c r="C20714">
        <v>1203899</v>
      </c>
      <c r="D20714">
        <v>1203901</v>
      </c>
      <c r="E20714">
        <v>1203913</v>
      </c>
      <c r="F20714">
        <v>1203919</v>
      </c>
      <c r="G20714">
        <v>1203929</v>
      </c>
      <c r="H20714">
        <v>1203931</v>
      </c>
      <c r="I20714">
        <v>1203941</v>
      </c>
      <c r="J20714">
        <v>1203949</v>
      </c>
    </row>
    <row r="20716" spans="2:10">
      <c r="B20716">
        <v>1203953</v>
      </c>
      <c r="C20716">
        <v>1203959</v>
      </c>
      <c r="D20716">
        <v>1203971</v>
      </c>
      <c r="E20716">
        <v>1204003</v>
      </c>
      <c r="F20716">
        <v>1204019</v>
      </c>
      <c r="G20716">
        <v>1204037</v>
      </c>
      <c r="H20716">
        <v>1204097</v>
      </c>
      <c r="I20716">
        <v>1204103</v>
      </c>
      <c r="J20716">
        <v>1204117</v>
      </c>
    </row>
    <row r="20718" spans="2:10">
      <c r="B20718">
        <v>1204139</v>
      </c>
      <c r="C20718">
        <v>1204141</v>
      </c>
      <c r="D20718">
        <v>1204153</v>
      </c>
      <c r="E20718">
        <v>1204169</v>
      </c>
      <c r="F20718">
        <v>1204171</v>
      </c>
      <c r="G20718">
        <v>1204183</v>
      </c>
      <c r="H20718">
        <v>1204207</v>
      </c>
      <c r="I20718">
        <v>1204219</v>
      </c>
      <c r="J20718">
        <v>1204243</v>
      </c>
    </row>
    <row r="20720" spans="2:10">
      <c r="B20720">
        <v>1204271</v>
      </c>
      <c r="C20720">
        <v>1204279</v>
      </c>
      <c r="D20720">
        <v>1204289</v>
      </c>
      <c r="E20720">
        <v>1204309</v>
      </c>
      <c r="F20720">
        <v>1204337</v>
      </c>
      <c r="G20720">
        <v>1204363</v>
      </c>
      <c r="H20720">
        <v>1204369</v>
      </c>
      <c r="I20720">
        <v>1204397</v>
      </c>
      <c r="J20720">
        <v>1204409</v>
      </c>
    </row>
    <row r="20722" spans="2:10">
      <c r="B20722">
        <v>1204421</v>
      </c>
      <c r="C20722">
        <v>1204447</v>
      </c>
      <c r="D20722">
        <v>1204451</v>
      </c>
      <c r="E20722">
        <v>1204453</v>
      </c>
      <c r="F20722">
        <v>1204471</v>
      </c>
      <c r="G20722">
        <v>1204477</v>
      </c>
      <c r="H20722">
        <v>1204493</v>
      </c>
      <c r="I20722">
        <v>1204507</v>
      </c>
      <c r="J20722">
        <v>1204519</v>
      </c>
    </row>
    <row r="20724" spans="2:10">
      <c r="B20724">
        <v>1204529</v>
      </c>
      <c r="C20724">
        <v>1204561</v>
      </c>
      <c r="D20724">
        <v>1204583</v>
      </c>
      <c r="E20724">
        <v>1204597</v>
      </c>
      <c r="F20724">
        <v>1204607</v>
      </c>
      <c r="G20724">
        <v>1204613</v>
      </c>
      <c r="H20724">
        <v>1204633</v>
      </c>
      <c r="I20724">
        <v>1204649</v>
      </c>
      <c r="J20724">
        <v>1204669</v>
      </c>
    </row>
    <row r="20726" spans="2:10">
      <c r="B20726">
        <v>1204681</v>
      </c>
      <c r="C20726">
        <v>1204699</v>
      </c>
      <c r="D20726">
        <v>1204711</v>
      </c>
      <c r="E20726">
        <v>1204729</v>
      </c>
      <c r="F20726">
        <v>1204741</v>
      </c>
      <c r="G20726">
        <v>1204781</v>
      </c>
      <c r="H20726">
        <v>1204783</v>
      </c>
      <c r="I20726">
        <v>1204787</v>
      </c>
      <c r="J20726">
        <v>1204813</v>
      </c>
    </row>
    <row r="20728" spans="2:10">
      <c r="B20728">
        <v>1204823</v>
      </c>
      <c r="C20728">
        <v>1204859</v>
      </c>
      <c r="D20728">
        <v>1204871</v>
      </c>
      <c r="E20728">
        <v>1204873</v>
      </c>
      <c r="F20728">
        <v>1204883</v>
      </c>
      <c r="G20728">
        <v>1204891</v>
      </c>
      <c r="H20728">
        <v>1204937</v>
      </c>
      <c r="I20728">
        <v>1204967</v>
      </c>
      <c r="J20728">
        <v>1204969</v>
      </c>
    </row>
    <row r="20730" spans="2:10">
      <c r="B20730">
        <v>1204981</v>
      </c>
      <c r="C20730">
        <v>1205027</v>
      </c>
      <c r="D20730">
        <v>1205047</v>
      </c>
      <c r="E20730">
        <v>1205081</v>
      </c>
      <c r="F20730">
        <v>1205089</v>
      </c>
      <c r="G20730">
        <v>1205093</v>
      </c>
      <c r="H20730">
        <v>1205101</v>
      </c>
      <c r="I20730">
        <v>1205117</v>
      </c>
      <c r="J20730">
        <v>1205119</v>
      </c>
    </row>
    <row r="20732" spans="2:10">
      <c r="B20732">
        <v>1205123</v>
      </c>
      <c r="C20732">
        <v>1205159</v>
      </c>
      <c r="D20732">
        <v>1205173</v>
      </c>
      <c r="E20732">
        <v>1205179</v>
      </c>
      <c r="F20732">
        <v>1205219</v>
      </c>
      <c r="G20732">
        <v>1205231</v>
      </c>
      <c r="H20732">
        <v>1205251</v>
      </c>
      <c r="I20732">
        <v>1205257</v>
      </c>
      <c r="J20732">
        <v>1205287</v>
      </c>
    </row>
    <row r="20734" spans="2:10">
      <c r="B20734">
        <v>1205293</v>
      </c>
      <c r="C20734">
        <v>1205339</v>
      </c>
      <c r="D20734">
        <v>1205377</v>
      </c>
      <c r="E20734">
        <v>1205387</v>
      </c>
      <c r="F20734">
        <v>1205411</v>
      </c>
      <c r="G20734">
        <v>1205437</v>
      </c>
      <c r="H20734">
        <v>1205447</v>
      </c>
      <c r="I20734">
        <v>1205459</v>
      </c>
      <c r="J20734">
        <v>1205467</v>
      </c>
    </row>
    <row r="20736" spans="2:10">
      <c r="B20736">
        <v>1205471</v>
      </c>
      <c r="C20736">
        <v>1205473</v>
      </c>
      <c r="D20736">
        <v>1205489</v>
      </c>
      <c r="E20736">
        <v>1205513</v>
      </c>
      <c r="F20736">
        <v>1205527</v>
      </c>
      <c r="G20736">
        <v>1205537</v>
      </c>
      <c r="H20736">
        <v>1205539</v>
      </c>
      <c r="I20736">
        <v>1205549</v>
      </c>
      <c r="J20736">
        <v>1205557</v>
      </c>
    </row>
    <row r="20738" spans="2:10">
      <c r="B20738">
        <v>1205563</v>
      </c>
      <c r="C20738">
        <v>1205609</v>
      </c>
      <c r="D20738">
        <v>1205627</v>
      </c>
      <c r="E20738">
        <v>1205629</v>
      </c>
      <c r="F20738">
        <v>1205639</v>
      </c>
      <c r="G20738">
        <v>1205647</v>
      </c>
      <c r="H20738">
        <v>1205653</v>
      </c>
      <c r="I20738">
        <v>1205663</v>
      </c>
      <c r="J20738">
        <v>1205669</v>
      </c>
    </row>
    <row r="20740" spans="2:10">
      <c r="B20740">
        <v>1205681</v>
      </c>
      <c r="C20740">
        <v>1205693</v>
      </c>
      <c r="D20740">
        <v>1205707</v>
      </c>
      <c r="E20740">
        <v>1205713</v>
      </c>
      <c r="F20740">
        <v>1205717</v>
      </c>
      <c r="G20740">
        <v>1205731</v>
      </c>
      <c r="H20740">
        <v>1205749</v>
      </c>
      <c r="I20740">
        <v>1205753</v>
      </c>
      <c r="J20740">
        <v>1205767</v>
      </c>
    </row>
    <row r="20742" spans="2:10">
      <c r="B20742">
        <v>1205773</v>
      </c>
      <c r="C20742">
        <v>1205779</v>
      </c>
      <c r="D20742">
        <v>1205819</v>
      </c>
      <c r="E20742">
        <v>1205843</v>
      </c>
      <c r="F20742">
        <v>1205891</v>
      </c>
      <c r="G20742">
        <v>1205899</v>
      </c>
      <c r="H20742">
        <v>1205903</v>
      </c>
      <c r="I20742">
        <v>1205921</v>
      </c>
      <c r="J20742">
        <v>1205947</v>
      </c>
    </row>
    <row r="20744" spans="2:10">
      <c r="B20744">
        <v>1205951</v>
      </c>
      <c r="C20744">
        <v>1205969</v>
      </c>
      <c r="D20744">
        <v>1205977</v>
      </c>
      <c r="E20744">
        <v>1205999</v>
      </c>
      <c r="F20744">
        <v>1206013</v>
      </c>
      <c r="G20744">
        <v>1206017</v>
      </c>
      <c r="H20744">
        <v>1206043</v>
      </c>
      <c r="I20744">
        <v>1206053</v>
      </c>
      <c r="J20744">
        <v>1206059</v>
      </c>
    </row>
    <row r="20746" spans="2:10">
      <c r="B20746">
        <v>1206061</v>
      </c>
      <c r="C20746">
        <v>1206071</v>
      </c>
      <c r="D20746">
        <v>1206113</v>
      </c>
      <c r="E20746">
        <v>1206131</v>
      </c>
      <c r="F20746">
        <v>1206151</v>
      </c>
      <c r="G20746">
        <v>1206157</v>
      </c>
      <c r="H20746">
        <v>1206169</v>
      </c>
      <c r="I20746">
        <v>1206173</v>
      </c>
      <c r="J20746">
        <v>1206181</v>
      </c>
    </row>
    <row r="20748" spans="2:10">
      <c r="B20748">
        <v>1206187</v>
      </c>
      <c r="C20748">
        <v>1206199</v>
      </c>
      <c r="D20748">
        <v>1206209</v>
      </c>
      <c r="E20748">
        <v>1206223</v>
      </c>
      <c r="F20748">
        <v>1206229</v>
      </c>
      <c r="G20748">
        <v>1206259</v>
      </c>
      <c r="H20748">
        <v>1206263</v>
      </c>
      <c r="I20748">
        <v>1206277</v>
      </c>
      <c r="J20748">
        <v>1206307</v>
      </c>
    </row>
    <row r="20750" spans="2:10">
      <c r="B20750">
        <v>1206319</v>
      </c>
      <c r="C20750">
        <v>1206323</v>
      </c>
      <c r="D20750">
        <v>1206341</v>
      </c>
      <c r="E20750">
        <v>1206347</v>
      </c>
      <c r="F20750">
        <v>1206353</v>
      </c>
      <c r="G20750">
        <v>1206377</v>
      </c>
      <c r="H20750">
        <v>1206383</v>
      </c>
      <c r="I20750">
        <v>1206391</v>
      </c>
      <c r="J20750">
        <v>1206407</v>
      </c>
    </row>
    <row r="20752" spans="2:10">
      <c r="B20752">
        <v>1206433</v>
      </c>
      <c r="C20752">
        <v>1206449</v>
      </c>
      <c r="D20752">
        <v>1206461</v>
      </c>
      <c r="E20752">
        <v>1206467</v>
      </c>
      <c r="F20752">
        <v>1206479</v>
      </c>
      <c r="G20752">
        <v>1206497</v>
      </c>
      <c r="H20752">
        <v>1206529</v>
      </c>
      <c r="I20752">
        <v>1206539</v>
      </c>
      <c r="J20752">
        <v>1206553</v>
      </c>
    </row>
    <row r="20754" spans="2:10">
      <c r="B20754">
        <v>1206563</v>
      </c>
      <c r="C20754">
        <v>1206577</v>
      </c>
      <c r="D20754">
        <v>1206581</v>
      </c>
      <c r="E20754">
        <v>1206587</v>
      </c>
      <c r="F20754">
        <v>1206619</v>
      </c>
      <c r="G20754">
        <v>1206637</v>
      </c>
      <c r="H20754">
        <v>1206679</v>
      </c>
      <c r="I20754">
        <v>1206683</v>
      </c>
      <c r="J20754">
        <v>1206691</v>
      </c>
    </row>
    <row r="20756" spans="2:10">
      <c r="B20756">
        <v>1206701</v>
      </c>
      <c r="C20756">
        <v>1206703</v>
      </c>
      <c r="D20756">
        <v>1206713</v>
      </c>
      <c r="E20756">
        <v>1206721</v>
      </c>
      <c r="F20756">
        <v>1206731</v>
      </c>
      <c r="G20756">
        <v>1206743</v>
      </c>
      <c r="H20756">
        <v>1206749</v>
      </c>
      <c r="I20756">
        <v>1206761</v>
      </c>
      <c r="J20756">
        <v>1206767</v>
      </c>
    </row>
    <row r="20758" spans="2:10">
      <c r="B20758">
        <v>1206769</v>
      </c>
      <c r="C20758">
        <v>1206773</v>
      </c>
      <c r="D20758">
        <v>1206781</v>
      </c>
      <c r="E20758">
        <v>1206791</v>
      </c>
      <c r="F20758">
        <v>1206809</v>
      </c>
      <c r="G20758">
        <v>1206827</v>
      </c>
      <c r="H20758">
        <v>1206841</v>
      </c>
      <c r="I20758">
        <v>1206869</v>
      </c>
      <c r="J20758">
        <v>1206941</v>
      </c>
    </row>
    <row r="20760" spans="2:10">
      <c r="B20760">
        <v>1206973</v>
      </c>
      <c r="C20760">
        <v>1206979</v>
      </c>
      <c r="D20760">
        <v>1207001</v>
      </c>
      <c r="E20760">
        <v>1207027</v>
      </c>
      <c r="F20760">
        <v>1207033</v>
      </c>
      <c r="G20760">
        <v>1207039</v>
      </c>
      <c r="H20760">
        <v>1207043</v>
      </c>
      <c r="I20760">
        <v>1207079</v>
      </c>
      <c r="J20760">
        <v>1207093</v>
      </c>
    </row>
    <row r="20762" spans="2:10">
      <c r="B20762">
        <v>1207097</v>
      </c>
      <c r="C20762">
        <v>1207111</v>
      </c>
      <c r="D20762">
        <v>1207117</v>
      </c>
      <c r="E20762">
        <v>1207121</v>
      </c>
      <c r="F20762">
        <v>1207123</v>
      </c>
      <c r="G20762">
        <v>1207133</v>
      </c>
      <c r="H20762">
        <v>1207147</v>
      </c>
      <c r="I20762">
        <v>1207159</v>
      </c>
      <c r="J20762">
        <v>1207211</v>
      </c>
    </row>
    <row r="20764" spans="2:10">
      <c r="B20764">
        <v>1207223</v>
      </c>
      <c r="C20764">
        <v>1207237</v>
      </c>
      <c r="D20764">
        <v>1207249</v>
      </c>
      <c r="E20764">
        <v>1207259</v>
      </c>
      <c r="F20764">
        <v>1207267</v>
      </c>
      <c r="G20764">
        <v>1207291</v>
      </c>
      <c r="H20764">
        <v>1207307</v>
      </c>
      <c r="I20764">
        <v>1207309</v>
      </c>
      <c r="J20764">
        <v>1207313</v>
      </c>
    </row>
    <row r="20766" spans="2:10">
      <c r="B20766">
        <v>1207319</v>
      </c>
      <c r="C20766">
        <v>1207331</v>
      </c>
      <c r="D20766">
        <v>1207343</v>
      </c>
      <c r="E20766">
        <v>1207351</v>
      </c>
      <c r="F20766">
        <v>1207363</v>
      </c>
      <c r="G20766">
        <v>1207379</v>
      </c>
      <c r="H20766">
        <v>1207387</v>
      </c>
      <c r="I20766">
        <v>1207403</v>
      </c>
      <c r="J20766">
        <v>1207417</v>
      </c>
    </row>
    <row r="20768" spans="2:10">
      <c r="B20768">
        <v>1207429</v>
      </c>
      <c r="C20768">
        <v>1207439</v>
      </c>
      <c r="D20768">
        <v>1207441</v>
      </c>
      <c r="E20768">
        <v>1207447</v>
      </c>
      <c r="F20768">
        <v>1207489</v>
      </c>
      <c r="G20768">
        <v>1207501</v>
      </c>
      <c r="H20768">
        <v>1207511</v>
      </c>
      <c r="I20768">
        <v>1207519</v>
      </c>
      <c r="J20768">
        <v>1207529</v>
      </c>
    </row>
    <row r="20770" spans="2:10">
      <c r="B20770">
        <v>1207537</v>
      </c>
      <c r="C20770">
        <v>1207597</v>
      </c>
      <c r="D20770">
        <v>1207603</v>
      </c>
      <c r="E20770">
        <v>1207627</v>
      </c>
      <c r="F20770">
        <v>1207649</v>
      </c>
      <c r="G20770">
        <v>1207681</v>
      </c>
      <c r="H20770">
        <v>1207699</v>
      </c>
      <c r="I20770">
        <v>1207721</v>
      </c>
      <c r="J20770">
        <v>1207727</v>
      </c>
    </row>
    <row r="20772" spans="2:10">
      <c r="B20772">
        <v>1207751</v>
      </c>
      <c r="C20772">
        <v>1207757</v>
      </c>
      <c r="D20772">
        <v>1207769</v>
      </c>
      <c r="E20772">
        <v>1207841</v>
      </c>
      <c r="F20772">
        <v>1207883</v>
      </c>
      <c r="G20772">
        <v>1207903</v>
      </c>
      <c r="H20772">
        <v>1207909</v>
      </c>
      <c r="I20772">
        <v>1207919</v>
      </c>
      <c r="J20772">
        <v>1207933</v>
      </c>
    </row>
    <row r="20774" spans="2:10">
      <c r="B20774">
        <v>1207957</v>
      </c>
      <c r="C20774">
        <v>1207961</v>
      </c>
      <c r="D20774">
        <v>1207979</v>
      </c>
      <c r="E20774">
        <v>1207981</v>
      </c>
      <c r="F20774">
        <v>1208017</v>
      </c>
      <c r="G20774">
        <v>1208021</v>
      </c>
      <c r="H20774">
        <v>1208023</v>
      </c>
      <c r="I20774">
        <v>1208027</v>
      </c>
      <c r="J20774">
        <v>1208033</v>
      </c>
    </row>
    <row r="20776" spans="2:10">
      <c r="B20776">
        <v>1208057</v>
      </c>
      <c r="C20776">
        <v>1208069</v>
      </c>
      <c r="D20776">
        <v>1208089</v>
      </c>
      <c r="E20776">
        <v>1208113</v>
      </c>
      <c r="F20776">
        <v>1208117</v>
      </c>
      <c r="G20776">
        <v>1208131</v>
      </c>
      <c r="H20776">
        <v>1208149</v>
      </c>
      <c r="I20776">
        <v>1208159</v>
      </c>
      <c r="J20776">
        <v>1208177</v>
      </c>
    </row>
    <row r="20778" spans="2:10">
      <c r="B20778">
        <v>1208189</v>
      </c>
      <c r="C20778">
        <v>1208209</v>
      </c>
      <c r="D20778">
        <v>1208219</v>
      </c>
      <c r="E20778">
        <v>1208237</v>
      </c>
      <c r="F20778">
        <v>1208239</v>
      </c>
      <c r="G20778">
        <v>1208243</v>
      </c>
      <c r="H20778">
        <v>1208269</v>
      </c>
      <c r="I20778">
        <v>1208279</v>
      </c>
      <c r="J20778">
        <v>1208297</v>
      </c>
    </row>
    <row r="20780" spans="2:10">
      <c r="B20780">
        <v>1208299</v>
      </c>
      <c r="C20780">
        <v>1208303</v>
      </c>
      <c r="D20780">
        <v>1208341</v>
      </c>
      <c r="E20780">
        <v>1208371</v>
      </c>
      <c r="F20780">
        <v>1208387</v>
      </c>
      <c r="G20780">
        <v>1208399</v>
      </c>
      <c r="H20780">
        <v>1208407</v>
      </c>
      <c r="I20780">
        <v>1208413</v>
      </c>
      <c r="J20780">
        <v>1208423</v>
      </c>
    </row>
    <row r="20782" spans="2:10">
      <c r="B20782">
        <v>1208447</v>
      </c>
      <c r="C20782">
        <v>1208461</v>
      </c>
      <c r="D20782">
        <v>1208507</v>
      </c>
      <c r="E20782">
        <v>1208521</v>
      </c>
      <c r="F20782">
        <v>1208561</v>
      </c>
      <c r="G20782">
        <v>1208569</v>
      </c>
      <c r="H20782">
        <v>1208573</v>
      </c>
      <c r="I20782">
        <v>1208591</v>
      </c>
      <c r="J20782">
        <v>1208651</v>
      </c>
    </row>
    <row r="20784" spans="2:10">
      <c r="B20784">
        <v>1208657</v>
      </c>
      <c r="C20784">
        <v>1208663</v>
      </c>
      <c r="D20784">
        <v>1208677</v>
      </c>
      <c r="E20784">
        <v>1208681</v>
      </c>
      <c r="F20784">
        <v>1208689</v>
      </c>
      <c r="G20784">
        <v>1208707</v>
      </c>
      <c r="H20784">
        <v>1208731</v>
      </c>
      <c r="I20784">
        <v>1208741</v>
      </c>
      <c r="J20784">
        <v>1208777</v>
      </c>
    </row>
    <row r="20786" spans="2:10">
      <c r="B20786">
        <v>1208789</v>
      </c>
      <c r="C20786">
        <v>1208791</v>
      </c>
      <c r="D20786">
        <v>1208797</v>
      </c>
      <c r="E20786">
        <v>1208813</v>
      </c>
      <c r="F20786">
        <v>1208821</v>
      </c>
      <c r="G20786">
        <v>1208833</v>
      </c>
      <c r="H20786">
        <v>1208843</v>
      </c>
      <c r="I20786">
        <v>1208849</v>
      </c>
      <c r="J20786">
        <v>1208863</v>
      </c>
    </row>
    <row r="20788" spans="2:10">
      <c r="B20788">
        <v>1208873</v>
      </c>
      <c r="C20788">
        <v>1208927</v>
      </c>
      <c r="D20788">
        <v>1208939</v>
      </c>
      <c r="E20788">
        <v>1208941</v>
      </c>
      <c r="F20788">
        <v>1208957</v>
      </c>
      <c r="G20788">
        <v>1209007</v>
      </c>
      <c r="H20788">
        <v>1209017</v>
      </c>
      <c r="I20788">
        <v>1209029</v>
      </c>
      <c r="J20788">
        <v>1209053</v>
      </c>
    </row>
    <row r="20790" spans="2:10">
      <c r="B20790">
        <v>1209073</v>
      </c>
      <c r="C20790">
        <v>1209079</v>
      </c>
      <c r="D20790">
        <v>1209083</v>
      </c>
      <c r="E20790">
        <v>1209107</v>
      </c>
      <c r="F20790">
        <v>1209113</v>
      </c>
      <c r="G20790">
        <v>1209121</v>
      </c>
      <c r="H20790">
        <v>1209139</v>
      </c>
      <c r="I20790">
        <v>1209151</v>
      </c>
      <c r="J20790">
        <v>1209163</v>
      </c>
    </row>
    <row r="20792" spans="2:10">
      <c r="B20792">
        <v>1209181</v>
      </c>
      <c r="C20792">
        <v>1209191</v>
      </c>
      <c r="D20792">
        <v>1209199</v>
      </c>
      <c r="E20792">
        <v>1209209</v>
      </c>
      <c r="F20792">
        <v>1209223</v>
      </c>
      <c r="G20792">
        <v>1209233</v>
      </c>
      <c r="H20792">
        <v>1209239</v>
      </c>
      <c r="I20792">
        <v>1209251</v>
      </c>
      <c r="J20792">
        <v>1209269</v>
      </c>
    </row>
    <row r="20794" spans="2:10">
      <c r="B20794">
        <v>1209277</v>
      </c>
      <c r="C20794">
        <v>1209281</v>
      </c>
      <c r="D20794">
        <v>1209287</v>
      </c>
      <c r="E20794">
        <v>1209311</v>
      </c>
      <c r="F20794">
        <v>1209337</v>
      </c>
      <c r="G20794">
        <v>1209347</v>
      </c>
      <c r="H20794">
        <v>1209353</v>
      </c>
      <c r="I20794">
        <v>1209367</v>
      </c>
      <c r="J20794">
        <v>1209379</v>
      </c>
    </row>
    <row r="20796" spans="2:10">
      <c r="B20796">
        <v>1209427</v>
      </c>
      <c r="C20796">
        <v>1209437</v>
      </c>
      <c r="D20796">
        <v>1209457</v>
      </c>
      <c r="E20796">
        <v>1209463</v>
      </c>
      <c r="F20796">
        <v>1209469</v>
      </c>
      <c r="G20796">
        <v>1209487</v>
      </c>
      <c r="H20796">
        <v>1209491</v>
      </c>
      <c r="I20796">
        <v>1209517</v>
      </c>
      <c r="J20796">
        <v>1209539</v>
      </c>
    </row>
    <row r="20798" spans="2:10">
      <c r="B20798">
        <v>1209557</v>
      </c>
      <c r="C20798">
        <v>1209563</v>
      </c>
      <c r="D20798">
        <v>1209577</v>
      </c>
      <c r="E20798">
        <v>1209583</v>
      </c>
      <c r="F20798">
        <v>1209587</v>
      </c>
      <c r="G20798">
        <v>1209617</v>
      </c>
      <c r="H20798">
        <v>1209629</v>
      </c>
      <c r="I20798">
        <v>1209631</v>
      </c>
      <c r="J20798">
        <v>1209647</v>
      </c>
    </row>
    <row r="20800" spans="2:10">
      <c r="B20800">
        <v>1209671</v>
      </c>
      <c r="C20800">
        <v>1209697</v>
      </c>
      <c r="D20800">
        <v>1209707</v>
      </c>
      <c r="E20800">
        <v>1209709</v>
      </c>
      <c r="F20800">
        <v>1209739</v>
      </c>
      <c r="G20800">
        <v>1209757</v>
      </c>
      <c r="H20800">
        <v>1209763</v>
      </c>
      <c r="I20800">
        <v>1209773</v>
      </c>
      <c r="J20800">
        <v>1209779</v>
      </c>
    </row>
    <row r="20802" spans="2:10">
      <c r="B20802">
        <v>1209781</v>
      </c>
      <c r="C20802">
        <v>1209809</v>
      </c>
      <c r="D20802">
        <v>1209811</v>
      </c>
      <c r="E20802">
        <v>1209821</v>
      </c>
      <c r="F20802">
        <v>1209841</v>
      </c>
      <c r="G20802">
        <v>1209853</v>
      </c>
      <c r="H20802">
        <v>1209877</v>
      </c>
      <c r="I20802">
        <v>1209883</v>
      </c>
      <c r="J20802">
        <v>1209889</v>
      </c>
    </row>
    <row r="20804" spans="2:10">
      <c r="B20804">
        <v>1209931</v>
      </c>
      <c r="C20804">
        <v>1209947</v>
      </c>
      <c r="D20804">
        <v>1209959</v>
      </c>
      <c r="E20804">
        <v>1209973</v>
      </c>
      <c r="F20804">
        <v>1209979</v>
      </c>
      <c r="G20804">
        <v>1210003</v>
      </c>
      <c r="H20804">
        <v>1210019</v>
      </c>
      <c r="I20804">
        <v>1210021</v>
      </c>
      <c r="J20804">
        <v>1210037</v>
      </c>
    </row>
    <row r="20806" spans="2:10">
      <c r="B20806">
        <v>1210039</v>
      </c>
      <c r="C20806">
        <v>1210049</v>
      </c>
      <c r="D20806">
        <v>1210051</v>
      </c>
      <c r="E20806">
        <v>1210067</v>
      </c>
      <c r="F20806">
        <v>1210093</v>
      </c>
      <c r="G20806">
        <v>1210103</v>
      </c>
      <c r="H20806">
        <v>1210123</v>
      </c>
      <c r="I20806">
        <v>1210127</v>
      </c>
      <c r="J20806">
        <v>1210151</v>
      </c>
    </row>
    <row r="20808" spans="2:10">
      <c r="B20808">
        <v>1210163</v>
      </c>
      <c r="C20808">
        <v>1210169</v>
      </c>
      <c r="D20808">
        <v>1210177</v>
      </c>
      <c r="E20808">
        <v>1210193</v>
      </c>
      <c r="F20808">
        <v>1210207</v>
      </c>
      <c r="G20808">
        <v>1210211</v>
      </c>
      <c r="H20808">
        <v>1210229</v>
      </c>
      <c r="I20808">
        <v>1210241</v>
      </c>
      <c r="J20808">
        <v>1210259</v>
      </c>
    </row>
    <row r="20810" spans="2:10">
      <c r="B20810">
        <v>1210289</v>
      </c>
      <c r="C20810">
        <v>1210351</v>
      </c>
      <c r="D20810">
        <v>1210369</v>
      </c>
      <c r="E20810">
        <v>1210379</v>
      </c>
      <c r="F20810">
        <v>1210387</v>
      </c>
      <c r="G20810">
        <v>1210393</v>
      </c>
      <c r="H20810">
        <v>1210397</v>
      </c>
      <c r="I20810">
        <v>1210399</v>
      </c>
      <c r="J20810">
        <v>1210403</v>
      </c>
    </row>
    <row r="20812" spans="2:10">
      <c r="B20812">
        <v>1210409</v>
      </c>
      <c r="C20812">
        <v>1210411</v>
      </c>
      <c r="D20812">
        <v>1210427</v>
      </c>
      <c r="E20812">
        <v>1210439</v>
      </c>
      <c r="F20812">
        <v>1210441</v>
      </c>
      <c r="G20812">
        <v>1210459</v>
      </c>
      <c r="H20812">
        <v>1210477</v>
      </c>
      <c r="I20812">
        <v>1210483</v>
      </c>
      <c r="J20812">
        <v>1210499</v>
      </c>
    </row>
    <row r="20814" spans="2:10">
      <c r="B20814">
        <v>1210523</v>
      </c>
      <c r="C20814">
        <v>1210541</v>
      </c>
      <c r="D20814">
        <v>1210549</v>
      </c>
      <c r="E20814">
        <v>1210597</v>
      </c>
      <c r="F20814">
        <v>1210609</v>
      </c>
      <c r="G20814">
        <v>1210613</v>
      </c>
      <c r="H20814">
        <v>1210631</v>
      </c>
      <c r="I20814">
        <v>1210637</v>
      </c>
      <c r="J20814">
        <v>1210639</v>
      </c>
    </row>
    <row r="20816" spans="2:10">
      <c r="B20816">
        <v>1210711</v>
      </c>
      <c r="C20816">
        <v>1210717</v>
      </c>
      <c r="D20816">
        <v>1210747</v>
      </c>
      <c r="E20816">
        <v>1210753</v>
      </c>
      <c r="F20816">
        <v>1210777</v>
      </c>
      <c r="G20816">
        <v>1210787</v>
      </c>
      <c r="H20816">
        <v>1210793</v>
      </c>
      <c r="I20816">
        <v>1210799</v>
      </c>
      <c r="J20816">
        <v>1210801</v>
      </c>
    </row>
    <row r="20818" spans="2:10">
      <c r="B20818">
        <v>1210817</v>
      </c>
      <c r="C20818">
        <v>1210819</v>
      </c>
      <c r="D20818">
        <v>1210831</v>
      </c>
      <c r="E20818">
        <v>1210843</v>
      </c>
      <c r="F20818">
        <v>1210871</v>
      </c>
      <c r="G20818">
        <v>1210873</v>
      </c>
      <c r="H20818">
        <v>1210877</v>
      </c>
      <c r="I20818">
        <v>1210879</v>
      </c>
      <c r="J20818">
        <v>1210883</v>
      </c>
    </row>
    <row r="20820" spans="2:10">
      <c r="B20820">
        <v>1210897</v>
      </c>
      <c r="C20820">
        <v>1210903</v>
      </c>
      <c r="D20820">
        <v>1210921</v>
      </c>
      <c r="E20820">
        <v>1210933</v>
      </c>
      <c r="F20820">
        <v>1210939</v>
      </c>
      <c r="G20820">
        <v>1210949</v>
      </c>
      <c r="H20820">
        <v>1210967</v>
      </c>
      <c r="I20820">
        <v>1210987</v>
      </c>
      <c r="J20820">
        <v>1210999</v>
      </c>
    </row>
    <row r="20822" spans="2:10">
      <c r="B20822">
        <v>1211027</v>
      </c>
      <c r="C20822">
        <v>1211039</v>
      </c>
      <c r="D20822">
        <v>1211051</v>
      </c>
      <c r="E20822">
        <v>1211057</v>
      </c>
      <c r="F20822">
        <v>1211059</v>
      </c>
      <c r="G20822">
        <v>1211081</v>
      </c>
      <c r="H20822">
        <v>1211083</v>
      </c>
      <c r="I20822">
        <v>1211087</v>
      </c>
      <c r="J20822">
        <v>1211141</v>
      </c>
    </row>
    <row r="20824" spans="2:10">
      <c r="B20824">
        <v>1211167</v>
      </c>
      <c r="C20824">
        <v>1211179</v>
      </c>
      <c r="D20824">
        <v>1211183</v>
      </c>
      <c r="E20824">
        <v>1211191</v>
      </c>
      <c r="F20824">
        <v>1211207</v>
      </c>
      <c r="G20824">
        <v>1211227</v>
      </c>
      <c r="H20824">
        <v>1211261</v>
      </c>
      <c r="I20824">
        <v>1211279</v>
      </c>
      <c r="J20824">
        <v>1211281</v>
      </c>
    </row>
    <row r="20826" spans="2:10">
      <c r="B20826">
        <v>1211303</v>
      </c>
      <c r="C20826">
        <v>1211311</v>
      </c>
      <c r="D20826">
        <v>1211333</v>
      </c>
      <c r="E20826">
        <v>1211339</v>
      </c>
      <c r="F20826">
        <v>1211381</v>
      </c>
      <c r="G20826">
        <v>1211389</v>
      </c>
      <c r="H20826">
        <v>1211393</v>
      </c>
      <c r="I20826">
        <v>1211407</v>
      </c>
      <c r="J20826">
        <v>1211411</v>
      </c>
    </row>
    <row r="20828" spans="2:10">
      <c r="B20828">
        <v>1211423</v>
      </c>
      <c r="C20828">
        <v>1211443</v>
      </c>
      <c r="D20828">
        <v>1211477</v>
      </c>
      <c r="E20828">
        <v>1211489</v>
      </c>
      <c r="F20828">
        <v>1211501</v>
      </c>
      <c r="G20828">
        <v>1211503</v>
      </c>
      <c r="H20828">
        <v>1211531</v>
      </c>
      <c r="I20828">
        <v>1211537</v>
      </c>
      <c r="J20828">
        <v>1211543</v>
      </c>
    </row>
    <row r="20830" spans="2:10">
      <c r="B20830">
        <v>1211549</v>
      </c>
      <c r="C20830">
        <v>1211563</v>
      </c>
      <c r="D20830">
        <v>1211593</v>
      </c>
      <c r="E20830">
        <v>1211597</v>
      </c>
      <c r="F20830">
        <v>1211599</v>
      </c>
      <c r="G20830">
        <v>1211603</v>
      </c>
      <c r="H20830">
        <v>1211621</v>
      </c>
      <c r="I20830">
        <v>1211629</v>
      </c>
      <c r="J20830">
        <v>1211647</v>
      </c>
    </row>
    <row r="20832" spans="2:10">
      <c r="B20832">
        <v>1211653</v>
      </c>
      <c r="C20832">
        <v>1211657</v>
      </c>
      <c r="D20832">
        <v>1211659</v>
      </c>
      <c r="E20832">
        <v>1211669</v>
      </c>
      <c r="F20832">
        <v>1211677</v>
      </c>
      <c r="G20832">
        <v>1211689</v>
      </c>
      <c r="H20832">
        <v>1211701</v>
      </c>
      <c r="I20832">
        <v>1211719</v>
      </c>
      <c r="J20832">
        <v>1211723</v>
      </c>
    </row>
    <row r="20834" spans="2:10">
      <c r="B20834">
        <v>1211731</v>
      </c>
      <c r="C20834">
        <v>1211737</v>
      </c>
      <c r="D20834">
        <v>1211741</v>
      </c>
      <c r="E20834">
        <v>1211761</v>
      </c>
      <c r="F20834">
        <v>1211767</v>
      </c>
      <c r="G20834">
        <v>1211779</v>
      </c>
      <c r="H20834">
        <v>1211789</v>
      </c>
      <c r="I20834">
        <v>1211797</v>
      </c>
      <c r="J20834">
        <v>1211807</v>
      </c>
    </row>
    <row r="20836" spans="2:10">
      <c r="B20836">
        <v>1211813</v>
      </c>
      <c r="C20836">
        <v>1211827</v>
      </c>
      <c r="D20836">
        <v>1211843</v>
      </c>
      <c r="E20836">
        <v>1211857</v>
      </c>
      <c r="F20836">
        <v>1211863</v>
      </c>
      <c r="G20836">
        <v>1211897</v>
      </c>
      <c r="H20836">
        <v>1211911</v>
      </c>
      <c r="I20836">
        <v>1211921</v>
      </c>
      <c r="J20836">
        <v>1211923</v>
      </c>
    </row>
    <row r="20838" spans="2:10">
      <c r="B20838">
        <v>1211933</v>
      </c>
      <c r="C20838">
        <v>1211983</v>
      </c>
      <c r="D20838">
        <v>1211999</v>
      </c>
      <c r="E20838">
        <v>1212011</v>
      </c>
      <c r="F20838">
        <v>1212017</v>
      </c>
      <c r="G20838">
        <v>1212023</v>
      </c>
      <c r="H20838">
        <v>1212047</v>
      </c>
      <c r="I20838">
        <v>1212053</v>
      </c>
      <c r="J20838">
        <v>1212061</v>
      </c>
    </row>
    <row r="20840" spans="2:10">
      <c r="B20840">
        <v>1212103</v>
      </c>
      <c r="C20840">
        <v>1212119</v>
      </c>
      <c r="D20840">
        <v>1212121</v>
      </c>
      <c r="E20840">
        <v>1212149</v>
      </c>
      <c r="F20840">
        <v>1212173</v>
      </c>
      <c r="G20840">
        <v>1212187</v>
      </c>
      <c r="H20840">
        <v>1212191</v>
      </c>
      <c r="I20840">
        <v>1212199</v>
      </c>
      <c r="J20840">
        <v>1212221</v>
      </c>
    </row>
    <row r="20842" spans="2:10">
      <c r="B20842">
        <v>1212227</v>
      </c>
      <c r="C20842">
        <v>1212241</v>
      </c>
      <c r="D20842">
        <v>1212251</v>
      </c>
      <c r="E20842">
        <v>1212259</v>
      </c>
      <c r="F20842">
        <v>1212283</v>
      </c>
      <c r="G20842">
        <v>1212293</v>
      </c>
      <c r="H20842">
        <v>1212301</v>
      </c>
      <c r="I20842">
        <v>1212319</v>
      </c>
      <c r="J20842">
        <v>1212331</v>
      </c>
    </row>
    <row r="20844" spans="2:10">
      <c r="B20844">
        <v>1212347</v>
      </c>
      <c r="C20844">
        <v>1212361</v>
      </c>
      <c r="D20844">
        <v>1212373</v>
      </c>
      <c r="E20844">
        <v>1212397</v>
      </c>
      <c r="F20844">
        <v>1212401</v>
      </c>
      <c r="G20844">
        <v>1212427</v>
      </c>
      <c r="H20844">
        <v>1212433</v>
      </c>
      <c r="I20844">
        <v>1212437</v>
      </c>
      <c r="J20844">
        <v>1212439</v>
      </c>
    </row>
    <row r="20846" spans="2:10">
      <c r="B20846">
        <v>1212443</v>
      </c>
      <c r="C20846">
        <v>1212473</v>
      </c>
      <c r="D20846">
        <v>1212479</v>
      </c>
      <c r="E20846">
        <v>1212487</v>
      </c>
      <c r="F20846">
        <v>1212517</v>
      </c>
      <c r="G20846">
        <v>1212521</v>
      </c>
      <c r="H20846">
        <v>1212551</v>
      </c>
      <c r="I20846">
        <v>1212569</v>
      </c>
      <c r="J20846">
        <v>1212611</v>
      </c>
    </row>
    <row r="20848" spans="2:10">
      <c r="B20848">
        <v>1212613</v>
      </c>
      <c r="C20848">
        <v>1212641</v>
      </c>
      <c r="D20848">
        <v>1212649</v>
      </c>
      <c r="E20848">
        <v>1212671</v>
      </c>
      <c r="F20848">
        <v>1212677</v>
      </c>
      <c r="G20848">
        <v>1212683</v>
      </c>
      <c r="H20848">
        <v>1212697</v>
      </c>
      <c r="I20848">
        <v>1212703</v>
      </c>
      <c r="J20848">
        <v>1212709</v>
      </c>
    </row>
    <row r="20850" spans="2:10">
      <c r="B20850">
        <v>1212719</v>
      </c>
      <c r="C20850">
        <v>1212737</v>
      </c>
      <c r="D20850">
        <v>1212769</v>
      </c>
      <c r="E20850">
        <v>1212773</v>
      </c>
      <c r="F20850">
        <v>1212781</v>
      </c>
      <c r="G20850">
        <v>1212787</v>
      </c>
      <c r="H20850">
        <v>1212793</v>
      </c>
      <c r="I20850">
        <v>1212811</v>
      </c>
      <c r="J20850">
        <v>1212817</v>
      </c>
    </row>
    <row r="20852" spans="2:10">
      <c r="B20852">
        <v>1212839</v>
      </c>
      <c r="C20852">
        <v>1212847</v>
      </c>
      <c r="D20852">
        <v>1212851</v>
      </c>
      <c r="E20852">
        <v>1212853</v>
      </c>
      <c r="F20852">
        <v>1212857</v>
      </c>
      <c r="G20852">
        <v>1212877</v>
      </c>
      <c r="H20852">
        <v>1212889</v>
      </c>
      <c r="I20852">
        <v>1212907</v>
      </c>
      <c r="J20852">
        <v>1212917</v>
      </c>
    </row>
    <row r="20854" spans="2:10">
      <c r="B20854">
        <v>1212919</v>
      </c>
      <c r="C20854">
        <v>1212923</v>
      </c>
      <c r="D20854">
        <v>1212931</v>
      </c>
      <c r="E20854">
        <v>1212943</v>
      </c>
      <c r="F20854">
        <v>1212973</v>
      </c>
      <c r="G20854">
        <v>1212989</v>
      </c>
      <c r="H20854">
        <v>1213007</v>
      </c>
      <c r="I20854">
        <v>1213019</v>
      </c>
      <c r="J20854">
        <v>1213021</v>
      </c>
    </row>
    <row r="20856" spans="2:10">
      <c r="B20856">
        <v>1213027</v>
      </c>
      <c r="C20856">
        <v>1213033</v>
      </c>
      <c r="D20856">
        <v>1213049</v>
      </c>
      <c r="E20856">
        <v>1213057</v>
      </c>
      <c r="F20856">
        <v>1213063</v>
      </c>
      <c r="G20856">
        <v>1213081</v>
      </c>
      <c r="H20856">
        <v>1213087</v>
      </c>
      <c r="I20856">
        <v>1213097</v>
      </c>
      <c r="J20856">
        <v>1213109</v>
      </c>
    </row>
    <row r="20858" spans="2:10">
      <c r="B20858">
        <v>1213129</v>
      </c>
      <c r="C20858">
        <v>1213133</v>
      </c>
      <c r="D20858">
        <v>1213141</v>
      </c>
      <c r="E20858">
        <v>1213151</v>
      </c>
      <c r="F20858">
        <v>1213153</v>
      </c>
      <c r="G20858">
        <v>1213183</v>
      </c>
      <c r="H20858">
        <v>1213189</v>
      </c>
      <c r="I20858">
        <v>1213213</v>
      </c>
      <c r="J20858">
        <v>1213241</v>
      </c>
    </row>
    <row r="20860" spans="2:10">
      <c r="B20860">
        <v>1213253</v>
      </c>
      <c r="C20860">
        <v>1213259</v>
      </c>
      <c r="D20860">
        <v>1213271</v>
      </c>
      <c r="E20860">
        <v>1213301</v>
      </c>
      <c r="F20860">
        <v>1213327</v>
      </c>
      <c r="G20860">
        <v>1213339</v>
      </c>
      <c r="H20860">
        <v>1213357</v>
      </c>
      <c r="I20860">
        <v>1213367</v>
      </c>
      <c r="J20860">
        <v>1213379</v>
      </c>
    </row>
    <row r="20862" spans="2:10">
      <c r="B20862">
        <v>1213427</v>
      </c>
      <c r="C20862">
        <v>1213439</v>
      </c>
      <c r="D20862">
        <v>1213451</v>
      </c>
      <c r="E20862">
        <v>1213469</v>
      </c>
      <c r="F20862">
        <v>1213481</v>
      </c>
      <c r="G20862">
        <v>1213483</v>
      </c>
      <c r="H20862">
        <v>1213517</v>
      </c>
      <c r="I20862">
        <v>1213529</v>
      </c>
      <c r="J20862">
        <v>1213547</v>
      </c>
    </row>
    <row r="20864" spans="2:10">
      <c r="B20864">
        <v>1213561</v>
      </c>
      <c r="C20864">
        <v>1213573</v>
      </c>
      <c r="D20864">
        <v>1213577</v>
      </c>
      <c r="E20864">
        <v>1213591</v>
      </c>
      <c r="F20864">
        <v>1213601</v>
      </c>
      <c r="G20864">
        <v>1213607</v>
      </c>
      <c r="H20864">
        <v>1213627</v>
      </c>
      <c r="I20864">
        <v>1213631</v>
      </c>
      <c r="J20864">
        <v>1213633</v>
      </c>
    </row>
    <row r="20866" spans="2:10">
      <c r="B20866">
        <v>1213643</v>
      </c>
      <c r="C20866">
        <v>1213651</v>
      </c>
      <c r="D20866">
        <v>1213657</v>
      </c>
      <c r="E20866">
        <v>1213661</v>
      </c>
      <c r="F20866">
        <v>1213673</v>
      </c>
      <c r="G20866">
        <v>1213721</v>
      </c>
      <c r="H20866">
        <v>1213741</v>
      </c>
      <c r="I20866">
        <v>1213747</v>
      </c>
      <c r="J20866">
        <v>1213757</v>
      </c>
    </row>
    <row r="20868" spans="2:10">
      <c r="B20868">
        <v>1213759</v>
      </c>
      <c r="C20868">
        <v>1213763</v>
      </c>
      <c r="D20868">
        <v>1213781</v>
      </c>
      <c r="E20868">
        <v>1213801</v>
      </c>
      <c r="F20868">
        <v>1213829</v>
      </c>
      <c r="G20868">
        <v>1213837</v>
      </c>
      <c r="H20868">
        <v>1213841</v>
      </c>
      <c r="I20868">
        <v>1213873</v>
      </c>
      <c r="J20868">
        <v>1213879</v>
      </c>
    </row>
    <row r="20870" spans="2:10">
      <c r="B20870">
        <v>1213897</v>
      </c>
      <c r="C20870">
        <v>1213907</v>
      </c>
      <c r="D20870">
        <v>1213909</v>
      </c>
      <c r="E20870">
        <v>1213913</v>
      </c>
      <c r="F20870">
        <v>1213921</v>
      </c>
      <c r="G20870">
        <v>1213931</v>
      </c>
      <c r="H20870">
        <v>1213939</v>
      </c>
      <c r="I20870">
        <v>1213943</v>
      </c>
      <c r="J20870">
        <v>1213951</v>
      </c>
    </row>
    <row r="20872" spans="2:10">
      <c r="B20872">
        <v>1213981</v>
      </c>
      <c r="C20872">
        <v>1214011</v>
      </c>
      <c r="D20872">
        <v>1214023</v>
      </c>
      <c r="E20872">
        <v>1214039</v>
      </c>
      <c r="F20872">
        <v>1214047</v>
      </c>
      <c r="G20872">
        <v>1214077</v>
      </c>
      <c r="H20872">
        <v>1214093</v>
      </c>
      <c r="I20872">
        <v>1214113</v>
      </c>
      <c r="J20872">
        <v>1214117</v>
      </c>
    </row>
    <row r="20874" spans="2:10">
      <c r="B20874">
        <v>1214131</v>
      </c>
      <c r="C20874">
        <v>1214137</v>
      </c>
      <c r="D20874">
        <v>1214141</v>
      </c>
      <c r="E20874">
        <v>1214159</v>
      </c>
      <c r="F20874">
        <v>1214167</v>
      </c>
      <c r="G20874">
        <v>1214183</v>
      </c>
      <c r="H20874">
        <v>1214189</v>
      </c>
      <c r="I20874">
        <v>1214197</v>
      </c>
      <c r="J20874">
        <v>1214219</v>
      </c>
    </row>
    <row r="20876" spans="2:10">
      <c r="B20876">
        <v>1214221</v>
      </c>
      <c r="C20876">
        <v>1214237</v>
      </c>
      <c r="D20876">
        <v>1214261</v>
      </c>
      <c r="E20876">
        <v>1214273</v>
      </c>
      <c r="F20876">
        <v>1214281</v>
      </c>
      <c r="G20876">
        <v>1214299</v>
      </c>
      <c r="H20876">
        <v>1214333</v>
      </c>
      <c r="I20876">
        <v>1214357</v>
      </c>
      <c r="J20876">
        <v>1214371</v>
      </c>
    </row>
    <row r="20878" spans="2:10">
      <c r="B20878">
        <v>1214393</v>
      </c>
      <c r="C20878">
        <v>1214401</v>
      </c>
      <c r="D20878">
        <v>1214407</v>
      </c>
      <c r="E20878">
        <v>1214413</v>
      </c>
      <c r="F20878">
        <v>1214417</v>
      </c>
      <c r="G20878">
        <v>1214431</v>
      </c>
      <c r="H20878">
        <v>1214441</v>
      </c>
      <c r="I20878">
        <v>1214453</v>
      </c>
      <c r="J20878">
        <v>1214459</v>
      </c>
    </row>
    <row r="20880" spans="2:10">
      <c r="B20880">
        <v>1214471</v>
      </c>
      <c r="C20880">
        <v>1214483</v>
      </c>
      <c r="D20880">
        <v>1214489</v>
      </c>
      <c r="E20880">
        <v>1214519</v>
      </c>
      <c r="F20880">
        <v>1214533</v>
      </c>
      <c r="G20880">
        <v>1214567</v>
      </c>
      <c r="H20880">
        <v>1214573</v>
      </c>
      <c r="I20880">
        <v>1214579</v>
      </c>
      <c r="J20880">
        <v>1214593</v>
      </c>
    </row>
    <row r="20882" spans="2:10">
      <c r="B20882">
        <v>1214617</v>
      </c>
      <c r="C20882">
        <v>1214623</v>
      </c>
      <c r="D20882">
        <v>1214639</v>
      </c>
      <c r="E20882">
        <v>1214641</v>
      </c>
      <c r="F20882">
        <v>1214657</v>
      </c>
      <c r="G20882">
        <v>1214659</v>
      </c>
      <c r="H20882">
        <v>1214663</v>
      </c>
      <c r="I20882">
        <v>1214669</v>
      </c>
      <c r="J20882">
        <v>1214671</v>
      </c>
    </row>
    <row r="20884" spans="2:10">
      <c r="B20884">
        <v>1214683</v>
      </c>
      <c r="C20884">
        <v>1214687</v>
      </c>
      <c r="D20884">
        <v>1214711</v>
      </c>
      <c r="E20884">
        <v>1214729</v>
      </c>
      <c r="F20884">
        <v>1214737</v>
      </c>
      <c r="G20884">
        <v>1214743</v>
      </c>
      <c r="H20884">
        <v>1214749</v>
      </c>
      <c r="I20884">
        <v>1214767</v>
      </c>
      <c r="J20884">
        <v>1214819</v>
      </c>
    </row>
    <row r="20886" spans="2:10">
      <c r="B20886">
        <v>1214827</v>
      </c>
      <c r="C20886">
        <v>1214849</v>
      </c>
      <c r="D20886">
        <v>1214867</v>
      </c>
      <c r="E20886">
        <v>1214891</v>
      </c>
      <c r="F20886">
        <v>1214909</v>
      </c>
      <c r="G20886">
        <v>1214923</v>
      </c>
      <c r="H20886">
        <v>1214933</v>
      </c>
      <c r="I20886">
        <v>1214947</v>
      </c>
      <c r="J20886">
        <v>1214957</v>
      </c>
    </row>
    <row r="20888" spans="2:10">
      <c r="B20888">
        <v>1214959</v>
      </c>
      <c r="C20888">
        <v>1214963</v>
      </c>
      <c r="D20888">
        <v>1214971</v>
      </c>
      <c r="E20888">
        <v>1214977</v>
      </c>
      <c r="F20888">
        <v>1214981</v>
      </c>
      <c r="G20888">
        <v>1215017</v>
      </c>
      <c r="H20888">
        <v>1215029</v>
      </c>
      <c r="I20888">
        <v>1215047</v>
      </c>
      <c r="J20888">
        <v>1215079</v>
      </c>
    </row>
    <row r="20890" spans="2:10">
      <c r="B20890">
        <v>1215083</v>
      </c>
      <c r="C20890">
        <v>1215103</v>
      </c>
      <c r="D20890">
        <v>1215121</v>
      </c>
      <c r="E20890">
        <v>1215133</v>
      </c>
      <c r="F20890">
        <v>1215157</v>
      </c>
      <c r="G20890">
        <v>1215161</v>
      </c>
      <c r="H20890">
        <v>1215167</v>
      </c>
      <c r="I20890">
        <v>1215173</v>
      </c>
      <c r="J20890">
        <v>1215197</v>
      </c>
    </row>
    <row r="20892" spans="2:10">
      <c r="B20892">
        <v>1215209</v>
      </c>
      <c r="C20892">
        <v>1215229</v>
      </c>
      <c r="D20892">
        <v>1215239</v>
      </c>
      <c r="E20892">
        <v>1215271</v>
      </c>
      <c r="F20892">
        <v>1215283</v>
      </c>
      <c r="G20892">
        <v>1215299</v>
      </c>
      <c r="H20892">
        <v>1215301</v>
      </c>
      <c r="I20892">
        <v>1215311</v>
      </c>
      <c r="J20892">
        <v>1215329</v>
      </c>
    </row>
    <row r="20894" spans="2:10">
      <c r="B20894">
        <v>1215349</v>
      </c>
      <c r="C20894">
        <v>1215359</v>
      </c>
      <c r="D20894">
        <v>1215367</v>
      </c>
      <c r="E20894">
        <v>1215391</v>
      </c>
      <c r="F20894">
        <v>1215397</v>
      </c>
      <c r="G20894">
        <v>1215407</v>
      </c>
      <c r="H20894">
        <v>1215421</v>
      </c>
      <c r="I20894">
        <v>1215433</v>
      </c>
      <c r="J20894">
        <v>1215437</v>
      </c>
    </row>
    <row r="20896" spans="2:10">
      <c r="B20896">
        <v>1215439</v>
      </c>
      <c r="C20896">
        <v>1215451</v>
      </c>
      <c r="D20896">
        <v>1215457</v>
      </c>
      <c r="E20896">
        <v>1215463</v>
      </c>
      <c r="F20896">
        <v>1215497</v>
      </c>
      <c r="G20896">
        <v>1215499</v>
      </c>
      <c r="H20896">
        <v>1215509</v>
      </c>
      <c r="I20896">
        <v>1215521</v>
      </c>
      <c r="J20896">
        <v>1215553</v>
      </c>
    </row>
    <row r="20898" spans="2:10">
      <c r="B20898">
        <v>1215569</v>
      </c>
      <c r="C20898">
        <v>1215583</v>
      </c>
      <c r="D20898">
        <v>1215587</v>
      </c>
      <c r="E20898">
        <v>1215623</v>
      </c>
      <c r="F20898">
        <v>1215629</v>
      </c>
      <c r="G20898">
        <v>1215631</v>
      </c>
      <c r="H20898">
        <v>1215637</v>
      </c>
      <c r="I20898">
        <v>1215647</v>
      </c>
      <c r="J20898">
        <v>1215649</v>
      </c>
    </row>
    <row r="20900" spans="2:10">
      <c r="B20900">
        <v>1215673</v>
      </c>
      <c r="C20900">
        <v>1215679</v>
      </c>
      <c r="D20900">
        <v>1215703</v>
      </c>
      <c r="E20900">
        <v>1215719</v>
      </c>
      <c r="F20900">
        <v>1215743</v>
      </c>
      <c r="G20900">
        <v>1215769</v>
      </c>
      <c r="H20900">
        <v>1215779</v>
      </c>
      <c r="I20900">
        <v>1215787</v>
      </c>
      <c r="J20900">
        <v>1215827</v>
      </c>
    </row>
    <row r="20902" spans="2:10">
      <c r="B20902">
        <v>1215839</v>
      </c>
      <c r="C20902">
        <v>1215847</v>
      </c>
      <c r="D20902">
        <v>1215853</v>
      </c>
      <c r="E20902">
        <v>1215859</v>
      </c>
      <c r="F20902">
        <v>1215881</v>
      </c>
      <c r="G20902">
        <v>1215899</v>
      </c>
      <c r="H20902">
        <v>1215917</v>
      </c>
      <c r="I20902">
        <v>1215919</v>
      </c>
      <c r="J20902">
        <v>1215923</v>
      </c>
    </row>
    <row r="20904" spans="2:10">
      <c r="B20904">
        <v>1216009</v>
      </c>
      <c r="C20904">
        <v>1216013</v>
      </c>
      <c r="D20904">
        <v>1216021</v>
      </c>
      <c r="E20904">
        <v>1216043</v>
      </c>
      <c r="F20904">
        <v>1216067</v>
      </c>
      <c r="G20904">
        <v>1216069</v>
      </c>
      <c r="H20904">
        <v>1216087</v>
      </c>
      <c r="I20904">
        <v>1216091</v>
      </c>
      <c r="J20904">
        <v>1216109</v>
      </c>
    </row>
    <row r="20906" spans="2:10">
      <c r="B20906">
        <v>1216123</v>
      </c>
      <c r="C20906">
        <v>1216147</v>
      </c>
      <c r="D20906">
        <v>1216151</v>
      </c>
      <c r="E20906">
        <v>1216177</v>
      </c>
      <c r="F20906">
        <v>1216213</v>
      </c>
      <c r="G20906">
        <v>1216249</v>
      </c>
      <c r="H20906">
        <v>1216273</v>
      </c>
      <c r="I20906">
        <v>1216277</v>
      </c>
      <c r="J20906">
        <v>1216337</v>
      </c>
    </row>
    <row r="20908" spans="2:10">
      <c r="B20908">
        <v>1216339</v>
      </c>
      <c r="C20908">
        <v>1216349</v>
      </c>
      <c r="D20908">
        <v>1216351</v>
      </c>
      <c r="E20908">
        <v>1216373</v>
      </c>
      <c r="F20908">
        <v>1216379</v>
      </c>
      <c r="G20908">
        <v>1216387</v>
      </c>
      <c r="H20908">
        <v>1216393</v>
      </c>
      <c r="I20908">
        <v>1216417</v>
      </c>
      <c r="J20908">
        <v>1216421</v>
      </c>
    </row>
    <row r="20910" spans="2:10">
      <c r="B20910">
        <v>1216433</v>
      </c>
      <c r="C20910">
        <v>1216441</v>
      </c>
      <c r="D20910">
        <v>1216451</v>
      </c>
      <c r="E20910">
        <v>1216459</v>
      </c>
      <c r="F20910">
        <v>1216489</v>
      </c>
      <c r="G20910">
        <v>1216507</v>
      </c>
      <c r="H20910">
        <v>1216529</v>
      </c>
      <c r="I20910">
        <v>1216543</v>
      </c>
      <c r="J20910">
        <v>1216547</v>
      </c>
    </row>
    <row r="20912" spans="2:10">
      <c r="B20912">
        <v>1216559</v>
      </c>
      <c r="C20912">
        <v>1216561</v>
      </c>
      <c r="D20912">
        <v>1216577</v>
      </c>
      <c r="E20912">
        <v>1216583</v>
      </c>
      <c r="F20912">
        <v>1216591</v>
      </c>
      <c r="G20912">
        <v>1216601</v>
      </c>
      <c r="H20912">
        <v>1216603</v>
      </c>
      <c r="I20912">
        <v>1216619</v>
      </c>
      <c r="J20912">
        <v>1216681</v>
      </c>
    </row>
    <row r="20914" spans="2:10">
      <c r="B20914">
        <v>1216693</v>
      </c>
      <c r="C20914">
        <v>1216711</v>
      </c>
      <c r="D20914">
        <v>1216717</v>
      </c>
      <c r="E20914">
        <v>1216729</v>
      </c>
      <c r="F20914">
        <v>1216751</v>
      </c>
      <c r="G20914">
        <v>1216759</v>
      </c>
      <c r="H20914">
        <v>1216763</v>
      </c>
      <c r="I20914">
        <v>1216777</v>
      </c>
      <c r="J20914">
        <v>1216793</v>
      </c>
    </row>
    <row r="20916" spans="2:10">
      <c r="B20916">
        <v>1216799</v>
      </c>
      <c r="C20916">
        <v>1216807</v>
      </c>
      <c r="D20916">
        <v>1216823</v>
      </c>
      <c r="E20916">
        <v>1216841</v>
      </c>
      <c r="F20916">
        <v>1216847</v>
      </c>
      <c r="G20916">
        <v>1216849</v>
      </c>
      <c r="H20916">
        <v>1216867</v>
      </c>
      <c r="I20916">
        <v>1216871</v>
      </c>
      <c r="J20916">
        <v>1216879</v>
      </c>
    </row>
    <row r="20918" spans="2:10">
      <c r="B20918">
        <v>1216903</v>
      </c>
      <c r="C20918">
        <v>1216913</v>
      </c>
      <c r="D20918">
        <v>1216937</v>
      </c>
      <c r="E20918">
        <v>1216939</v>
      </c>
      <c r="F20918">
        <v>1216951</v>
      </c>
      <c r="G20918">
        <v>1216961</v>
      </c>
      <c r="H20918">
        <v>1216973</v>
      </c>
      <c r="I20918">
        <v>1216987</v>
      </c>
      <c r="J20918">
        <v>1216997</v>
      </c>
    </row>
    <row r="20920" spans="2:10">
      <c r="B20920">
        <v>1217009</v>
      </c>
      <c r="C20920">
        <v>1217017</v>
      </c>
      <c r="D20920">
        <v>1217023</v>
      </c>
      <c r="E20920">
        <v>1217033</v>
      </c>
      <c r="F20920">
        <v>1217053</v>
      </c>
      <c r="G20920">
        <v>1217057</v>
      </c>
      <c r="H20920">
        <v>1217063</v>
      </c>
      <c r="I20920">
        <v>1217071</v>
      </c>
      <c r="J20920">
        <v>1217077</v>
      </c>
    </row>
    <row r="20922" spans="2:10">
      <c r="B20922">
        <v>1217089</v>
      </c>
      <c r="C20922">
        <v>1217093</v>
      </c>
      <c r="D20922">
        <v>1217107</v>
      </c>
      <c r="E20922">
        <v>1217113</v>
      </c>
      <c r="F20922">
        <v>1217119</v>
      </c>
      <c r="G20922">
        <v>1217131</v>
      </c>
      <c r="H20922">
        <v>1217141</v>
      </c>
      <c r="I20922">
        <v>1217143</v>
      </c>
      <c r="J20922">
        <v>1217147</v>
      </c>
    </row>
    <row r="20924" spans="2:10">
      <c r="B20924">
        <v>1217171</v>
      </c>
      <c r="C20924">
        <v>1217179</v>
      </c>
      <c r="D20924">
        <v>1217191</v>
      </c>
      <c r="E20924">
        <v>1217207</v>
      </c>
      <c r="F20924">
        <v>1217213</v>
      </c>
      <c r="G20924">
        <v>1217219</v>
      </c>
      <c r="H20924">
        <v>1217233</v>
      </c>
      <c r="I20924">
        <v>1217261</v>
      </c>
      <c r="J20924">
        <v>1217269</v>
      </c>
    </row>
    <row r="20926" spans="2:10">
      <c r="B20926">
        <v>1217297</v>
      </c>
      <c r="C20926">
        <v>1217299</v>
      </c>
      <c r="D20926">
        <v>1217303</v>
      </c>
      <c r="E20926">
        <v>1217309</v>
      </c>
      <c r="F20926">
        <v>1217317</v>
      </c>
      <c r="G20926">
        <v>1217329</v>
      </c>
      <c r="H20926">
        <v>1217351</v>
      </c>
      <c r="I20926">
        <v>1217393</v>
      </c>
      <c r="J20926">
        <v>1217399</v>
      </c>
    </row>
    <row r="20928" spans="2:10">
      <c r="B20928">
        <v>1217407</v>
      </c>
      <c r="C20928">
        <v>1217417</v>
      </c>
      <c r="D20928">
        <v>1217423</v>
      </c>
      <c r="E20928">
        <v>1217443</v>
      </c>
      <c r="F20928">
        <v>1217467</v>
      </c>
      <c r="G20928">
        <v>1217471</v>
      </c>
      <c r="H20928">
        <v>1217473</v>
      </c>
      <c r="I20928">
        <v>1217477</v>
      </c>
      <c r="J20928">
        <v>1217483</v>
      </c>
    </row>
    <row r="20930" spans="2:10">
      <c r="B20930">
        <v>1217509</v>
      </c>
      <c r="C20930">
        <v>1217521</v>
      </c>
      <c r="D20930">
        <v>1217533</v>
      </c>
      <c r="E20930">
        <v>1217537</v>
      </c>
      <c r="F20930">
        <v>1217561</v>
      </c>
      <c r="G20930">
        <v>1217617</v>
      </c>
      <c r="H20930">
        <v>1217647</v>
      </c>
      <c r="I20930">
        <v>1217651</v>
      </c>
      <c r="J20930">
        <v>1217663</v>
      </c>
    </row>
    <row r="20932" spans="2:10">
      <c r="B20932">
        <v>1217669</v>
      </c>
      <c r="C20932">
        <v>1217677</v>
      </c>
      <c r="D20932">
        <v>1217683</v>
      </c>
      <c r="E20932">
        <v>1217687</v>
      </c>
      <c r="F20932">
        <v>1217719</v>
      </c>
      <c r="G20932">
        <v>1217731</v>
      </c>
      <c r="H20932">
        <v>1217753</v>
      </c>
      <c r="I20932">
        <v>1217759</v>
      </c>
      <c r="J20932">
        <v>1217771</v>
      </c>
    </row>
    <row r="20934" spans="2:10">
      <c r="B20934">
        <v>1217809</v>
      </c>
      <c r="C20934">
        <v>1217813</v>
      </c>
      <c r="D20934">
        <v>1217831</v>
      </c>
      <c r="E20934">
        <v>1217833</v>
      </c>
      <c r="F20934">
        <v>1217861</v>
      </c>
      <c r="G20934">
        <v>1217893</v>
      </c>
      <c r="H20934">
        <v>1217899</v>
      </c>
      <c r="I20934">
        <v>1217903</v>
      </c>
      <c r="J20934">
        <v>1217917</v>
      </c>
    </row>
    <row r="20936" spans="2:10">
      <c r="B20936">
        <v>1217921</v>
      </c>
      <c r="C20936">
        <v>1217927</v>
      </c>
      <c r="D20936">
        <v>1217933</v>
      </c>
      <c r="E20936">
        <v>1217941</v>
      </c>
      <c r="F20936">
        <v>1217947</v>
      </c>
      <c r="G20936">
        <v>1217963</v>
      </c>
      <c r="H20936">
        <v>1217977</v>
      </c>
      <c r="I20936">
        <v>1217989</v>
      </c>
      <c r="J20936">
        <v>1218017</v>
      </c>
    </row>
    <row r="20938" spans="2:10">
      <c r="B20938">
        <v>1218043</v>
      </c>
      <c r="C20938">
        <v>1218089</v>
      </c>
      <c r="D20938">
        <v>1218121</v>
      </c>
      <c r="E20938">
        <v>1218131</v>
      </c>
      <c r="F20938">
        <v>1218157</v>
      </c>
      <c r="G20938">
        <v>1218167</v>
      </c>
      <c r="H20938">
        <v>1218179</v>
      </c>
      <c r="I20938">
        <v>1218197</v>
      </c>
      <c r="J20938">
        <v>1218199</v>
      </c>
    </row>
    <row r="20940" spans="2:10">
      <c r="B20940">
        <v>1218209</v>
      </c>
      <c r="C20940">
        <v>1218211</v>
      </c>
      <c r="D20940">
        <v>1218221</v>
      </c>
      <c r="E20940">
        <v>1218247</v>
      </c>
      <c r="F20940">
        <v>1218251</v>
      </c>
      <c r="G20940">
        <v>1218257</v>
      </c>
      <c r="H20940">
        <v>1218263</v>
      </c>
      <c r="I20940">
        <v>1218277</v>
      </c>
      <c r="J20940">
        <v>1218281</v>
      </c>
    </row>
    <row r="20942" spans="2:10">
      <c r="B20942">
        <v>1218307</v>
      </c>
      <c r="C20942">
        <v>1218313</v>
      </c>
      <c r="D20942">
        <v>1218367</v>
      </c>
      <c r="E20942">
        <v>1218383</v>
      </c>
      <c r="F20942">
        <v>1218391</v>
      </c>
      <c r="G20942">
        <v>1218401</v>
      </c>
      <c r="H20942">
        <v>1218421</v>
      </c>
      <c r="I20942">
        <v>1218433</v>
      </c>
      <c r="J20942">
        <v>1218449</v>
      </c>
    </row>
    <row r="20944" spans="2:10">
      <c r="B20944">
        <v>1218457</v>
      </c>
      <c r="C20944">
        <v>1218463</v>
      </c>
      <c r="D20944">
        <v>1218467</v>
      </c>
      <c r="E20944">
        <v>1218473</v>
      </c>
      <c r="F20944">
        <v>1218487</v>
      </c>
      <c r="G20944">
        <v>1218533</v>
      </c>
      <c r="H20944">
        <v>1218557</v>
      </c>
      <c r="I20944">
        <v>1218559</v>
      </c>
      <c r="J20944">
        <v>1218571</v>
      </c>
    </row>
    <row r="20946" spans="2:10">
      <c r="B20946">
        <v>1218583</v>
      </c>
      <c r="C20946">
        <v>1218601</v>
      </c>
      <c r="D20946">
        <v>1218617</v>
      </c>
      <c r="E20946">
        <v>1218631</v>
      </c>
      <c r="F20946">
        <v>1218649</v>
      </c>
      <c r="G20946">
        <v>1218653</v>
      </c>
      <c r="H20946">
        <v>1218683</v>
      </c>
      <c r="I20946">
        <v>1218691</v>
      </c>
      <c r="J20946">
        <v>1218709</v>
      </c>
    </row>
    <row r="20948" spans="2:10">
      <c r="B20948">
        <v>1218727</v>
      </c>
      <c r="C20948">
        <v>1218731</v>
      </c>
      <c r="D20948">
        <v>1218739</v>
      </c>
      <c r="E20948">
        <v>1218761</v>
      </c>
      <c r="F20948">
        <v>1218773</v>
      </c>
      <c r="G20948">
        <v>1218779</v>
      </c>
      <c r="H20948">
        <v>1218787</v>
      </c>
      <c r="I20948">
        <v>1218821</v>
      </c>
      <c r="J20948">
        <v>1218829</v>
      </c>
    </row>
    <row r="20950" spans="2:10">
      <c r="B20950">
        <v>1218853</v>
      </c>
      <c r="C20950">
        <v>1218859</v>
      </c>
      <c r="D20950">
        <v>1218901</v>
      </c>
      <c r="E20950">
        <v>1218911</v>
      </c>
      <c r="F20950">
        <v>1218913</v>
      </c>
      <c r="G20950">
        <v>1218923</v>
      </c>
      <c r="H20950">
        <v>1218941</v>
      </c>
      <c r="I20950">
        <v>1218949</v>
      </c>
      <c r="J20950">
        <v>1218953</v>
      </c>
    </row>
    <row r="20952" spans="2:10">
      <c r="B20952">
        <v>1218989</v>
      </c>
      <c r="C20952">
        <v>1218991</v>
      </c>
      <c r="D20952">
        <v>1219003</v>
      </c>
      <c r="E20952">
        <v>1219061</v>
      </c>
      <c r="F20952">
        <v>1219081</v>
      </c>
      <c r="G20952">
        <v>1219091</v>
      </c>
      <c r="H20952">
        <v>1219109</v>
      </c>
      <c r="I20952">
        <v>1219111</v>
      </c>
      <c r="J20952">
        <v>1219123</v>
      </c>
    </row>
    <row r="20954" spans="2:10">
      <c r="B20954">
        <v>1219129</v>
      </c>
      <c r="C20954">
        <v>1219147</v>
      </c>
      <c r="D20954">
        <v>1219177</v>
      </c>
      <c r="E20954">
        <v>1219213</v>
      </c>
      <c r="F20954">
        <v>1219237</v>
      </c>
      <c r="G20954">
        <v>1219241</v>
      </c>
      <c r="H20954">
        <v>1219271</v>
      </c>
      <c r="I20954">
        <v>1219279</v>
      </c>
      <c r="J20954">
        <v>1219297</v>
      </c>
    </row>
    <row r="20956" spans="2:10">
      <c r="B20956">
        <v>1219301</v>
      </c>
      <c r="C20956">
        <v>1219303</v>
      </c>
      <c r="D20956">
        <v>1219307</v>
      </c>
      <c r="E20956">
        <v>1219313</v>
      </c>
      <c r="F20956">
        <v>1219343</v>
      </c>
      <c r="G20956">
        <v>1219349</v>
      </c>
      <c r="H20956">
        <v>1219357</v>
      </c>
      <c r="I20956">
        <v>1219399</v>
      </c>
      <c r="J20956">
        <v>1219411</v>
      </c>
    </row>
    <row r="20958" spans="2:10">
      <c r="B20958">
        <v>1219433</v>
      </c>
      <c r="C20958">
        <v>1219453</v>
      </c>
      <c r="D20958">
        <v>1219457</v>
      </c>
      <c r="E20958">
        <v>1219469</v>
      </c>
      <c r="F20958">
        <v>1219481</v>
      </c>
      <c r="G20958">
        <v>1219487</v>
      </c>
      <c r="H20958">
        <v>1219489</v>
      </c>
      <c r="I20958">
        <v>1219501</v>
      </c>
      <c r="J20958">
        <v>1219507</v>
      </c>
    </row>
    <row r="20960" spans="2:10">
      <c r="B20960">
        <v>1219549</v>
      </c>
      <c r="C20960">
        <v>1219577</v>
      </c>
      <c r="D20960">
        <v>1219607</v>
      </c>
      <c r="E20960">
        <v>1219613</v>
      </c>
      <c r="F20960">
        <v>1219619</v>
      </c>
      <c r="G20960">
        <v>1219639</v>
      </c>
      <c r="H20960">
        <v>1219643</v>
      </c>
      <c r="I20960">
        <v>1219649</v>
      </c>
      <c r="J20960">
        <v>1219651</v>
      </c>
    </row>
    <row r="20962" spans="2:10">
      <c r="B20962">
        <v>1219657</v>
      </c>
      <c r="C20962">
        <v>1219663</v>
      </c>
      <c r="D20962">
        <v>1219679</v>
      </c>
      <c r="E20962">
        <v>1219703</v>
      </c>
      <c r="F20962">
        <v>1219717</v>
      </c>
      <c r="G20962">
        <v>1219721</v>
      </c>
      <c r="H20962">
        <v>1219727</v>
      </c>
      <c r="I20962">
        <v>1219739</v>
      </c>
      <c r="J20962">
        <v>1219747</v>
      </c>
    </row>
    <row r="20964" spans="2:10">
      <c r="B20964">
        <v>1219753</v>
      </c>
      <c r="C20964">
        <v>1219763</v>
      </c>
      <c r="D20964">
        <v>1219783</v>
      </c>
      <c r="E20964">
        <v>1219787</v>
      </c>
      <c r="F20964">
        <v>1219789</v>
      </c>
      <c r="G20964">
        <v>1219793</v>
      </c>
      <c r="H20964">
        <v>1219807</v>
      </c>
      <c r="I20964">
        <v>1219811</v>
      </c>
      <c r="J20964">
        <v>1219831</v>
      </c>
    </row>
    <row r="20966" spans="2:10">
      <c r="B20966">
        <v>1219837</v>
      </c>
      <c r="C20966">
        <v>1219843</v>
      </c>
      <c r="D20966">
        <v>1219847</v>
      </c>
      <c r="E20966">
        <v>1219849</v>
      </c>
      <c r="F20966">
        <v>1219859</v>
      </c>
      <c r="G20966">
        <v>1219861</v>
      </c>
      <c r="H20966">
        <v>1219871</v>
      </c>
      <c r="I20966">
        <v>1219877</v>
      </c>
      <c r="J20966">
        <v>1219879</v>
      </c>
    </row>
    <row r="20968" spans="2:10">
      <c r="B20968">
        <v>1219891</v>
      </c>
      <c r="C20968">
        <v>1219909</v>
      </c>
      <c r="D20968">
        <v>1219913</v>
      </c>
      <c r="E20968">
        <v>1219919</v>
      </c>
      <c r="F20968">
        <v>1219931</v>
      </c>
      <c r="G20968">
        <v>1219949</v>
      </c>
      <c r="H20968">
        <v>1219951</v>
      </c>
      <c r="I20968">
        <v>1219957</v>
      </c>
      <c r="J20968">
        <v>1219961</v>
      </c>
    </row>
    <row r="20970" spans="2:10">
      <c r="B20970">
        <v>1219963</v>
      </c>
      <c r="C20970">
        <v>1219991</v>
      </c>
      <c r="D20970">
        <v>1220027</v>
      </c>
      <c r="E20970">
        <v>1220029</v>
      </c>
      <c r="F20970">
        <v>1220041</v>
      </c>
      <c r="G20970">
        <v>1220071</v>
      </c>
      <c r="H20970">
        <v>1220077</v>
      </c>
      <c r="I20970">
        <v>1220099</v>
      </c>
      <c r="J20970">
        <v>1220147</v>
      </c>
    </row>
    <row r="20972" spans="2:10">
      <c r="B20972">
        <v>1220171</v>
      </c>
      <c r="C20972">
        <v>1220203</v>
      </c>
      <c r="D20972">
        <v>1220239</v>
      </c>
      <c r="E20972">
        <v>1220249</v>
      </c>
      <c r="F20972">
        <v>1220251</v>
      </c>
      <c r="G20972">
        <v>1220257</v>
      </c>
      <c r="H20972">
        <v>1220309</v>
      </c>
      <c r="I20972">
        <v>1220327</v>
      </c>
      <c r="J20972">
        <v>1220333</v>
      </c>
    </row>
    <row r="20974" spans="2:10">
      <c r="B20974">
        <v>1220347</v>
      </c>
      <c r="C20974">
        <v>1220353</v>
      </c>
      <c r="D20974">
        <v>1220363</v>
      </c>
      <c r="E20974">
        <v>1220369</v>
      </c>
      <c r="F20974">
        <v>1220393</v>
      </c>
      <c r="G20974">
        <v>1220411</v>
      </c>
      <c r="H20974">
        <v>1220423</v>
      </c>
      <c r="I20974">
        <v>1220437</v>
      </c>
      <c r="J20974">
        <v>1220489</v>
      </c>
    </row>
    <row r="20976" spans="2:10">
      <c r="B20976">
        <v>1220491</v>
      </c>
      <c r="C20976">
        <v>1220497</v>
      </c>
      <c r="D20976">
        <v>1220507</v>
      </c>
      <c r="E20976">
        <v>1220591</v>
      </c>
      <c r="F20976">
        <v>1220599</v>
      </c>
      <c r="G20976">
        <v>1220623</v>
      </c>
      <c r="H20976">
        <v>1220657</v>
      </c>
      <c r="I20976">
        <v>1220663</v>
      </c>
      <c r="J20976">
        <v>1220669</v>
      </c>
    </row>
    <row r="20978" spans="2:10">
      <c r="B20978">
        <v>1220689</v>
      </c>
      <c r="C20978">
        <v>1220699</v>
      </c>
      <c r="D20978">
        <v>1220711</v>
      </c>
      <c r="E20978">
        <v>1220717</v>
      </c>
      <c r="F20978">
        <v>1220729</v>
      </c>
      <c r="G20978">
        <v>1220743</v>
      </c>
      <c r="H20978">
        <v>1220761</v>
      </c>
      <c r="I20978">
        <v>1220773</v>
      </c>
      <c r="J20978">
        <v>1220777</v>
      </c>
    </row>
    <row r="20980" spans="2:10">
      <c r="B20980">
        <v>1220783</v>
      </c>
      <c r="C20980">
        <v>1220797</v>
      </c>
      <c r="D20980">
        <v>1220801</v>
      </c>
      <c r="E20980">
        <v>1220803</v>
      </c>
      <c r="F20980">
        <v>1220819</v>
      </c>
      <c r="G20980">
        <v>1220833</v>
      </c>
      <c r="H20980">
        <v>1220839</v>
      </c>
      <c r="I20980">
        <v>1220893</v>
      </c>
      <c r="J20980">
        <v>1220897</v>
      </c>
    </row>
    <row r="20982" spans="2:10">
      <c r="B20982">
        <v>1220903</v>
      </c>
      <c r="C20982">
        <v>1220917</v>
      </c>
      <c r="D20982">
        <v>1220927</v>
      </c>
      <c r="E20982">
        <v>1220953</v>
      </c>
      <c r="F20982">
        <v>1220969</v>
      </c>
      <c r="G20982">
        <v>1220981</v>
      </c>
      <c r="H20982">
        <v>1220983</v>
      </c>
      <c r="I20982">
        <v>1220993</v>
      </c>
      <c r="J20982">
        <v>1221019</v>
      </c>
    </row>
    <row r="20984" spans="2:10">
      <c r="B20984">
        <v>1221029</v>
      </c>
      <c r="C20984">
        <v>1221049</v>
      </c>
      <c r="D20984">
        <v>1221061</v>
      </c>
      <c r="E20984">
        <v>1221079</v>
      </c>
      <c r="F20984">
        <v>1221083</v>
      </c>
      <c r="G20984">
        <v>1221089</v>
      </c>
      <c r="H20984">
        <v>1221097</v>
      </c>
      <c r="I20984">
        <v>1221113</v>
      </c>
      <c r="J20984">
        <v>1221119</v>
      </c>
    </row>
    <row r="20986" spans="2:10">
      <c r="B20986">
        <v>1221131</v>
      </c>
      <c r="C20986">
        <v>1221163</v>
      </c>
      <c r="D20986">
        <v>1221167</v>
      </c>
      <c r="E20986">
        <v>1221193</v>
      </c>
      <c r="F20986">
        <v>1221197</v>
      </c>
      <c r="G20986">
        <v>1221221</v>
      </c>
      <c r="H20986">
        <v>1221223</v>
      </c>
      <c r="I20986">
        <v>1221239</v>
      </c>
      <c r="J20986">
        <v>1221247</v>
      </c>
    </row>
    <row r="20988" spans="2:10">
      <c r="B20988">
        <v>1221251</v>
      </c>
      <c r="C20988">
        <v>1221289</v>
      </c>
      <c r="D20988">
        <v>1221299</v>
      </c>
      <c r="E20988">
        <v>1221373</v>
      </c>
      <c r="F20988">
        <v>1221379</v>
      </c>
      <c r="G20988">
        <v>1221383</v>
      </c>
      <c r="H20988">
        <v>1221391</v>
      </c>
      <c r="I20988">
        <v>1221421</v>
      </c>
      <c r="J20988">
        <v>1221427</v>
      </c>
    </row>
    <row r="20990" spans="2:10">
      <c r="B20990">
        <v>1221443</v>
      </c>
      <c r="C20990">
        <v>1221449</v>
      </c>
      <c r="D20990">
        <v>1221457</v>
      </c>
      <c r="E20990">
        <v>1221463</v>
      </c>
      <c r="F20990">
        <v>1221469</v>
      </c>
      <c r="G20990">
        <v>1221499</v>
      </c>
      <c r="H20990">
        <v>1221503</v>
      </c>
      <c r="I20990">
        <v>1221523</v>
      </c>
      <c r="J20990">
        <v>1221527</v>
      </c>
    </row>
    <row r="20992" spans="2:10">
      <c r="B20992">
        <v>1221533</v>
      </c>
      <c r="C20992">
        <v>1221541</v>
      </c>
      <c r="D20992">
        <v>1221551</v>
      </c>
      <c r="E20992">
        <v>1221557</v>
      </c>
      <c r="F20992">
        <v>1221559</v>
      </c>
      <c r="G20992">
        <v>1221589</v>
      </c>
      <c r="H20992">
        <v>1221593</v>
      </c>
      <c r="I20992">
        <v>1221601</v>
      </c>
      <c r="J20992">
        <v>1221631</v>
      </c>
    </row>
    <row r="20994" spans="2:10">
      <c r="B20994">
        <v>1221641</v>
      </c>
      <c r="C20994">
        <v>1221653</v>
      </c>
      <c r="D20994">
        <v>1221659</v>
      </c>
      <c r="E20994">
        <v>1221667</v>
      </c>
      <c r="F20994">
        <v>1221707</v>
      </c>
      <c r="G20994">
        <v>1221749</v>
      </c>
      <c r="H20994">
        <v>1221751</v>
      </c>
      <c r="I20994">
        <v>1221761</v>
      </c>
      <c r="J20994">
        <v>1221767</v>
      </c>
    </row>
    <row r="20996" spans="2:10">
      <c r="B20996">
        <v>1221791</v>
      </c>
      <c r="C20996">
        <v>1221793</v>
      </c>
      <c r="D20996">
        <v>1221811</v>
      </c>
      <c r="E20996">
        <v>1221821</v>
      </c>
      <c r="F20996">
        <v>1221823</v>
      </c>
      <c r="G20996">
        <v>1221853</v>
      </c>
      <c r="H20996">
        <v>1221863</v>
      </c>
      <c r="I20996">
        <v>1221907</v>
      </c>
      <c r="J20996">
        <v>1221917</v>
      </c>
    </row>
    <row r="20998" spans="2:10">
      <c r="B20998">
        <v>1221937</v>
      </c>
      <c r="C20998">
        <v>1221959</v>
      </c>
      <c r="D20998">
        <v>1221971</v>
      </c>
      <c r="E20998">
        <v>1222003</v>
      </c>
      <c r="F20998">
        <v>1222019</v>
      </c>
      <c r="G20998">
        <v>1222027</v>
      </c>
      <c r="H20998">
        <v>1222037</v>
      </c>
      <c r="I20998">
        <v>1222049</v>
      </c>
      <c r="J20998">
        <v>1222057</v>
      </c>
    </row>
    <row r="21000" spans="2:10">
      <c r="B21000">
        <v>1222063</v>
      </c>
      <c r="C21000">
        <v>1222097</v>
      </c>
      <c r="D21000">
        <v>1222129</v>
      </c>
      <c r="E21000">
        <v>1222157</v>
      </c>
      <c r="F21000">
        <v>1222159</v>
      </c>
      <c r="G21000">
        <v>1222171</v>
      </c>
      <c r="H21000">
        <v>1222187</v>
      </c>
      <c r="I21000">
        <v>1222219</v>
      </c>
      <c r="J21000">
        <v>1222229</v>
      </c>
    </row>
    <row r="21002" spans="2:10">
      <c r="B21002">
        <v>1222231</v>
      </c>
      <c r="C21002">
        <v>1222241</v>
      </c>
      <c r="D21002">
        <v>1222253</v>
      </c>
      <c r="E21002">
        <v>1222259</v>
      </c>
      <c r="F21002">
        <v>1222267</v>
      </c>
      <c r="G21002">
        <v>1222271</v>
      </c>
      <c r="H21002">
        <v>1222279</v>
      </c>
      <c r="I21002">
        <v>1222307</v>
      </c>
      <c r="J21002">
        <v>1222373</v>
      </c>
    </row>
    <row r="21004" spans="2:10">
      <c r="B21004">
        <v>1222393</v>
      </c>
      <c r="C21004">
        <v>1222409</v>
      </c>
      <c r="D21004">
        <v>1222411</v>
      </c>
      <c r="E21004">
        <v>1222433</v>
      </c>
      <c r="F21004">
        <v>1222471</v>
      </c>
      <c r="G21004">
        <v>1222483</v>
      </c>
      <c r="H21004">
        <v>1222493</v>
      </c>
      <c r="I21004">
        <v>1222499</v>
      </c>
      <c r="J21004">
        <v>1222513</v>
      </c>
    </row>
    <row r="21006" spans="2:10">
      <c r="B21006">
        <v>1222523</v>
      </c>
      <c r="C21006">
        <v>1222537</v>
      </c>
      <c r="D21006">
        <v>1222561</v>
      </c>
      <c r="E21006">
        <v>1222567</v>
      </c>
      <c r="F21006">
        <v>1222583</v>
      </c>
      <c r="G21006">
        <v>1222597</v>
      </c>
      <c r="H21006">
        <v>1222601</v>
      </c>
      <c r="I21006">
        <v>1222603</v>
      </c>
      <c r="J21006">
        <v>1222633</v>
      </c>
    </row>
    <row r="21008" spans="2:10">
      <c r="B21008">
        <v>1222643</v>
      </c>
      <c r="C21008">
        <v>1222651</v>
      </c>
      <c r="D21008">
        <v>1222667</v>
      </c>
      <c r="E21008">
        <v>1222679</v>
      </c>
      <c r="F21008">
        <v>1222681</v>
      </c>
      <c r="G21008">
        <v>1222693</v>
      </c>
      <c r="H21008">
        <v>1222717</v>
      </c>
      <c r="I21008">
        <v>1222723</v>
      </c>
      <c r="J21008">
        <v>1222729</v>
      </c>
    </row>
    <row r="21010" spans="2:10">
      <c r="B21010">
        <v>1222751</v>
      </c>
      <c r="C21010">
        <v>1222757</v>
      </c>
      <c r="D21010">
        <v>1222769</v>
      </c>
      <c r="E21010">
        <v>1222777</v>
      </c>
      <c r="F21010">
        <v>1222789</v>
      </c>
      <c r="G21010">
        <v>1222801</v>
      </c>
      <c r="H21010">
        <v>1222811</v>
      </c>
      <c r="I21010">
        <v>1222829</v>
      </c>
      <c r="J21010">
        <v>1222831</v>
      </c>
    </row>
    <row r="21012" spans="2:10">
      <c r="B21012">
        <v>1222847</v>
      </c>
      <c r="C21012">
        <v>1222853</v>
      </c>
      <c r="D21012">
        <v>1222889</v>
      </c>
      <c r="E21012">
        <v>1222909</v>
      </c>
      <c r="F21012">
        <v>1222913</v>
      </c>
      <c r="G21012">
        <v>1222931</v>
      </c>
      <c r="H21012">
        <v>1222943</v>
      </c>
      <c r="I21012">
        <v>1222957</v>
      </c>
      <c r="J21012">
        <v>1222967</v>
      </c>
    </row>
    <row r="21014" spans="2:10">
      <c r="B21014">
        <v>1222993</v>
      </c>
      <c r="C21014">
        <v>1223003</v>
      </c>
      <c r="D21014">
        <v>1223021</v>
      </c>
      <c r="E21014">
        <v>1223029</v>
      </c>
      <c r="F21014">
        <v>1223039</v>
      </c>
      <c r="G21014">
        <v>1223051</v>
      </c>
      <c r="H21014">
        <v>1223059</v>
      </c>
      <c r="I21014">
        <v>1223077</v>
      </c>
      <c r="J21014">
        <v>1223083</v>
      </c>
    </row>
    <row r="21016" spans="2:10">
      <c r="B21016">
        <v>1223093</v>
      </c>
      <c r="C21016">
        <v>1223119</v>
      </c>
      <c r="D21016">
        <v>1223149</v>
      </c>
      <c r="E21016">
        <v>1223161</v>
      </c>
      <c r="F21016">
        <v>1223177</v>
      </c>
      <c r="G21016">
        <v>1223179</v>
      </c>
      <c r="H21016">
        <v>1223197</v>
      </c>
      <c r="I21016">
        <v>1223203</v>
      </c>
      <c r="J21016">
        <v>1223207</v>
      </c>
    </row>
    <row r="21018" spans="2:10">
      <c r="B21018">
        <v>1223231</v>
      </c>
      <c r="C21018">
        <v>1223237</v>
      </c>
      <c r="D21018">
        <v>1223263</v>
      </c>
      <c r="E21018">
        <v>1223279</v>
      </c>
      <c r="F21018">
        <v>1223281</v>
      </c>
      <c r="G21018">
        <v>1223309</v>
      </c>
      <c r="H21018">
        <v>1223311</v>
      </c>
      <c r="I21018">
        <v>1223323</v>
      </c>
      <c r="J21018">
        <v>1223329</v>
      </c>
    </row>
    <row r="21020" spans="2:10">
      <c r="B21020">
        <v>1223351</v>
      </c>
      <c r="C21020">
        <v>1223357</v>
      </c>
      <c r="D21020">
        <v>1223381</v>
      </c>
      <c r="E21020">
        <v>1223419</v>
      </c>
      <c r="F21020">
        <v>1223437</v>
      </c>
      <c r="G21020">
        <v>1223447</v>
      </c>
      <c r="H21020">
        <v>1223449</v>
      </c>
      <c r="I21020">
        <v>1223459</v>
      </c>
      <c r="J21020">
        <v>1223471</v>
      </c>
    </row>
    <row r="21022" spans="2:10">
      <c r="B21022">
        <v>1223489</v>
      </c>
      <c r="C21022">
        <v>1223491</v>
      </c>
      <c r="D21022">
        <v>1223527</v>
      </c>
      <c r="E21022">
        <v>1223533</v>
      </c>
      <c r="F21022">
        <v>1223549</v>
      </c>
      <c r="G21022">
        <v>1223561</v>
      </c>
      <c r="H21022">
        <v>1223569</v>
      </c>
      <c r="I21022">
        <v>1223587</v>
      </c>
      <c r="J21022">
        <v>1223591</v>
      </c>
    </row>
    <row r="21024" spans="2:10">
      <c r="B21024">
        <v>1223603</v>
      </c>
      <c r="C21024">
        <v>1223633</v>
      </c>
      <c r="D21024">
        <v>1223683</v>
      </c>
      <c r="E21024">
        <v>1223687</v>
      </c>
      <c r="F21024">
        <v>1223689</v>
      </c>
      <c r="G21024">
        <v>1223693</v>
      </c>
      <c r="H21024">
        <v>1223723</v>
      </c>
      <c r="I21024">
        <v>1223731</v>
      </c>
      <c r="J21024">
        <v>1223749</v>
      </c>
    </row>
    <row r="21026" spans="2:10">
      <c r="B21026">
        <v>1223753</v>
      </c>
      <c r="C21026">
        <v>1223767</v>
      </c>
      <c r="D21026">
        <v>1223773</v>
      </c>
      <c r="E21026">
        <v>1223777</v>
      </c>
      <c r="F21026">
        <v>1223857</v>
      </c>
      <c r="G21026">
        <v>1223863</v>
      </c>
      <c r="H21026">
        <v>1223867</v>
      </c>
      <c r="I21026">
        <v>1223879</v>
      </c>
      <c r="J21026">
        <v>1223897</v>
      </c>
    </row>
    <row r="21028" spans="2:10">
      <c r="B21028">
        <v>1223921</v>
      </c>
      <c r="C21028">
        <v>1223939</v>
      </c>
      <c r="D21028">
        <v>1223941</v>
      </c>
      <c r="E21028">
        <v>1223953</v>
      </c>
      <c r="F21028">
        <v>1223977</v>
      </c>
      <c r="G21028">
        <v>1223987</v>
      </c>
      <c r="H21028">
        <v>1223993</v>
      </c>
      <c r="I21028">
        <v>1224029</v>
      </c>
      <c r="J21028">
        <v>1224031</v>
      </c>
    </row>
    <row r="21030" spans="2:10">
      <c r="B21030">
        <v>1224053</v>
      </c>
      <c r="C21030">
        <v>1224059</v>
      </c>
      <c r="D21030">
        <v>1224077</v>
      </c>
      <c r="E21030">
        <v>1224079</v>
      </c>
      <c r="F21030">
        <v>1224089</v>
      </c>
      <c r="G21030">
        <v>1224109</v>
      </c>
      <c r="H21030">
        <v>1224121</v>
      </c>
      <c r="I21030">
        <v>1224131</v>
      </c>
      <c r="J21030">
        <v>1224133</v>
      </c>
    </row>
    <row r="21032" spans="2:10">
      <c r="B21032">
        <v>1224149</v>
      </c>
      <c r="C21032">
        <v>1224163</v>
      </c>
      <c r="D21032">
        <v>1224169</v>
      </c>
      <c r="E21032">
        <v>1224193</v>
      </c>
      <c r="F21032">
        <v>1224203</v>
      </c>
      <c r="G21032">
        <v>1224217</v>
      </c>
      <c r="H21032">
        <v>1224229</v>
      </c>
      <c r="I21032">
        <v>1224233</v>
      </c>
      <c r="J21032">
        <v>1224239</v>
      </c>
    </row>
    <row r="21034" spans="2:10">
      <c r="B21034">
        <v>1224257</v>
      </c>
      <c r="C21034">
        <v>1224259</v>
      </c>
      <c r="D21034">
        <v>1224269</v>
      </c>
      <c r="E21034">
        <v>1224271</v>
      </c>
      <c r="F21034">
        <v>1224281</v>
      </c>
      <c r="G21034">
        <v>1224287</v>
      </c>
      <c r="H21034">
        <v>1224299</v>
      </c>
      <c r="I21034">
        <v>1224329</v>
      </c>
      <c r="J21034">
        <v>1224337</v>
      </c>
    </row>
    <row r="21036" spans="2:10">
      <c r="B21036">
        <v>1224347</v>
      </c>
      <c r="C21036">
        <v>1224389</v>
      </c>
      <c r="D21036">
        <v>1224403</v>
      </c>
      <c r="E21036">
        <v>1224413</v>
      </c>
      <c r="F21036">
        <v>1224437</v>
      </c>
      <c r="G21036">
        <v>1224439</v>
      </c>
      <c r="H21036">
        <v>1224473</v>
      </c>
      <c r="I21036">
        <v>1224479</v>
      </c>
      <c r="J21036">
        <v>1224481</v>
      </c>
    </row>
    <row r="21038" spans="2:10">
      <c r="B21038">
        <v>1224529</v>
      </c>
      <c r="C21038">
        <v>1224533</v>
      </c>
      <c r="D21038">
        <v>1224577</v>
      </c>
      <c r="E21038">
        <v>1224599</v>
      </c>
      <c r="F21038">
        <v>1224637</v>
      </c>
      <c r="G21038">
        <v>1224673</v>
      </c>
      <c r="H21038">
        <v>1224677</v>
      </c>
      <c r="I21038">
        <v>1224701</v>
      </c>
      <c r="J21038">
        <v>1224703</v>
      </c>
    </row>
    <row r="21040" spans="2:10">
      <c r="B21040">
        <v>1224709</v>
      </c>
      <c r="C21040">
        <v>1224739</v>
      </c>
      <c r="D21040">
        <v>1224763</v>
      </c>
      <c r="E21040">
        <v>1224767</v>
      </c>
      <c r="F21040">
        <v>1224809</v>
      </c>
      <c r="G21040">
        <v>1224823</v>
      </c>
      <c r="H21040">
        <v>1224851</v>
      </c>
      <c r="I21040">
        <v>1224857</v>
      </c>
      <c r="J21040">
        <v>1224859</v>
      </c>
    </row>
    <row r="21042" spans="2:10">
      <c r="B21042">
        <v>1224863</v>
      </c>
      <c r="C21042">
        <v>1224869</v>
      </c>
      <c r="D21042">
        <v>1224887</v>
      </c>
      <c r="E21042">
        <v>1224889</v>
      </c>
      <c r="F21042">
        <v>1224893</v>
      </c>
      <c r="G21042">
        <v>1224913</v>
      </c>
      <c r="H21042">
        <v>1224919</v>
      </c>
      <c r="I21042">
        <v>1224943</v>
      </c>
      <c r="J21042">
        <v>1224953</v>
      </c>
    </row>
    <row r="21044" spans="2:10">
      <c r="B21044">
        <v>1224967</v>
      </c>
      <c r="C21044">
        <v>1224973</v>
      </c>
      <c r="D21044">
        <v>1224983</v>
      </c>
      <c r="E21044">
        <v>1224991</v>
      </c>
      <c r="F21044">
        <v>1225009</v>
      </c>
      <c r="G21044">
        <v>1225019</v>
      </c>
      <c r="H21044">
        <v>1225061</v>
      </c>
      <c r="I21044">
        <v>1225067</v>
      </c>
      <c r="J21044">
        <v>1225073</v>
      </c>
    </row>
    <row r="21046" spans="2:10">
      <c r="B21046">
        <v>1225079</v>
      </c>
      <c r="C21046">
        <v>1225087</v>
      </c>
      <c r="D21046">
        <v>1225093</v>
      </c>
      <c r="E21046">
        <v>1225097</v>
      </c>
      <c r="F21046">
        <v>1225099</v>
      </c>
      <c r="G21046">
        <v>1225109</v>
      </c>
      <c r="H21046">
        <v>1225111</v>
      </c>
      <c r="I21046">
        <v>1225117</v>
      </c>
      <c r="J21046">
        <v>1225123</v>
      </c>
    </row>
    <row r="21048" spans="2:10">
      <c r="B21048">
        <v>1225127</v>
      </c>
      <c r="C21048">
        <v>1225129</v>
      </c>
      <c r="D21048">
        <v>1225153</v>
      </c>
      <c r="E21048">
        <v>1225157</v>
      </c>
      <c r="F21048">
        <v>1225183</v>
      </c>
      <c r="G21048">
        <v>1225219</v>
      </c>
      <c r="H21048">
        <v>1225223</v>
      </c>
      <c r="I21048">
        <v>1225261</v>
      </c>
      <c r="J21048">
        <v>1225283</v>
      </c>
    </row>
    <row r="21050" spans="2:10">
      <c r="B21050">
        <v>1225297</v>
      </c>
      <c r="C21050">
        <v>1225303</v>
      </c>
      <c r="D21050">
        <v>1225319</v>
      </c>
      <c r="E21050">
        <v>1225327</v>
      </c>
      <c r="F21050">
        <v>1225331</v>
      </c>
      <c r="G21050">
        <v>1225361</v>
      </c>
      <c r="H21050">
        <v>1225373</v>
      </c>
      <c r="I21050">
        <v>1225381</v>
      </c>
      <c r="J21050">
        <v>1225397</v>
      </c>
    </row>
    <row r="21052" spans="2:10">
      <c r="B21052">
        <v>1225409</v>
      </c>
      <c r="C21052">
        <v>1225459</v>
      </c>
      <c r="D21052">
        <v>1225493</v>
      </c>
      <c r="E21052">
        <v>1225501</v>
      </c>
      <c r="F21052">
        <v>1225507</v>
      </c>
      <c r="G21052">
        <v>1225517</v>
      </c>
      <c r="H21052">
        <v>1225529</v>
      </c>
      <c r="I21052">
        <v>1225541</v>
      </c>
      <c r="J21052">
        <v>1225559</v>
      </c>
    </row>
    <row r="21054" spans="2:10">
      <c r="B21054">
        <v>1225571</v>
      </c>
      <c r="C21054">
        <v>1225577</v>
      </c>
      <c r="D21054">
        <v>1225579</v>
      </c>
      <c r="E21054">
        <v>1225589</v>
      </c>
      <c r="F21054">
        <v>1225591</v>
      </c>
      <c r="G21054">
        <v>1225603</v>
      </c>
      <c r="H21054">
        <v>1225621</v>
      </c>
      <c r="I21054">
        <v>1225643</v>
      </c>
      <c r="J21054">
        <v>1225657</v>
      </c>
    </row>
    <row r="21056" spans="2:10">
      <c r="B21056">
        <v>1225663</v>
      </c>
      <c r="C21056">
        <v>1225687</v>
      </c>
      <c r="D21056">
        <v>1225691</v>
      </c>
      <c r="E21056">
        <v>1225703</v>
      </c>
      <c r="F21056">
        <v>1225723</v>
      </c>
      <c r="G21056">
        <v>1225727</v>
      </c>
      <c r="H21056">
        <v>1225729</v>
      </c>
      <c r="I21056">
        <v>1225759</v>
      </c>
      <c r="J21056">
        <v>1225769</v>
      </c>
    </row>
    <row r="21058" spans="2:10">
      <c r="B21058">
        <v>1225787</v>
      </c>
      <c r="C21058">
        <v>1225817</v>
      </c>
      <c r="D21058">
        <v>1225849</v>
      </c>
      <c r="E21058">
        <v>1225871</v>
      </c>
      <c r="F21058">
        <v>1225879</v>
      </c>
      <c r="G21058">
        <v>1225883</v>
      </c>
      <c r="H21058">
        <v>1225891</v>
      </c>
      <c r="I21058">
        <v>1225897</v>
      </c>
      <c r="J21058">
        <v>1225907</v>
      </c>
    </row>
    <row r="21060" spans="2:10">
      <c r="B21060">
        <v>1225909</v>
      </c>
      <c r="C21060">
        <v>1225919</v>
      </c>
      <c r="D21060">
        <v>1225927</v>
      </c>
      <c r="E21060">
        <v>1225933</v>
      </c>
      <c r="F21060">
        <v>1225949</v>
      </c>
      <c r="G21060">
        <v>1225963</v>
      </c>
      <c r="H21060">
        <v>1225981</v>
      </c>
      <c r="I21060">
        <v>1225997</v>
      </c>
      <c r="J21060">
        <v>1225999</v>
      </c>
    </row>
    <row r="21062" spans="2:10">
      <c r="B21062">
        <v>1226011</v>
      </c>
      <c r="C21062">
        <v>1226041</v>
      </c>
      <c r="D21062">
        <v>1226053</v>
      </c>
      <c r="E21062">
        <v>1226063</v>
      </c>
      <c r="F21062">
        <v>1226077</v>
      </c>
      <c r="G21062">
        <v>1226083</v>
      </c>
      <c r="H21062">
        <v>1226087</v>
      </c>
      <c r="I21062">
        <v>1226101</v>
      </c>
      <c r="J21062">
        <v>1226111</v>
      </c>
    </row>
    <row r="21064" spans="2:10">
      <c r="B21064">
        <v>1226117</v>
      </c>
      <c r="C21064">
        <v>1226179</v>
      </c>
      <c r="D21064">
        <v>1226189</v>
      </c>
      <c r="E21064">
        <v>1226191</v>
      </c>
      <c r="F21064">
        <v>1226209</v>
      </c>
      <c r="G21064">
        <v>1226213</v>
      </c>
      <c r="H21064">
        <v>1226237</v>
      </c>
      <c r="I21064">
        <v>1226257</v>
      </c>
      <c r="J21064">
        <v>1226263</v>
      </c>
    </row>
    <row r="21066" spans="2:10">
      <c r="B21066">
        <v>1226293</v>
      </c>
      <c r="C21066">
        <v>1226297</v>
      </c>
      <c r="D21066">
        <v>1226299</v>
      </c>
      <c r="E21066">
        <v>1226311</v>
      </c>
      <c r="F21066">
        <v>1226321</v>
      </c>
      <c r="G21066">
        <v>1226339</v>
      </c>
      <c r="H21066">
        <v>1226341</v>
      </c>
      <c r="I21066">
        <v>1226347</v>
      </c>
      <c r="J21066">
        <v>1226353</v>
      </c>
    </row>
    <row r="21068" spans="2:10">
      <c r="B21068">
        <v>1226377</v>
      </c>
      <c r="C21068">
        <v>1226387</v>
      </c>
      <c r="D21068">
        <v>1226417</v>
      </c>
      <c r="E21068">
        <v>1226461</v>
      </c>
      <c r="F21068">
        <v>1226471</v>
      </c>
      <c r="G21068">
        <v>1226479</v>
      </c>
      <c r="H21068">
        <v>1226483</v>
      </c>
      <c r="I21068">
        <v>1226501</v>
      </c>
      <c r="J21068">
        <v>1226503</v>
      </c>
    </row>
    <row r="21070" spans="2:10">
      <c r="B21070">
        <v>1226531</v>
      </c>
      <c r="C21070">
        <v>1226539</v>
      </c>
      <c r="D21070">
        <v>1226549</v>
      </c>
      <c r="E21070">
        <v>1226557</v>
      </c>
      <c r="F21070">
        <v>1226581</v>
      </c>
      <c r="G21070">
        <v>1226593</v>
      </c>
      <c r="H21070">
        <v>1226609</v>
      </c>
      <c r="I21070">
        <v>1226611</v>
      </c>
      <c r="J21070">
        <v>1226623</v>
      </c>
    </row>
    <row r="21072" spans="2:10">
      <c r="B21072">
        <v>1226629</v>
      </c>
      <c r="C21072">
        <v>1226651</v>
      </c>
      <c r="D21072">
        <v>1226663</v>
      </c>
      <c r="E21072">
        <v>1226677</v>
      </c>
      <c r="F21072">
        <v>1226681</v>
      </c>
      <c r="G21072">
        <v>1226683</v>
      </c>
      <c r="H21072">
        <v>1226699</v>
      </c>
      <c r="I21072">
        <v>1226707</v>
      </c>
      <c r="J21072">
        <v>1226711</v>
      </c>
    </row>
    <row r="21074" spans="2:10">
      <c r="B21074">
        <v>1226713</v>
      </c>
      <c r="C21074">
        <v>1226741</v>
      </c>
      <c r="D21074">
        <v>1226767</v>
      </c>
      <c r="E21074">
        <v>1226779</v>
      </c>
      <c r="F21074">
        <v>1226783</v>
      </c>
      <c r="G21074">
        <v>1226789</v>
      </c>
      <c r="H21074">
        <v>1226801</v>
      </c>
      <c r="I21074">
        <v>1226803</v>
      </c>
      <c r="J21074">
        <v>1226807</v>
      </c>
    </row>
    <row r="21076" spans="2:10">
      <c r="B21076">
        <v>1226821</v>
      </c>
      <c r="C21076">
        <v>1226831</v>
      </c>
      <c r="D21076">
        <v>1226851</v>
      </c>
      <c r="E21076">
        <v>1226857</v>
      </c>
      <c r="F21076">
        <v>1226861</v>
      </c>
      <c r="G21076">
        <v>1226867</v>
      </c>
      <c r="H21076">
        <v>1226891</v>
      </c>
      <c r="I21076">
        <v>1226899</v>
      </c>
      <c r="J21076">
        <v>1226959</v>
      </c>
    </row>
    <row r="21078" spans="2:10">
      <c r="B21078">
        <v>1226977</v>
      </c>
      <c r="C21078">
        <v>1226983</v>
      </c>
      <c r="D21078">
        <v>1226993</v>
      </c>
      <c r="E21078">
        <v>1227047</v>
      </c>
      <c r="F21078">
        <v>1227053</v>
      </c>
      <c r="G21078">
        <v>1227101</v>
      </c>
      <c r="H21078">
        <v>1227103</v>
      </c>
      <c r="I21078">
        <v>1227131</v>
      </c>
      <c r="J21078">
        <v>1227133</v>
      </c>
    </row>
    <row r="21080" spans="2:10">
      <c r="B21080">
        <v>1227143</v>
      </c>
      <c r="C21080">
        <v>1227151</v>
      </c>
      <c r="D21080">
        <v>1227157</v>
      </c>
      <c r="E21080">
        <v>1227167</v>
      </c>
      <c r="F21080">
        <v>1227173</v>
      </c>
      <c r="G21080">
        <v>1227181</v>
      </c>
      <c r="H21080">
        <v>1227241</v>
      </c>
      <c r="I21080">
        <v>1227271</v>
      </c>
      <c r="J21080">
        <v>1227277</v>
      </c>
    </row>
    <row r="21082" spans="2:10">
      <c r="B21082">
        <v>1227299</v>
      </c>
      <c r="C21082">
        <v>1227301</v>
      </c>
      <c r="D21082">
        <v>1227319</v>
      </c>
      <c r="E21082">
        <v>1227323</v>
      </c>
      <c r="F21082">
        <v>1227329</v>
      </c>
      <c r="G21082">
        <v>1227337</v>
      </c>
      <c r="H21082">
        <v>1227353</v>
      </c>
      <c r="I21082">
        <v>1227379</v>
      </c>
      <c r="J21082">
        <v>1227407</v>
      </c>
    </row>
    <row r="21084" spans="2:10">
      <c r="B21084">
        <v>1227431</v>
      </c>
      <c r="C21084">
        <v>1227437</v>
      </c>
      <c r="D21084">
        <v>1227463</v>
      </c>
      <c r="E21084">
        <v>1227469</v>
      </c>
      <c r="F21084">
        <v>1227491</v>
      </c>
      <c r="G21084">
        <v>1227497</v>
      </c>
      <c r="H21084">
        <v>1227539</v>
      </c>
      <c r="I21084">
        <v>1227547</v>
      </c>
      <c r="J21084">
        <v>1227559</v>
      </c>
    </row>
    <row r="21086" spans="2:10">
      <c r="B21086">
        <v>1227563</v>
      </c>
      <c r="C21086">
        <v>1227619</v>
      </c>
      <c r="D21086">
        <v>1227637</v>
      </c>
      <c r="E21086">
        <v>1227649</v>
      </c>
      <c r="F21086">
        <v>1227659</v>
      </c>
      <c r="G21086">
        <v>1227683</v>
      </c>
      <c r="H21086">
        <v>1227701</v>
      </c>
      <c r="I21086">
        <v>1227703</v>
      </c>
      <c r="J21086">
        <v>1227713</v>
      </c>
    </row>
    <row r="21088" spans="2:10">
      <c r="B21088">
        <v>1227719</v>
      </c>
      <c r="C21088">
        <v>1227769</v>
      </c>
      <c r="D21088">
        <v>1227797</v>
      </c>
      <c r="E21088">
        <v>1227829</v>
      </c>
      <c r="F21088">
        <v>1227833</v>
      </c>
      <c r="G21088">
        <v>1227841</v>
      </c>
      <c r="H21088">
        <v>1227847</v>
      </c>
      <c r="I21088">
        <v>1227871</v>
      </c>
      <c r="J21088">
        <v>1227881</v>
      </c>
    </row>
    <row r="21090" spans="2:10">
      <c r="B21090">
        <v>1227887</v>
      </c>
      <c r="C21090">
        <v>1227911</v>
      </c>
      <c r="D21090">
        <v>1227917</v>
      </c>
      <c r="E21090">
        <v>1227929</v>
      </c>
      <c r="F21090">
        <v>1227943</v>
      </c>
      <c r="G21090">
        <v>1227949</v>
      </c>
      <c r="H21090">
        <v>1227973</v>
      </c>
      <c r="I21090">
        <v>1227977</v>
      </c>
      <c r="J21090">
        <v>1227979</v>
      </c>
    </row>
    <row r="21092" spans="2:10">
      <c r="B21092">
        <v>1227983</v>
      </c>
      <c r="C21092">
        <v>1228001</v>
      </c>
      <c r="D21092">
        <v>1228009</v>
      </c>
      <c r="E21092">
        <v>1228013</v>
      </c>
      <c r="F21092">
        <v>1228021</v>
      </c>
      <c r="G21092">
        <v>1228091</v>
      </c>
      <c r="H21092">
        <v>1228099</v>
      </c>
      <c r="I21092">
        <v>1228109</v>
      </c>
      <c r="J21092">
        <v>1228133</v>
      </c>
    </row>
    <row r="21094" spans="2:10">
      <c r="B21094">
        <v>1228147</v>
      </c>
      <c r="C21094">
        <v>1228153</v>
      </c>
      <c r="D21094">
        <v>1228159</v>
      </c>
      <c r="E21094">
        <v>1228163</v>
      </c>
      <c r="F21094">
        <v>1228181</v>
      </c>
      <c r="G21094">
        <v>1228187</v>
      </c>
      <c r="H21094">
        <v>1228193</v>
      </c>
      <c r="I21094">
        <v>1228219</v>
      </c>
      <c r="J21094">
        <v>1228243</v>
      </c>
    </row>
    <row r="21096" spans="2:10">
      <c r="B21096">
        <v>1228247</v>
      </c>
      <c r="C21096">
        <v>1228273</v>
      </c>
      <c r="D21096">
        <v>1228277</v>
      </c>
      <c r="E21096">
        <v>1228291</v>
      </c>
      <c r="F21096">
        <v>1228303</v>
      </c>
      <c r="G21096">
        <v>1228309</v>
      </c>
      <c r="H21096">
        <v>1228327</v>
      </c>
      <c r="I21096">
        <v>1228333</v>
      </c>
      <c r="J21096">
        <v>1228351</v>
      </c>
    </row>
    <row r="21098" spans="2:10">
      <c r="B21098">
        <v>1228373</v>
      </c>
      <c r="C21098">
        <v>1228391</v>
      </c>
      <c r="D21098">
        <v>1228393</v>
      </c>
      <c r="E21098">
        <v>1228397</v>
      </c>
      <c r="F21098">
        <v>1228399</v>
      </c>
      <c r="G21098">
        <v>1228429</v>
      </c>
      <c r="H21098">
        <v>1228441</v>
      </c>
      <c r="I21098">
        <v>1228457</v>
      </c>
      <c r="J21098">
        <v>1228459</v>
      </c>
    </row>
    <row r="21100" spans="2:10">
      <c r="B21100">
        <v>1228489</v>
      </c>
      <c r="C21100">
        <v>1228501</v>
      </c>
      <c r="D21100">
        <v>1228519</v>
      </c>
      <c r="E21100">
        <v>1228537</v>
      </c>
      <c r="F21100">
        <v>1228541</v>
      </c>
      <c r="G21100">
        <v>1228543</v>
      </c>
      <c r="H21100">
        <v>1228547</v>
      </c>
      <c r="I21100">
        <v>1228567</v>
      </c>
      <c r="J21100">
        <v>1228571</v>
      </c>
    </row>
    <row r="21102" spans="2:10">
      <c r="B21102">
        <v>1228583</v>
      </c>
      <c r="C21102">
        <v>1228589</v>
      </c>
      <c r="D21102">
        <v>1228603</v>
      </c>
      <c r="E21102">
        <v>1228613</v>
      </c>
      <c r="F21102">
        <v>1228631</v>
      </c>
      <c r="G21102">
        <v>1228651</v>
      </c>
      <c r="H21102">
        <v>1228657</v>
      </c>
      <c r="I21102">
        <v>1228679</v>
      </c>
      <c r="J21102">
        <v>1228691</v>
      </c>
    </row>
    <row r="21104" spans="2:10">
      <c r="B21104">
        <v>1228693</v>
      </c>
      <c r="C21104">
        <v>1228741</v>
      </c>
      <c r="D21104">
        <v>1228763</v>
      </c>
      <c r="E21104">
        <v>1228783</v>
      </c>
      <c r="F21104">
        <v>1228789</v>
      </c>
      <c r="G21104">
        <v>1228837</v>
      </c>
      <c r="H21104">
        <v>1228841</v>
      </c>
      <c r="I21104">
        <v>1228849</v>
      </c>
      <c r="J21104">
        <v>1228861</v>
      </c>
    </row>
    <row r="21106" spans="2:10">
      <c r="B21106">
        <v>1228883</v>
      </c>
      <c r="C21106">
        <v>1228889</v>
      </c>
      <c r="D21106">
        <v>1228891</v>
      </c>
      <c r="E21106">
        <v>1228907</v>
      </c>
      <c r="F21106">
        <v>1228919</v>
      </c>
      <c r="G21106">
        <v>1228937</v>
      </c>
      <c r="H21106">
        <v>1228943</v>
      </c>
      <c r="I21106">
        <v>1228949</v>
      </c>
      <c r="J21106">
        <v>1228951</v>
      </c>
    </row>
    <row r="21108" spans="2:10">
      <c r="B21108">
        <v>1228961</v>
      </c>
      <c r="C21108">
        <v>1228963</v>
      </c>
      <c r="D21108">
        <v>1228987</v>
      </c>
      <c r="E21108">
        <v>1228993</v>
      </c>
      <c r="F21108">
        <v>1229021</v>
      </c>
      <c r="G21108">
        <v>1229023</v>
      </c>
      <c r="H21108">
        <v>1229071</v>
      </c>
      <c r="I21108">
        <v>1229077</v>
      </c>
      <c r="J21108">
        <v>1229093</v>
      </c>
    </row>
    <row r="21110" spans="2:10">
      <c r="B21110">
        <v>1229113</v>
      </c>
      <c r="C21110">
        <v>1229131</v>
      </c>
      <c r="D21110">
        <v>1229141</v>
      </c>
      <c r="E21110">
        <v>1229149</v>
      </c>
      <c r="F21110">
        <v>1229159</v>
      </c>
      <c r="G21110">
        <v>1229197</v>
      </c>
      <c r="H21110">
        <v>1229201</v>
      </c>
      <c r="I21110">
        <v>1229203</v>
      </c>
      <c r="J21110">
        <v>1229209</v>
      </c>
    </row>
    <row r="21112" spans="2:10">
      <c r="B21112">
        <v>1229213</v>
      </c>
      <c r="C21112">
        <v>1229227</v>
      </c>
      <c r="D21112">
        <v>1229237</v>
      </c>
      <c r="E21112">
        <v>1229257</v>
      </c>
      <c r="F21112">
        <v>1229269</v>
      </c>
      <c r="G21112">
        <v>1229273</v>
      </c>
      <c r="H21112">
        <v>1229279</v>
      </c>
      <c r="I21112">
        <v>1229297</v>
      </c>
      <c r="J21112">
        <v>1229309</v>
      </c>
    </row>
    <row r="21114" spans="2:10">
      <c r="B21114">
        <v>1229311</v>
      </c>
      <c r="C21114">
        <v>1229317</v>
      </c>
      <c r="D21114">
        <v>1229329</v>
      </c>
      <c r="E21114">
        <v>1229351</v>
      </c>
      <c r="F21114">
        <v>1229353</v>
      </c>
      <c r="G21114">
        <v>1229359</v>
      </c>
      <c r="H21114">
        <v>1229369</v>
      </c>
      <c r="I21114">
        <v>1229377</v>
      </c>
      <c r="J21114">
        <v>1229381</v>
      </c>
    </row>
    <row r="21116" spans="2:10">
      <c r="B21116">
        <v>1229401</v>
      </c>
      <c r="C21116">
        <v>1229443</v>
      </c>
      <c r="D21116">
        <v>1229447</v>
      </c>
      <c r="E21116">
        <v>1229453</v>
      </c>
      <c r="F21116">
        <v>1229461</v>
      </c>
      <c r="G21116">
        <v>1229483</v>
      </c>
      <c r="H21116">
        <v>1229489</v>
      </c>
      <c r="I21116">
        <v>1229519</v>
      </c>
      <c r="J21116">
        <v>1229521</v>
      </c>
    </row>
    <row r="21118" spans="2:10">
      <c r="B21118">
        <v>1229531</v>
      </c>
      <c r="C21118">
        <v>1229561</v>
      </c>
      <c r="D21118">
        <v>1229563</v>
      </c>
      <c r="E21118">
        <v>1229581</v>
      </c>
      <c r="F21118">
        <v>1229597</v>
      </c>
      <c r="G21118">
        <v>1229617</v>
      </c>
      <c r="H21118">
        <v>1229633</v>
      </c>
      <c r="I21118">
        <v>1229647</v>
      </c>
      <c r="J21118">
        <v>1229663</v>
      </c>
    </row>
    <row r="21120" spans="2:10">
      <c r="B21120">
        <v>1229689</v>
      </c>
      <c r="C21120">
        <v>1229707</v>
      </c>
      <c r="D21120">
        <v>1229719</v>
      </c>
      <c r="E21120">
        <v>1229731</v>
      </c>
      <c r="F21120">
        <v>1229743</v>
      </c>
      <c r="G21120">
        <v>1229773</v>
      </c>
      <c r="H21120">
        <v>1229783</v>
      </c>
      <c r="I21120">
        <v>1229807</v>
      </c>
      <c r="J21120">
        <v>1229827</v>
      </c>
    </row>
    <row r="21122" spans="2:10">
      <c r="B21122">
        <v>1229869</v>
      </c>
      <c r="C21122">
        <v>1229873</v>
      </c>
      <c r="D21122">
        <v>1229897</v>
      </c>
      <c r="E21122">
        <v>1229903</v>
      </c>
      <c r="F21122">
        <v>1229911</v>
      </c>
      <c r="G21122">
        <v>1229939</v>
      </c>
      <c r="H21122">
        <v>1229941</v>
      </c>
      <c r="I21122">
        <v>1229957</v>
      </c>
      <c r="J21122">
        <v>1229981</v>
      </c>
    </row>
    <row r="21124" spans="2:10">
      <c r="B21124">
        <v>1229993</v>
      </c>
      <c r="C21124">
        <v>1229999</v>
      </c>
      <c r="D21124">
        <v>1230013</v>
      </c>
      <c r="E21124">
        <v>1230023</v>
      </c>
      <c r="F21124">
        <v>1230029</v>
      </c>
      <c r="G21124">
        <v>1230067</v>
      </c>
      <c r="H21124">
        <v>1230071</v>
      </c>
      <c r="I21124">
        <v>1230107</v>
      </c>
      <c r="J21124">
        <v>1230127</v>
      </c>
    </row>
    <row r="21126" spans="2:10">
      <c r="B21126">
        <v>1230167</v>
      </c>
      <c r="C21126">
        <v>1230169</v>
      </c>
      <c r="D21126">
        <v>1230181</v>
      </c>
      <c r="E21126">
        <v>1230199</v>
      </c>
      <c r="F21126">
        <v>1230223</v>
      </c>
      <c r="G21126">
        <v>1230227</v>
      </c>
      <c r="H21126">
        <v>1230233</v>
      </c>
      <c r="I21126">
        <v>1230241</v>
      </c>
      <c r="J21126">
        <v>1230263</v>
      </c>
    </row>
    <row r="21128" spans="2:10">
      <c r="B21128">
        <v>1230301</v>
      </c>
      <c r="C21128">
        <v>1230311</v>
      </c>
      <c r="D21128">
        <v>1230329</v>
      </c>
      <c r="E21128">
        <v>1230331</v>
      </c>
      <c r="F21128">
        <v>1230337</v>
      </c>
      <c r="G21128">
        <v>1230343</v>
      </c>
      <c r="H21128">
        <v>1230347</v>
      </c>
      <c r="I21128">
        <v>1230349</v>
      </c>
      <c r="J21128">
        <v>1230367</v>
      </c>
    </row>
    <row r="21130" spans="2:10">
      <c r="B21130">
        <v>1230371</v>
      </c>
      <c r="C21130">
        <v>1230373</v>
      </c>
      <c r="D21130">
        <v>1230377</v>
      </c>
      <c r="E21130">
        <v>1230379</v>
      </c>
      <c r="F21130">
        <v>1230391</v>
      </c>
      <c r="G21130">
        <v>1230401</v>
      </c>
      <c r="H21130">
        <v>1230433</v>
      </c>
      <c r="I21130">
        <v>1230461</v>
      </c>
      <c r="J21130">
        <v>1230469</v>
      </c>
    </row>
    <row r="21132" spans="2:10">
      <c r="B21132">
        <v>1230479</v>
      </c>
      <c r="C21132">
        <v>1230491</v>
      </c>
      <c r="D21132">
        <v>1230521</v>
      </c>
      <c r="E21132">
        <v>1230529</v>
      </c>
      <c r="F21132">
        <v>1230539</v>
      </c>
      <c r="G21132">
        <v>1230547</v>
      </c>
      <c r="H21132">
        <v>1230571</v>
      </c>
      <c r="I21132">
        <v>1230587</v>
      </c>
      <c r="J21132">
        <v>1230599</v>
      </c>
    </row>
    <row r="21134" spans="2:10">
      <c r="B21134">
        <v>1230629</v>
      </c>
      <c r="C21134">
        <v>1230631</v>
      </c>
      <c r="D21134">
        <v>1230637</v>
      </c>
      <c r="E21134">
        <v>1230667</v>
      </c>
      <c r="F21134">
        <v>1230689</v>
      </c>
      <c r="G21134">
        <v>1230727</v>
      </c>
      <c r="H21134">
        <v>1230739</v>
      </c>
      <c r="I21134">
        <v>1230743</v>
      </c>
      <c r="J21134">
        <v>1230751</v>
      </c>
    </row>
    <row r="21136" spans="2:10">
      <c r="B21136">
        <v>1230769</v>
      </c>
      <c r="C21136">
        <v>1230791</v>
      </c>
      <c r="D21136">
        <v>1230829</v>
      </c>
      <c r="E21136">
        <v>1230863</v>
      </c>
      <c r="F21136">
        <v>1230869</v>
      </c>
      <c r="G21136">
        <v>1230871</v>
      </c>
      <c r="H21136">
        <v>1230881</v>
      </c>
      <c r="I21136">
        <v>1230907</v>
      </c>
      <c r="J21136">
        <v>1230913</v>
      </c>
    </row>
    <row r="21138" spans="2:10">
      <c r="B21138">
        <v>1230941</v>
      </c>
      <c r="C21138">
        <v>1230949</v>
      </c>
      <c r="D21138">
        <v>1230967</v>
      </c>
      <c r="E21138">
        <v>1230997</v>
      </c>
      <c r="F21138">
        <v>1231001</v>
      </c>
      <c r="G21138">
        <v>1231003</v>
      </c>
      <c r="H21138">
        <v>1231039</v>
      </c>
      <c r="I21138">
        <v>1231049</v>
      </c>
      <c r="J21138">
        <v>1231051</v>
      </c>
    </row>
    <row r="21140" spans="2:10">
      <c r="B21140">
        <v>1231063</v>
      </c>
      <c r="C21140">
        <v>1231073</v>
      </c>
      <c r="D21140">
        <v>1231091</v>
      </c>
      <c r="E21140">
        <v>1231093</v>
      </c>
      <c r="F21140">
        <v>1231099</v>
      </c>
      <c r="G21140">
        <v>1231127</v>
      </c>
      <c r="H21140">
        <v>1231129</v>
      </c>
      <c r="I21140">
        <v>1231141</v>
      </c>
      <c r="J21140">
        <v>1231171</v>
      </c>
    </row>
    <row r="21142" spans="2:10">
      <c r="B21142">
        <v>1231177</v>
      </c>
      <c r="C21142">
        <v>1231193</v>
      </c>
      <c r="D21142">
        <v>1231199</v>
      </c>
      <c r="E21142">
        <v>1231201</v>
      </c>
      <c r="F21142">
        <v>1231207</v>
      </c>
      <c r="G21142">
        <v>1231229</v>
      </c>
      <c r="H21142">
        <v>1231231</v>
      </c>
      <c r="I21142">
        <v>1231247</v>
      </c>
      <c r="J21142">
        <v>1231261</v>
      </c>
    </row>
    <row r="21144" spans="2:10">
      <c r="B21144">
        <v>1231267</v>
      </c>
      <c r="C21144">
        <v>1231277</v>
      </c>
      <c r="D21144">
        <v>1231283</v>
      </c>
      <c r="E21144">
        <v>1231301</v>
      </c>
      <c r="F21144">
        <v>1231303</v>
      </c>
      <c r="G21144">
        <v>1231309</v>
      </c>
      <c r="H21144">
        <v>1231313</v>
      </c>
      <c r="I21144">
        <v>1231319</v>
      </c>
      <c r="J21144">
        <v>1231337</v>
      </c>
    </row>
    <row r="21146" spans="2:10">
      <c r="B21146">
        <v>1231339</v>
      </c>
      <c r="C21146">
        <v>1231357</v>
      </c>
      <c r="D21146">
        <v>1231379</v>
      </c>
      <c r="E21146">
        <v>1231381</v>
      </c>
      <c r="F21146">
        <v>1231387</v>
      </c>
      <c r="G21146">
        <v>1231411</v>
      </c>
      <c r="H21146">
        <v>1231421</v>
      </c>
      <c r="I21146">
        <v>1231423</v>
      </c>
      <c r="J21146">
        <v>1231453</v>
      </c>
    </row>
    <row r="21148" spans="2:10">
      <c r="B21148">
        <v>1231457</v>
      </c>
      <c r="C21148">
        <v>1231459</v>
      </c>
      <c r="D21148">
        <v>1231469</v>
      </c>
      <c r="E21148">
        <v>1231481</v>
      </c>
      <c r="F21148">
        <v>1231487</v>
      </c>
      <c r="G21148">
        <v>1231511</v>
      </c>
      <c r="H21148">
        <v>1231513</v>
      </c>
      <c r="I21148">
        <v>1231547</v>
      </c>
      <c r="J21148">
        <v>1231553</v>
      </c>
    </row>
    <row r="21150" spans="2:10">
      <c r="B21150">
        <v>1231577</v>
      </c>
      <c r="C21150">
        <v>1231579</v>
      </c>
      <c r="D21150">
        <v>1231589</v>
      </c>
      <c r="E21150">
        <v>1231597</v>
      </c>
      <c r="F21150">
        <v>1231613</v>
      </c>
      <c r="G21150">
        <v>1231631</v>
      </c>
      <c r="H21150">
        <v>1231663</v>
      </c>
      <c r="I21150">
        <v>1231669</v>
      </c>
      <c r="J21150">
        <v>1231687</v>
      </c>
    </row>
    <row r="21152" spans="2:10">
      <c r="B21152">
        <v>1231691</v>
      </c>
      <c r="C21152">
        <v>1231697</v>
      </c>
      <c r="D21152">
        <v>1231709</v>
      </c>
      <c r="E21152">
        <v>1231721</v>
      </c>
      <c r="F21152">
        <v>1231733</v>
      </c>
      <c r="G21152">
        <v>1231753</v>
      </c>
      <c r="H21152">
        <v>1231757</v>
      </c>
      <c r="I21152">
        <v>1231771</v>
      </c>
      <c r="J21152">
        <v>1231781</v>
      </c>
    </row>
    <row r="21154" spans="2:10">
      <c r="B21154">
        <v>1231787</v>
      </c>
      <c r="C21154">
        <v>1231799</v>
      </c>
      <c r="D21154">
        <v>1231807</v>
      </c>
      <c r="E21154">
        <v>1231817</v>
      </c>
      <c r="F21154">
        <v>1231829</v>
      </c>
      <c r="G21154">
        <v>1231831</v>
      </c>
      <c r="H21154">
        <v>1231843</v>
      </c>
      <c r="I21154">
        <v>1231859</v>
      </c>
      <c r="J21154">
        <v>1231873</v>
      </c>
    </row>
    <row r="21156" spans="2:10">
      <c r="B21156">
        <v>1231877</v>
      </c>
      <c r="C21156">
        <v>1231883</v>
      </c>
      <c r="D21156">
        <v>1231889</v>
      </c>
      <c r="E21156">
        <v>1231943</v>
      </c>
      <c r="F21156">
        <v>1231961</v>
      </c>
      <c r="G21156">
        <v>1231981</v>
      </c>
      <c r="H21156">
        <v>1231987</v>
      </c>
      <c r="I21156">
        <v>1231999</v>
      </c>
      <c r="J21156">
        <v>1232003</v>
      </c>
    </row>
    <row r="21158" spans="2:10">
      <c r="B21158">
        <v>1232069</v>
      </c>
      <c r="C21158">
        <v>1232071</v>
      </c>
      <c r="D21158">
        <v>1232083</v>
      </c>
      <c r="E21158">
        <v>1232089</v>
      </c>
      <c r="F21158">
        <v>1232171</v>
      </c>
      <c r="G21158">
        <v>1232183</v>
      </c>
      <c r="H21158">
        <v>1232201</v>
      </c>
      <c r="I21158">
        <v>1232213</v>
      </c>
      <c r="J21158">
        <v>1232221</v>
      </c>
    </row>
    <row r="21160" spans="2:10">
      <c r="B21160">
        <v>1232227</v>
      </c>
      <c r="C21160">
        <v>1232243</v>
      </c>
      <c r="D21160">
        <v>1232269</v>
      </c>
      <c r="E21160">
        <v>1232291</v>
      </c>
      <c r="F21160">
        <v>1232299</v>
      </c>
      <c r="G21160">
        <v>1232327</v>
      </c>
      <c r="H21160">
        <v>1232339</v>
      </c>
      <c r="I21160">
        <v>1232351</v>
      </c>
      <c r="J21160">
        <v>1232353</v>
      </c>
    </row>
    <row r="21162" spans="2:10">
      <c r="B21162">
        <v>1232377</v>
      </c>
      <c r="C21162">
        <v>1232389</v>
      </c>
      <c r="D21162">
        <v>1232393</v>
      </c>
      <c r="E21162">
        <v>1232401</v>
      </c>
      <c r="F21162">
        <v>1232411</v>
      </c>
      <c r="G21162">
        <v>1232417</v>
      </c>
      <c r="H21162">
        <v>1232431</v>
      </c>
      <c r="I21162">
        <v>1232437</v>
      </c>
      <c r="J21162">
        <v>1232453</v>
      </c>
    </row>
    <row r="21164" spans="2:10">
      <c r="B21164">
        <v>1232461</v>
      </c>
      <c r="C21164">
        <v>1232477</v>
      </c>
      <c r="D21164">
        <v>1232527</v>
      </c>
      <c r="E21164">
        <v>1232531</v>
      </c>
      <c r="F21164">
        <v>1232537</v>
      </c>
      <c r="G21164">
        <v>1232563</v>
      </c>
      <c r="H21164">
        <v>1232573</v>
      </c>
      <c r="I21164">
        <v>1232603</v>
      </c>
      <c r="J21164">
        <v>1232611</v>
      </c>
    </row>
    <row r="21166" spans="2:10">
      <c r="B21166">
        <v>1232617</v>
      </c>
      <c r="C21166">
        <v>1232657</v>
      </c>
      <c r="D21166">
        <v>1232659</v>
      </c>
      <c r="E21166">
        <v>1232683</v>
      </c>
      <c r="F21166">
        <v>1232689</v>
      </c>
      <c r="G21166">
        <v>1232713</v>
      </c>
      <c r="H21166">
        <v>1232719</v>
      </c>
      <c r="I21166">
        <v>1232771</v>
      </c>
      <c r="J21166">
        <v>1232797</v>
      </c>
    </row>
    <row r="21168" spans="2:10">
      <c r="B21168">
        <v>1232801</v>
      </c>
      <c r="C21168">
        <v>1232809</v>
      </c>
      <c r="D21168">
        <v>1232831</v>
      </c>
      <c r="E21168">
        <v>1232843</v>
      </c>
      <c r="F21168">
        <v>1232849</v>
      </c>
      <c r="G21168">
        <v>1232851</v>
      </c>
      <c r="H21168">
        <v>1232879</v>
      </c>
      <c r="I21168">
        <v>1232893</v>
      </c>
      <c r="J21168">
        <v>1232909</v>
      </c>
    </row>
    <row r="21170" spans="2:10">
      <c r="B21170">
        <v>1232941</v>
      </c>
      <c r="C21170">
        <v>1232947</v>
      </c>
      <c r="D21170">
        <v>1232977</v>
      </c>
      <c r="E21170">
        <v>1232981</v>
      </c>
      <c r="F21170">
        <v>1232983</v>
      </c>
      <c r="G21170">
        <v>1232999</v>
      </c>
      <c r="H21170">
        <v>1233019</v>
      </c>
      <c r="I21170">
        <v>1233047</v>
      </c>
      <c r="J21170">
        <v>1233073</v>
      </c>
    </row>
    <row r="21172" spans="2:10">
      <c r="B21172">
        <v>1233079</v>
      </c>
      <c r="C21172">
        <v>1233097</v>
      </c>
      <c r="D21172">
        <v>1233101</v>
      </c>
      <c r="E21172">
        <v>1233107</v>
      </c>
      <c r="F21172">
        <v>1233121</v>
      </c>
      <c r="G21172">
        <v>1233143</v>
      </c>
      <c r="H21172">
        <v>1233179</v>
      </c>
      <c r="I21172">
        <v>1233181</v>
      </c>
      <c r="J21172">
        <v>1233187</v>
      </c>
    </row>
    <row r="21174" spans="2:10">
      <c r="B21174">
        <v>1233209</v>
      </c>
      <c r="C21174">
        <v>1233241</v>
      </c>
      <c r="D21174">
        <v>1233251</v>
      </c>
      <c r="E21174">
        <v>1233259</v>
      </c>
      <c r="F21174">
        <v>1233263</v>
      </c>
      <c r="G21174">
        <v>1233301</v>
      </c>
      <c r="H21174">
        <v>1233313</v>
      </c>
      <c r="I21174">
        <v>1233319</v>
      </c>
      <c r="J21174">
        <v>1233361</v>
      </c>
    </row>
    <row r="21176" spans="2:10">
      <c r="B21176">
        <v>1233371</v>
      </c>
      <c r="C21176">
        <v>1233373</v>
      </c>
      <c r="D21176">
        <v>1233377</v>
      </c>
      <c r="E21176">
        <v>1233409</v>
      </c>
      <c r="F21176">
        <v>1233431</v>
      </c>
      <c r="G21176">
        <v>1233433</v>
      </c>
      <c r="H21176">
        <v>1233437</v>
      </c>
      <c r="I21176">
        <v>1233439</v>
      </c>
      <c r="J21176">
        <v>1233473</v>
      </c>
    </row>
    <row r="21178" spans="2:10">
      <c r="B21178">
        <v>1233493</v>
      </c>
      <c r="C21178">
        <v>1233497</v>
      </c>
      <c r="D21178">
        <v>1233509</v>
      </c>
      <c r="E21178">
        <v>1233523</v>
      </c>
      <c r="F21178">
        <v>1233527</v>
      </c>
      <c r="G21178">
        <v>1233539</v>
      </c>
      <c r="H21178">
        <v>1233563</v>
      </c>
      <c r="I21178">
        <v>1233569</v>
      </c>
      <c r="J21178">
        <v>1233577</v>
      </c>
    </row>
    <row r="21180" spans="2:10">
      <c r="B21180">
        <v>1233587</v>
      </c>
      <c r="C21180">
        <v>1233593</v>
      </c>
      <c r="D21180">
        <v>1233599</v>
      </c>
      <c r="E21180">
        <v>1233607</v>
      </c>
      <c r="F21180">
        <v>1233611</v>
      </c>
      <c r="G21180">
        <v>1233619</v>
      </c>
      <c r="H21180">
        <v>1233641</v>
      </c>
      <c r="I21180">
        <v>1233647</v>
      </c>
      <c r="J21180">
        <v>1233653</v>
      </c>
    </row>
    <row r="21182" spans="2:10">
      <c r="B21182">
        <v>1233709</v>
      </c>
      <c r="C21182">
        <v>1233721</v>
      </c>
      <c r="D21182">
        <v>1233751</v>
      </c>
      <c r="E21182">
        <v>1233761</v>
      </c>
      <c r="F21182">
        <v>1233763</v>
      </c>
      <c r="G21182">
        <v>1233779</v>
      </c>
      <c r="H21182">
        <v>1233781</v>
      </c>
      <c r="I21182">
        <v>1233851</v>
      </c>
      <c r="J21182">
        <v>1233887</v>
      </c>
    </row>
    <row r="21184" spans="2:10">
      <c r="B21184">
        <v>1233899</v>
      </c>
      <c r="C21184">
        <v>1233907</v>
      </c>
      <c r="D21184">
        <v>1233923</v>
      </c>
      <c r="E21184">
        <v>1233929</v>
      </c>
      <c r="F21184">
        <v>1233949</v>
      </c>
      <c r="G21184">
        <v>1233983</v>
      </c>
      <c r="H21184">
        <v>1234001</v>
      </c>
      <c r="I21184">
        <v>1234003</v>
      </c>
      <c r="J21184">
        <v>1234039</v>
      </c>
    </row>
    <row r="21186" spans="2:10">
      <c r="B21186">
        <v>1234049</v>
      </c>
      <c r="C21186">
        <v>1234063</v>
      </c>
      <c r="D21186">
        <v>1234067</v>
      </c>
      <c r="E21186">
        <v>1234099</v>
      </c>
      <c r="F21186">
        <v>1234109</v>
      </c>
      <c r="G21186">
        <v>1234117</v>
      </c>
      <c r="H21186">
        <v>1234133</v>
      </c>
      <c r="I21186">
        <v>1234147</v>
      </c>
      <c r="J21186">
        <v>1234187</v>
      </c>
    </row>
    <row r="21188" spans="2:10">
      <c r="B21188">
        <v>1234231</v>
      </c>
      <c r="C21188">
        <v>1234237</v>
      </c>
      <c r="D21188">
        <v>1234241</v>
      </c>
      <c r="E21188">
        <v>1234243</v>
      </c>
      <c r="F21188">
        <v>1234253</v>
      </c>
      <c r="G21188">
        <v>1234271</v>
      </c>
      <c r="H21188">
        <v>1234309</v>
      </c>
      <c r="I21188">
        <v>1234333</v>
      </c>
      <c r="J21188">
        <v>1234349</v>
      </c>
    </row>
    <row r="21190" spans="2:10">
      <c r="B21190">
        <v>1234351</v>
      </c>
      <c r="C21190">
        <v>1234367</v>
      </c>
      <c r="D21190">
        <v>1234379</v>
      </c>
      <c r="E21190">
        <v>1234391</v>
      </c>
      <c r="F21190">
        <v>1234393</v>
      </c>
      <c r="G21190">
        <v>1234417</v>
      </c>
      <c r="H21190">
        <v>1234439</v>
      </c>
      <c r="I21190">
        <v>1234463</v>
      </c>
      <c r="J21190">
        <v>1234511</v>
      </c>
    </row>
    <row r="21192" spans="2:10">
      <c r="B21192">
        <v>1234517</v>
      </c>
      <c r="C21192">
        <v>1234531</v>
      </c>
      <c r="D21192">
        <v>1234537</v>
      </c>
      <c r="E21192">
        <v>1234543</v>
      </c>
      <c r="F21192">
        <v>1234547</v>
      </c>
      <c r="G21192">
        <v>1234577</v>
      </c>
      <c r="H21192">
        <v>1234603</v>
      </c>
      <c r="I21192">
        <v>1234613</v>
      </c>
      <c r="J21192">
        <v>1234627</v>
      </c>
    </row>
    <row r="21194" spans="2:10">
      <c r="B21194">
        <v>1234657</v>
      </c>
      <c r="C21194">
        <v>1234687</v>
      </c>
      <c r="D21194">
        <v>1234703</v>
      </c>
      <c r="E21194">
        <v>1234721</v>
      </c>
      <c r="F21194">
        <v>1234747</v>
      </c>
      <c r="G21194">
        <v>1234757</v>
      </c>
      <c r="H21194">
        <v>1234759</v>
      </c>
      <c r="I21194">
        <v>1234769</v>
      </c>
      <c r="J21194">
        <v>1234777</v>
      </c>
    </row>
    <row r="21196" spans="2:10">
      <c r="B21196">
        <v>1234787</v>
      </c>
      <c r="C21196">
        <v>1234789</v>
      </c>
      <c r="D21196">
        <v>1234799</v>
      </c>
      <c r="E21196">
        <v>1234813</v>
      </c>
      <c r="F21196">
        <v>1234819</v>
      </c>
      <c r="G21196">
        <v>1234837</v>
      </c>
      <c r="H21196">
        <v>1234841</v>
      </c>
      <c r="I21196">
        <v>1234843</v>
      </c>
      <c r="J21196">
        <v>1234853</v>
      </c>
    </row>
    <row r="21198" spans="2:10">
      <c r="B21198">
        <v>1234873</v>
      </c>
      <c r="C21198">
        <v>1234889</v>
      </c>
      <c r="D21198">
        <v>1234901</v>
      </c>
      <c r="E21198">
        <v>1234951</v>
      </c>
      <c r="F21198">
        <v>1234967</v>
      </c>
      <c r="G21198">
        <v>1234969</v>
      </c>
      <c r="H21198">
        <v>1234991</v>
      </c>
      <c r="I21198">
        <v>1235021</v>
      </c>
      <c r="J21198">
        <v>1235027</v>
      </c>
    </row>
    <row r="21200" spans="2:10">
      <c r="B21200">
        <v>1235041</v>
      </c>
      <c r="C21200">
        <v>1235063</v>
      </c>
      <c r="D21200">
        <v>1235083</v>
      </c>
      <c r="E21200">
        <v>1235093</v>
      </c>
      <c r="F21200">
        <v>1235099</v>
      </c>
      <c r="G21200">
        <v>1235131</v>
      </c>
      <c r="H21200">
        <v>1235137</v>
      </c>
      <c r="I21200">
        <v>1235141</v>
      </c>
      <c r="J21200">
        <v>1235149</v>
      </c>
    </row>
    <row r="21202" spans="2:10">
      <c r="B21202">
        <v>1235159</v>
      </c>
      <c r="C21202">
        <v>1235167</v>
      </c>
      <c r="D21202">
        <v>1235177</v>
      </c>
      <c r="E21202">
        <v>1235183</v>
      </c>
      <c r="F21202">
        <v>1235191</v>
      </c>
      <c r="G21202">
        <v>1235239</v>
      </c>
      <c r="H21202">
        <v>1235243</v>
      </c>
      <c r="I21202">
        <v>1235249</v>
      </c>
      <c r="J21202">
        <v>1235251</v>
      </c>
    </row>
    <row r="21204" spans="2:10">
      <c r="B21204">
        <v>1235263</v>
      </c>
      <c r="C21204">
        <v>1235281</v>
      </c>
      <c r="D21204">
        <v>1235287</v>
      </c>
      <c r="E21204">
        <v>1235303</v>
      </c>
      <c r="F21204">
        <v>1235309</v>
      </c>
      <c r="G21204">
        <v>1235321</v>
      </c>
      <c r="H21204">
        <v>1235327</v>
      </c>
      <c r="I21204">
        <v>1235363</v>
      </c>
      <c r="J21204">
        <v>1235369</v>
      </c>
    </row>
    <row r="21206" spans="2:10">
      <c r="B21206">
        <v>1235383</v>
      </c>
      <c r="C21206">
        <v>1235389</v>
      </c>
      <c r="D21206">
        <v>1235417</v>
      </c>
      <c r="E21206">
        <v>1235419</v>
      </c>
      <c r="F21206">
        <v>1235431</v>
      </c>
      <c r="G21206">
        <v>1235447</v>
      </c>
      <c r="H21206">
        <v>1235449</v>
      </c>
      <c r="I21206">
        <v>1235459</v>
      </c>
      <c r="J21206">
        <v>1235473</v>
      </c>
    </row>
    <row r="21208" spans="2:10">
      <c r="B21208">
        <v>1235477</v>
      </c>
      <c r="C21208">
        <v>1235497</v>
      </c>
      <c r="D21208">
        <v>1235501</v>
      </c>
      <c r="E21208">
        <v>1235503</v>
      </c>
      <c r="F21208">
        <v>1235539</v>
      </c>
      <c r="G21208">
        <v>1235569</v>
      </c>
      <c r="H21208">
        <v>1235573</v>
      </c>
      <c r="I21208">
        <v>1235593</v>
      </c>
      <c r="J21208">
        <v>1235651</v>
      </c>
    </row>
    <row r="21210" spans="2:10">
      <c r="B21210">
        <v>1235653</v>
      </c>
      <c r="C21210">
        <v>1235659</v>
      </c>
      <c r="D21210">
        <v>1235669</v>
      </c>
      <c r="E21210">
        <v>1235701</v>
      </c>
      <c r="F21210">
        <v>1235711</v>
      </c>
      <c r="G21210">
        <v>1235761</v>
      </c>
      <c r="H21210">
        <v>1235789</v>
      </c>
      <c r="I21210">
        <v>1235791</v>
      </c>
      <c r="J21210">
        <v>1235803</v>
      </c>
    </row>
    <row r="21212" spans="2:10">
      <c r="B21212">
        <v>1235807</v>
      </c>
      <c r="C21212">
        <v>1235821</v>
      </c>
      <c r="D21212">
        <v>1235831</v>
      </c>
      <c r="E21212">
        <v>1235833</v>
      </c>
      <c r="F21212">
        <v>1235867</v>
      </c>
      <c r="G21212">
        <v>1235879</v>
      </c>
      <c r="H21212">
        <v>1235887</v>
      </c>
      <c r="I21212">
        <v>1235891</v>
      </c>
      <c r="J21212">
        <v>1235909</v>
      </c>
    </row>
    <row r="21214" spans="2:10">
      <c r="B21214">
        <v>1235929</v>
      </c>
      <c r="C21214">
        <v>1235933</v>
      </c>
      <c r="D21214">
        <v>1235947</v>
      </c>
      <c r="E21214">
        <v>1235977</v>
      </c>
      <c r="F21214">
        <v>1235981</v>
      </c>
      <c r="G21214">
        <v>1235987</v>
      </c>
      <c r="H21214">
        <v>1235999</v>
      </c>
      <c r="I21214">
        <v>1236017</v>
      </c>
      <c r="J21214">
        <v>1236073</v>
      </c>
    </row>
    <row r="21216" spans="2:10">
      <c r="B21216">
        <v>1236077</v>
      </c>
      <c r="C21216">
        <v>1236161</v>
      </c>
      <c r="D21216">
        <v>1236163</v>
      </c>
      <c r="E21216">
        <v>1236173</v>
      </c>
      <c r="F21216">
        <v>1236203</v>
      </c>
      <c r="G21216">
        <v>1236211</v>
      </c>
      <c r="H21216">
        <v>1236229</v>
      </c>
      <c r="I21216">
        <v>1236233</v>
      </c>
      <c r="J21216">
        <v>1236239</v>
      </c>
    </row>
    <row r="21218" spans="2:10">
      <c r="B21218">
        <v>1236259</v>
      </c>
      <c r="C21218">
        <v>1236307</v>
      </c>
      <c r="D21218">
        <v>1236317</v>
      </c>
      <c r="E21218">
        <v>1236329</v>
      </c>
      <c r="F21218">
        <v>1236337</v>
      </c>
      <c r="G21218">
        <v>1236383</v>
      </c>
      <c r="H21218">
        <v>1236397</v>
      </c>
      <c r="I21218">
        <v>1236419</v>
      </c>
      <c r="J21218">
        <v>1236439</v>
      </c>
    </row>
    <row r="21220" spans="2:10">
      <c r="B21220">
        <v>1236449</v>
      </c>
      <c r="C21220">
        <v>1236467</v>
      </c>
      <c r="D21220">
        <v>1236479</v>
      </c>
      <c r="E21220">
        <v>1236481</v>
      </c>
      <c r="F21220">
        <v>1236491</v>
      </c>
      <c r="G21220">
        <v>1236517</v>
      </c>
      <c r="H21220">
        <v>1236527</v>
      </c>
      <c r="I21220">
        <v>1236533</v>
      </c>
      <c r="J21220">
        <v>1236541</v>
      </c>
    </row>
    <row r="21222" spans="2:10">
      <c r="B21222">
        <v>1236553</v>
      </c>
      <c r="C21222">
        <v>1236583</v>
      </c>
      <c r="D21222">
        <v>1236611</v>
      </c>
      <c r="E21222">
        <v>1236623</v>
      </c>
      <c r="F21222">
        <v>1236629</v>
      </c>
      <c r="G21222">
        <v>1236643</v>
      </c>
      <c r="H21222">
        <v>1236659</v>
      </c>
      <c r="I21222">
        <v>1236661</v>
      </c>
      <c r="J21222">
        <v>1236667</v>
      </c>
    </row>
    <row r="21224" spans="2:10">
      <c r="B21224">
        <v>1236701</v>
      </c>
      <c r="C21224">
        <v>1236709</v>
      </c>
      <c r="D21224">
        <v>1236713</v>
      </c>
      <c r="E21224">
        <v>1236727</v>
      </c>
      <c r="F21224">
        <v>1236737</v>
      </c>
      <c r="G21224">
        <v>1236743</v>
      </c>
      <c r="H21224">
        <v>1236751</v>
      </c>
      <c r="I21224">
        <v>1236757</v>
      </c>
      <c r="J21224">
        <v>1236761</v>
      </c>
    </row>
    <row r="21226" spans="2:10">
      <c r="B21226">
        <v>1236769</v>
      </c>
      <c r="C21226">
        <v>1236787</v>
      </c>
      <c r="D21226">
        <v>1236791</v>
      </c>
      <c r="E21226">
        <v>1236797</v>
      </c>
      <c r="F21226">
        <v>1236803</v>
      </c>
      <c r="G21226">
        <v>1236811</v>
      </c>
      <c r="H21226">
        <v>1236827</v>
      </c>
      <c r="I21226">
        <v>1236857</v>
      </c>
      <c r="J21226">
        <v>1236883</v>
      </c>
    </row>
    <row r="21228" spans="2:10">
      <c r="B21228">
        <v>1236901</v>
      </c>
      <c r="C21228">
        <v>1236953</v>
      </c>
      <c r="D21228">
        <v>1236959</v>
      </c>
      <c r="E21228">
        <v>1236979</v>
      </c>
      <c r="F21228">
        <v>1237001</v>
      </c>
      <c r="G21228">
        <v>1237013</v>
      </c>
      <c r="H21228">
        <v>1237031</v>
      </c>
      <c r="I21228">
        <v>1237037</v>
      </c>
      <c r="J21228">
        <v>1237043</v>
      </c>
    </row>
    <row r="21230" spans="2:10">
      <c r="B21230">
        <v>1237051</v>
      </c>
      <c r="C21230">
        <v>1237057</v>
      </c>
      <c r="D21230">
        <v>1237063</v>
      </c>
      <c r="E21230">
        <v>1237079</v>
      </c>
      <c r="F21230">
        <v>1237091</v>
      </c>
      <c r="G21230">
        <v>1237121</v>
      </c>
      <c r="H21230">
        <v>1237129</v>
      </c>
      <c r="I21230">
        <v>1237139</v>
      </c>
      <c r="J21230">
        <v>1237151</v>
      </c>
    </row>
    <row r="21232" spans="2:10">
      <c r="B21232">
        <v>1237163</v>
      </c>
      <c r="C21232">
        <v>1237177</v>
      </c>
      <c r="D21232">
        <v>1237199</v>
      </c>
      <c r="E21232">
        <v>1237207</v>
      </c>
      <c r="F21232">
        <v>1237211</v>
      </c>
      <c r="G21232">
        <v>1237213</v>
      </c>
      <c r="H21232">
        <v>1237217</v>
      </c>
      <c r="I21232">
        <v>1237231</v>
      </c>
      <c r="J21232">
        <v>1237253</v>
      </c>
    </row>
    <row r="21234" spans="2:10">
      <c r="B21234">
        <v>1237273</v>
      </c>
      <c r="C21234">
        <v>1237279</v>
      </c>
      <c r="D21234">
        <v>1237283</v>
      </c>
      <c r="E21234">
        <v>1237297</v>
      </c>
      <c r="F21234">
        <v>1237309</v>
      </c>
      <c r="G21234">
        <v>1237349</v>
      </c>
      <c r="H21234">
        <v>1237363</v>
      </c>
      <c r="I21234">
        <v>1237373</v>
      </c>
      <c r="J21234">
        <v>1237387</v>
      </c>
    </row>
    <row r="21236" spans="2:10">
      <c r="B21236">
        <v>1237393</v>
      </c>
      <c r="C21236">
        <v>1237403</v>
      </c>
      <c r="D21236">
        <v>1237417</v>
      </c>
      <c r="E21236">
        <v>1237433</v>
      </c>
      <c r="F21236">
        <v>1237441</v>
      </c>
      <c r="G21236">
        <v>1237471</v>
      </c>
      <c r="H21236">
        <v>1237487</v>
      </c>
      <c r="I21236">
        <v>1237493</v>
      </c>
      <c r="J21236">
        <v>1237499</v>
      </c>
    </row>
    <row r="21238" spans="2:10">
      <c r="B21238">
        <v>1237501</v>
      </c>
      <c r="C21238">
        <v>1237513</v>
      </c>
      <c r="D21238">
        <v>1237519</v>
      </c>
      <c r="E21238">
        <v>1237529</v>
      </c>
      <c r="F21238">
        <v>1237531</v>
      </c>
      <c r="G21238">
        <v>1237543</v>
      </c>
      <c r="H21238">
        <v>1237547</v>
      </c>
      <c r="I21238">
        <v>1237567</v>
      </c>
      <c r="J21238">
        <v>1237571</v>
      </c>
    </row>
    <row r="21240" spans="2:10">
      <c r="B21240">
        <v>1237589</v>
      </c>
      <c r="C21240">
        <v>1237619</v>
      </c>
      <c r="D21240">
        <v>1237627</v>
      </c>
      <c r="E21240">
        <v>1237661</v>
      </c>
      <c r="F21240">
        <v>1237721</v>
      </c>
      <c r="G21240">
        <v>1237727</v>
      </c>
      <c r="H21240">
        <v>1237739</v>
      </c>
      <c r="I21240">
        <v>1237757</v>
      </c>
      <c r="J21240">
        <v>1237763</v>
      </c>
    </row>
    <row r="21242" spans="2:10">
      <c r="B21242">
        <v>1237783</v>
      </c>
      <c r="C21242">
        <v>1237813</v>
      </c>
      <c r="D21242">
        <v>1237823</v>
      </c>
      <c r="E21242">
        <v>1237829</v>
      </c>
      <c r="F21242">
        <v>1237843</v>
      </c>
      <c r="G21242">
        <v>1237849</v>
      </c>
      <c r="H21242">
        <v>1237853</v>
      </c>
      <c r="I21242">
        <v>1237867</v>
      </c>
      <c r="J21242">
        <v>1237877</v>
      </c>
    </row>
    <row r="21244" spans="2:10">
      <c r="B21244">
        <v>1237897</v>
      </c>
      <c r="C21244">
        <v>1237919</v>
      </c>
      <c r="D21244">
        <v>1237931</v>
      </c>
      <c r="E21244">
        <v>1237939</v>
      </c>
      <c r="F21244">
        <v>1237949</v>
      </c>
      <c r="G21244">
        <v>1237961</v>
      </c>
      <c r="H21244">
        <v>1237963</v>
      </c>
      <c r="I21244">
        <v>1237967</v>
      </c>
      <c r="J21244">
        <v>1237993</v>
      </c>
    </row>
    <row r="21246" spans="2:10">
      <c r="B21246">
        <v>1238023</v>
      </c>
      <c r="C21246">
        <v>1238033</v>
      </c>
      <c r="D21246">
        <v>1238051</v>
      </c>
      <c r="E21246">
        <v>1238063</v>
      </c>
      <c r="F21246">
        <v>1238071</v>
      </c>
      <c r="G21246">
        <v>1238087</v>
      </c>
      <c r="H21246">
        <v>1238089</v>
      </c>
      <c r="I21246">
        <v>1238101</v>
      </c>
      <c r="J21246">
        <v>1238119</v>
      </c>
    </row>
    <row r="21248" spans="2:10">
      <c r="B21248">
        <v>1238129</v>
      </c>
      <c r="C21248">
        <v>1238137</v>
      </c>
      <c r="D21248">
        <v>1238177</v>
      </c>
      <c r="E21248">
        <v>1238179</v>
      </c>
      <c r="F21248">
        <v>1238189</v>
      </c>
      <c r="G21248">
        <v>1238197</v>
      </c>
      <c r="H21248">
        <v>1238201</v>
      </c>
      <c r="I21248">
        <v>1238219</v>
      </c>
      <c r="J21248">
        <v>1238267</v>
      </c>
    </row>
    <row r="21250" spans="2:10">
      <c r="B21250">
        <v>1238269</v>
      </c>
      <c r="C21250">
        <v>1238273</v>
      </c>
      <c r="D21250">
        <v>1238291</v>
      </c>
      <c r="E21250">
        <v>1238317</v>
      </c>
      <c r="F21250">
        <v>1238327</v>
      </c>
      <c r="G21250">
        <v>1238333</v>
      </c>
      <c r="H21250">
        <v>1238371</v>
      </c>
      <c r="I21250">
        <v>1238381</v>
      </c>
      <c r="J21250">
        <v>1238383</v>
      </c>
    </row>
    <row r="21252" spans="2:10">
      <c r="B21252">
        <v>1238407</v>
      </c>
      <c r="C21252">
        <v>1238411</v>
      </c>
      <c r="D21252">
        <v>1238423</v>
      </c>
      <c r="E21252">
        <v>1238429</v>
      </c>
      <c r="F21252">
        <v>1238431</v>
      </c>
      <c r="G21252">
        <v>1238437</v>
      </c>
      <c r="H21252">
        <v>1238449</v>
      </c>
      <c r="I21252">
        <v>1238459</v>
      </c>
      <c r="J21252">
        <v>1238491</v>
      </c>
    </row>
    <row r="21254" spans="2:10">
      <c r="B21254">
        <v>1238509</v>
      </c>
      <c r="C21254">
        <v>1238521</v>
      </c>
      <c r="D21254">
        <v>1238533</v>
      </c>
      <c r="E21254">
        <v>1238537</v>
      </c>
      <c r="F21254">
        <v>1238551</v>
      </c>
      <c r="G21254">
        <v>1238597</v>
      </c>
      <c r="H21254">
        <v>1238599</v>
      </c>
      <c r="I21254">
        <v>1238621</v>
      </c>
      <c r="J21254">
        <v>1238647</v>
      </c>
    </row>
    <row r="21256" spans="2:10">
      <c r="B21256">
        <v>1238659</v>
      </c>
      <c r="C21256">
        <v>1238681</v>
      </c>
      <c r="D21256">
        <v>1238683</v>
      </c>
      <c r="E21256">
        <v>1238687</v>
      </c>
      <c r="F21256">
        <v>1238693</v>
      </c>
      <c r="G21256">
        <v>1238717</v>
      </c>
      <c r="H21256">
        <v>1238719</v>
      </c>
      <c r="I21256">
        <v>1238747</v>
      </c>
      <c r="J21256">
        <v>1238749</v>
      </c>
    </row>
    <row r="21258" spans="2:10">
      <c r="B21258">
        <v>1238759</v>
      </c>
      <c r="C21258">
        <v>1238761</v>
      </c>
      <c r="D21258">
        <v>1238767</v>
      </c>
      <c r="E21258">
        <v>1238771</v>
      </c>
      <c r="F21258">
        <v>1238789</v>
      </c>
      <c r="G21258">
        <v>1238801</v>
      </c>
      <c r="H21258">
        <v>1238821</v>
      </c>
      <c r="I21258">
        <v>1238827</v>
      </c>
      <c r="J21258">
        <v>1238833</v>
      </c>
    </row>
    <row r="21260" spans="2:10">
      <c r="B21260">
        <v>1238843</v>
      </c>
      <c r="C21260">
        <v>1238863</v>
      </c>
      <c r="D21260">
        <v>1238893</v>
      </c>
      <c r="E21260">
        <v>1238903</v>
      </c>
      <c r="F21260">
        <v>1238911</v>
      </c>
      <c r="G21260">
        <v>1238917</v>
      </c>
      <c r="H21260">
        <v>1238921</v>
      </c>
      <c r="I21260">
        <v>1238947</v>
      </c>
      <c r="J21260">
        <v>1238989</v>
      </c>
    </row>
    <row r="21262" spans="2:10">
      <c r="B21262">
        <v>1238999</v>
      </c>
      <c r="C21262">
        <v>1239001</v>
      </c>
      <c r="D21262">
        <v>1239013</v>
      </c>
      <c r="E21262">
        <v>1239023</v>
      </c>
      <c r="F21262">
        <v>1239041</v>
      </c>
      <c r="G21262">
        <v>1239067</v>
      </c>
      <c r="H21262">
        <v>1239089</v>
      </c>
      <c r="I21262">
        <v>1239103</v>
      </c>
      <c r="J21262">
        <v>1239109</v>
      </c>
    </row>
    <row r="21264" spans="2:10">
      <c r="B21264">
        <v>1239127</v>
      </c>
      <c r="C21264">
        <v>1239151</v>
      </c>
      <c r="D21264">
        <v>1239179</v>
      </c>
      <c r="E21264">
        <v>1239191</v>
      </c>
      <c r="F21264">
        <v>1239197</v>
      </c>
      <c r="G21264">
        <v>1239223</v>
      </c>
      <c r="H21264">
        <v>1239229</v>
      </c>
      <c r="I21264">
        <v>1239239</v>
      </c>
      <c r="J21264">
        <v>1239247</v>
      </c>
    </row>
    <row r="21266" spans="2:10">
      <c r="B21266">
        <v>1239269</v>
      </c>
      <c r="C21266">
        <v>1239281</v>
      </c>
      <c r="D21266">
        <v>1239311</v>
      </c>
      <c r="E21266">
        <v>1239319</v>
      </c>
      <c r="F21266">
        <v>1239323</v>
      </c>
      <c r="G21266">
        <v>1239341</v>
      </c>
      <c r="H21266">
        <v>1239347</v>
      </c>
      <c r="I21266">
        <v>1239353</v>
      </c>
      <c r="J21266">
        <v>1239361</v>
      </c>
    </row>
    <row r="21268" spans="2:10">
      <c r="B21268">
        <v>1239367</v>
      </c>
      <c r="C21268">
        <v>1239377</v>
      </c>
      <c r="D21268">
        <v>1239379</v>
      </c>
      <c r="E21268">
        <v>1239397</v>
      </c>
      <c r="F21268">
        <v>1239421</v>
      </c>
      <c r="G21268">
        <v>1239443</v>
      </c>
      <c r="H21268">
        <v>1239449</v>
      </c>
      <c r="I21268">
        <v>1239457</v>
      </c>
      <c r="J21268">
        <v>1239461</v>
      </c>
    </row>
    <row r="21270" spans="2:10">
      <c r="B21270">
        <v>1239481</v>
      </c>
      <c r="C21270">
        <v>1239499</v>
      </c>
      <c r="D21270">
        <v>1239509</v>
      </c>
      <c r="E21270">
        <v>1239517</v>
      </c>
      <c r="F21270">
        <v>1239523</v>
      </c>
      <c r="G21270">
        <v>1239529</v>
      </c>
      <c r="H21270">
        <v>1239533</v>
      </c>
      <c r="I21270">
        <v>1239551</v>
      </c>
      <c r="J21270">
        <v>1239569</v>
      </c>
    </row>
    <row r="21272" spans="2:10">
      <c r="B21272">
        <v>1239583</v>
      </c>
      <c r="C21272">
        <v>1239593</v>
      </c>
      <c r="D21272">
        <v>1239599</v>
      </c>
      <c r="E21272">
        <v>1239607</v>
      </c>
      <c r="F21272">
        <v>1239619</v>
      </c>
      <c r="G21272">
        <v>1239643</v>
      </c>
      <c r="H21272">
        <v>1239661</v>
      </c>
      <c r="I21272">
        <v>1239671</v>
      </c>
      <c r="J21272">
        <v>1239697</v>
      </c>
    </row>
    <row r="21274" spans="2:10">
      <c r="B21274">
        <v>1239727</v>
      </c>
      <c r="C21274">
        <v>1239737</v>
      </c>
      <c r="D21274">
        <v>1239739</v>
      </c>
      <c r="E21274">
        <v>1239751</v>
      </c>
      <c r="F21274">
        <v>1239761</v>
      </c>
      <c r="G21274">
        <v>1239773</v>
      </c>
      <c r="H21274">
        <v>1239803</v>
      </c>
      <c r="I21274">
        <v>1239817</v>
      </c>
      <c r="J21274">
        <v>1239839</v>
      </c>
    </row>
    <row r="21276" spans="2:10">
      <c r="B21276">
        <v>1239877</v>
      </c>
      <c r="C21276">
        <v>1239893</v>
      </c>
      <c r="D21276">
        <v>1239899</v>
      </c>
      <c r="E21276">
        <v>1239911</v>
      </c>
      <c r="F21276">
        <v>1239913</v>
      </c>
      <c r="G21276">
        <v>1239919</v>
      </c>
      <c r="H21276">
        <v>1239923</v>
      </c>
      <c r="I21276">
        <v>1239943</v>
      </c>
      <c r="J21276">
        <v>1239961</v>
      </c>
    </row>
    <row r="21278" spans="2:10">
      <c r="B21278">
        <v>1239971</v>
      </c>
      <c r="C21278">
        <v>1239983</v>
      </c>
      <c r="D21278">
        <v>1239989</v>
      </c>
      <c r="E21278">
        <v>1240007</v>
      </c>
      <c r="F21278">
        <v>1240009</v>
      </c>
      <c r="G21278">
        <v>1240013</v>
      </c>
      <c r="H21278">
        <v>1240021</v>
      </c>
      <c r="I21278">
        <v>1240027</v>
      </c>
      <c r="J21278">
        <v>1240039</v>
      </c>
    </row>
    <row r="21280" spans="2:10">
      <c r="B21280">
        <v>1240081</v>
      </c>
      <c r="C21280">
        <v>1240087</v>
      </c>
      <c r="D21280">
        <v>1240097</v>
      </c>
      <c r="E21280">
        <v>1240117</v>
      </c>
      <c r="F21280">
        <v>1240139</v>
      </c>
      <c r="G21280">
        <v>1240153</v>
      </c>
      <c r="H21280">
        <v>1240159</v>
      </c>
      <c r="I21280">
        <v>1240181</v>
      </c>
      <c r="J21280">
        <v>1240193</v>
      </c>
    </row>
    <row r="21282" spans="2:10">
      <c r="B21282">
        <v>1240199</v>
      </c>
      <c r="C21282">
        <v>1240207</v>
      </c>
      <c r="D21282">
        <v>1240219</v>
      </c>
      <c r="E21282">
        <v>1240231</v>
      </c>
      <c r="F21282">
        <v>1240241</v>
      </c>
      <c r="G21282">
        <v>1240247</v>
      </c>
      <c r="H21282">
        <v>1240271</v>
      </c>
      <c r="I21282">
        <v>1240273</v>
      </c>
      <c r="J21282">
        <v>1240307</v>
      </c>
    </row>
    <row r="21284" spans="2:10">
      <c r="B21284">
        <v>1240319</v>
      </c>
      <c r="C21284">
        <v>1240333</v>
      </c>
      <c r="D21284">
        <v>1240361</v>
      </c>
      <c r="E21284">
        <v>1240363</v>
      </c>
      <c r="F21284">
        <v>1240387</v>
      </c>
      <c r="G21284">
        <v>1240391</v>
      </c>
      <c r="H21284">
        <v>1240399</v>
      </c>
      <c r="I21284">
        <v>1240423</v>
      </c>
      <c r="J21284">
        <v>1240483</v>
      </c>
    </row>
    <row r="21286" spans="2:10">
      <c r="B21286">
        <v>1240487</v>
      </c>
      <c r="C21286">
        <v>1240511</v>
      </c>
      <c r="D21286">
        <v>1240517</v>
      </c>
      <c r="E21286">
        <v>1240523</v>
      </c>
      <c r="F21286">
        <v>1240543</v>
      </c>
      <c r="G21286">
        <v>1240553</v>
      </c>
      <c r="H21286">
        <v>1240559</v>
      </c>
      <c r="I21286">
        <v>1240607</v>
      </c>
      <c r="J21286">
        <v>1240621</v>
      </c>
    </row>
    <row r="21288" spans="2:10">
      <c r="B21288">
        <v>1240637</v>
      </c>
      <c r="C21288">
        <v>1240667</v>
      </c>
      <c r="D21288">
        <v>1240669</v>
      </c>
      <c r="E21288">
        <v>1240691</v>
      </c>
      <c r="F21288">
        <v>1240699</v>
      </c>
      <c r="G21288">
        <v>1240703</v>
      </c>
      <c r="H21288">
        <v>1240709</v>
      </c>
      <c r="I21288">
        <v>1240717</v>
      </c>
      <c r="J21288">
        <v>1240739</v>
      </c>
    </row>
    <row r="21290" spans="2:10">
      <c r="B21290">
        <v>1240741</v>
      </c>
      <c r="C21290">
        <v>1240751</v>
      </c>
      <c r="D21290">
        <v>1240763</v>
      </c>
      <c r="E21290">
        <v>1240769</v>
      </c>
      <c r="F21290">
        <v>1240777</v>
      </c>
      <c r="G21290">
        <v>1240793</v>
      </c>
      <c r="H21290">
        <v>1240807</v>
      </c>
      <c r="I21290">
        <v>1240817</v>
      </c>
      <c r="J21290">
        <v>1240831</v>
      </c>
    </row>
    <row r="21292" spans="2:10">
      <c r="B21292">
        <v>1240859</v>
      </c>
      <c r="C21292">
        <v>1240861</v>
      </c>
      <c r="D21292">
        <v>1240931</v>
      </c>
      <c r="E21292">
        <v>1240957</v>
      </c>
      <c r="F21292">
        <v>1240973</v>
      </c>
      <c r="G21292">
        <v>1240979</v>
      </c>
      <c r="H21292">
        <v>1240991</v>
      </c>
      <c r="I21292">
        <v>1240999</v>
      </c>
      <c r="J21292">
        <v>1241003</v>
      </c>
    </row>
    <row r="21294" spans="2:10">
      <c r="B21294">
        <v>1241027</v>
      </c>
      <c r="C21294">
        <v>1241033</v>
      </c>
      <c r="D21294">
        <v>1241039</v>
      </c>
      <c r="E21294">
        <v>1241059</v>
      </c>
      <c r="F21294">
        <v>1241077</v>
      </c>
      <c r="G21294">
        <v>1241081</v>
      </c>
      <c r="H21294">
        <v>1241087</v>
      </c>
      <c r="I21294">
        <v>1241159</v>
      </c>
      <c r="J21294">
        <v>1241161</v>
      </c>
    </row>
    <row r="21296" spans="2:10">
      <c r="B21296">
        <v>1241173</v>
      </c>
      <c r="C21296">
        <v>1241197</v>
      </c>
      <c r="D21296">
        <v>1241203</v>
      </c>
      <c r="E21296">
        <v>1241243</v>
      </c>
      <c r="F21296">
        <v>1241249</v>
      </c>
      <c r="G21296">
        <v>1241257</v>
      </c>
      <c r="H21296">
        <v>1241263</v>
      </c>
      <c r="I21296">
        <v>1241267</v>
      </c>
      <c r="J21296">
        <v>1241269</v>
      </c>
    </row>
    <row r="21298" spans="2:10">
      <c r="B21298">
        <v>1241291</v>
      </c>
      <c r="C21298">
        <v>1241321</v>
      </c>
      <c r="D21298">
        <v>1241341</v>
      </c>
      <c r="E21298">
        <v>1241347</v>
      </c>
      <c r="F21298">
        <v>1241351</v>
      </c>
      <c r="G21298">
        <v>1241369</v>
      </c>
      <c r="H21298">
        <v>1241377</v>
      </c>
      <c r="I21298">
        <v>1241381</v>
      </c>
      <c r="J21298">
        <v>1241389</v>
      </c>
    </row>
    <row r="21300" spans="2:10">
      <c r="B21300">
        <v>1241407</v>
      </c>
      <c r="C21300">
        <v>1241413</v>
      </c>
      <c r="D21300">
        <v>1241417</v>
      </c>
      <c r="E21300">
        <v>1241423</v>
      </c>
      <c r="F21300">
        <v>1241437</v>
      </c>
      <c r="G21300">
        <v>1241447</v>
      </c>
      <c r="H21300">
        <v>1241467</v>
      </c>
      <c r="I21300">
        <v>1241477</v>
      </c>
      <c r="J21300">
        <v>1241483</v>
      </c>
    </row>
    <row r="21302" spans="2:10">
      <c r="B21302">
        <v>1241489</v>
      </c>
      <c r="C21302">
        <v>1241491</v>
      </c>
      <c r="D21302">
        <v>1241507</v>
      </c>
      <c r="E21302">
        <v>1241509</v>
      </c>
      <c r="F21302">
        <v>1241549</v>
      </c>
      <c r="G21302">
        <v>1241551</v>
      </c>
      <c r="H21302">
        <v>1241557</v>
      </c>
      <c r="I21302">
        <v>1241573</v>
      </c>
      <c r="J21302">
        <v>1241579</v>
      </c>
    </row>
    <row r="21304" spans="2:10">
      <c r="B21304">
        <v>1241587</v>
      </c>
      <c r="C21304">
        <v>1241627</v>
      </c>
      <c r="D21304">
        <v>1241651</v>
      </c>
      <c r="E21304">
        <v>1241659</v>
      </c>
      <c r="F21304">
        <v>1241677</v>
      </c>
      <c r="G21304">
        <v>1241699</v>
      </c>
      <c r="H21304">
        <v>1241741</v>
      </c>
      <c r="I21304">
        <v>1241743</v>
      </c>
      <c r="J21304">
        <v>1241761</v>
      </c>
    </row>
    <row r="21306" spans="2:10">
      <c r="B21306">
        <v>1241771</v>
      </c>
      <c r="C21306">
        <v>1241789</v>
      </c>
      <c r="D21306">
        <v>1241813</v>
      </c>
      <c r="E21306">
        <v>1241819</v>
      </c>
      <c r="F21306">
        <v>1241827</v>
      </c>
      <c r="G21306">
        <v>1241869</v>
      </c>
      <c r="H21306">
        <v>1241879</v>
      </c>
      <c r="I21306">
        <v>1241893</v>
      </c>
      <c r="J21306">
        <v>1241921</v>
      </c>
    </row>
    <row r="21308" spans="2:10">
      <c r="B21308">
        <v>1241923</v>
      </c>
      <c r="C21308">
        <v>1241927</v>
      </c>
      <c r="D21308">
        <v>1241939</v>
      </c>
      <c r="E21308">
        <v>1241941</v>
      </c>
      <c r="F21308">
        <v>1241951</v>
      </c>
      <c r="G21308">
        <v>1241957</v>
      </c>
      <c r="H21308">
        <v>1241963</v>
      </c>
      <c r="I21308">
        <v>1241971</v>
      </c>
      <c r="J21308">
        <v>1241987</v>
      </c>
    </row>
    <row r="21310" spans="2:10">
      <c r="B21310">
        <v>1242001</v>
      </c>
      <c r="C21310">
        <v>1242029</v>
      </c>
      <c r="D21310">
        <v>1242061</v>
      </c>
      <c r="E21310">
        <v>1242067</v>
      </c>
      <c r="F21310">
        <v>1242089</v>
      </c>
      <c r="G21310">
        <v>1242097</v>
      </c>
      <c r="H21310">
        <v>1242103</v>
      </c>
      <c r="I21310">
        <v>1242107</v>
      </c>
      <c r="J21310">
        <v>1242119</v>
      </c>
    </row>
    <row r="21312" spans="2:10">
      <c r="B21312">
        <v>1242121</v>
      </c>
      <c r="C21312">
        <v>1242151</v>
      </c>
      <c r="D21312">
        <v>1242167</v>
      </c>
      <c r="E21312">
        <v>1242169</v>
      </c>
      <c r="F21312">
        <v>1242181</v>
      </c>
      <c r="G21312">
        <v>1242191</v>
      </c>
      <c r="H21312">
        <v>1242193</v>
      </c>
      <c r="I21312">
        <v>1242217</v>
      </c>
      <c r="J21312">
        <v>1242221</v>
      </c>
    </row>
    <row r="21314" spans="2:10">
      <c r="B21314">
        <v>1242233</v>
      </c>
      <c r="C21314">
        <v>1242251</v>
      </c>
      <c r="D21314">
        <v>1242271</v>
      </c>
      <c r="E21314">
        <v>1242289</v>
      </c>
      <c r="F21314">
        <v>1242317</v>
      </c>
      <c r="G21314">
        <v>1242347</v>
      </c>
      <c r="H21314">
        <v>1242359</v>
      </c>
      <c r="I21314">
        <v>1242361</v>
      </c>
      <c r="J21314">
        <v>1242379</v>
      </c>
    </row>
    <row r="21316" spans="2:10">
      <c r="B21316">
        <v>1242403</v>
      </c>
      <c r="C21316">
        <v>1242407</v>
      </c>
      <c r="D21316">
        <v>1242413</v>
      </c>
      <c r="E21316">
        <v>1242419</v>
      </c>
      <c r="F21316">
        <v>1242421</v>
      </c>
      <c r="G21316">
        <v>1242457</v>
      </c>
      <c r="H21316">
        <v>1242487</v>
      </c>
      <c r="I21316">
        <v>1242503</v>
      </c>
      <c r="J21316">
        <v>1242517</v>
      </c>
    </row>
    <row r="21318" spans="2:10">
      <c r="B21318">
        <v>1242569</v>
      </c>
      <c r="C21318">
        <v>1242601</v>
      </c>
      <c r="D21318">
        <v>1242611</v>
      </c>
      <c r="E21318">
        <v>1242617</v>
      </c>
      <c r="F21318">
        <v>1242623</v>
      </c>
      <c r="G21318">
        <v>1242629</v>
      </c>
      <c r="H21318">
        <v>1242641</v>
      </c>
      <c r="I21318">
        <v>1242643</v>
      </c>
      <c r="J21318">
        <v>1242739</v>
      </c>
    </row>
    <row r="21320" spans="2:10">
      <c r="B21320">
        <v>1242757</v>
      </c>
      <c r="C21320">
        <v>1242763</v>
      </c>
      <c r="D21320">
        <v>1242767</v>
      </c>
      <c r="E21320">
        <v>1242781</v>
      </c>
      <c r="F21320">
        <v>1242803</v>
      </c>
      <c r="G21320">
        <v>1242811</v>
      </c>
      <c r="H21320">
        <v>1242817</v>
      </c>
      <c r="I21320">
        <v>1242823</v>
      </c>
      <c r="J21320">
        <v>1242827</v>
      </c>
    </row>
    <row r="21322" spans="2:10">
      <c r="B21322">
        <v>1242841</v>
      </c>
      <c r="C21322">
        <v>1242859</v>
      </c>
      <c r="D21322">
        <v>1242869</v>
      </c>
      <c r="E21322">
        <v>1242889</v>
      </c>
      <c r="F21322">
        <v>1242893</v>
      </c>
      <c r="G21322">
        <v>1242929</v>
      </c>
      <c r="H21322">
        <v>1242931</v>
      </c>
      <c r="I21322">
        <v>1242937</v>
      </c>
      <c r="J21322">
        <v>1242947</v>
      </c>
    </row>
    <row r="21324" spans="2:10">
      <c r="B21324">
        <v>1242959</v>
      </c>
      <c r="C21324">
        <v>1242977</v>
      </c>
      <c r="D21324">
        <v>1242979</v>
      </c>
      <c r="E21324">
        <v>1242991</v>
      </c>
      <c r="F21324">
        <v>1243003</v>
      </c>
      <c r="G21324">
        <v>1243013</v>
      </c>
      <c r="H21324">
        <v>1243093</v>
      </c>
      <c r="I21324">
        <v>1243097</v>
      </c>
      <c r="J21324">
        <v>1243111</v>
      </c>
    </row>
    <row r="21326" spans="2:10">
      <c r="B21326">
        <v>1243129</v>
      </c>
      <c r="C21326">
        <v>1243133</v>
      </c>
      <c r="D21326">
        <v>1243141</v>
      </c>
      <c r="E21326">
        <v>1243147</v>
      </c>
      <c r="F21326">
        <v>1243157</v>
      </c>
      <c r="G21326">
        <v>1243169</v>
      </c>
      <c r="H21326">
        <v>1243181</v>
      </c>
      <c r="I21326">
        <v>1243211</v>
      </c>
      <c r="J21326">
        <v>1243271</v>
      </c>
    </row>
    <row r="21328" spans="2:10">
      <c r="B21328">
        <v>1243273</v>
      </c>
      <c r="C21328">
        <v>1243309</v>
      </c>
      <c r="D21328">
        <v>1243337</v>
      </c>
      <c r="E21328">
        <v>1243343</v>
      </c>
      <c r="F21328">
        <v>1243349</v>
      </c>
      <c r="G21328">
        <v>1243367</v>
      </c>
      <c r="H21328">
        <v>1243369</v>
      </c>
      <c r="I21328">
        <v>1243373</v>
      </c>
      <c r="J21328">
        <v>1243387</v>
      </c>
    </row>
    <row r="21330" spans="2:10">
      <c r="B21330">
        <v>1243391</v>
      </c>
      <c r="C21330">
        <v>1243393</v>
      </c>
      <c r="D21330">
        <v>1243421</v>
      </c>
      <c r="E21330">
        <v>1243427</v>
      </c>
      <c r="F21330">
        <v>1243439</v>
      </c>
      <c r="G21330">
        <v>1243471</v>
      </c>
      <c r="H21330">
        <v>1243477</v>
      </c>
      <c r="I21330">
        <v>1243481</v>
      </c>
      <c r="J21330">
        <v>1243483</v>
      </c>
    </row>
    <row r="21332" spans="2:10">
      <c r="B21332">
        <v>1243511</v>
      </c>
      <c r="C21332">
        <v>1243523</v>
      </c>
      <c r="D21332">
        <v>1243537</v>
      </c>
      <c r="E21332">
        <v>1243547</v>
      </c>
      <c r="F21332">
        <v>1243559</v>
      </c>
      <c r="G21332">
        <v>1243577</v>
      </c>
      <c r="H21332">
        <v>1243579</v>
      </c>
      <c r="I21332">
        <v>1243609</v>
      </c>
      <c r="J21332">
        <v>1243631</v>
      </c>
    </row>
    <row r="21334" spans="2:10">
      <c r="B21334">
        <v>1243639</v>
      </c>
      <c r="C21334">
        <v>1243643</v>
      </c>
      <c r="D21334">
        <v>1243663</v>
      </c>
      <c r="E21334">
        <v>1243673</v>
      </c>
      <c r="F21334">
        <v>1243691</v>
      </c>
      <c r="G21334">
        <v>1243709</v>
      </c>
      <c r="H21334">
        <v>1243717</v>
      </c>
      <c r="I21334">
        <v>1243741</v>
      </c>
      <c r="J21334">
        <v>1243747</v>
      </c>
    </row>
    <row r="21336" spans="2:10">
      <c r="B21336">
        <v>1243783</v>
      </c>
      <c r="C21336">
        <v>1243789</v>
      </c>
      <c r="D21336">
        <v>1243793</v>
      </c>
      <c r="E21336">
        <v>1243807</v>
      </c>
      <c r="F21336">
        <v>1243811</v>
      </c>
      <c r="G21336">
        <v>1243819</v>
      </c>
      <c r="H21336">
        <v>1243841</v>
      </c>
      <c r="I21336">
        <v>1243843</v>
      </c>
      <c r="J21336">
        <v>1243859</v>
      </c>
    </row>
    <row r="21338" spans="2:10">
      <c r="B21338">
        <v>1243877</v>
      </c>
      <c r="C21338">
        <v>1243883</v>
      </c>
      <c r="D21338">
        <v>1243889</v>
      </c>
      <c r="E21338">
        <v>1243927</v>
      </c>
      <c r="F21338">
        <v>1243933</v>
      </c>
      <c r="G21338">
        <v>1243939</v>
      </c>
      <c r="H21338">
        <v>1243943</v>
      </c>
      <c r="I21338">
        <v>1243951</v>
      </c>
      <c r="J21338">
        <v>1243961</v>
      </c>
    </row>
    <row r="21340" spans="2:10">
      <c r="B21340">
        <v>1243967</v>
      </c>
      <c r="C21340">
        <v>1243969</v>
      </c>
      <c r="D21340">
        <v>1243997</v>
      </c>
      <c r="E21340">
        <v>1244003</v>
      </c>
      <c r="F21340">
        <v>1244021</v>
      </c>
      <c r="G21340">
        <v>1244027</v>
      </c>
      <c r="H21340">
        <v>1244029</v>
      </c>
      <c r="I21340">
        <v>1244039</v>
      </c>
      <c r="J21340">
        <v>1244041</v>
      </c>
    </row>
    <row r="21342" spans="2:10">
      <c r="B21342">
        <v>1244053</v>
      </c>
      <c r="C21342">
        <v>1244057</v>
      </c>
      <c r="D21342">
        <v>1244059</v>
      </c>
      <c r="E21342">
        <v>1244083</v>
      </c>
      <c r="F21342">
        <v>1244099</v>
      </c>
      <c r="G21342">
        <v>1244141</v>
      </c>
      <c r="H21342">
        <v>1244143</v>
      </c>
      <c r="I21342">
        <v>1244149</v>
      </c>
      <c r="J21342">
        <v>1244153</v>
      </c>
    </row>
    <row r="21344" spans="2:10">
      <c r="B21344">
        <v>1244167</v>
      </c>
      <c r="C21344">
        <v>1244183</v>
      </c>
      <c r="D21344">
        <v>1244197</v>
      </c>
      <c r="E21344">
        <v>1244203</v>
      </c>
      <c r="F21344">
        <v>1244233</v>
      </c>
      <c r="G21344">
        <v>1244249</v>
      </c>
      <c r="H21344">
        <v>1244261</v>
      </c>
      <c r="I21344">
        <v>1244263</v>
      </c>
      <c r="J21344">
        <v>1244279</v>
      </c>
    </row>
    <row r="21346" spans="2:10">
      <c r="B21346">
        <v>1244293</v>
      </c>
      <c r="C21346">
        <v>1244333</v>
      </c>
      <c r="D21346">
        <v>1244357</v>
      </c>
      <c r="E21346">
        <v>1244359</v>
      </c>
      <c r="F21346">
        <v>1244363</v>
      </c>
      <c r="G21346">
        <v>1244381</v>
      </c>
      <c r="H21346">
        <v>1244393</v>
      </c>
      <c r="I21346">
        <v>1244401</v>
      </c>
      <c r="J21346">
        <v>1244423</v>
      </c>
    </row>
    <row r="21348" spans="2:10">
      <c r="B21348">
        <v>1244429</v>
      </c>
      <c r="C21348">
        <v>1244437</v>
      </c>
      <c r="D21348">
        <v>1244447</v>
      </c>
      <c r="E21348">
        <v>1244459</v>
      </c>
      <c r="F21348">
        <v>1244471</v>
      </c>
      <c r="G21348">
        <v>1244479</v>
      </c>
      <c r="H21348">
        <v>1244483</v>
      </c>
      <c r="I21348">
        <v>1244501</v>
      </c>
      <c r="J21348">
        <v>1244521</v>
      </c>
    </row>
    <row r="21350" spans="2:10">
      <c r="B21350">
        <v>1244531</v>
      </c>
      <c r="C21350">
        <v>1244533</v>
      </c>
      <c r="D21350">
        <v>1244543</v>
      </c>
      <c r="E21350">
        <v>1244567</v>
      </c>
      <c r="F21350">
        <v>1244591</v>
      </c>
      <c r="G21350">
        <v>1244603</v>
      </c>
      <c r="H21350">
        <v>1244609</v>
      </c>
      <c r="I21350">
        <v>1244611</v>
      </c>
      <c r="J21350">
        <v>1244627</v>
      </c>
    </row>
    <row r="21352" spans="2:10">
      <c r="B21352">
        <v>1244629</v>
      </c>
      <c r="C21352">
        <v>1244647</v>
      </c>
      <c r="D21352">
        <v>1244687</v>
      </c>
      <c r="E21352">
        <v>1244699</v>
      </c>
      <c r="F21352">
        <v>1244713</v>
      </c>
      <c r="G21352">
        <v>1244729</v>
      </c>
      <c r="H21352">
        <v>1244741</v>
      </c>
      <c r="I21352">
        <v>1244753</v>
      </c>
      <c r="J21352">
        <v>1244759</v>
      </c>
    </row>
    <row r="21354" spans="2:10">
      <c r="B21354">
        <v>1244777</v>
      </c>
      <c r="C21354">
        <v>1244797</v>
      </c>
      <c r="D21354">
        <v>1244813</v>
      </c>
      <c r="E21354">
        <v>1244819</v>
      </c>
      <c r="F21354">
        <v>1244821</v>
      </c>
      <c r="G21354">
        <v>1244833</v>
      </c>
      <c r="H21354">
        <v>1244839</v>
      </c>
      <c r="I21354">
        <v>1244857</v>
      </c>
      <c r="J21354">
        <v>1244863</v>
      </c>
    </row>
    <row r="21356" spans="2:10">
      <c r="B21356">
        <v>1244879</v>
      </c>
      <c r="C21356">
        <v>1244909</v>
      </c>
      <c r="D21356">
        <v>1244911</v>
      </c>
      <c r="E21356">
        <v>1244923</v>
      </c>
      <c r="F21356">
        <v>1244953</v>
      </c>
      <c r="G21356">
        <v>1244987</v>
      </c>
      <c r="H21356">
        <v>1244989</v>
      </c>
      <c r="I21356">
        <v>1244993</v>
      </c>
      <c r="J21356">
        <v>1245001</v>
      </c>
    </row>
    <row r="21358" spans="2:10">
      <c r="B21358">
        <v>1245017</v>
      </c>
      <c r="C21358">
        <v>1245019</v>
      </c>
      <c r="D21358">
        <v>1245037</v>
      </c>
      <c r="E21358">
        <v>1245067</v>
      </c>
      <c r="F21358">
        <v>1245091</v>
      </c>
      <c r="G21358">
        <v>1245103</v>
      </c>
      <c r="H21358">
        <v>1245113</v>
      </c>
      <c r="I21358">
        <v>1245121</v>
      </c>
      <c r="J21358">
        <v>1245137</v>
      </c>
    </row>
    <row r="21360" spans="2:10">
      <c r="B21360">
        <v>1245149</v>
      </c>
      <c r="C21360">
        <v>1245169</v>
      </c>
      <c r="D21360">
        <v>1245187</v>
      </c>
      <c r="E21360">
        <v>1245191</v>
      </c>
      <c r="F21360">
        <v>1245217</v>
      </c>
      <c r="G21360">
        <v>1245227</v>
      </c>
      <c r="H21360">
        <v>1245281</v>
      </c>
      <c r="I21360">
        <v>1245331</v>
      </c>
      <c r="J21360">
        <v>1245353</v>
      </c>
    </row>
    <row r="21362" spans="2:10">
      <c r="B21362">
        <v>1245379</v>
      </c>
      <c r="C21362">
        <v>1245397</v>
      </c>
      <c r="D21362">
        <v>1245401</v>
      </c>
      <c r="E21362">
        <v>1245421</v>
      </c>
      <c r="F21362">
        <v>1245449</v>
      </c>
      <c r="G21362">
        <v>1245451</v>
      </c>
      <c r="H21362">
        <v>1245479</v>
      </c>
      <c r="I21362">
        <v>1245509</v>
      </c>
      <c r="J21362">
        <v>1245527</v>
      </c>
    </row>
    <row r="21364" spans="2:10">
      <c r="B21364">
        <v>1245529</v>
      </c>
      <c r="C21364">
        <v>1245551</v>
      </c>
      <c r="D21364">
        <v>1245557</v>
      </c>
      <c r="E21364">
        <v>1245589</v>
      </c>
      <c r="F21364">
        <v>1245613</v>
      </c>
      <c r="G21364">
        <v>1245617</v>
      </c>
      <c r="H21364">
        <v>1245619</v>
      </c>
      <c r="I21364">
        <v>1245623</v>
      </c>
      <c r="J21364">
        <v>1245649</v>
      </c>
    </row>
    <row r="21366" spans="2:10">
      <c r="B21366">
        <v>1245683</v>
      </c>
      <c r="C21366">
        <v>1245689</v>
      </c>
      <c r="D21366">
        <v>1245691</v>
      </c>
      <c r="E21366">
        <v>1245701</v>
      </c>
      <c r="F21366">
        <v>1245707</v>
      </c>
      <c r="G21366">
        <v>1245719</v>
      </c>
      <c r="H21366">
        <v>1245721</v>
      </c>
      <c r="I21366">
        <v>1245763</v>
      </c>
      <c r="J21366">
        <v>1245767</v>
      </c>
    </row>
    <row r="21368" spans="2:10">
      <c r="B21368">
        <v>1245779</v>
      </c>
      <c r="C21368">
        <v>1245781</v>
      </c>
      <c r="D21368">
        <v>1245791</v>
      </c>
      <c r="E21368">
        <v>1245799</v>
      </c>
      <c r="F21368">
        <v>1245817</v>
      </c>
      <c r="G21368">
        <v>1245833</v>
      </c>
      <c r="H21368">
        <v>1245847</v>
      </c>
      <c r="I21368">
        <v>1245863</v>
      </c>
      <c r="J21368">
        <v>1245877</v>
      </c>
    </row>
    <row r="21370" spans="2:10">
      <c r="B21370">
        <v>1245883</v>
      </c>
      <c r="C21370">
        <v>1245917</v>
      </c>
      <c r="D21370">
        <v>1245929</v>
      </c>
      <c r="E21370">
        <v>1245943</v>
      </c>
      <c r="F21370">
        <v>1245953</v>
      </c>
      <c r="G21370">
        <v>1245961</v>
      </c>
      <c r="H21370">
        <v>1245971</v>
      </c>
      <c r="I21370">
        <v>1245973</v>
      </c>
      <c r="J21370">
        <v>1246013</v>
      </c>
    </row>
    <row r="21372" spans="2:10">
      <c r="B21372">
        <v>1246033</v>
      </c>
      <c r="C21372">
        <v>1246057</v>
      </c>
      <c r="D21372">
        <v>1246061</v>
      </c>
      <c r="E21372">
        <v>1246073</v>
      </c>
      <c r="F21372">
        <v>1246081</v>
      </c>
      <c r="G21372">
        <v>1246093</v>
      </c>
      <c r="H21372">
        <v>1246099</v>
      </c>
      <c r="I21372">
        <v>1246103</v>
      </c>
      <c r="J21372">
        <v>1246181</v>
      </c>
    </row>
    <row r="21374" spans="2:10">
      <c r="B21374">
        <v>1246187</v>
      </c>
      <c r="C21374">
        <v>1246199</v>
      </c>
      <c r="D21374">
        <v>1246207</v>
      </c>
      <c r="E21374">
        <v>1246213</v>
      </c>
      <c r="F21374">
        <v>1246241</v>
      </c>
      <c r="G21374">
        <v>1246243</v>
      </c>
      <c r="H21374">
        <v>1246247</v>
      </c>
      <c r="I21374">
        <v>1246249</v>
      </c>
      <c r="J21374">
        <v>1246261</v>
      </c>
    </row>
    <row r="21376" spans="2:10">
      <c r="B21376">
        <v>1246283</v>
      </c>
      <c r="C21376">
        <v>1246303</v>
      </c>
      <c r="D21376">
        <v>1246307</v>
      </c>
      <c r="E21376">
        <v>1246313</v>
      </c>
      <c r="F21376">
        <v>1246319</v>
      </c>
      <c r="G21376">
        <v>1246327</v>
      </c>
      <c r="H21376">
        <v>1246331</v>
      </c>
      <c r="I21376">
        <v>1246339</v>
      </c>
      <c r="J21376">
        <v>1246351</v>
      </c>
    </row>
    <row r="21378" spans="2:10">
      <c r="B21378">
        <v>1246361</v>
      </c>
      <c r="C21378">
        <v>1246363</v>
      </c>
      <c r="D21378">
        <v>1246367</v>
      </c>
      <c r="E21378">
        <v>1246369</v>
      </c>
      <c r="F21378">
        <v>1246373</v>
      </c>
      <c r="G21378">
        <v>1246379</v>
      </c>
      <c r="H21378">
        <v>1246387</v>
      </c>
      <c r="I21378">
        <v>1246397</v>
      </c>
      <c r="J21378">
        <v>1246429</v>
      </c>
    </row>
    <row r="21380" spans="2:10">
      <c r="B21380">
        <v>1246433</v>
      </c>
      <c r="C21380">
        <v>1246451</v>
      </c>
      <c r="D21380">
        <v>1246459</v>
      </c>
      <c r="E21380">
        <v>1246471</v>
      </c>
      <c r="F21380">
        <v>1246477</v>
      </c>
      <c r="G21380">
        <v>1246481</v>
      </c>
      <c r="H21380">
        <v>1246489</v>
      </c>
      <c r="I21380">
        <v>1246499</v>
      </c>
      <c r="J21380">
        <v>1246501</v>
      </c>
    </row>
    <row r="21382" spans="2:10">
      <c r="B21382">
        <v>1246513</v>
      </c>
      <c r="C21382">
        <v>1246517</v>
      </c>
      <c r="D21382">
        <v>1246529</v>
      </c>
      <c r="E21382">
        <v>1246537</v>
      </c>
      <c r="F21382">
        <v>1246543</v>
      </c>
      <c r="G21382">
        <v>1246561</v>
      </c>
      <c r="H21382">
        <v>1246573</v>
      </c>
      <c r="I21382">
        <v>1246579</v>
      </c>
      <c r="J21382">
        <v>1246589</v>
      </c>
    </row>
    <row r="21384" spans="2:10">
      <c r="B21384">
        <v>1246591</v>
      </c>
      <c r="C21384">
        <v>1246601</v>
      </c>
      <c r="D21384">
        <v>1246631</v>
      </c>
      <c r="E21384">
        <v>1246639</v>
      </c>
      <c r="F21384">
        <v>1246667</v>
      </c>
      <c r="G21384">
        <v>1246673</v>
      </c>
      <c r="H21384">
        <v>1246697</v>
      </c>
      <c r="I21384">
        <v>1246703</v>
      </c>
      <c r="J21384">
        <v>1246711</v>
      </c>
    </row>
    <row r="21386" spans="2:10">
      <c r="B21386">
        <v>1246733</v>
      </c>
      <c r="C21386">
        <v>1246747</v>
      </c>
      <c r="D21386">
        <v>1246757</v>
      </c>
      <c r="E21386">
        <v>1246781</v>
      </c>
      <c r="F21386">
        <v>1246823</v>
      </c>
      <c r="G21386">
        <v>1246829</v>
      </c>
      <c r="H21386">
        <v>1246841</v>
      </c>
      <c r="I21386">
        <v>1246867</v>
      </c>
      <c r="J21386">
        <v>1246879</v>
      </c>
    </row>
    <row r="21388" spans="2:10">
      <c r="B21388">
        <v>1246891</v>
      </c>
      <c r="C21388">
        <v>1246907</v>
      </c>
      <c r="D21388">
        <v>1246919</v>
      </c>
      <c r="E21388">
        <v>1246943</v>
      </c>
      <c r="F21388">
        <v>1246961</v>
      </c>
      <c r="G21388">
        <v>1246963</v>
      </c>
      <c r="H21388">
        <v>1246997</v>
      </c>
      <c r="I21388">
        <v>1247009</v>
      </c>
      <c r="J21388">
        <v>1247017</v>
      </c>
    </row>
    <row r="21390" spans="2:10">
      <c r="B21390">
        <v>1247033</v>
      </c>
      <c r="C21390">
        <v>1247053</v>
      </c>
      <c r="D21390">
        <v>1247063</v>
      </c>
      <c r="E21390">
        <v>1247089</v>
      </c>
      <c r="F21390">
        <v>1247101</v>
      </c>
      <c r="G21390">
        <v>1247107</v>
      </c>
      <c r="H21390">
        <v>1247117</v>
      </c>
      <c r="I21390">
        <v>1247119</v>
      </c>
      <c r="J21390">
        <v>1247167</v>
      </c>
    </row>
    <row r="21392" spans="2:10">
      <c r="B21392">
        <v>1247177</v>
      </c>
      <c r="C21392">
        <v>1247189</v>
      </c>
      <c r="D21392">
        <v>1247209</v>
      </c>
      <c r="E21392">
        <v>1247231</v>
      </c>
      <c r="F21392">
        <v>1247243</v>
      </c>
      <c r="G21392">
        <v>1247263</v>
      </c>
      <c r="H21392">
        <v>1247269</v>
      </c>
      <c r="I21392">
        <v>1247291</v>
      </c>
      <c r="J21392">
        <v>1247297</v>
      </c>
    </row>
    <row r="21394" spans="2:10">
      <c r="B21394">
        <v>1247303</v>
      </c>
      <c r="C21394">
        <v>1247317</v>
      </c>
      <c r="D21394">
        <v>1247321</v>
      </c>
      <c r="E21394">
        <v>1247327</v>
      </c>
      <c r="F21394">
        <v>1247329</v>
      </c>
      <c r="G21394">
        <v>1247371</v>
      </c>
      <c r="H21394">
        <v>1247383</v>
      </c>
      <c r="I21394">
        <v>1247401</v>
      </c>
      <c r="J21394">
        <v>1247417</v>
      </c>
    </row>
    <row r="21396" spans="2:10">
      <c r="B21396">
        <v>1247419</v>
      </c>
      <c r="C21396">
        <v>1247429</v>
      </c>
      <c r="D21396">
        <v>1247447</v>
      </c>
      <c r="E21396">
        <v>1247453</v>
      </c>
      <c r="F21396">
        <v>1247459</v>
      </c>
      <c r="G21396">
        <v>1247479</v>
      </c>
      <c r="H21396">
        <v>1247501</v>
      </c>
      <c r="I21396">
        <v>1247509</v>
      </c>
      <c r="J21396">
        <v>1247527</v>
      </c>
    </row>
    <row r="21398" spans="2:10">
      <c r="B21398">
        <v>1247549</v>
      </c>
      <c r="C21398">
        <v>1247557</v>
      </c>
      <c r="D21398">
        <v>1247563</v>
      </c>
      <c r="E21398">
        <v>1247569</v>
      </c>
      <c r="F21398">
        <v>1247581</v>
      </c>
      <c r="G21398">
        <v>1247591</v>
      </c>
      <c r="H21398">
        <v>1247599</v>
      </c>
      <c r="I21398">
        <v>1247611</v>
      </c>
      <c r="J21398">
        <v>1247621</v>
      </c>
    </row>
    <row r="21400" spans="2:10">
      <c r="B21400">
        <v>1247627</v>
      </c>
      <c r="C21400">
        <v>1247641</v>
      </c>
      <c r="D21400">
        <v>1247651</v>
      </c>
      <c r="E21400">
        <v>1247663</v>
      </c>
      <c r="F21400">
        <v>1247693</v>
      </c>
      <c r="G21400">
        <v>1247699</v>
      </c>
      <c r="H21400">
        <v>1247737</v>
      </c>
      <c r="I21400">
        <v>1247759</v>
      </c>
      <c r="J21400">
        <v>1247761</v>
      </c>
    </row>
    <row r="21402" spans="2:10">
      <c r="B21402">
        <v>1247767</v>
      </c>
      <c r="C21402">
        <v>1247777</v>
      </c>
      <c r="D21402">
        <v>1247797</v>
      </c>
      <c r="E21402">
        <v>1247801</v>
      </c>
      <c r="F21402">
        <v>1247833</v>
      </c>
      <c r="G21402">
        <v>1247837</v>
      </c>
      <c r="H21402">
        <v>1247861</v>
      </c>
      <c r="I21402">
        <v>1247867</v>
      </c>
      <c r="J21402">
        <v>1247879</v>
      </c>
    </row>
    <row r="21404" spans="2:10">
      <c r="B21404">
        <v>1247881</v>
      </c>
      <c r="C21404">
        <v>1247893</v>
      </c>
      <c r="D21404">
        <v>1247923</v>
      </c>
      <c r="E21404">
        <v>1247947</v>
      </c>
      <c r="F21404">
        <v>1247951</v>
      </c>
      <c r="G21404">
        <v>1247959</v>
      </c>
      <c r="H21404">
        <v>1247969</v>
      </c>
      <c r="I21404">
        <v>1248001</v>
      </c>
      <c r="J21404">
        <v>1248007</v>
      </c>
    </row>
    <row r="21406" spans="2:10">
      <c r="B21406">
        <v>1248011</v>
      </c>
      <c r="C21406">
        <v>1248017</v>
      </c>
      <c r="D21406">
        <v>1248019</v>
      </c>
      <c r="E21406">
        <v>1248031</v>
      </c>
      <c r="F21406">
        <v>1248041</v>
      </c>
      <c r="G21406">
        <v>1248059</v>
      </c>
      <c r="H21406">
        <v>1248061</v>
      </c>
      <c r="I21406">
        <v>1248083</v>
      </c>
      <c r="J21406">
        <v>1248101</v>
      </c>
    </row>
    <row r="21408" spans="2:10">
      <c r="B21408">
        <v>1248103</v>
      </c>
      <c r="C21408">
        <v>1248113</v>
      </c>
      <c r="D21408">
        <v>1248119</v>
      </c>
      <c r="E21408">
        <v>1248151</v>
      </c>
      <c r="F21408">
        <v>1248193</v>
      </c>
      <c r="G21408">
        <v>1248199</v>
      </c>
      <c r="H21408">
        <v>1248209</v>
      </c>
      <c r="I21408">
        <v>1248211</v>
      </c>
      <c r="J21408">
        <v>1248217</v>
      </c>
    </row>
    <row r="21410" spans="2:10">
      <c r="B21410">
        <v>1248229</v>
      </c>
      <c r="C21410">
        <v>1248239</v>
      </c>
      <c r="D21410">
        <v>1248241</v>
      </c>
      <c r="E21410">
        <v>1248253</v>
      </c>
      <c r="F21410">
        <v>1248271</v>
      </c>
      <c r="G21410">
        <v>1248323</v>
      </c>
      <c r="H21410">
        <v>1248329</v>
      </c>
      <c r="I21410">
        <v>1248337</v>
      </c>
      <c r="J21410">
        <v>1248341</v>
      </c>
    </row>
    <row r="21412" spans="2:10">
      <c r="B21412">
        <v>1248347</v>
      </c>
      <c r="C21412">
        <v>1248349</v>
      </c>
      <c r="D21412">
        <v>1248353</v>
      </c>
      <c r="E21412">
        <v>1248383</v>
      </c>
      <c r="F21412">
        <v>1248391</v>
      </c>
      <c r="G21412">
        <v>1248407</v>
      </c>
      <c r="H21412">
        <v>1248413</v>
      </c>
      <c r="I21412">
        <v>1248427</v>
      </c>
      <c r="J21412">
        <v>1248449</v>
      </c>
    </row>
    <row r="21414" spans="2:10">
      <c r="B21414">
        <v>1248451</v>
      </c>
      <c r="C21414">
        <v>1248469</v>
      </c>
      <c r="D21414">
        <v>1248493</v>
      </c>
      <c r="E21414">
        <v>1248503</v>
      </c>
      <c r="F21414">
        <v>1248529</v>
      </c>
      <c r="G21414">
        <v>1248539</v>
      </c>
      <c r="H21414">
        <v>1248551</v>
      </c>
      <c r="I21414">
        <v>1248553</v>
      </c>
      <c r="J21414">
        <v>1248563</v>
      </c>
    </row>
    <row r="21416" spans="2:10">
      <c r="B21416">
        <v>1248571</v>
      </c>
      <c r="C21416">
        <v>1248589</v>
      </c>
      <c r="D21416">
        <v>1248593</v>
      </c>
      <c r="E21416">
        <v>1248631</v>
      </c>
      <c r="F21416">
        <v>1248641</v>
      </c>
      <c r="G21416">
        <v>1248671</v>
      </c>
      <c r="H21416">
        <v>1248673</v>
      </c>
      <c r="I21416">
        <v>1248691</v>
      </c>
      <c r="J21416">
        <v>1248697</v>
      </c>
    </row>
    <row r="21418" spans="2:10">
      <c r="B21418">
        <v>1248703</v>
      </c>
      <c r="C21418">
        <v>1248721</v>
      </c>
      <c r="D21418">
        <v>1248757</v>
      </c>
      <c r="E21418">
        <v>1248781</v>
      </c>
      <c r="F21418">
        <v>1248799</v>
      </c>
      <c r="G21418">
        <v>1248809</v>
      </c>
      <c r="H21418">
        <v>1248829</v>
      </c>
      <c r="I21418">
        <v>1248833</v>
      </c>
      <c r="J21418">
        <v>1248847</v>
      </c>
    </row>
    <row r="21420" spans="2:10">
      <c r="B21420">
        <v>1248857</v>
      </c>
      <c r="C21420">
        <v>1248859</v>
      </c>
      <c r="D21420">
        <v>1248869</v>
      </c>
      <c r="E21420">
        <v>1248881</v>
      </c>
      <c r="F21420">
        <v>1248893</v>
      </c>
      <c r="G21420">
        <v>1248917</v>
      </c>
      <c r="H21420">
        <v>1248941</v>
      </c>
      <c r="I21420">
        <v>1248953</v>
      </c>
      <c r="J21420">
        <v>1248977</v>
      </c>
    </row>
    <row r="21422" spans="2:10">
      <c r="B21422">
        <v>1248979</v>
      </c>
      <c r="C21422">
        <v>1248991</v>
      </c>
      <c r="D21422">
        <v>1249013</v>
      </c>
      <c r="E21422">
        <v>1249019</v>
      </c>
      <c r="F21422">
        <v>1249033</v>
      </c>
      <c r="G21422">
        <v>1249037</v>
      </c>
      <c r="H21422">
        <v>1249043</v>
      </c>
      <c r="I21422">
        <v>1249049</v>
      </c>
      <c r="J21422">
        <v>1249057</v>
      </c>
    </row>
    <row r="21424" spans="2:10">
      <c r="B21424">
        <v>1249063</v>
      </c>
      <c r="C21424">
        <v>1249091</v>
      </c>
      <c r="D21424">
        <v>1249099</v>
      </c>
      <c r="E21424">
        <v>1249111</v>
      </c>
      <c r="F21424">
        <v>1249121</v>
      </c>
      <c r="G21424">
        <v>1249133</v>
      </c>
      <c r="H21424">
        <v>1249139</v>
      </c>
      <c r="I21424">
        <v>1249141</v>
      </c>
      <c r="J21424">
        <v>1249151</v>
      </c>
    </row>
    <row r="21426" spans="2:10">
      <c r="B21426">
        <v>1249159</v>
      </c>
      <c r="C21426">
        <v>1249163</v>
      </c>
      <c r="D21426">
        <v>1249187</v>
      </c>
      <c r="E21426">
        <v>1249201</v>
      </c>
      <c r="F21426">
        <v>1249217</v>
      </c>
      <c r="G21426">
        <v>1249243</v>
      </c>
      <c r="H21426">
        <v>1249247</v>
      </c>
      <c r="I21426">
        <v>1249273</v>
      </c>
      <c r="J21426">
        <v>1249301</v>
      </c>
    </row>
    <row r="21428" spans="2:10">
      <c r="B21428">
        <v>1249319</v>
      </c>
      <c r="C21428">
        <v>1249321</v>
      </c>
      <c r="D21428">
        <v>1249333</v>
      </c>
      <c r="E21428">
        <v>1249343</v>
      </c>
      <c r="F21428">
        <v>1249361</v>
      </c>
      <c r="G21428">
        <v>1249363</v>
      </c>
      <c r="H21428">
        <v>1249373</v>
      </c>
      <c r="I21428">
        <v>1249397</v>
      </c>
      <c r="J21428">
        <v>1249403</v>
      </c>
    </row>
    <row r="21430" spans="2:10">
      <c r="B21430">
        <v>1249411</v>
      </c>
      <c r="C21430">
        <v>1249427</v>
      </c>
      <c r="D21430">
        <v>1249433</v>
      </c>
      <c r="E21430">
        <v>1249477</v>
      </c>
      <c r="F21430">
        <v>1249481</v>
      </c>
      <c r="G21430">
        <v>1249487</v>
      </c>
      <c r="H21430">
        <v>1249489</v>
      </c>
      <c r="I21430">
        <v>1249499</v>
      </c>
      <c r="J21430">
        <v>1249511</v>
      </c>
    </row>
    <row r="21432" spans="2:10">
      <c r="B21432">
        <v>1249519</v>
      </c>
      <c r="C21432">
        <v>1249531</v>
      </c>
      <c r="D21432">
        <v>1249559</v>
      </c>
      <c r="E21432">
        <v>1249603</v>
      </c>
      <c r="F21432">
        <v>1249621</v>
      </c>
      <c r="G21432">
        <v>1249627</v>
      </c>
      <c r="H21432">
        <v>1249631</v>
      </c>
      <c r="I21432">
        <v>1249643</v>
      </c>
      <c r="J21432">
        <v>1249657</v>
      </c>
    </row>
    <row r="21434" spans="2:10">
      <c r="B21434">
        <v>1249669</v>
      </c>
      <c r="C21434">
        <v>1249681</v>
      </c>
      <c r="D21434">
        <v>1249691</v>
      </c>
      <c r="E21434">
        <v>1249693</v>
      </c>
      <c r="F21434">
        <v>1249727</v>
      </c>
      <c r="G21434">
        <v>1249733</v>
      </c>
      <c r="H21434">
        <v>1249739</v>
      </c>
      <c r="I21434">
        <v>1249741</v>
      </c>
      <c r="J21434">
        <v>1249747</v>
      </c>
    </row>
    <row r="21436" spans="2:10">
      <c r="B21436">
        <v>1249757</v>
      </c>
      <c r="C21436">
        <v>1249799</v>
      </c>
      <c r="D21436">
        <v>1249811</v>
      </c>
      <c r="E21436">
        <v>1249817</v>
      </c>
      <c r="F21436">
        <v>1249819</v>
      </c>
      <c r="G21436">
        <v>1249837</v>
      </c>
      <c r="H21436">
        <v>1249841</v>
      </c>
      <c r="I21436">
        <v>1249847</v>
      </c>
      <c r="J21436">
        <v>1249849</v>
      </c>
    </row>
    <row r="21438" spans="2:10">
      <c r="B21438">
        <v>1249861</v>
      </c>
      <c r="C21438">
        <v>1249873</v>
      </c>
      <c r="D21438">
        <v>1249901</v>
      </c>
      <c r="E21438">
        <v>1249921</v>
      </c>
      <c r="F21438">
        <v>1249939</v>
      </c>
      <c r="G21438">
        <v>1249943</v>
      </c>
      <c r="H21438">
        <v>1249999</v>
      </c>
      <c r="I21438">
        <v>1250003</v>
      </c>
      <c r="J21438">
        <v>1250009</v>
      </c>
    </row>
    <row r="21440" spans="2:10">
      <c r="B21440">
        <v>1250021</v>
      </c>
      <c r="C21440">
        <v>1250023</v>
      </c>
      <c r="D21440">
        <v>1250057</v>
      </c>
      <c r="E21440">
        <v>1250069</v>
      </c>
      <c r="F21440">
        <v>1250083</v>
      </c>
      <c r="G21440">
        <v>1250087</v>
      </c>
      <c r="H21440">
        <v>1250099</v>
      </c>
      <c r="I21440">
        <v>1250107</v>
      </c>
      <c r="J21440">
        <v>1250141</v>
      </c>
    </row>
    <row r="21442" spans="2:10">
      <c r="B21442">
        <v>1250147</v>
      </c>
      <c r="C21442">
        <v>1250149</v>
      </c>
      <c r="D21442">
        <v>1250173</v>
      </c>
      <c r="E21442">
        <v>1250177</v>
      </c>
      <c r="F21442">
        <v>1250189</v>
      </c>
      <c r="G21442">
        <v>1250201</v>
      </c>
      <c r="H21442">
        <v>1250203</v>
      </c>
      <c r="I21442">
        <v>1250237</v>
      </c>
      <c r="J21442">
        <v>1250243</v>
      </c>
    </row>
    <row r="21444" spans="2:10">
      <c r="B21444">
        <v>1250273</v>
      </c>
      <c r="C21444">
        <v>1250281</v>
      </c>
      <c r="D21444">
        <v>1250297</v>
      </c>
      <c r="E21444">
        <v>1250309</v>
      </c>
      <c r="F21444">
        <v>1250351</v>
      </c>
      <c r="G21444">
        <v>1250357</v>
      </c>
      <c r="H21444">
        <v>1250407</v>
      </c>
      <c r="I21444">
        <v>1250413</v>
      </c>
      <c r="J21444">
        <v>1250437</v>
      </c>
    </row>
    <row r="21446" spans="2:10">
      <c r="B21446">
        <v>1250443</v>
      </c>
      <c r="C21446">
        <v>1250449</v>
      </c>
      <c r="D21446">
        <v>1250453</v>
      </c>
      <c r="E21446">
        <v>1250461</v>
      </c>
      <c r="F21446">
        <v>1250471</v>
      </c>
      <c r="G21446">
        <v>1250479</v>
      </c>
      <c r="H21446">
        <v>1250497</v>
      </c>
      <c r="I21446">
        <v>1250507</v>
      </c>
      <c r="J21446">
        <v>1250519</v>
      </c>
    </row>
    <row r="21448" spans="2:10">
      <c r="B21448">
        <v>1250521</v>
      </c>
      <c r="C21448">
        <v>1250527</v>
      </c>
      <c r="D21448">
        <v>1250551</v>
      </c>
      <c r="E21448">
        <v>1250593</v>
      </c>
      <c r="F21448">
        <v>1250609</v>
      </c>
      <c r="G21448">
        <v>1250611</v>
      </c>
      <c r="H21448">
        <v>1250629</v>
      </c>
      <c r="I21448">
        <v>1250647</v>
      </c>
      <c r="J21448">
        <v>1250653</v>
      </c>
    </row>
    <row r="21450" spans="2:10">
      <c r="B21450">
        <v>1250677</v>
      </c>
      <c r="C21450">
        <v>1250701</v>
      </c>
      <c r="D21450">
        <v>1250737</v>
      </c>
      <c r="E21450">
        <v>1250749</v>
      </c>
      <c r="F21450">
        <v>1250761</v>
      </c>
      <c r="G21450">
        <v>1250771</v>
      </c>
      <c r="H21450">
        <v>1250773</v>
      </c>
      <c r="I21450">
        <v>1250779</v>
      </c>
      <c r="J21450">
        <v>1250783</v>
      </c>
    </row>
    <row r="21452" spans="2:10">
      <c r="B21452">
        <v>1250801</v>
      </c>
      <c r="C21452">
        <v>1250813</v>
      </c>
      <c r="D21452">
        <v>1250831</v>
      </c>
      <c r="E21452">
        <v>1250839</v>
      </c>
      <c r="F21452">
        <v>1250863</v>
      </c>
      <c r="G21452">
        <v>1250867</v>
      </c>
      <c r="H21452">
        <v>1250917</v>
      </c>
      <c r="I21452">
        <v>1250923</v>
      </c>
      <c r="J21452">
        <v>1250929</v>
      </c>
    </row>
    <row r="21454" spans="2:10">
      <c r="B21454">
        <v>1250939</v>
      </c>
      <c r="C21454">
        <v>1250969</v>
      </c>
      <c r="D21454">
        <v>1250971</v>
      </c>
      <c r="E21454">
        <v>1250981</v>
      </c>
      <c r="F21454">
        <v>1250983</v>
      </c>
      <c r="G21454">
        <v>1251011</v>
      </c>
      <c r="H21454">
        <v>1251037</v>
      </c>
      <c r="I21454">
        <v>1251043</v>
      </c>
      <c r="J21454">
        <v>1251053</v>
      </c>
    </row>
    <row r="21456" spans="2:10">
      <c r="B21456">
        <v>1251071</v>
      </c>
      <c r="C21456">
        <v>1251083</v>
      </c>
      <c r="D21456">
        <v>1251097</v>
      </c>
      <c r="E21456">
        <v>1251101</v>
      </c>
      <c r="F21456">
        <v>1251109</v>
      </c>
      <c r="G21456">
        <v>1251121</v>
      </c>
      <c r="H21456">
        <v>1251157</v>
      </c>
      <c r="I21456">
        <v>1251161</v>
      </c>
      <c r="J21456">
        <v>1251179</v>
      </c>
    </row>
    <row r="21458" spans="2:10">
      <c r="B21458">
        <v>1251227</v>
      </c>
      <c r="C21458">
        <v>1251247</v>
      </c>
      <c r="D21458">
        <v>1251259</v>
      </c>
      <c r="E21458">
        <v>1251287</v>
      </c>
      <c r="F21458">
        <v>1251301</v>
      </c>
      <c r="G21458">
        <v>1251307</v>
      </c>
      <c r="H21458">
        <v>1251317</v>
      </c>
      <c r="I21458">
        <v>1251323</v>
      </c>
      <c r="J21458">
        <v>1251329</v>
      </c>
    </row>
    <row r="21460" spans="2:10">
      <c r="B21460">
        <v>1251409</v>
      </c>
      <c r="C21460">
        <v>1251427</v>
      </c>
      <c r="D21460">
        <v>1251431</v>
      </c>
      <c r="E21460">
        <v>1251433</v>
      </c>
      <c r="F21460">
        <v>1251461</v>
      </c>
      <c r="G21460">
        <v>1251463</v>
      </c>
      <c r="H21460">
        <v>1251527</v>
      </c>
      <c r="I21460">
        <v>1251529</v>
      </c>
      <c r="J21460">
        <v>1251533</v>
      </c>
    </row>
    <row r="21462" spans="2:10">
      <c r="B21462">
        <v>1251571</v>
      </c>
      <c r="C21462">
        <v>1251577</v>
      </c>
      <c r="D21462">
        <v>1251581</v>
      </c>
      <c r="E21462">
        <v>1251583</v>
      </c>
      <c r="F21462">
        <v>1251641</v>
      </c>
      <c r="G21462">
        <v>1251661</v>
      </c>
      <c r="H21462">
        <v>1251667</v>
      </c>
      <c r="I21462">
        <v>1251671</v>
      </c>
      <c r="J21462">
        <v>1251697</v>
      </c>
    </row>
    <row r="21464" spans="2:10">
      <c r="B21464">
        <v>1251703</v>
      </c>
      <c r="C21464">
        <v>1251707</v>
      </c>
      <c r="D21464">
        <v>1251713</v>
      </c>
      <c r="E21464">
        <v>1251721</v>
      </c>
      <c r="F21464">
        <v>1251743</v>
      </c>
      <c r="G21464">
        <v>1251787</v>
      </c>
      <c r="H21464">
        <v>1251791</v>
      </c>
      <c r="I21464">
        <v>1251797</v>
      </c>
      <c r="J21464">
        <v>1251827</v>
      </c>
    </row>
    <row r="21466" spans="2:10">
      <c r="B21466">
        <v>1251841</v>
      </c>
      <c r="C21466">
        <v>1251851</v>
      </c>
      <c r="D21466">
        <v>1251857</v>
      </c>
      <c r="E21466">
        <v>1251869</v>
      </c>
      <c r="F21466">
        <v>1251871</v>
      </c>
      <c r="G21466">
        <v>1251881</v>
      </c>
      <c r="H21466">
        <v>1251907</v>
      </c>
      <c r="I21466">
        <v>1251911</v>
      </c>
      <c r="J21466">
        <v>1251919</v>
      </c>
    </row>
    <row r="21468" spans="2:10">
      <c r="B21468">
        <v>1251923</v>
      </c>
      <c r="C21468">
        <v>1251937</v>
      </c>
      <c r="D21468">
        <v>1251947</v>
      </c>
      <c r="E21468">
        <v>1251953</v>
      </c>
      <c r="F21468">
        <v>1251961</v>
      </c>
      <c r="G21468">
        <v>1251983</v>
      </c>
      <c r="H21468">
        <v>1252021</v>
      </c>
      <c r="I21468">
        <v>1252037</v>
      </c>
      <c r="J21468">
        <v>1252049</v>
      </c>
    </row>
    <row r="21470" spans="2:10">
      <c r="B21470">
        <v>1252057</v>
      </c>
      <c r="C21470">
        <v>1252063</v>
      </c>
      <c r="D21470">
        <v>1252073</v>
      </c>
      <c r="E21470">
        <v>1252079</v>
      </c>
      <c r="F21470">
        <v>1252103</v>
      </c>
      <c r="G21470">
        <v>1252109</v>
      </c>
      <c r="H21470">
        <v>1252123</v>
      </c>
      <c r="I21470">
        <v>1252129</v>
      </c>
      <c r="J21470">
        <v>1252151</v>
      </c>
    </row>
    <row r="21472" spans="2:10">
      <c r="B21472">
        <v>1252159</v>
      </c>
      <c r="C21472">
        <v>1252177</v>
      </c>
      <c r="D21472">
        <v>1252187</v>
      </c>
      <c r="E21472">
        <v>1252193</v>
      </c>
      <c r="F21472">
        <v>1252201</v>
      </c>
      <c r="G21472">
        <v>1252211</v>
      </c>
      <c r="H21472">
        <v>1252217</v>
      </c>
      <c r="I21472">
        <v>1252219</v>
      </c>
      <c r="J21472">
        <v>1252247</v>
      </c>
    </row>
    <row r="21474" spans="2:10">
      <c r="B21474">
        <v>1252259</v>
      </c>
      <c r="C21474">
        <v>1252267</v>
      </c>
      <c r="D21474">
        <v>1252283</v>
      </c>
      <c r="E21474">
        <v>1252331</v>
      </c>
      <c r="F21474">
        <v>1252343</v>
      </c>
      <c r="G21474">
        <v>1252357</v>
      </c>
      <c r="H21474">
        <v>1252399</v>
      </c>
      <c r="I21474">
        <v>1252403</v>
      </c>
      <c r="J21474">
        <v>1252411</v>
      </c>
    </row>
    <row r="21476" spans="2:10">
      <c r="B21476">
        <v>1252421</v>
      </c>
      <c r="C21476">
        <v>1252429</v>
      </c>
      <c r="D21476">
        <v>1252439</v>
      </c>
      <c r="E21476">
        <v>1252451</v>
      </c>
      <c r="F21476">
        <v>1252457</v>
      </c>
      <c r="G21476">
        <v>1252469</v>
      </c>
      <c r="H21476">
        <v>1252483</v>
      </c>
      <c r="I21476">
        <v>1252507</v>
      </c>
      <c r="J21476">
        <v>1252523</v>
      </c>
    </row>
    <row r="21478" spans="2:10">
      <c r="B21478">
        <v>1252579</v>
      </c>
      <c r="C21478">
        <v>1252609</v>
      </c>
      <c r="D21478">
        <v>1252631</v>
      </c>
      <c r="E21478">
        <v>1252639</v>
      </c>
      <c r="F21478">
        <v>1252661</v>
      </c>
      <c r="G21478">
        <v>1252663</v>
      </c>
      <c r="H21478">
        <v>1252681</v>
      </c>
      <c r="I21478">
        <v>1252711</v>
      </c>
      <c r="J21478">
        <v>1252717</v>
      </c>
    </row>
    <row r="21480" spans="2:10">
      <c r="B21480">
        <v>1252721</v>
      </c>
      <c r="C21480">
        <v>1252729</v>
      </c>
      <c r="D21480">
        <v>1252739</v>
      </c>
      <c r="E21480">
        <v>1252751</v>
      </c>
      <c r="F21480">
        <v>1252777</v>
      </c>
      <c r="G21480">
        <v>1252799</v>
      </c>
      <c r="H21480">
        <v>1252817</v>
      </c>
      <c r="I21480">
        <v>1252819</v>
      </c>
      <c r="J21480">
        <v>1252843</v>
      </c>
    </row>
    <row r="21482" spans="2:10">
      <c r="B21482">
        <v>1252873</v>
      </c>
      <c r="C21482">
        <v>1252877</v>
      </c>
      <c r="D21482">
        <v>1252897</v>
      </c>
      <c r="E21482">
        <v>1252903</v>
      </c>
      <c r="F21482">
        <v>1252913</v>
      </c>
      <c r="G21482">
        <v>1252921</v>
      </c>
      <c r="H21482">
        <v>1252943</v>
      </c>
      <c r="I21482">
        <v>1252957</v>
      </c>
      <c r="J21482">
        <v>1252963</v>
      </c>
    </row>
    <row r="21484" spans="2:10">
      <c r="B21484">
        <v>1252987</v>
      </c>
      <c r="C21484">
        <v>1252991</v>
      </c>
      <c r="D21484">
        <v>1252997</v>
      </c>
      <c r="E21484">
        <v>1253011</v>
      </c>
      <c r="F21484">
        <v>1253023</v>
      </c>
      <c r="G21484">
        <v>1253027</v>
      </c>
      <c r="H21484">
        <v>1253047</v>
      </c>
      <c r="I21484">
        <v>1253059</v>
      </c>
      <c r="J21484">
        <v>1253071</v>
      </c>
    </row>
    <row r="21486" spans="2:10">
      <c r="B21486">
        <v>1253089</v>
      </c>
      <c r="C21486">
        <v>1253093</v>
      </c>
      <c r="D21486">
        <v>1253099</v>
      </c>
      <c r="E21486">
        <v>1253111</v>
      </c>
      <c r="F21486">
        <v>1253137</v>
      </c>
      <c r="G21486">
        <v>1253167</v>
      </c>
      <c r="H21486">
        <v>1253171</v>
      </c>
      <c r="I21486">
        <v>1253249</v>
      </c>
      <c r="J21486">
        <v>1253251</v>
      </c>
    </row>
    <row r="21488" spans="2:10">
      <c r="B21488">
        <v>1253261</v>
      </c>
      <c r="C21488">
        <v>1253279</v>
      </c>
      <c r="D21488">
        <v>1253323</v>
      </c>
      <c r="E21488">
        <v>1253327</v>
      </c>
      <c r="F21488">
        <v>1253333</v>
      </c>
      <c r="G21488">
        <v>1253347</v>
      </c>
      <c r="H21488">
        <v>1253377</v>
      </c>
      <c r="I21488">
        <v>1253381</v>
      </c>
      <c r="J21488">
        <v>1253401</v>
      </c>
    </row>
    <row r="21490" spans="2:10">
      <c r="B21490">
        <v>1253437</v>
      </c>
      <c r="C21490">
        <v>1253453</v>
      </c>
      <c r="D21490">
        <v>1253471</v>
      </c>
      <c r="E21490">
        <v>1253479</v>
      </c>
      <c r="F21490">
        <v>1253513</v>
      </c>
      <c r="G21490">
        <v>1253519</v>
      </c>
      <c r="H21490">
        <v>1253521</v>
      </c>
      <c r="I21490">
        <v>1253557</v>
      </c>
      <c r="J21490">
        <v>1253587</v>
      </c>
    </row>
    <row r="21492" spans="2:10">
      <c r="B21492">
        <v>1253591</v>
      </c>
      <c r="C21492">
        <v>1253599</v>
      </c>
      <c r="D21492">
        <v>1253621</v>
      </c>
      <c r="E21492">
        <v>1253627</v>
      </c>
      <c r="F21492">
        <v>1253683</v>
      </c>
      <c r="G21492">
        <v>1253689</v>
      </c>
      <c r="H21492">
        <v>1253701</v>
      </c>
      <c r="I21492">
        <v>1253717</v>
      </c>
      <c r="J21492">
        <v>1253723</v>
      </c>
    </row>
    <row r="21494" spans="2:10">
      <c r="B21494">
        <v>1253729</v>
      </c>
      <c r="C21494">
        <v>1253737</v>
      </c>
      <c r="D21494">
        <v>1253741</v>
      </c>
      <c r="E21494">
        <v>1253761</v>
      </c>
      <c r="F21494">
        <v>1253783</v>
      </c>
      <c r="G21494">
        <v>1253803</v>
      </c>
      <c r="H21494">
        <v>1253831</v>
      </c>
      <c r="I21494">
        <v>1253839</v>
      </c>
      <c r="J21494">
        <v>1253849</v>
      </c>
    </row>
    <row r="21496" spans="2:10">
      <c r="B21496">
        <v>1253851</v>
      </c>
      <c r="C21496">
        <v>1253887</v>
      </c>
      <c r="D21496">
        <v>1253897</v>
      </c>
      <c r="E21496">
        <v>1253909</v>
      </c>
      <c r="F21496">
        <v>1253911</v>
      </c>
      <c r="G21496">
        <v>1253947</v>
      </c>
      <c r="H21496">
        <v>1253951</v>
      </c>
      <c r="I21496">
        <v>1253953</v>
      </c>
      <c r="J21496">
        <v>1253963</v>
      </c>
    </row>
    <row r="21498" spans="2:10">
      <c r="B21498">
        <v>1253969</v>
      </c>
      <c r="C21498">
        <v>1253999</v>
      </c>
      <c r="D21498">
        <v>1254013</v>
      </c>
      <c r="E21498">
        <v>1254017</v>
      </c>
      <c r="F21498">
        <v>1254023</v>
      </c>
      <c r="G21498">
        <v>1254031</v>
      </c>
      <c r="H21498">
        <v>1254037</v>
      </c>
      <c r="I21498">
        <v>1254049</v>
      </c>
      <c r="J21498">
        <v>1254053</v>
      </c>
    </row>
    <row r="21500" spans="2:10">
      <c r="B21500">
        <v>1254059</v>
      </c>
      <c r="C21500">
        <v>1254061</v>
      </c>
      <c r="D21500">
        <v>1254079</v>
      </c>
      <c r="E21500">
        <v>1254091</v>
      </c>
      <c r="F21500">
        <v>1254109</v>
      </c>
      <c r="G21500">
        <v>1254119</v>
      </c>
      <c r="H21500">
        <v>1254131</v>
      </c>
      <c r="I21500">
        <v>1254137</v>
      </c>
      <c r="J21500">
        <v>1254151</v>
      </c>
    </row>
    <row r="21502" spans="2:10">
      <c r="B21502">
        <v>1254157</v>
      </c>
      <c r="C21502">
        <v>1254161</v>
      </c>
      <c r="D21502">
        <v>1254179</v>
      </c>
      <c r="E21502">
        <v>1254193</v>
      </c>
      <c r="F21502">
        <v>1254203</v>
      </c>
      <c r="G21502">
        <v>1254217</v>
      </c>
      <c r="H21502">
        <v>1254241</v>
      </c>
      <c r="I21502">
        <v>1254251</v>
      </c>
      <c r="J21502">
        <v>1254257</v>
      </c>
    </row>
    <row r="21504" spans="2:10">
      <c r="B21504">
        <v>1254269</v>
      </c>
      <c r="C21504">
        <v>1254293</v>
      </c>
      <c r="D21504">
        <v>1254301</v>
      </c>
      <c r="E21504">
        <v>1254317</v>
      </c>
      <c r="F21504">
        <v>1254329</v>
      </c>
      <c r="G21504">
        <v>1254367</v>
      </c>
      <c r="H21504">
        <v>1254371</v>
      </c>
      <c r="I21504">
        <v>1254373</v>
      </c>
      <c r="J21504">
        <v>1254377</v>
      </c>
    </row>
    <row r="21506" spans="2:10">
      <c r="B21506">
        <v>1254427</v>
      </c>
      <c r="C21506">
        <v>1254433</v>
      </c>
      <c r="D21506">
        <v>1254467</v>
      </c>
      <c r="E21506">
        <v>1254469</v>
      </c>
      <c r="F21506">
        <v>1254479</v>
      </c>
      <c r="G21506">
        <v>1254497</v>
      </c>
      <c r="H21506">
        <v>1254503</v>
      </c>
      <c r="I21506">
        <v>1254523</v>
      </c>
      <c r="J21506">
        <v>1254527</v>
      </c>
    </row>
    <row r="21508" spans="2:10">
      <c r="B21508">
        <v>1254529</v>
      </c>
      <c r="C21508">
        <v>1254541</v>
      </c>
      <c r="D21508">
        <v>1254553</v>
      </c>
      <c r="E21508">
        <v>1254557</v>
      </c>
      <c r="F21508">
        <v>1254577</v>
      </c>
      <c r="G21508">
        <v>1254593</v>
      </c>
      <c r="H21508">
        <v>1254607</v>
      </c>
      <c r="I21508">
        <v>1254613</v>
      </c>
      <c r="J21508">
        <v>1254619</v>
      </c>
    </row>
    <row r="21510" spans="2:10">
      <c r="B21510">
        <v>1254623</v>
      </c>
      <c r="C21510">
        <v>1254637</v>
      </c>
      <c r="D21510">
        <v>1254647</v>
      </c>
      <c r="E21510">
        <v>1254653</v>
      </c>
      <c r="F21510">
        <v>1254661</v>
      </c>
      <c r="G21510">
        <v>1254667</v>
      </c>
      <c r="H21510">
        <v>1254683</v>
      </c>
      <c r="I21510">
        <v>1254689</v>
      </c>
      <c r="J21510">
        <v>1254731</v>
      </c>
    </row>
    <row r="21512" spans="2:10">
      <c r="B21512">
        <v>1254733</v>
      </c>
      <c r="C21512">
        <v>1254739</v>
      </c>
      <c r="D21512">
        <v>1254751</v>
      </c>
      <c r="E21512">
        <v>1254761</v>
      </c>
      <c r="F21512">
        <v>1254767</v>
      </c>
      <c r="G21512">
        <v>1254791</v>
      </c>
      <c r="H21512">
        <v>1254793</v>
      </c>
      <c r="I21512">
        <v>1254823</v>
      </c>
      <c r="J21512">
        <v>1254833</v>
      </c>
    </row>
    <row r="21514" spans="2:10">
      <c r="B21514">
        <v>1254839</v>
      </c>
      <c r="C21514">
        <v>1254863</v>
      </c>
      <c r="D21514">
        <v>1254899</v>
      </c>
      <c r="E21514">
        <v>1254907</v>
      </c>
      <c r="F21514">
        <v>1254941</v>
      </c>
      <c r="G21514">
        <v>1254959</v>
      </c>
      <c r="H21514">
        <v>1254971</v>
      </c>
      <c r="I21514">
        <v>1254983</v>
      </c>
      <c r="J21514">
        <v>1254997</v>
      </c>
    </row>
    <row r="21516" spans="2:10">
      <c r="B21516">
        <v>1255013</v>
      </c>
      <c r="C21516">
        <v>1255021</v>
      </c>
      <c r="D21516">
        <v>1255039</v>
      </c>
      <c r="E21516">
        <v>1255049</v>
      </c>
      <c r="F21516">
        <v>1255063</v>
      </c>
      <c r="G21516">
        <v>1255069</v>
      </c>
      <c r="H21516">
        <v>1255081</v>
      </c>
      <c r="I21516">
        <v>1255103</v>
      </c>
      <c r="J21516">
        <v>1255109</v>
      </c>
    </row>
    <row r="21518" spans="2:10">
      <c r="B21518">
        <v>1255117</v>
      </c>
      <c r="C21518">
        <v>1255123</v>
      </c>
      <c r="D21518">
        <v>1255129</v>
      </c>
      <c r="E21518">
        <v>1255139</v>
      </c>
      <c r="F21518">
        <v>1255147</v>
      </c>
      <c r="G21518">
        <v>1255153</v>
      </c>
      <c r="H21518">
        <v>1255157</v>
      </c>
      <c r="I21518">
        <v>1255169</v>
      </c>
      <c r="J21518">
        <v>1255181</v>
      </c>
    </row>
    <row r="21520" spans="2:10">
      <c r="B21520">
        <v>1255183</v>
      </c>
      <c r="C21520">
        <v>1255187</v>
      </c>
      <c r="D21520">
        <v>1255201</v>
      </c>
      <c r="E21520">
        <v>1255211</v>
      </c>
      <c r="F21520">
        <v>1255237</v>
      </c>
      <c r="G21520">
        <v>1255249</v>
      </c>
      <c r="H21520">
        <v>1255253</v>
      </c>
      <c r="I21520">
        <v>1255259</v>
      </c>
      <c r="J21520">
        <v>1255279</v>
      </c>
    </row>
    <row r="21522" spans="2:10">
      <c r="B21522">
        <v>1255301</v>
      </c>
      <c r="C21522">
        <v>1255307</v>
      </c>
      <c r="D21522">
        <v>1255313</v>
      </c>
      <c r="E21522">
        <v>1255321</v>
      </c>
      <c r="F21522">
        <v>1255333</v>
      </c>
      <c r="G21522">
        <v>1255337</v>
      </c>
      <c r="H21522">
        <v>1255357</v>
      </c>
      <c r="I21522">
        <v>1255361</v>
      </c>
      <c r="J21522">
        <v>1255367</v>
      </c>
    </row>
    <row r="21524" spans="2:10">
      <c r="B21524">
        <v>1255391</v>
      </c>
      <c r="C21524">
        <v>1255393</v>
      </c>
      <c r="D21524">
        <v>1255421</v>
      </c>
      <c r="E21524">
        <v>1255427</v>
      </c>
      <c r="F21524">
        <v>1255451</v>
      </c>
      <c r="G21524">
        <v>1255453</v>
      </c>
      <c r="H21524">
        <v>1255477</v>
      </c>
      <c r="I21524">
        <v>1255519</v>
      </c>
      <c r="J21524">
        <v>1255549</v>
      </c>
    </row>
    <row r="21526" spans="2:10">
      <c r="B21526">
        <v>1255559</v>
      </c>
      <c r="C21526">
        <v>1255567</v>
      </c>
      <c r="D21526">
        <v>1255591</v>
      </c>
      <c r="E21526">
        <v>1255601</v>
      </c>
      <c r="F21526">
        <v>1255609</v>
      </c>
      <c r="G21526">
        <v>1255619</v>
      </c>
      <c r="H21526">
        <v>1255633</v>
      </c>
      <c r="I21526">
        <v>1255651</v>
      </c>
      <c r="J21526">
        <v>1255663</v>
      </c>
    </row>
    <row r="21528" spans="2:10">
      <c r="B21528">
        <v>1255679</v>
      </c>
      <c r="C21528">
        <v>1255687</v>
      </c>
      <c r="D21528">
        <v>1255693</v>
      </c>
      <c r="E21528">
        <v>1255721</v>
      </c>
      <c r="F21528">
        <v>1255747</v>
      </c>
      <c r="G21528">
        <v>1255757</v>
      </c>
      <c r="H21528">
        <v>1255759</v>
      </c>
      <c r="I21528">
        <v>1255799</v>
      </c>
      <c r="J21528">
        <v>1255801</v>
      </c>
    </row>
    <row r="21530" spans="2:10">
      <c r="B21530">
        <v>1255811</v>
      </c>
      <c r="C21530">
        <v>1255829</v>
      </c>
      <c r="D21530">
        <v>1255831</v>
      </c>
      <c r="E21530">
        <v>1255847</v>
      </c>
      <c r="F21530">
        <v>1255861</v>
      </c>
      <c r="G21530">
        <v>1255907</v>
      </c>
      <c r="H21530">
        <v>1255913</v>
      </c>
      <c r="I21530">
        <v>1255927</v>
      </c>
      <c r="J21530">
        <v>1255931</v>
      </c>
    </row>
    <row r="21532" spans="2:10">
      <c r="B21532">
        <v>1255939</v>
      </c>
      <c r="C21532">
        <v>1255949</v>
      </c>
      <c r="D21532">
        <v>1255963</v>
      </c>
      <c r="E21532">
        <v>1255967</v>
      </c>
      <c r="F21532">
        <v>1255993</v>
      </c>
      <c r="G21532">
        <v>1255997</v>
      </c>
      <c r="H21532">
        <v>1256009</v>
      </c>
      <c r="I21532">
        <v>1256023</v>
      </c>
      <c r="J21532">
        <v>1256029</v>
      </c>
    </row>
    <row r="21534" spans="2:10">
      <c r="B21534">
        <v>1256041</v>
      </c>
      <c r="C21534">
        <v>1256063</v>
      </c>
      <c r="D21534">
        <v>1256107</v>
      </c>
      <c r="E21534">
        <v>1256149</v>
      </c>
      <c r="F21534">
        <v>1256161</v>
      </c>
      <c r="G21534">
        <v>1256197</v>
      </c>
      <c r="H21534">
        <v>1256201</v>
      </c>
      <c r="I21534">
        <v>1256209</v>
      </c>
      <c r="J21534">
        <v>1256231</v>
      </c>
    </row>
    <row r="21536" spans="2:10">
      <c r="B21536">
        <v>1256243</v>
      </c>
      <c r="C21536">
        <v>1256267</v>
      </c>
      <c r="D21536">
        <v>1256279</v>
      </c>
      <c r="E21536">
        <v>1256303</v>
      </c>
      <c r="F21536">
        <v>1256323</v>
      </c>
      <c r="G21536">
        <v>1256347</v>
      </c>
      <c r="H21536">
        <v>1256369</v>
      </c>
      <c r="I21536">
        <v>1256383</v>
      </c>
      <c r="J21536">
        <v>1256389</v>
      </c>
    </row>
    <row r="21538" spans="2:10">
      <c r="B21538">
        <v>1256393</v>
      </c>
      <c r="C21538">
        <v>1256407</v>
      </c>
      <c r="D21538">
        <v>1256429</v>
      </c>
      <c r="E21538">
        <v>1256449</v>
      </c>
      <c r="F21538">
        <v>1256477</v>
      </c>
      <c r="G21538">
        <v>1256531</v>
      </c>
      <c r="H21538">
        <v>1256533</v>
      </c>
      <c r="I21538">
        <v>1256543</v>
      </c>
      <c r="J21538">
        <v>1256573</v>
      </c>
    </row>
    <row r="21540" spans="2:10">
      <c r="B21540">
        <v>1256579</v>
      </c>
      <c r="C21540">
        <v>1256587</v>
      </c>
      <c r="D21540">
        <v>1256597</v>
      </c>
      <c r="E21540">
        <v>1256611</v>
      </c>
      <c r="F21540">
        <v>1256617</v>
      </c>
      <c r="G21540">
        <v>1256621</v>
      </c>
      <c r="H21540">
        <v>1256659</v>
      </c>
      <c r="I21540">
        <v>1256681</v>
      </c>
      <c r="J21540">
        <v>1256687</v>
      </c>
    </row>
    <row r="21542" spans="2:10">
      <c r="B21542">
        <v>1256693</v>
      </c>
      <c r="C21542">
        <v>1256707</v>
      </c>
      <c r="D21542">
        <v>1256711</v>
      </c>
      <c r="E21542">
        <v>1256729</v>
      </c>
      <c r="F21542">
        <v>1256737</v>
      </c>
      <c r="G21542">
        <v>1256747</v>
      </c>
      <c r="H21542">
        <v>1256753</v>
      </c>
      <c r="I21542">
        <v>1256777</v>
      </c>
      <c r="J21542">
        <v>1256797</v>
      </c>
    </row>
    <row r="21544" spans="2:10">
      <c r="B21544">
        <v>1256809</v>
      </c>
      <c r="C21544">
        <v>1256813</v>
      </c>
      <c r="D21544">
        <v>1256819</v>
      </c>
      <c r="E21544">
        <v>1256821</v>
      </c>
      <c r="F21544">
        <v>1256837</v>
      </c>
      <c r="G21544">
        <v>1256863</v>
      </c>
      <c r="H21544">
        <v>1256867</v>
      </c>
      <c r="I21544">
        <v>1256873</v>
      </c>
      <c r="J21544">
        <v>1256887</v>
      </c>
    </row>
    <row r="21546" spans="2:10">
      <c r="B21546">
        <v>1256891</v>
      </c>
      <c r="C21546">
        <v>1256897</v>
      </c>
      <c r="D21546">
        <v>1256903</v>
      </c>
      <c r="E21546">
        <v>1256911</v>
      </c>
      <c r="F21546">
        <v>1256917</v>
      </c>
      <c r="G21546">
        <v>1256923</v>
      </c>
      <c r="H21546">
        <v>1256939</v>
      </c>
      <c r="I21546">
        <v>1256953</v>
      </c>
      <c r="J21546">
        <v>1256989</v>
      </c>
    </row>
    <row r="21548" spans="2:10">
      <c r="B21548">
        <v>1256993</v>
      </c>
      <c r="C21548">
        <v>1257013</v>
      </c>
      <c r="D21548">
        <v>1257017</v>
      </c>
      <c r="E21548">
        <v>1257029</v>
      </c>
      <c r="F21548">
        <v>1257041</v>
      </c>
      <c r="G21548">
        <v>1257043</v>
      </c>
      <c r="H21548">
        <v>1257049</v>
      </c>
      <c r="I21548">
        <v>1257071</v>
      </c>
      <c r="J21548">
        <v>1257073</v>
      </c>
    </row>
    <row r="21550" spans="2:10">
      <c r="B21550">
        <v>1257077</v>
      </c>
      <c r="C21550">
        <v>1257079</v>
      </c>
      <c r="D21550">
        <v>1257089</v>
      </c>
      <c r="E21550">
        <v>1257103</v>
      </c>
      <c r="F21550">
        <v>1257119</v>
      </c>
      <c r="G21550">
        <v>1257131</v>
      </c>
      <c r="H21550">
        <v>1257163</v>
      </c>
      <c r="I21550">
        <v>1257199</v>
      </c>
      <c r="J21550">
        <v>1257209</v>
      </c>
    </row>
    <row r="21552" spans="2:10">
      <c r="B21552">
        <v>1257229</v>
      </c>
      <c r="C21552">
        <v>1257233</v>
      </c>
      <c r="D21552">
        <v>1257239</v>
      </c>
      <c r="E21552">
        <v>1257241</v>
      </c>
      <c r="F21552">
        <v>1257247</v>
      </c>
      <c r="G21552">
        <v>1257251</v>
      </c>
      <c r="H21552">
        <v>1257253</v>
      </c>
      <c r="I21552">
        <v>1257281</v>
      </c>
      <c r="J21552">
        <v>1257293</v>
      </c>
    </row>
    <row r="21554" spans="2:10">
      <c r="B21554">
        <v>1257307</v>
      </c>
      <c r="C21554">
        <v>1257313</v>
      </c>
      <c r="D21554">
        <v>1257317</v>
      </c>
      <c r="E21554">
        <v>1257323</v>
      </c>
      <c r="F21554">
        <v>1257331</v>
      </c>
      <c r="G21554">
        <v>1257359</v>
      </c>
      <c r="H21554">
        <v>1257397</v>
      </c>
      <c r="I21554">
        <v>1257409</v>
      </c>
      <c r="J21554">
        <v>1257437</v>
      </c>
    </row>
    <row r="21556" spans="2:10">
      <c r="B21556">
        <v>1257457</v>
      </c>
      <c r="C21556">
        <v>1257461</v>
      </c>
      <c r="D21556">
        <v>1257463</v>
      </c>
      <c r="E21556">
        <v>1257491</v>
      </c>
      <c r="F21556">
        <v>1257493</v>
      </c>
      <c r="G21556">
        <v>1257499</v>
      </c>
      <c r="H21556">
        <v>1257517</v>
      </c>
      <c r="I21556">
        <v>1257521</v>
      </c>
      <c r="J21556">
        <v>1257547</v>
      </c>
    </row>
    <row r="21558" spans="2:10">
      <c r="B21558">
        <v>1257559</v>
      </c>
      <c r="C21558">
        <v>1257563</v>
      </c>
      <c r="D21558">
        <v>1257569</v>
      </c>
      <c r="E21558">
        <v>1257587</v>
      </c>
      <c r="F21558">
        <v>1257589</v>
      </c>
      <c r="G21558">
        <v>1257611</v>
      </c>
      <c r="H21558">
        <v>1257647</v>
      </c>
      <c r="I21558">
        <v>1257653</v>
      </c>
      <c r="J21558">
        <v>1257689</v>
      </c>
    </row>
    <row r="21560" spans="2:10">
      <c r="B21560">
        <v>1257691</v>
      </c>
      <c r="C21560">
        <v>1257713</v>
      </c>
      <c r="D21560">
        <v>1257719</v>
      </c>
      <c r="E21560">
        <v>1257721</v>
      </c>
      <c r="F21560">
        <v>1257749</v>
      </c>
      <c r="G21560">
        <v>1257787</v>
      </c>
      <c r="H21560">
        <v>1257827</v>
      </c>
      <c r="I21560">
        <v>1257829</v>
      </c>
      <c r="J21560">
        <v>1257853</v>
      </c>
    </row>
    <row r="21562" spans="2:10">
      <c r="B21562">
        <v>1257859</v>
      </c>
      <c r="C21562">
        <v>1257869</v>
      </c>
      <c r="D21562">
        <v>1257877</v>
      </c>
      <c r="E21562">
        <v>1257911</v>
      </c>
      <c r="F21562">
        <v>1257931</v>
      </c>
      <c r="G21562">
        <v>1257953</v>
      </c>
      <c r="H21562">
        <v>1257959</v>
      </c>
      <c r="I21562">
        <v>1257961</v>
      </c>
      <c r="J21562">
        <v>1257973</v>
      </c>
    </row>
    <row r="21564" spans="2:10">
      <c r="B21564">
        <v>1257989</v>
      </c>
      <c r="C21564">
        <v>1258001</v>
      </c>
      <c r="D21564">
        <v>1258013</v>
      </c>
      <c r="E21564">
        <v>1258027</v>
      </c>
      <c r="F21564">
        <v>1258039</v>
      </c>
      <c r="G21564">
        <v>1258079</v>
      </c>
      <c r="H21564">
        <v>1258087</v>
      </c>
      <c r="I21564">
        <v>1258097</v>
      </c>
      <c r="J21564">
        <v>1258099</v>
      </c>
    </row>
    <row r="21566" spans="2:10">
      <c r="B21566">
        <v>1258109</v>
      </c>
      <c r="C21566">
        <v>1258133</v>
      </c>
      <c r="D21566">
        <v>1258139</v>
      </c>
      <c r="E21566">
        <v>1258141</v>
      </c>
      <c r="F21566">
        <v>1258151</v>
      </c>
      <c r="G21566">
        <v>1258163</v>
      </c>
      <c r="H21566">
        <v>1258171</v>
      </c>
      <c r="I21566">
        <v>1258177</v>
      </c>
      <c r="J21566">
        <v>1258181</v>
      </c>
    </row>
    <row r="21568" spans="2:10">
      <c r="B21568">
        <v>1258183</v>
      </c>
      <c r="C21568">
        <v>1258207</v>
      </c>
      <c r="D21568">
        <v>1258211</v>
      </c>
      <c r="E21568">
        <v>1258217</v>
      </c>
      <c r="F21568">
        <v>1258219</v>
      </c>
      <c r="G21568">
        <v>1258241</v>
      </c>
      <c r="H21568">
        <v>1258267</v>
      </c>
      <c r="I21568">
        <v>1258291</v>
      </c>
      <c r="J21568">
        <v>1258297</v>
      </c>
    </row>
    <row r="21570" spans="2:10">
      <c r="B21570">
        <v>1258303</v>
      </c>
      <c r="C21570">
        <v>1258319</v>
      </c>
      <c r="D21570">
        <v>1258337</v>
      </c>
      <c r="E21570">
        <v>1258343</v>
      </c>
      <c r="F21570">
        <v>1258349</v>
      </c>
      <c r="G21570">
        <v>1258373</v>
      </c>
      <c r="H21570">
        <v>1258403</v>
      </c>
      <c r="I21570">
        <v>1258409</v>
      </c>
      <c r="J21570">
        <v>1258417</v>
      </c>
    </row>
    <row r="21572" spans="2:10">
      <c r="B21572">
        <v>1258421</v>
      </c>
      <c r="C21572">
        <v>1258423</v>
      </c>
      <c r="D21572">
        <v>1258429</v>
      </c>
      <c r="E21572">
        <v>1258441</v>
      </c>
      <c r="F21572">
        <v>1258451</v>
      </c>
      <c r="G21572">
        <v>1258457</v>
      </c>
      <c r="H21572">
        <v>1258469</v>
      </c>
      <c r="I21572">
        <v>1258471</v>
      </c>
      <c r="J21572">
        <v>1258483</v>
      </c>
    </row>
    <row r="21574" spans="2:10">
      <c r="B21574">
        <v>1258487</v>
      </c>
      <c r="C21574">
        <v>1258511</v>
      </c>
      <c r="D21574">
        <v>1258531</v>
      </c>
      <c r="E21574">
        <v>1258559</v>
      </c>
      <c r="F21574">
        <v>1258589</v>
      </c>
      <c r="G21574">
        <v>1258597</v>
      </c>
      <c r="H21574">
        <v>1258601</v>
      </c>
      <c r="I21574">
        <v>1258627</v>
      </c>
      <c r="J21574">
        <v>1258637</v>
      </c>
    </row>
    <row r="21576" spans="2:10">
      <c r="B21576">
        <v>1258639</v>
      </c>
      <c r="C21576">
        <v>1258643</v>
      </c>
      <c r="D21576">
        <v>1258657</v>
      </c>
      <c r="E21576">
        <v>1258661</v>
      </c>
      <c r="F21576">
        <v>1258667</v>
      </c>
      <c r="G21576">
        <v>1258681</v>
      </c>
      <c r="H21576">
        <v>1258709</v>
      </c>
      <c r="I21576">
        <v>1258711</v>
      </c>
      <c r="J21576">
        <v>1258717</v>
      </c>
    </row>
    <row r="21578" spans="2:10">
      <c r="B21578">
        <v>1258723</v>
      </c>
      <c r="C21578">
        <v>1258753</v>
      </c>
      <c r="D21578">
        <v>1258771</v>
      </c>
      <c r="E21578">
        <v>1258781</v>
      </c>
      <c r="F21578">
        <v>1258783</v>
      </c>
      <c r="G21578">
        <v>1258787</v>
      </c>
      <c r="H21578">
        <v>1258811</v>
      </c>
      <c r="I21578">
        <v>1258819</v>
      </c>
      <c r="J21578">
        <v>1258837</v>
      </c>
    </row>
    <row r="21580" spans="2:10">
      <c r="B21580">
        <v>1258847</v>
      </c>
      <c r="C21580">
        <v>1258871</v>
      </c>
      <c r="D21580">
        <v>1258877</v>
      </c>
      <c r="E21580">
        <v>1258889</v>
      </c>
      <c r="F21580">
        <v>1258903</v>
      </c>
      <c r="G21580">
        <v>1258927</v>
      </c>
      <c r="H21580">
        <v>1258931</v>
      </c>
      <c r="I21580">
        <v>1258937</v>
      </c>
      <c r="J21580">
        <v>1258967</v>
      </c>
    </row>
    <row r="21582" spans="2:10">
      <c r="B21582">
        <v>1258973</v>
      </c>
      <c r="C21582">
        <v>1258993</v>
      </c>
      <c r="D21582">
        <v>1259017</v>
      </c>
      <c r="E21582">
        <v>1259029</v>
      </c>
      <c r="F21582">
        <v>1259033</v>
      </c>
      <c r="G21582">
        <v>1259039</v>
      </c>
      <c r="H21582">
        <v>1259047</v>
      </c>
      <c r="I21582">
        <v>1259051</v>
      </c>
      <c r="J21582">
        <v>1259053</v>
      </c>
    </row>
    <row r="21584" spans="2:10">
      <c r="B21584">
        <v>1259057</v>
      </c>
      <c r="C21584">
        <v>1259077</v>
      </c>
      <c r="D21584">
        <v>1259081</v>
      </c>
      <c r="E21584">
        <v>1259087</v>
      </c>
      <c r="F21584">
        <v>1259099</v>
      </c>
      <c r="G21584">
        <v>1259107</v>
      </c>
      <c r="H21584">
        <v>1259113</v>
      </c>
      <c r="I21584">
        <v>1259123</v>
      </c>
      <c r="J21584">
        <v>1259129</v>
      </c>
    </row>
    <row r="21586" spans="2:10">
      <c r="B21586">
        <v>1259143</v>
      </c>
      <c r="C21586">
        <v>1259171</v>
      </c>
      <c r="D21586">
        <v>1259179</v>
      </c>
      <c r="E21586">
        <v>1259191</v>
      </c>
      <c r="F21586">
        <v>1259213</v>
      </c>
      <c r="G21586">
        <v>1259231</v>
      </c>
      <c r="H21586">
        <v>1259243</v>
      </c>
      <c r="I21586">
        <v>1259249</v>
      </c>
      <c r="J21586">
        <v>1259287</v>
      </c>
    </row>
    <row r="21588" spans="2:10">
      <c r="B21588">
        <v>1259299</v>
      </c>
      <c r="C21588">
        <v>1259317</v>
      </c>
      <c r="D21588">
        <v>1259329</v>
      </c>
      <c r="E21588">
        <v>1259371</v>
      </c>
      <c r="F21588">
        <v>1259389</v>
      </c>
      <c r="G21588">
        <v>1259393</v>
      </c>
      <c r="H21588">
        <v>1259413</v>
      </c>
      <c r="I21588">
        <v>1259429</v>
      </c>
      <c r="J21588">
        <v>1259477</v>
      </c>
    </row>
    <row r="21590" spans="2:10">
      <c r="B21590">
        <v>1259509</v>
      </c>
      <c r="C21590">
        <v>1259527</v>
      </c>
      <c r="D21590">
        <v>1259537</v>
      </c>
      <c r="E21590">
        <v>1259539</v>
      </c>
      <c r="F21590">
        <v>1259543</v>
      </c>
      <c r="G21590">
        <v>1259551</v>
      </c>
      <c r="H21590">
        <v>1259563</v>
      </c>
      <c r="I21590">
        <v>1259569</v>
      </c>
      <c r="J21590">
        <v>1259593</v>
      </c>
    </row>
    <row r="21592" spans="2:10">
      <c r="B21592">
        <v>1259603</v>
      </c>
      <c r="C21592">
        <v>1259627</v>
      </c>
      <c r="D21592">
        <v>1259639</v>
      </c>
      <c r="E21592">
        <v>1259653</v>
      </c>
      <c r="F21592">
        <v>1259659</v>
      </c>
      <c r="G21592">
        <v>1259663</v>
      </c>
      <c r="H21592">
        <v>1259669</v>
      </c>
      <c r="I21592">
        <v>1259677</v>
      </c>
      <c r="J21592">
        <v>1259689</v>
      </c>
    </row>
    <row r="21594" spans="2:10">
      <c r="B21594">
        <v>1259701</v>
      </c>
      <c r="C21594">
        <v>1259737</v>
      </c>
      <c r="D21594">
        <v>1259743</v>
      </c>
      <c r="E21594">
        <v>1259749</v>
      </c>
      <c r="F21594">
        <v>1259759</v>
      </c>
      <c r="G21594">
        <v>1259767</v>
      </c>
      <c r="H21594">
        <v>1259777</v>
      </c>
      <c r="I21594">
        <v>1259803</v>
      </c>
      <c r="J21594">
        <v>1259821</v>
      </c>
    </row>
    <row r="21596" spans="2:10">
      <c r="B21596">
        <v>1259851</v>
      </c>
      <c r="C21596">
        <v>1259873</v>
      </c>
      <c r="D21596">
        <v>1259899</v>
      </c>
      <c r="E21596">
        <v>1259903</v>
      </c>
      <c r="F21596">
        <v>1259927</v>
      </c>
      <c r="G21596">
        <v>1259939</v>
      </c>
      <c r="H21596">
        <v>1259953</v>
      </c>
      <c r="I21596">
        <v>1259977</v>
      </c>
      <c r="J21596">
        <v>1259983</v>
      </c>
    </row>
    <row r="21598" spans="2:10">
      <c r="B21598">
        <v>1260011</v>
      </c>
      <c r="C21598">
        <v>1260019</v>
      </c>
      <c r="D21598">
        <v>1260031</v>
      </c>
      <c r="E21598">
        <v>1260047</v>
      </c>
      <c r="F21598">
        <v>1260059</v>
      </c>
      <c r="G21598">
        <v>1260067</v>
      </c>
      <c r="H21598">
        <v>1260113</v>
      </c>
      <c r="I21598">
        <v>1260121</v>
      </c>
      <c r="J21598">
        <v>1260131</v>
      </c>
    </row>
    <row r="21600" spans="2:10">
      <c r="B21600">
        <v>1260143</v>
      </c>
      <c r="C21600">
        <v>1260157</v>
      </c>
      <c r="D21600">
        <v>1260163</v>
      </c>
      <c r="E21600">
        <v>1260167</v>
      </c>
      <c r="F21600">
        <v>1260169</v>
      </c>
      <c r="G21600">
        <v>1260191</v>
      </c>
      <c r="H21600">
        <v>1260223</v>
      </c>
      <c r="I21600">
        <v>1260269</v>
      </c>
      <c r="J21600">
        <v>1260277</v>
      </c>
    </row>
    <row r="21602" spans="2:10">
      <c r="B21602">
        <v>1260283</v>
      </c>
      <c r="C21602">
        <v>1260293</v>
      </c>
      <c r="D21602">
        <v>1260317</v>
      </c>
      <c r="E21602">
        <v>1260319</v>
      </c>
      <c r="F21602">
        <v>1260323</v>
      </c>
      <c r="G21602">
        <v>1260341</v>
      </c>
      <c r="H21602">
        <v>1260359</v>
      </c>
      <c r="I21602">
        <v>1260361</v>
      </c>
      <c r="J21602">
        <v>1260383</v>
      </c>
    </row>
    <row r="21604" spans="2:10">
      <c r="B21604">
        <v>1260401</v>
      </c>
      <c r="C21604">
        <v>1260419</v>
      </c>
      <c r="D21604">
        <v>1260437</v>
      </c>
      <c r="E21604">
        <v>1260439</v>
      </c>
      <c r="F21604">
        <v>1260461</v>
      </c>
      <c r="G21604">
        <v>1260473</v>
      </c>
      <c r="H21604">
        <v>1260481</v>
      </c>
      <c r="I21604">
        <v>1260487</v>
      </c>
      <c r="J21604">
        <v>1260509</v>
      </c>
    </row>
    <row r="21606" spans="2:10">
      <c r="B21606">
        <v>1260541</v>
      </c>
      <c r="C21606">
        <v>1260547</v>
      </c>
      <c r="D21606">
        <v>1260551</v>
      </c>
      <c r="E21606">
        <v>1260569</v>
      </c>
      <c r="F21606">
        <v>1260577</v>
      </c>
      <c r="G21606">
        <v>1260583</v>
      </c>
      <c r="H21606">
        <v>1260599</v>
      </c>
      <c r="I21606">
        <v>1260629</v>
      </c>
      <c r="J21606">
        <v>1260641</v>
      </c>
    </row>
    <row r="21608" spans="2:10">
      <c r="B21608">
        <v>1260643</v>
      </c>
      <c r="C21608">
        <v>1260661</v>
      </c>
      <c r="D21608">
        <v>1260673</v>
      </c>
      <c r="E21608">
        <v>1260691</v>
      </c>
      <c r="F21608">
        <v>1260713</v>
      </c>
      <c r="G21608">
        <v>1260719</v>
      </c>
      <c r="H21608">
        <v>1260731</v>
      </c>
      <c r="I21608">
        <v>1260733</v>
      </c>
      <c r="J21608">
        <v>1260751</v>
      </c>
    </row>
    <row r="21610" spans="2:10">
      <c r="B21610">
        <v>1260757</v>
      </c>
      <c r="C21610">
        <v>1260767</v>
      </c>
      <c r="D21610">
        <v>1260769</v>
      </c>
      <c r="E21610">
        <v>1260797</v>
      </c>
      <c r="F21610">
        <v>1260799</v>
      </c>
      <c r="G21610">
        <v>1260827</v>
      </c>
      <c r="H21610">
        <v>1260829</v>
      </c>
      <c r="I21610">
        <v>1260841</v>
      </c>
      <c r="J21610">
        <v>1260851</v>
      </c>
    </row>
    <row r="21612" spans="2:10">
      <c r="B21612">
        <v>1260877</v>
      </c>
      <c r="C21612">
        <v>1260881</v>
      </c>
      <c r="D21612">
        <v>1260887</v>
      </c>
      <c r="E21612">
        <v>1260893</v>
      </c>
      <c r="F21612">
        <v>1260899</v>
      </c>
      <c r="G21612">
        <v>1260901</v>
      </c>
      <c r="H21612">
        <v>1260911</v>
      </c>
      <c r="I21612">
        <v>1260971</v>
      </c>
      <c r="J21612">
        <v>1260979</v>
      </c>
    </row>
    <row r="21614" spans="2:10">
      <c r="B21614">
        <v>1260989</v>
      </c>
      <c r="C21614">
        <v>1260991</v>
      </c>
      <c r="D21614">
        <v>1261033</v>
      </c>
      <c r="E21614">
        <v>1261069</v>
      </c>
      <c r="F21614">
        <v>1261079</v>
      </c>
      <c r="G21614">
        <v>1261081</v>
      </c>
      <c r="H21614">
        <v>1261109</v>
      </c>
      <c r="I21614">
        <v>1261121</v>
      </c>
      <c r="J21614">
        <v>1261133</v>
      </c>
    </row>
    <row r="21616" spans="2:10">
      <c r="B21616">
        <v>1261157</v>
      </c>
      <c r="C21616">
        <v>1261171</v>
      </c>
      <c r="D21616">
        <v>1261177</v>
      </c>
      <c r="E21616">
        <v>1261199</v>
      </c>
      <c r="F21616">
        <v>1261217</v>
      </c>
      <c r="G21616">
        <v>1261223</v>
      </c>
      <c r="H21616">
        <v>1261259</v>
      </c>
      <c r="I21616">
        <v>1261261</v>
      </c>
      <c r="J21616">
        <v>1261279</v>
      </c>
    </row>
    <row r="21618" spans="2:10">
      <c r="B21618">
        <v>1261289</v>
      </c>
      <c r="C21618">
        <v>1261301</v>
      </c>
      <c r="D21618">
        <v>1261313</v>
      </c>
      <c r="E21618">
        <v>1261321</v>
      </c>
      <c r="F21618">
        <v>1261327</v>
      </c>
      <c r="G21618">
        <v>1261333</v>
      </c>
      <c r="H21618">
        <v>1261357</v>
      </c>
      <c r="I21618">
        <v>1261363</v>
      </c>
      <c r="J21618">
        <v>1261373</v>
      </c>
    </row>
    <row r="21620" spans="2:10">
      <c r="B21620">
        <v>1261387</v>
      </c>
      <c r="C21620">
        <v>1261411</v>
      </c>
      <c r="D21620">
        <v>1261427</v>
      </c>
      <c r="E21620">
        <v>1261459</v>
      </c>
      <c r="F21620">
        <v>1261487</v>
      </c>
      <c r="G21620">
        <v>1261489</v>
      </c>
      <c r="H21620">
        <v>1261523</v>
      </c>
      <c r="I21620">
        <v>1261531</v>
      </c>
      <c r="J21620">
        <v>1261549</v>
      </c>
    </row>
    <row r="21622" spans="2:10">
      <c r="B21622">
        <v>1261567</v>
      </c>
      <c r="C21622">
        <v>1261571</v>
      </c>
      <c r="D21622">
        <v>1261627</v>
      </c>
      <c r="E21622">
        <v>1261639</v>
      </c>
      <c r="F21622">
        <v>1261643</v>
      </c>
      <c r="G21622">
        <v>1261649</v>
      </c>
      <c r="H21622">
        <v>1261697</v>
      </c>
      <c r="I21622">
        <v>1261699</v>
      </c>
      <c r="J21622">
        <v>1261717</v>
      </c>
    </row>
    <row r="21624" spans="2:10">
      <c r="B21624">
        <v>1261721</v>
      </c>
      <c r="C21624">
        <v>1261739</v>
      </c>
      <c r="D21624">
        <v>1261747</v>
      </c>
      <c r="E21624">
        <v>1261759</v>
      </c>
      <c r="F21624">
        <v>1261763</v>
      </c>
      <c r="G21624">
        <v>1261769</v>
      </c>
      <c r="H21624">
        <v>1261789</v>
      </c>
      <c r="I21624">
        <v>1261801</v>
      </c>
      <c r="J21624">
        <v>1261823</v>
      </c>
    </row>
    <row r="21626" spans="2:10">
      <c r="B21626">
        <v>1261829</v>
      </c>
      <c r="C21626">
        <v>1261831</v>
      </c>
      <c r="D21626">
        <v>1261837</v>
      </c>
      <c r="E21626">
        <v>1261861</v>
      </c>
      <c r="F21626">
        <v>1261889</v>
      </c>
      <c r="G21626">
        <v>1261891</v>
      </c>
      <c r="H21626">
        <v>1261901</v>
      </c>
      <c r="I21626">
        <v>1261913</v>
      </c>
      <c r="J21626">
        <v>1261933</v>
      </c>
    </row>
    <row r="21628" spans="2:10">
      <c r="B21628">
        <v>1261943</v>
      </c>
      <c r="C21628">
        <v>1261963</v>
      </c>
      <c r="D21628">
        <v>1261969</v>
      </c>
      <c r="E21628">
        <v>1261973</v>
      </c>
      <c r="F21628">
        <v>1262011</v>
      </c>
      <c r="G21628">
        <v>1262017</v>
      </c>
      <c r="H21628">
        <v>1262057</v>
      </c>
      <c r="I21628">
        <v>1262071</v>
      </c>
      <c r="J21628">
        <v>1262081</v>
      </c>
    </row>
    <row r="21630" spans="2:10">
      <c r="B21630">
        <v>1262083</v>
      </c>
      <c r="C21630">
        <v>1262087</v>
      </c>
      <c r="D21630">
        <v>1262099</v>
      </c>
      <c r="E21630">
        <v>1262101</v>
      </c>
      <c r="F21630">
        <v>1262119</v>
      </c>
      <c r="G21630">
        <v>1262143</v>
      </c>
      <c r="H21630">
        <v>1262147</v>
      </c>
      <c r="I21630">
        <v>1262203</v>
      </c>
      <c r="J21630">
        <v>1262207</v>
      </c>
    </row>
    <row r="21632" spans="2:10">
      <c r="B21632">
        <v>1262221</v>
      </c>
      <c r="C21632">
        <v>1262231</v>
      </c>
      <c r="D21632">
        <v>1262237</v>
      </c>
      <c r="E21632">
        <v>1262269</v>
      </c>
      <c r="F21632">
        <v>1262281</v>
      </c>
      <c r="G21632">
        <v>1262291</v>
      </c>
      <c r="H21632">
        <v>1262293</v>
      </c>
      <c r="I21632">
        <v>1262299</v>
      </c>
      <c r="J21632">
        <v>1262311</v>
      </c>
    </row>
    <row r="21634" spans="2:10">
      <c r="B21634">
        <v>1262321</v>
      </c>
      <c r="C21634">
        <v>1262363</v>
      </c>
      <c r="D21634">
        <v>1262377</v>
      </c>
      <c r="E21634">
        <v>1262411</v>
      </c>
      <c r="F21634">
        <v>1262419</v>
      </c>
      <c r="G21634">
        <v>1262441</v>
      </c>
      <c r="H21634">
        <v>1262453</v>
      </c>
      <c r="I21634">
        <v>1262461</v>
      </c>
      <c r="J21634">
        <v>1262479</v>
      </c>
    </row>
    <row r="21636" spans="2:10">
      <c r="B21636">
        <v>1262483</v>
      </c>
      <c r="C21636">
        <v>1262491</v>
      </c>
      <c r="D21636">
        <v>1262509</v>
      </c>
      <c r="E21636">
        <v>1262519</v>
      </c>
      <c r="F21636">
        <v>1262543</v>
      </c>
      <c r="G21636">
        <v>1262557</v>
      </c>
      <c r="H21636">
        <v>1262563</v>
      </c>
      <c r="I21636">
        <v>1262581</v>
      </c>
      <c r="J21636">
        <v>1262587</v>
      </c>
    </row>
    <row r="21638" spans="2:10">
      <c r="B21638">
        <v>1262617</v>
      </c>
      <c r="C21638">
        <v>1262621</v>
      </c>
      <c r="D21638">
        <v>1262623</v>
      </c>
      <c r="E21638">
        <v>1262629</v>
      </c>
      <c r="F21638">
        <v>1262633</v>
      </c>
      <c r="G21638">
        <v>1262669</v>
      </c>
      <c r="H21638">
        <v>1262671</v>
      </c>
      <c r="I21638">
        <v>1262693</v>
      </c>
      <c r="J21638">
        <v>1262711</v>
      </c>
    </row>
    <row r="21640" spans="2:10">
      <c r="B21640">
        <v>1262713</v>
      </c>
      <c r="C21640">
        <v>1262717</v>
      </c>
      <c r="D21640">
        <v>1262731</v>
      </c>
      <c r="E21640">
        <v>1262741</v>
      </c>
      <c r="F21640">
        <v>1262753</v>
      </c>
      <c r="G21640">
        <v>1262771</v>
      </c>
      <c r="H21640">
        <v>1262783</v>
      </c>
      <c r="I21640">
        <v>1262819</v>
      </c>
      <c r="J21640">
        <v>1262839</v>
      </c>
    </row>
    <row r="21642" spans="2:10">
      <c r="B21642">
        <v>1262851</v>
      </c>
      <c r="C21642">
        <v>1262869</v>
      </c>
      <c r="D21642">
        <v>1262881</v>
      </c>
      <c r="E21642">
        <v>1262887</v>
      </c>
      <c r="F21642">
        <v>1262893</v>
      </c>
      <c r="G21642">
        <v>1262897</v>
      </c>
      <c r="H21642">
        <v>1262903</v>
      </c>
      <c r="I21642">
        <v>1262917</v>
      </c>
      <c r="J21642">
        <v>1262927</v>
      </c>
    </row>
    <row r="21644" spans="2:10">
      <c r="B21644">
        <v>1262929</v>
      </c>
      <c r="C21644">
        <v>1262939</v>
      </c>
      <c r="D21644">
        <v>1262941</v>
      </c>
      <c r="E21644">
        <v>1262957</v>
      </c>
      <c r="F21644">
        <v>1263007</v>
      </c>
      <c r="G21644">
        <v>1263047</v>
      </c>
      <c r="H21644">
        <v>1263071</v>
      </c>
      <c r="I21644">
        <v>1263077</v>
      </c>
      <c r="J21644">
        <v>1263079</v>
      </c>
    </row>
    <row r="21646" spans="2:10">
      <c r="B21646">
        <v>1263103</v>
      </c>
      <c r="C21646">
        <v>1263107</v>
      </c>
      <c r="D21646">
        <v>1263109</v>
      </c>
      <c r="E21646">
        <v>1263113</v>
      </c>
      <c r="F21646">
        <v>1263121</v>
      </c>
      <c r="G21646">
        <v>1263133</v>
      </c>
      <c r="H21646">
        <v>1263173</v>
      </c>
      <c r="I21646">
        <v>1263179</v>
      </c>
      <c r="J21646">
        <v>1263181</v>
      </c>
    </row>
    <row r="21648" spans="2:10">
      <c r="B21648">
        <v>1263187</v>
      </c>
      <c r="C21648">
        <v>1263191</v>
      </c>
      <c r="D21648">
        <v>1263193</v>
      </c>
      <c r="E21648">
        <v>1263209</v>
      </c>
      <c r="F21648">
        <v>1263239</v>
      </c>
      <c r="G21648">
        <v>1263247</v>
      </c>
      <c r="H21648">
        <v>1263259</v>
      </c>
      <c r="I21648">
        <v>1263263</v>
      </c>
      <c r="J21648">
        <v>1263299</v>
      </c>
    </row>
    <row r="21650" spans="2:10">
      <c r="B21650">
        <v>1263307</v>
      </c>
      <c r="C21650">
        <v>1263319</v>
      </c>
      <c r="D21650">
        <v>1263323</v>
      </c>
      <c r="E21650">
        <v>1263331</v>
      </c>
      <c r="F21650">
        <v>1263337</v>
      </c>
      <c r="G21650">
        <v>1263341</v>
      </c>
      <c r="H21650">
        <v>1263347</v>
      </c>
      <c r="I21650">
        <v>1263373</v>
      </c>
      <c r="J21650">
        <v>1263377</v>
      </c>
    </row>
    <row r="21652" spans="2:10">
      <c r="B21652">
        <v>1263391</v>
      </c>
      <c r="C21652">
        <v>1263403</v>
      </c>
      <c r="D21652">
        <v>1263461</v>
      </c>
      <c r="E21652">
        <v>1263463</v>
      </c>
      <c r="F21652">
        <v>1263473</v>
      </c>
      <c r="G21652">
        <v>1263487</v>
      </c>
      <c r="H21652">
        <v>1263499</v>
      </c>
      <c r="I21652">
        <v>1263503</v>
      </c>
      <c r="J21652">
        <v>1263511</v>
      </c>
    </row>
    <row r="21654" spans="2:10">
      <c r="B21654">
        <v>1263539</v>
      </c>
      <c r="C21654">
        <v>1263541</v>
      </c>
      <c r="D21654">
        <v>1263547</v>
      </c>
      <c r="E21654">
        <v>1263569</v>
      </c>
      <c r="F21654">
        <v>1263583</v>
      </c>
      <c r="G21654">
        <v>1263599</v>
      </c>
      <c r="H21654">
        <v>1263607</v>
      </c>
      <c r="I21654">
        <v>1263629</v>
      </c>
      <c r="J21654">
        <v>1263631</v>
      </c>
    </row>
    <row r="21656" spans="2:10">
      <c r="B21656">
        <v>1263659</v>
      </c>
      <c r="C21656">
        <v>1263667</v>
      </c>
      <c r="D21656">
        <v>1263677</v>
      </c>
      <c r="E21656">
        <v>1263697</v>
      </c>
      <c r="F21656">
        <v>1263701</v>
      </c>
      <c r="G21656">
        <v>1263751</v>
      </c>
      <c r="H21656">
        <v>1263761</v>
      </c>
      <c r="I21656">
        <v>1263767</v>
      </c>
      <c r="J21656">
        <v>1263793</v>
      </c>
    </row>
    <row r="21658" spans="2:10">
      <c r="B21658">
        <v>1263799</v>
      </c>
      <c r="C21658">
        <v>1263803</v>
      </c>
      <c r="D21658">
        <v>1263817</v>
      </c>
      <c r="E21658">
        <v>1263853</v>
      </c>
      <c r="F21658">
        <v>1263863</v>
      </c>
      <c r="G21658">
        <v>1263887</v>
      </c>
      <c r="H21658">
        <v>1263917</v>
      </c>
      <c r="I21658">
        <v>1263929</v>
      </c>
      <c r="J21658">
        <v>1263931</v>
      </c>
    </row>
    <row r="21660" spans="2:10">
      <c r="B21660">
        <v>1263943</v>
      </c>
      <c r="C21660">
        <v>1263947</v>
      </c>
      <c r="D21660">
        <v>1263949</v>
      </c>
      <c r="E21660">
        <v>1263953</v>
      </c>
      <c r="F21660">
        <v>1263961</v>
      </c>
      <c r="G21660">
        <v>1263973</v>
      </c>
      <c r="H21660">
        <v>1263979</v>
      </c>
      <c r="I21660">
        <v>1264009</v>
      </c>
      <c r="J21660">
        <v>1264027</v>
      </c>
    </row>
    <row r="21662" spans="2:10">
      <c r="B21662">
        <v>1264033</v>
      </c>
      <c r="C21662">
        <v>1264037</v>
      </c>
      <c r="D21662">
        <v>1264049</v>
      </c>
      <c r="E21662">
        <v>1264061</v>
      </c>
      <c r="F21662">
        <v>1264063</v>
      </c>
      <c r="G21662">
        <v>1264129</v>
      </c>
      <c r="H21662">
        <v>1264177</v>
      </c>
      <c r="I21662">
        <v>1264189</v>
      </c>
      <c r="J21662">
        <v>1264199</v>
      </c>
    </row>
    <row r="21664" spans="2:10">
      <c r="B21664">
        <v>1264213</v>
      </c>
      <c r="C21664">
        <v>1264231</v>
      </c>
      <c r="D21664">
        <v>1264259</v>
      </c>
      <c r="E21664">
        <v>1264261</v>
      </c>
      <c r="F21664">
        <v>1264267</v>
      </c>
      <c r="G21664">
        <v>1264271</v>
      </c>
      <c r="H21664">
        <v>1264301</v>
      </c>
      <c r="I21664">
        <v>1264303</v>
      </c>
      <c r="J21664">
        <v>1264331</v>
      </c>
    </row>
    <row r="21666" spans="2:10">
      <c r="B21666">
        <v>1264337</v>
      </c>
      <c r="C21666">
        <v>1264363</v>
      </c>
      <c r="D21666">
        <v>1264387</v>
      </c>
      <c r="E21666">
        <v>1264411</v>
      </c>
      <c r="F21666">
        <v>1264447</v>
      </c>
      <c r="G21666">
        <v>1264451</v>
      </c>
      <c r="H21666">
        <v>1264499</v>
      </c>
      <c r="I21666">
        <v>1264537</v>
      </c>
      <c r="J21666">
        <v>1264541</v>
      </c>
    </row>
    <row r="21668" spans="2:10">
      <c r="B21668">
        <v>1264559</v>
      </c>
      <c r="C21668">
        <v>1264561</v>
      </c>
      <c r="D21668">
        <v>1264573</v>
      </c>
      <c r="E21668">
        <v>1264577</v>
      </c>
      <c r="F21668">
        <v>1264597</v>
      </c>
      <c r="G21668">
        <v>1264607</v>
      </c>
      <c r="H21668">
        <v>1264643</v>
      </c>
      <c r="I21668">
        <v>1264649</v>
      </c>
      <c r="J21668">
        <v>1264651</v>
      </c>
    </row>
    <row r="21670" spans="2:10">
      <c r="B21670">
        <v>1264657</v>
      </c>
      <c r="C21670">
        <v>1264663</v>
      </c>
      <c r="D21670">
        <v>1264667</v>
      </c>
      <c r="E21670">
        <v>1264687</v>
      </c>
      <c r="F21670">
        <v>1264699</v>
      </c>
      <c r="G21670">
        <v>1264733</v>
      </c>
      <c r="H21670">
        <v>1264741</v>
      </c>
      <c r="I21670">
        <v>1264763</v>
      </c>
      <c r="J21670">
        <v>1264787</v>
      </c>
    </row>
    <row r="21672" spans="2:10">
      <c r="B21672">
        <v>1264801</v>
      </c>
      <c r="C21672">
        <v>1264807</v>
      </c>
      <c r="D21672">
        <v>1264819</v>
      </c>
      <c r="E21672">
        <v>1264829</v>
      </c>
      <c r="F21672">
        <v>1264853</v>
      </c>
      <c r="G21672">
        <v>1264859</v>
      </c>
      <c r="H21672">
        <v>1264867</v>
      </c>
      <c r="I21672">
        <v>1264873</v>
      </c>
      <c r="J21672">
        <v>1264877</v>
      </c>
    </row>
    <row r="21674" spans="2:10">
      <c r="B21674">
        <v>1264883</v>
      </c>
      <c r="C21674">
        <v>1264889</v>
      </c>
      <c r="D21674">
        <v>1264897</v>
      </c>
      <c r="E21674">
        <v>1264903</v>
      </c>
      <c r="F21674">
        <v>1264909</v>
      </c>
      <c r="G21674">
        <v>1264933</v>
      </c>
      <c r="H21674">
        <v>1264969</v>
      </c>
      <c r="I21674">
        <v>1264979</v>
      </c>
      <c r="J21674">
        <v>1264981</v>
      </c>
    </row>
    <row r="21676" spans="2:10">
      <c r="B21676">
        <v>1264997</v>
      </c>
      <c r="C21676">
        <v>1265029</v>
      </c>
      <c r="D21676">
        <v>1265041</v>
      </c>
      <c r="E21676">
        <v>1265051</v>
      </c>
      <c r="F21676">
        <v>1265053</v>
      </c>
      <c r="G21676">
        <v>1265063</v>
      </c>
      <c r="H21676">
        <v>1265081</v>
      </c>
      <c r="I21676">
        <v>1265083</v>
      </c>
      <c r="J21676">
        <v>1265087</v>
      </c>
    </row>
    <row r="21678" spans="2:10">
      <c r="B21678">
        <v>1265093</v>
      </c>
      <c r="C21678">
        <v>1265101</v>
      </c>
      <c r="D21678">
        <v>1265111</v>
      </c>
      <c r="E21678">
        <v>1265113</v>
      </c>
      <c r="F21678">
        <v>1265119</v>
      </c>
      <c r="G21678">
        <v>1265129</v>
      </c>
      <c r="H21678">
        <v>1265167</v>
      </c>
      <c r="I21678">
        <v>1265177</v>
      </c>
      <c r="J21678">
        <v>1265179</v>
      </c>
    </row>
    <row r="21680" spans="2:10">
      <c r="B21680">
        <v>1265197</v>
      </c>
      <c r="C21680">
        <v>1265233</v>
      </c>
      <c r="D21680">
        <v>1265249</v>
      </c>
      <c r="E21680">
        <v>1265273</v>
      </c>
      <c r="F21680">
        <v>1265279</v>
      </c>
      <c r="G21680">
        <v>1265281</v>
      </c>
      <c r="H21680">
        <v>1265311</v>
      </c>
      <c r="I21680">
        <v>1265321</v>
      </c>
      <c r="J21680">
        <v>1265333</v>
      </c>
    </row>
    <row r="21682" spans="2:10">
      <c r="B21682">
        <v>1265347</v>
      </c>
      <c r="C21682">
        <v>1265353</v>
      </c>
      <c r="D21682">
        <v>1265377</v>
      </c>
      <c r="E21682">
        <v>1265387</v>
      </c>
      <c r="F21682">
        <v>1265393</v>
      </c>
      <c r="G21682">
        <v>1265431</v>
      </c>
      <c r="H21682">
        <v>1265443</v>
      </c>
      <c r="I21682">
        <v>1265449</v>
      </c>
      <c r="J21682">
        <v>1265461</v>
      </c>
    </row>
    <row r="21684" spans="2:10">
      <c r="B21684">
        <v>1265471</v>
      </c>
      <c r="C21684">
        <v>1265477</v>
      </c>
      <c r="D21684">
        <v>1265479</v>
      </c>
      <c r="E21684">
        <v>1265503</v>
      </c>
      <c r="F21684">
        <v>1265519</v>
      </c>
      <c r="G21684">
        <v>1265521</v>
      </c>
      <c r="H21684">
        <v>1265527</v>
      </c>
      <c r="I21684">
        <v>1265549</v>
      </c>
      <c r="J21684">
        <v>1265557</v>
      </c>
    </row>
    <row r="21686" spans="2:10">
      <c r="B21686">
        <v>1265573</v>
      </c>
      <c r="C21686">
        <v>1265581</v>
      </c>
      <c r="D21686">
        <v>1265597</v>
      </c>
      <c r="E21686">
        <v>1265603</v>
      </c>
      <c r="F21686">
        <v>1265611</v>
      </c>
      <c r="G21686">
        <v>1265617</v>
      </c>
      <c r="H21686">
        <v>1265623</v>
      </c>
      <c r="I21686">
        <v>1265639</v>
      </c>
      <c r="J21686">
        <v>1265653</v>
      </c>
    </row>
    <row r="21688" spans="2:10">
      <c r="B21688">
        <v>1265657</v>
      </c>
      <c r="C21688">
        <v>1265681</v>
      </c>
      <c r="D21688">
        <v>1265729</v>
      </c>
      <c r="E21688">
        <v>1265741</v>
      </c>
      <c r="F21688">
        <v>1265777</v>
      </c>
      <c r="G21688">
        <v>1265779</v>
      </c>
      <c r="H21688">
        <v>1265801</v>
      </c>
      <c r="I21688">
        <v>1265813</v>
      </c>
      <c r="J21688">
        <v>1265827</v>
      </c>
    </row>
    <row r="21690" spans="2:10">
      <c r="B21690">
        <v>1265843</v>
      </c>
      <c r="C21690">
        <v>1265857</v>
      </c>
      <c r="D21690">
        <v>1265861</v>
      </c>
      <c r="E21690">
        <v>1265863</v>
      </c>
      <c r="F21690">
        <v>1265867</v>
      </c>
      <c r="G21690">
        <v>1265899</v>
      </c>
      <c r="H21690">
        <v>1265903</v>
      </c>
      <c r="I21690">
        <v>1265909</v>
      </c>
      <c r="J21690">
        <v>1265911</v>
      </c>
    </row>
    <row r="21692" spans="2:10">
      <c r="B21692">
        <v>1265921</v>
      </c>
      <c r="C21692">
        <v>1265923</v>
      </c>
      <c r="D21692">
        <v>1265941</v>
      </c>
      <c r="E21692">
        <v>1265959</v>
      </c>
      <c r="F21692">
        <v>1265969</v>
      </c>
      <c r="G21692">
        <v>1265977</v>
      </c>
      <c r="H21692">
        <v>1265981</v>
      </c>
      <c r="I21692">
        <v>1265987</v>
      </c>
      <c r="J21692">
        <v>1265993</v>
      </c>
    </row>
    <row r="21694" spans="2:10">
      <c r="B21694">
        <v>1266019</v>
      </c>
      <c r="C21694">
        <v>1266043</v>
      </c>
      <c r="D21694">
        <v>1266047</v>
      </c>
      <c r="E21694">
        <v>1266059</v>
      </c>
      <c r="F21694">
        <v>1266073</v>
      </c>
      <c r="G21694">
        <v>1266077</v>
      </c>
      <c r="H21694">
        <v>1266079</v>
      </c>
      <c r="I21694">
        <v>1266091</v>
      </c>
      <c r="J21694">
        <v>1266101</v>
      </c>
    </row>
    <row r="21696" spans="2:10">
      <c r="B21696">
        <v>1266107</v>
      </c>
      <c r="C21696">
        <v>1266113</v>
      </c>
      <c r="D21696">
        <v>1266149</v>
      </c>
      <c r="E21696">
        <v>1266157</v>
      </c>
      <c r="F21696">
        <v>1266163</v>
      </c>
      <c r="G21696">
        <v>1266191</v>
      </c>
      <c r="H21696">
        <v>1266197</v>
      </c>
      <c r="I21696">
        <v>1266229</v>
      </c>
      <c r="J21696">
        <v>1266241</v>
      </c>
    </row>
    <row r="21698" spans="2:10">
      <c r="B21698">
        <v>1266247</v>
      </c>
      <c r="C21698">
        <v>1266259</v>
      </c>
      <c r="D21698">
        <v>1266263</v>
      </c>
      <c r="E21698">
        <v>1266269</v>
      </c>
      <c r="F21698">
        <v>1266271</v>
      </c>
      <c r="G21698">
        <v>1266277</v>
      </c>
      <c r="H21698">
        <v>1266281</v>
      </c>
      <c r="I21698">
        <v>1266301</v>
      </c>
      <c r="J21698">
        <v>1266323</v>
      </c>
    </row>
    <row r="21700" spans="2:10">
      <c r="B21700">
        <v>1266337</v>
      </c>
      <c r="C21700">
        <v>1266341</v>
      </c>
      <c r="D21700">
        <v>1266359</v>
      </c>
      <c r="E21700">
        <v>1266371</v>
      </c>
      <c r="F21700">
        <v>1266373</v>
      </c>
      <c r="G21700">
        <v>1266379</v>
      </c>
      <c r="H21700">
        <v>1266389</v>
      </c>
      <c r="I21700">
        <v>1266409</v>
      </c>
      <c r="J21700">
        <v>1266413</v>
      </c>
    </row>
    <row r="21702" spans="2:10">
      <c r="B21702">
        <v>1266431</v>
      </c>
      <c r="C21702">
        <v>1266451</v>
      </c>
      <c r="D21702">
        <v>1266469</v>
      </c>
      <c r="E21702">
        <v>1266487</v>
      </c>
      <c r="F21702">
        <v>1266491</v>
      </c>
      <c r="G21702">
        <v>1266493</v>
      </c>
      <c r="H21702">
        <v>1266511</v>
      </c>
      <c r="I21702">
        <v>1266523</v>
      </c>
      <c r="J21702">
        <v>1266527</v>
      </c>
    </row>
    <row r="21704" spans="2:10">
      <c r="B21704">
        <v>1266539</v>
      </c>
      <c r="C21704">
        <v>1266557</v>
      </c>
      <c r="D21704">
        <v>1266563</v>
      </c>
      <c r="E21704">
        <v>1266583</v>
      </c>
      <c r="F21704">
        <v>1266589</v>
      </c>
      <c r="G21704">
        <v>1266593</v>
      </c>
      <c r="H21704">
        <v>1266611</v>
      </c>
      <c r="I21704">
        <v>1266631</v>
      </c>
      <c r="J21704">
        <v>1266677</v>
      </c>
    </row>
    <row r="21706" spans="2:10">
      <c r="B21706">
        <v>1266719</v>
      </c>
      <c r="C21706">
        <v>1266731</v>
      </c>
      <c r="D21706">
        <v>1266743</v>
      </c>
      <c r="E21706">
        <v>1266751</v>
      </c>
      <c r="F21706">
        <v>1266757</v>
      </c>
      <c r="G21706">
        <v>1266761</v>
      </c>
      <c r="H21706">
        <v>1266763</v>
      </c>
      <c r="I21706">
        <v>1266767</v>
      </c>
      <c r="J21706">
        <v>1266779</v>
      </c>
    </row>
    <row r="21708" spans="2:10">
      <c r="B21708">
        <v>1266781</v>
      </c>
      <c r="C21708">
        <v>1266799</v>
      </c>
      <c r="D21708">
        <v>1266841</v>
      </c>
      <c r="E21708">
        <v>1266847</v>
      </c>
      <c r="F21708">
        <v>1266851</v>
      </c>
      <c r="G21708">
        <v>1266869</v>
      </c>
      <c r="H21708">
        <v>1266883</v>
      </c>
      <c r="I21708">
        <v>1266893</v>
      </c>
      <c r="J21708">
        <v>1266899</v>
      </c>
    </row>
    <row r="21710" spans="2:10">
      <c r="B21710">
        <v>1266913</v>
      </c>
      <c r="C21710">
        <v>1266919</v>
      </c>
      <c r="D21710">
        <v>1266929</v>
      </c>
      <c r="E21710">
        <v>1266931</v>
      </c>
      <c r="F21710">
        <v>1266943</v>
      </c>
      <c r="G21710">
        <v>1266949</v>
      </c>
      <c r="H21710">
        <v>1266953</v>
      </c>
      <c r="I21710">
        <v>1267009</v>
      </c>
      <c r="J21710">
        <v>1267043</v>
      </c>
    </row>
    <row r="21712" spans="2:10">
      <c r="B21712">
        <v>1267051</v>
      </c>
      <c r="C21712">
        <v>1267067</v>
      </c>
      <c r="D21712">
        <v>1267103</v>
      </c>
      <c r="E21712">
        <v>1267109</v>
      </c>
      <c r="F21712">
        <v>1267117</v>
      </c>
      <c r="G21712">
        <v>1267121</v>
      </c>
      <c r="H21712">
        <v>1267127</v>
      </c>
      <c r="I21712">
        <v>1267151</v>
      </c>
      <c r="J21712">
        <v>1267157</v>
      </c>
    </row>
    <row r="21714" spans="2:10">
      <c r="B21714">
        <v>1267159</v>
      </c>
      <c r="C21714">
        <v>1267183</v>
      </c>
      <c r="D21714">
        <v>1267193</v>
      </c>
      <c r="E21714">
        <v>1267199</v>
      </c>
      <c r="F21714">
        <v>1267223</v>
      </c>
      <c r="G21714">
        <v>1267237</v>
      </c>
      <c r="H21714">
        <v>1267291</v>
      </c>
      <c r="I21714">
        <v>1267297</v>
      </c>
      <c r="J21714">
        <v>1267303</v>
      </c>
    </row>
    <row r="21716" spans="2:10">
      <c r="B21716">
        <v>1267307</v>
      </c>
      <c r="C21716">
        <v>1267349</v>
      </c>
      <c r="D21716">
        <v>1267381</v>
      </c>
      <c r="E21716">
        <v>1267403</v>
      </c>
      <c r="F21716">
        <v>1267411</v>
      </c>
      <c r="G21716">
        <v>1267429</v>
      </c>
      <c r="H21716">
        <v>1267447</v>
      </c>
      <c r="I21716">
        <v>1267451</v>
      </c>
      <c r="J21716">
        <v>1267459</v>
      </c>
    </row>
    <row r="21718" spans="2:10">
      <c r="B21718">
        <v>1267463</v>
      </c>
      <c r="C21718">
        <v>1267481</v>
      </c>
      <c r="D21718">
        <v>1267501</v>
      </c>
      <c r="E21718">
        <v>1267517</v>
      </c>
      <c r="F21718">
        <v>1267529</v>
      </c>
      <c r="G21718">
        <v>1267531</v>
      </c>
      <c r="H21718">
        <v>1267549</v>
      </c>
      <c r="I21718">
        <v>1267577</v>
      </c>
      <c r="J21718">
        <v>1267579</v>
      </c>
    </row>
    <row r="21720" spans="2:10">
      <c r="B21720">
        <v>1267589</v>
      </c>
      <c r="C21720">
        <v>1267613</v>
      </c>
      <c r="D21720">
        <v>1267633</v>
      </c>
      <c r="E21720">
        <v>1267649</v>
      </c>
      <c r="F21720">
        <v>1267663</v>
      </c>
      <c r="G21720">
        <v>1267681</v>
      </c>
      <c r="H21720">
        <v>1267709</v>
      </c>
      <c r="I21720">
        <v>1267711</v>
      </c>
      <c r="J21720">
        <v>1267723</v>
      </c>
    </row>
    <row r="21722" spans="2:10">
      <c r="B21722">
        <v>1267727</v>
      </c>
      <c r="C21722">
        <v>1267757</v>
      </c>
      <c r="D21722">
        <v>1267771</v>
      </c>
      <c r="E21722">
        <v>1267787</v>
      </c>
      <c r="F21722">
        <v>1267789</v>
      </c>
      <c r="G21722">
        <v>1267823</v>
      </c>
      <c r="H21722">
        <v>1267831</v>
      </c>
      <c r="I21722">
        <v>1267837</v>
      </c>
      <c r="J21722">
        <v>1267859</v>
      </c>
    </row>
    <row r="21724" spans="2:10">
      <c r="B21724">
        <v>1267873</v>
      </c>
      <c r="C21724">
        <v>1267883</v>
      </c>
      <c r="D21724">
        <v>1267891</v>
      </c>
      <c r="E21724">
        <v>1267897</v>
      </c>
      <c r="F21724">
        <v>1267907</v>
      </c>
      <c r="G21724">
        <v>1267933</v>
      </c>
      <c r="H21724">
        <v>1267939</v>
      </c>
      <c r="I21724">
        <v>1267943</v>
      </c>
      <c r="J21724">
        <v>1267951</v>
      </c>
    </row>
    <row r="21726" spans="2:10">
      <c r="B21726">
        <v>1267957</v>
      </c>
      <c r="C21726">
        <v>1267961</v>
      </c>
      <c r="D21726">
        <v>1267999</v>
      </c>
      <c r="E21726">
        <v>1268011</v>
      </c>
      <c r="F21726">
        <v>1268017</v>
      </c>
      <c r="G21726">
        <v>1268039</v>
      </c>
      <c r="H21726">
        <v>1268051</v>
      </c>
      <c r="I21726">
        <v>1268053</v>
      </c>
      <c r="J21726">
        <v>1268077</v>
      </c>
    </row>
    <row r="21728" spans="2:10">
      <c r="B21728">
        <v>1268093</v>
      </c>
      <c r="C21728">
        <v>1268119</v>
      </c>
      <c r="D21728">
        <v>1268143</v>
      </c>
      <c r="E21728">
        <v>1268147</v>
      </c>
      <c r="F21728">
        <v>1268167</v>
      </c>
      <c r="G21728">
        <v>1268173</v>
      </c>
      <c r="H21728">
        <v>1268177</v>
      </c>
      <c r="I21728">
        <v>1268207</v>
      </c>
      <c r="J21728">
        <v>1268213</v>
      </c>
    </row>
    <row r="21730" spans="2:10">
      <c r="B21730">
        <v>1268221</v>
      </c>
      <c r="C21730">
        <v>1268233</v>
      </c>
      <c r="D21730">
        <v>1268261</v>
      </c>
      <c r="E21730">
        <v>1268279</v>
      </c>
      <c r="F21730">
        <v>1268287</v>
      </c>
      <c r="G21730">
        <v>1268291</v>
      </c>
      <c r="H21730">
        <v>1268299</v>
      </c>
      <c r="I21730">
        <v>1268327</v>
      </c>
      <c r="J21730">
        <v>1268341</v>
      </c>
    </row>
    <row r="21732" spans="2:10">
      <c r="B21732">
        <v>1268357</v>
      </c>
      <c r="C21732">
        <v>1268359</v>
      </c>
      <c r="D21732">
        <v>1268369</v>
      </c>
      <c r="E21732">
        <v>1268413</v>
      </c>
      <c r="F21732">
        <v>1268419</v>
      </c>
      <c r="G21732">
        <v>1268429</v>
      </c>
      <c r="H21732">
        <v>1268447</v>
      </c>
      <c r="I21732">
        <v>1268453</v>
      </c>
      <c r="J21732">
        <v>1268461</v>
      </c>
    </row>
    <row r="21734" spans="2:10">
      <c r="B21734">
        <v>1268467</v>
      </c>
      <c r="C21734">
        <v>1268479</v>
      </c>
      <c r="D21734">
        <v>1268537</v>
      </c>
      <c r="E21734">
        <v>1268549</v>
      </c>
      <c r="F21734">
        <v>1268563</v>
      </c>
      <c r="G21734">
        <v>1268567</v>
      </c>
      <c r="H21734">
        <v>1268593</v>
      </c>
      <c r="I21734">
        <v>1268599</v>
      </c>
      <c r="J21734">
        <v>1268621</v>
      </c>
    </row>
    <row r="21736" spans="2:10">
      <c r="B21736">
        <v>1268623</v>
      </c>
      <c r="C21736">
        <v>1268627</v>
      </c>
      <c r="D21736">
        <v>1268633</v>
      </c>
      <c r="E21736">
        <v>1268669</v>
      </c>
      <c r="F21736">
        <v>1268681</v>
      </c>
      <c r="G21736">
        <v>1268713</v>
      </c>
      <c r="H21736">
        <v>1268731</v>
      </c>
      <c r="I21736">
        <v>1268741</v>
      </c>
      <c r="J21736">
        <v>1268747</v>
      </c>
    </row>
    <row r="21738" spans="2:10">
      <c r="B21738">
        <v>1268753</v>
      </c>
      <c r="C21738">
        <v>1268759</v>
      </c>
      <c r="D21738">
        <v>1268777</v>
      </c>
      <c r="E21738">
        <v>1268783</v>
      </c>
      <c r="F21738">
        <v>1268789</v>
      </c>
      <c r="G21738">
        <v>1268791</v>
      </c>
      <c r="H21738">
        <v>1268797</v>
      </c>
      <c r="I21738">
        <v>1268803</v>
      </c>
      <c r="J21738">
        <v>1268807</v>
      </c>
    </row>
    <row r="21740" spans="2:10">
      <c r="B21740">
        <v>1268843</v>
      </c>
      <c r="C21740">
        <v>1268849</v>
      </c>
      <c r="D21740">
        <v>1268867</v>
      </c>
      <c r="E21740">
        <v>1268881</v>
      </c>
      <c r="F21740">
        <v>1268899</v>
      </c>
      <c r="G21740">
        <v>1268921</v>
      </c>
      <c r="H21740">
        <v>1268929</v>
      </c>
      <c r="I21740">
        <v>1268947</v>
      </c>
      <c r="J21740">
        <v>1268963</v>
      </c>
    </row>
    <row r="21742" spans="2:10">
      <c r="B21742">
        <v>1269001</v>
      </c>
      <c r="C21742">
        <v>1269007</v>
      </c>
      <c r="D21742">
        <v>1269013</v>
      </c>
      <c r="E21742">
        <v>1269017</v>
      </c>
      <c r="F21742">
        <v>1269041</v>
      </c>
      <c r="G21742">
        <v>1269043</v>
      </c>
      <c r="H21742">
        <v>1269049</v>
      </c>
      <c r="I21742">
        <v>1269061</v>
      </c>
      <c r="J21742">
        <v>1269077</v>
      </c>
    </row>
    <row r="21744" spans="2:10">
      <c r="B21744">
        <v>1269091</v>
      </c>
      <c r="C21744">
        <v>1269113</v>
      </c>
      <c r="D21744">
        <v>1269119</v>
      </c>
      <c r="E21744">
        <v>1269131</v>
      </c>
      <c r="F21744">
        <v>1269167</v>
      </c>
      <c r="G21744">
        <v>1269173</v>
      </c>
      <c r="H21744">
        <v>1269179</v>
      </c>
      <c r="I21744">
        <v>1269187</v>
      </c>
      <c r="J21744">
        <v>1269193</v>
      </c>
    </row>
    <row r="21746" spans="2:10">
      <c r="B21746">
        <v>1269197</v>
      </c>
      <c r="C21746">
        <v>1269221</v>
      </c>
      <c r="D21746">
        <v>1269223</v>
      </c>
      <c r="E21746">
        <v>1269239</v>
      </c>
      <c r="F21746">
        <v>1269241</v>
      </c>
      <c r="G21746">
        <v>1269253</v>
      </c>
      <c r="H21746">
        <v>1269263</v>
      </c>
      <c r="I21746">
        <v>1269283</v>
      </c>
      <c r="J21746">
        <v>1269287</v>
      </c>
    </row>
    <row r="21748" spans="2:10">
      <c r="B21748">
        <v>1269299</v>
      </c>
      <c r="C21748">
        <v>1269311</v>
      </c>
      <c r="D21748">
        <v>1269337</v>
      </c>
      <c r="E21748">
        <v>1269343</v>
      </c>
      <c r="F21748">
        <v>1269377</v>
      </c>
      <c r="G21748">
        <v>1269379</v>
      </c>
      <c r="H21748">
        <v>1269383</v>
      </c>
      <c r="I21748">
        <v>1269391</v>
      </c>
      <c r="J21748">
        <v>1269413</v>
      </c>
    </row>
    <row r="21750" spans="2:10">
      <c r="B21750">
        <v>1269427</v>
      </c>
      <c r="C21750">
        <v>1269461</v>
      </c>
      <c r="D21750">
        <v>1269467</v>
      </c>
      <c r="E21750">
        <v>1269493</v>
      </c>
      <c r="F21750">
        <v>1269497</v>
      </c>
      <c r="G21750">
        <v>1269529</v>
      </c>
      <c r="H21750">
        <v>1269547</v>
      </c>
      <c r="I21750">
        <v>1269559</v>
      </c>
      <c r="J21750">
        <v>1269563</v>
      </c>
    </row>
    <row r="21752" spans="2:10">
      <c r="B21752">
        <v>1269571</v>
      </c>
      <c r="C21752">
        <v>1269589</v>
      </c>
      <c r="D21752">
        <v>1269601</v>
      </c>
      <c r="E21752">
        <v>1269641</v>
      </c>
      <c r="F21752">
        <v>1269643</v>
      </c>
      <c r="G21752">
        <v>1269683</v>
      </c>
      <c r="H21752">
        <v>1269691</v>
      </c>
      <c r="I21752">
        <v>1269703</v>
      </c>
      <c r="J21752">
        <v>1269731</v>
      </c>
    </row>
    <row r="21754" spans="2:10">
      <c r="B21754">
        <v>1269733</v>
      </c>
      <c r="C21754">
        <v>1269743</v>
      </c>
      <c r="D21754">
        <v>1269757</v>
      </c>
      <c r="E21754">
        <v>1269797</v>
      </c>
      <c r="F21754">
        <v>1269847</v>
      </c>
      <c r="G21754">
        <v>1269859</v>
      </c>
      <c r="H21754">
        <v>1269869</v>
      </c>
      <c r="I21754">
        <v>1269871</v>
      </c>
      <c r="J21754">
        <v>1269901</v>
      </c>
    </row>
    <row r="21756" spans="2:10">
      <c r="B21756">
        <v>1269907</v>
      </c>
      <c r="C21756">
        <v>1269911</v>
      </c>
      <c r="D21756">
        <v>1269923</v>
      </c>
      <c r="E21756">
        <v>1269929</v>
      </c>
      <c r="F21756">
        <v>1269937</v>
      </c>
      <c r="G21756">
        <v>1269953</v>
      </c>
      <c r="H21756">
        <v>1269971</v>
      </c>
      <c r="I21756">
        <v>1270001</v>
      </c>
      <c r="J21756">
        <v>1270013</v>
      </c>
    </row>
    <row r="21758" spans="2:10">
      <c r="B21758">
        <v>1270033</v>
      </c>
      <c r="C21758">
        <v>1270051</v>
      </c>
      <c r="D21758">
        <v>1270063</v>
      </c>
      <c r="E21758">
        <v>1270067</v>
      </c>
      <c r="F21758">
        <v>1270079</v>
      </c>
      <c r="G21758">
        <v>1270097</v>
      </c>
      <c r="H21758">
        <v>1270103</v>
      </c>
      <c r="I21758">
        <v>1270111</v>
      </c>
      <c r="J21758">
        <v>1270123</v>
      </c>
    </row>
    <row r="21760" spans="2:10">
      <c r="B21760">
        <v>1270141</v>
      </c>
      <c r="C21760">
        <v>1270147</v>
      </c>
      <c r="D21760">
        <v>1270151</v>
      </c>
      <c r="E21760">
        <v>1270183</v>
      </c>
      <c r="F21760">
        <v>1270193</v>
      </c>
      <c r="G21760">
        <v>1270201</v>
      </c>
      <c r="H21760">
        <v>1270231</v>
      </c>
      <c r="I21760">
        <v>1270237</v>
      </c>
      <c r="J21760">
        <v>1270249</v>
      </c>
    </row>
    <row r="21762" spans="2:10">
      <c r="B21762">
        <v>1270271</v>
      </c>
      <c r="C21762">
        <v>1270279</v>
      </c>
      <c r="D21762">
        <v>1270301</v>
      </c>
      <c r="E21762">
        <v>1270309</v>
      </c>
      <c r="F21762">
        <v>1270319</v>
      </c>
      <c r="G21762">
        <v>1270327</v>
      </c>
      <c r="H21762">
        <v>1270333</v>
      </c>
      <c r="I21762">
        <v>1270337</v>
      </c>
      <c r="J21762">
        <v>1270343</v>
      </c>
    </row>
    <row r="21764" spans="2:10">
      <c r="B21764">
        <v>1270361</v>
      </c>
      <c r="C21764">
        <v>1270391</v>
      </c>
      <c r="D21764">
        <v>1270417</v>
      </c>
      <c r="E21764">
        <v>1270421</v>
      </c>
      <c r="F21764">
        <v>1270429</v>
      </c>
      <c r="G21764">
        <v>1270433</v>
      </c>
      <c r="H21764">
        <v>1270441</v>
      </c>
      <c r="I21764">
        <v>1270471</v>
      </c>
      <c r="J21764">
        <v>1270483</v>
      </c>
    </row>
    <row r="21766" spans="2:10">
      <c r="B21766">
        <v>1270499</v>
      </c>
      <c r="C21766">
        <v>1270513</v>
      </c>
      <c r="D21766">
        <v>1270531</v>
      </c>
      <c r="E21766">
        <v>1270537</v>
      </c>
      <c r="F21766">
        <v>1270541</v>
      </c>
      <c r="G21766">
        <v>1270547</v>
      </c>
      <c r="H21766">
        <v>1270559</v>
      </c>
      <c r="I21766">
        <v>1270561</v>
      </c>
      <c r="J21766">
        <v>1270567</v>
      </c>
    </row>
    <row r="21768" spans="2:10">
      <c r="B21768">
        <v>1270571</v>
      </c>
      <c r="C21768">
        <v>1270573</v>
      </c>
      <c r="D21768">
        <v>1270579</v>
      </c>
      <c r="E21768">
        <v>1270609</v>
      </c>
      <c r="F21768">
        <v>1270627</v>
      </c>
      <c r="G21768">
        <v>1270639</v>
      </c>
      <c r="H21768">
        <v>1270649</v>
      </c>
      <c r="I21768">
        <v>1270651</v>
      </c>
      <c r="J21768">
        <v>1270657</v>
      </c>
    </row>
    <row r="21770" spans="2:10">
      <c r="B21770">
        <v>1270667</v>
      </c>
      <c r="C21770">
        <v>1270669</v>
      </c>
      <c r="D21770">
        <v>1270679</v>
      </c>
      <c r="E21770">
        <v>1270747</v>
      </c>
      <c r="F21770">
        <v>1270757</v>
      </c>
      <c r="G21770">
        <v>1270771</v>
      </c>
      <c r="H21770">
        <v>1270817</v>
      </c>
      <c r="I21770">
        <v>1270823</v>
      </c>
      <c r="J21770">
        <v>1270849</v>
      </c>
    </row>
    <row r="21772" spans="2:10">
      <c r="B21772">
        <v>1270859</v>
      </c>
      <c r="C21772">
        <v>1270861</v>
      </c>
      <c r="D21772">
        <v>1270879</v>
      </c>
      <c r="E21772">
        <v>1270897</v>
      </c>
      <c r="F21772">
        <v>1270901</v>
      </c>
      <c r="G21772">
        <v>1270909</v>
      </c>
      <c r="H21772">
        <v>1270933</v>
      </c>
      <c r="I21772">
        <v>1270943</v>
      </c>
      <c r="J21772">
        <v>1270961</v>
      </c>
    </row>
    <row r="21774" spans="2:10">
      <c r="B21774">
        <v>1270981</v>
      </c>
      <c r="C21774">
        <v>1271027</v>
      </c>
      <c r="D21774">
        <v>1271029</v>
      </c>
      <c r="E21774">
        <v>1271033</v>
      </c>
      <c r="F21774">
        <v>1271047</v>
      </c>
      <c r="G21774">
        <v>1271051</v>
      </c>
      <c r="H21774">
        <v>1271059</v>
      </c>
      <c r="I21774">
        <v>1271069</v>
      </c>
      <c r="J21774">
        <v>1271087</v>
      </c>
    </row>
    <row r="21776" spans="2:10">
      <c r="B21776">
        <v>1271089</v>
      </c>
      <c r="C21776">
        <v>1271111</v>
      </c>
      <c r="D21776">
        <v>1271117</v>
      </c>
      <c r="E21776">
        <v>1271129</v>
      </c>
      <c r="F21776">
        <v>1271147</v>
      </c>
      <c r="G21776">
        <v>1271161</v>
      </c>
      <c r="H21776">
        <v>1271167</v>
      </c>
      <c r="I21776">
        <v>1271173</v>
      </c>
      <c r="J21776">
        <v>1271183</v>
      </c>
    </row>
    <row r="21778" spans="2:10">
      <c r="B21778">
        <v>1271197</v>
      </c>
      <c r="C21778">
        <v>1271201</v>
      </c>
      <c r="D21778">
        <v>1271203</v>
      </c>
      <c r="E21778">
        <v>1271213</v>
      </c>
      <c r="F21778">
        <v>1271227</v>
      </c>
      <c r="G21778">
        <v>1271239</v>
      </c>
      <c r="H21778">
        <v>1271251</v>
      </c>
      <c r="I21778">
        <v>1271293</v>
      </c>
      <c r="J21778">
        <v>1271299</v>
      </c>
    </row>
    <row r="21780" spans="2:10">
      <c r="B21780">
        <v>1271317</v>
      </c>
      <c r="C21780">
        <v>1271321</v>
      </c>
      <c r="D21780">
        <v>1271339</v>
      </c>
      <c r="E21780">
        <v>1271351</v>
      </c>
      <c r="F21780">
        <v>1271353</v>
      </c>
      <c r="G21780">
        <v>1271359</v>
      </c>
      <c r="H21780">
        <v>1271383</v>
      </c>
      <c r="I21780">
        <v>1271393</v>
      </c>
      <c r="J21780">
        <v>1271399</v>
      </c>
    </row>
    <row r="21782" spans="2:10">
      <c r="B21782">
        <v>1271401</v>
      </c>
      <c r="C21782">
        <v>1271419</v>
      </c>
      <c r="D21782">
        <v>1271429</v>
      </c>
      <c r="E21782">
        <v>1271449</v>
      </c>
      <c r="F21782">
        <v>1271471</v>
      </c>
      <c r="G21782">
        <v>1271483</v>
      </c>
      <c r="H21782">
        <v>1271503</v>
      </c>
      <c r="I21782">
        <v>1271507</v>
      </c>
      <c r="J21782">
        <v>1271513</v>
      </c>
    </row>
    <row r="21784" spans="2:10">
      <c r="B21784">
        <v>1271521</v>
      </c>
      <c r="C21784">
        <v>1271531</v>
      </c>
      <c r="D21784">
        <v>1271551</v>
      </c>
      <c r="E21784">
        <v>1271561</v>
      </c>
      <c r="F21784">
        <v>1271597</v>
      </c>
      <c r="G21784">
        <v>1271603</v>
      </c>
      <c r="H21784">
        <v>1271609</v>
      </c>
      <c r="I21784">
        <v>1271657</v>
      </c>
      <c r="J21784">
        <v>1271659</v>
      </c>
    </row>
    <row r="21786" spans="2:10">
      <c r="B21786">
        <v>1271671</v>
      </c>
      <c r="C21786">
        <v>1271687</v>
      </c>
      <c r="D21786">
        <v>1271701</v>
      </c>
      <c r="E21786">
        <v>1271717</v>
      </c>
      <c r="F21786">
        <v>1271731</v>
      </c>
      <c r="G21786">
        <v>1271747</v>
      </c>
      <c r="H21786">
        <v>1271749</v>
      </c>
      <c r="I21786">
        <v>1271791</v>
      </c>
      <c r="J21786">
        <v>1271797</v>
      </c>
    </row>
    <row r="21788" spans="2:10">
      <c r="B21788">
        <v>1271807</v>
      </c>
      <c r="C21788">
        <v>1271813</v>
      </c>
      <c r="D21788">
        <v>1271827</v>
      </c>
      <c r="E21788">
        <v>1271833</v>
      </c>
      <c r="F21788">
        <v>1271839</v>
      </c>
      <c r="G21788">
        <v>1271843</v>
      </c>
      <c r="H21788">
        <v>1271849</v>
      </c>
      <c r="I21788">
        <v>1271903</v>
      </c>
      <c r="J21788">
        <v>1271927</v>
      </c>
    </row>
    <row r="21790" spans="2:10">
      <c r="B21790">
        <v>1271929</v>
      </c>
      <c r="C21790">
        <v>1271939</v>
      </c>
      <c r="D21790">
        <v>1271953</v>
      </c>
      <c r="E21790">
        <v>1271971</v>
      </c>
      <c r="F21790">
        <v>1271987</v>
      </c>
      <c r="G21790">
        <v>1271999</v>
      </c>
      <c r="H21790">
        <v>1272001</v>
      </c>
      <c r="I21790">
        <v>1272043</v>
      </c>
      <c r="J21790">
        <v>1272049</v>
      </c>
    </row>
    <row r="21792" spans="2:10">
      <c r="B21792">
        <v>1272067</v>
      </c>
      <c r="C21792">
        <v>1272071</v>
      </c>
      <c r="D21792">
        <v>1272079</v>
      </c>
      <c r="E21792">
        <v>1272091</v>
      </c>
      <c r="F21792">
        <v>1272109</v>
      </c>
      <c r="G21792">
        <v>1272113</v>
      </c>
      <c r="H21792">
        <v>1272133</v>
      </c>
      <c r="I21792">
        <v>1272151</v>
      </c>
      <c r="J21792">
        <v>1272157</v>
      </c>
    </row>
    <row r="21794" spans="2:10">
      <c r="B21794">
        <v>1272163</v>
      </c>
      <c r="C21794">
        <v>1272169</v>
      </c>
      <c r="D21794">
        <v>1272191</v>
      </c>
      <c r="E21794">
        <v>1272203</v>
      </c>
      <c r="F21794">
        <v>1272211</v>
      </c>
      <c r="G21794">
        <v>1272223</v>
      </c>
      <c r="H21794">
        <v>1272233</v>
      </c>
      <c r="I21794">
        <v>1272247</v>
      </c>
      <c r="J21794">
        <v>1272253</v>
      </c>
    </row>
    <row r="21796" spans="2:10">
      <c r="B21796">
        <v>1272269</v>
      </c>
      <c r="C21796">
        <v>1272281</v>
      </c>
      <c r="D21796">
        <v>1272283</v>
      </c>
      <c r="E21796">
        <v>1272287</v>
      </c>
      <c r="F21796">
        <v>1272289</v>
      </c>
      <c r="G21796">
        <v>1272329</v>
      </c>
      <c r="H21796">
        <v>1272343</v>
      </c>
      <c r="I21796">
        <v>1272347</v>
      </c>
      <c r="J21796">
        <v>1272361</v>
      </c>
    </row>
    <row r="21798" spans="2:10">
      <c r="B21798">
        <v>1272367</v>
      </c>
      <c r="C21798">
        <v>1272377</v>
      </c>
      <c r="D21798">
        <v>1272379</v>
      </c>
      <c r="E21798">
        <v>1272409</v>
      </c>
      <c r="F21798">
        <v>1272421</v>
      </c>
      <c r="G21798">
        <v>1272443</v>
      </c>
      <c r="H21798">
        <v>1272451</v>
      </c>
      <c r="I21798">
        <v>1272461</v>
      </c>
      <c r="J21798">
        <v>1272539</v>
      </c>
    </row>
    <row r="21800" spans="2:10">
      <c r="B21800">
        <v>1272547</v>
      </c>
      <c r="C21800">
        <v>1272559</v>
      </c>
      <c r="D21800">
        <v>1272577</v>
      </c>
      <c r="E21800">
        <v>1272589</v>
      </c>
      <c r="F21800">
        <v>1272617</v>
      </c>
      <c r="G21800">
        <v>1272629</v>
      </c>
      <c r="H21800">
        <v>1272631</v>
      </c>
      <c r="I21800">
        <v>1272641</v>
      </c>
      <c r="J21800">
        <v>1272647</v>
      </c>
    </row>
    <row r="21802" spans="2:10">
      <c r="B21802">
        <v>1272653</v>
      </c>
      <c r="C21802">
        <v>1272673</v>
      </c>
      <c r="D21802">
        <v>1272679</v>
      </c>
      <c r="E21802">
        <v>1272749</v>
      </c>
      <c r="F21802">
        <v>1272811</v>
      </c>
      <c r="G21802">
        <v>1272827</v>
      </c>
      <c r="H21802">
        <v>1272833</v>
      </c>
      <c r="I21802">
        <v>1272847</v>
      </c>
      <c r="J21802">
        <v>1272851</v>
      </c>
    </row>
    <row r="21804" spans="2:10">
      <c r="B21804">
        <v>1272857</v>
      </c>
      <c r="C21804">
        <v>1272863</v>
      </c>
      <c r="D21804">
        <v>1272881</v>
      </c>
      <c r="E21804">
        <v>1272883</v>
      </c>
      <c r="F21804">
        <v>1272893</v>
      </c>
      <c r="G21804">
        <v>1272899</v>
      </c>
      <c r="H21804">
        <v>1272913</v>
      </c>
      <c r="I21804">
        <v>1272917</v>
      </c>
      <c r="J21804">
        <v>1272919</v>
      </c>
    </row>
    <row r="21806" spans="2:10">
      <c r="B21806">
        <v>1272937</v>
      </c>
      <c r="C21806">
        <v>1272941</v>
      </c>
      <c r="D21806">
        <v>1272961</v>
      </c>
      <c r="E21806">
        <v>1272983</v>
      </c>
      <c r="F21806">
        <v>1272989</v>
      </c>
      <c r="G21806">
        <v>1272991</v>
      </c>
      <c r="H21806">
        <v>1273001</v>
      </c>
      <c r="I21806">
        <v>1273021</v>
      </c>
      <c r="J21806">
        <v>1273033</v>
      </c>
    </row>
    <row r="21808" spans="2:10">
      <c r="B21808">
        <v>1273037</v>
      </c>
      <c r="C21808">
        <v>1273039</v>
      </c>
      <c r="D21808">
        <v>1273087</v>
      </c>
      <c r="E21808">
        <v>1273099</v>
      </c>
      <c r="F21808">
        <v>1273109</v>
      </c>
      <c r="G21808">
        <v>1273117</v>
      </c>
      <c r="H21808">
        <v>1273121</v>
      </c>
      <c r="I21808">
        <v>1273127</v>
      </c>
      <c r="J21808">
        <v>1273157</v>
      </c>
    </row>
    <row r="21810" spans="2:10">
      <c r="B21810">
        <v>1273159</v>
      </c>
      <c r="C21810">
        <v>1273199</v>
      </c>
      <c r="D21810">
        <v>1273213</v>
      </c>
      <c r="E21810">
        <v>1273231</v>
      </c>
      <c r="F21810">
        <v>1273241</v>
      </c>
      <c r="G21810">
        <v>1273267</v>
      </c>
      <c r="H21810">
        <v>1273289</v>
      </c>
      <c r="I21810">
        <v>1273291</v>
      </c>
      <c r="J21810">
        <v>1273301</v>
      </c>
    </row>
    <row r="21812" spans="2:10">
      <c r="B21812">
        <v>1273309</v>
      </c>
      <c r="C21812">
        <v>1273313</v>
      </c>
      <c r="D21812">
        <v>1273331</v>
      </c>
      <c r="E21812">
        <v>1273333</v>
      </c>
      <c r="F21812">
        <v>1273343</v>
      </c>
      <c r="G21812">
        <v>1273367</v>
      </c>
      <c r="H21812">
        <v>1273381</v>
      </c>
      <c r="I21812">
        <v>1273403</v>
      </c>
      <c r="J21812">
        <v>1273409</v>
      </c>
    </row>
    <row r="21814" spans="2:10">
      <c r="B21814">
        <v>1273411</v>
      </c>
      <c r="C21814">
        <v>1273417</v>
      </c>
      <c r="D21814">
        <v>1273421</v>
      </c>
      <c r="E21814">
        <v>1273423</v>
      </c>
      <c r="F21814">
        <v>1273457</v>
      </c>
      <c r="G21814">
        <v>1273463</v>
      </c>
      <c r="H21814">
        <v>1273471</v>
      </c>
      <c r="I21814">
        <v>1273483</v>
      </c>
      <c r="J21814">
        <v>1273499</v>
      </c>
    </row>
    <row r="21816" spans="2:10">
      <c r="B21816">
        <v>1273507</v>
      </c>
      <c r="C21816">
        <v>1273541</v>
      </c>
      <c r="D21816">
        <v>1273543</v>
      </c>
      <c r="E21816">
        <v>1273549</v>
      </c>
      <c r="F21816">
        <v>1273561</v>
      </c>
      <c r="G21816">
        <v>1273567</v>
      </c>
      <c r="H21816">
        <v>1273609</v>
      </c>
      <c r="I21816">
        <v>1273637</v>
      </c>
      <c r="J21816">
        <v>1273639</v>
      </c>
    </row>
    <row r="21818" spans="2:10">
      <c r="B21818">
        <v>1273663</v>
      </c>
      <c r="C21818">
        <v>1273673</v>
      </c>
      <c r="D21818">
        <v>1273681</v>
      </c>
      <c r="E21818">
        <v>1273687</v>
      </c>
      <c r="F21818">
        <v>1273693</v>
      </c>
      <c r="G21818">
        <v>1273721</v>
      </c>
      <c r="H21818">
        <v>1273729</v>
      </c>
      <c r="I21818">
        <v>1273733</v>
      </c>
      <c r="J21818">
        <v>1273739</v>
      </c>
    </row>
    <row r="21820" spans="2:10">
      <c r="B21820">
        <v>1273757</v>
      </c>
      <c r="C21820">
        <v>1273771</v>
      </c>
      <c r="D21820">
        <v>1273781</v>
      </c>
      <c r="E21820">
        <v>1273787</v>
      </c>
      <c r="F21820">
        <v>1273823</v>
      </c>
      <c r="G21820">
        <v>1273843</v>
      </c>
      <c r="H21820">
        <v>1273879</v>
      </c>
      <c r="I21820">
        <v>1273889</v>
      </c>
      <c r="J21820">
        <v>1273891</v>
      </c>
    </row>
    <row r="21822" spans="2:10">
      <c r="B21822">
        <v>1273903</v>
      </c>
      <c r="C21822">
        <v>1273907</v>
      </c>
      <c r="D21822">
        <v>1273919</v>
      </c>
      <c r="E21822">
        <v>1273933</v>
      </c>
      <c r="F21822">
        <v>1273939</v>
      </c>
      <c r="G21822">
        <v>1273957</v>
      </c>
      <c r="H21822">
        <v>1273981</v>
      </c>
      <c r="I21822">
        <v>1274011</v>
      </c>
      <c r="J21822">
        <v>1274017</v>
      </c>
    </row>
    <row r="21824" spans="2:10">
      <c r="B21824">
        <v>1274041</v>
      </c>
      <c r="C21824">
        <v>1274051</v>
      </c>
      <c r="D21824">
        <v>1274071</v>
      </c>
      <c r="E21824">
        <v>1274087</v>
      </c>
      <c r="F21824">
        <v>1274089</v>
      </c>
      <c r="G21824">
        <v>1274111</v>
      </c>
      <c r="H21824">
        <v>1274113</v>
      </c>
      <c r="I21824">
        <v>1274129</v>
      </c>
      <c r="J21824">
        <v>1274137</v>
      </c>
    </row>
    <row r="21826" spans="2:10">
      <c r="B21826">
        <v>1274149</v>
      </c>
      <c r="C21826">
        <v>1274183</v>
      </c>
      <c r="D21826">
        <v>1274209</v>
      </c>
      <c r="E21826">
        <v>1274227</v>
      </c>
      <c r="F21826">
        <v>1274249</v>
      </c>
      <c r="G21826">
        <v>1274267</v>
      </c>
      <c r="H21826">
        <v>1274291</v>
      </c>
      <c r="I21826">
        <v>1274293</v>
      </c>
      <c r="J21826">
        <v>1274297</v>
      </c>
    </row>
    <row r="21828" spans="2:10">
      <c r="B21828">
        <v>1274309</v>
      </c>
      <c r="C21828">
        <v>1274323</v>
      </c>
      <c r="D21828">
        <v>1274333</v>
      </c>
      <c r="E21828">
        <v>1274353</v>
      </c>
      <c r="F21828">
        <v>1274363</v>
      </c>
      <c r="G21828">
        <v>1274381</v>
      </c>
      <c r="H21828">
        <v>1274389</v>
      </c>
      <c r="I21828">
        <v>1274401</v>
      </c>
      <c r="J21828">
        <v>1274411</v>
      </c>
    </row>
    <row r="21830" spans="2:10">
      <c r="B21830">
        <v>1274423</v>
      </c>
      <c r="C21830">
        <v>1274437</v>
      </c>
      <c r="D21830">
        <v>1274461</v>
      </c>
      <c r="E21830">
        <v>1274509</v>
      </c>
      <c r="F21830">
        <v>1274549</v>
      </c>
      <c r="G21830">
        <v>1274557</v>
      </c>
      <c r="H21830">
        <v>1274561</v>
      </c>
      <c r="I21830">
        <v>1274599</v>
      </c>
      <c r="J21830">
        <v>1274617</v>
      </c>
    </row>
    <row r="21832" spans="2:10">
      <c r="B21832">
        <v>1274621</v>
      </c>
      <c r="C21832">
        <v>1274629</v>
      </c>
      <c r="D21832">
        <v>1274633</v>
      </c>
      <c r="E21832">
        <v>1274671</v>
      </c>
      <c r="F21832">
        <v>1274701</v>
      </c>
      <c r="G21832">
        <v>1274719</v>
      </c>
      <c r="H21832">
        <v>1274723</v>
      </c>
      <c r="I21832">
        <v>1274737</v>
      </c>
      <c r="J21832">
        <v>1274759</v>
      </c>
    </row>
    <row r="21834" spans="2:10">
      <c r="B21834">
        <v>1274771</v>
      </c>
      <c r="C21834">
        <v>1274773</v>
      </c>
      <c r="D21834">
        <v>1274803</v>
      </c>
      <c r="E21834">
        <v>1274851</v>
      </c>
      <c r="F21834">
        <v>1274857</v>
      </c>
      <c r="G21834">
        <v>1274873</v>
      </c>
      <c r="H21834">
        <v>1274879</v>
      </c>
      <c r="I21834">
        <v>1274899</v>
      </c>
      <c r="J21834">
        <v>1274921</v>
      </c>
    </row>
    <row r="21836" spans="2:10">
      <c r="B21836">
        <v>1274929</v>
      </c>
      <c r="C21836">
        <v>1274939</v>
      </c>
      <c r="D21836">
        <v>1274941</v>
      </c>
      <c r="E21836">
        <v>1274989</v>
      </c>
      <c r="F21836">
        <v>1275011</v>
      </c>
      <c r="G21836">
        <v>1275019</v>
      </c>
      <c r="H21836">
        <v>1275041</v>
      </c>
      <c r="I21836">
        <v>1275067</v>
      </c>
      <c r="J21836">
        <v>1275107</v>
      </c>
    </row>
    <row r="21838" spans="2:10">
      <c r="B21838">
        <v>1275121</v>
      </c>
      <c r="C21838">
        <v>1275133</v>
      </c>
      <c r="D21838">
        <v>1275173</v>
      </c>
      <c r="E21838">
        <v>1275179</v>
      </c>
      <c r="F21838">
        <v>1275193</v>
      </c>
      <c r="G21838">
        <v>1275199</v>
      </c>
      <c r="H21838">
        <v>1275203</v>
      </c>
      <c r="I21838">
        <v>1275227</v>
      </c>
      <c r="J21838">
        <v>1275269</v>
      </c>
    </row>
    <row r="21840" spans="2:10">
      <c r="B21840">
        <v>1275277</v>
      </c>
      <c r="C21840">
        <v>1275283</v>
      </c>
      <c r="D21840">
        <v>1275293</v>
      </c>
      <c r="E21840">
        <v>1275319</v>
      </c>
      <c r="F21840">
        <v>1275341</v>
      </c>
      <c r="G21840">
        <v>1275349</v>
      </c>
      <c r="H21840">
        <v>1275359</v>
      </c>
      <c r="I21840">
        <v>1275361</v>
      </c>
      <c r="J21840">
        <v>1275401</v>
      </c>
    </row>
    <row r="21842" spans="2:10">
      <c r="B21842">
        <v>1275437</v>
      </c>
      <c r="C21842">
        <v>1275457</v>
      </c>
      <c r="D21842">
        <v>1275467</v>
      </c>
      <c r="E21842">
        <v>1275499</v>
      </c>
      <c r="F21842">
        <v>1275503</v>
      </c>
      <c r="G21842">
        <v>1275523</v>
      </c>
      <c r="H21842">
        <v>1275539</v>
      </c>
      <c r="I21842">
        <v>1275541</v>
      </c>
      <c r="J21842">
        <v>1275553</v>
      </c>
    </row>
    <row r="21844" spans="2:10">
      <c r="B21844">
        <v>1275559</v>
      </c>
      <c r="C21844">
        <v>1275563</v>
      </c>
      <c r="D21844">
        <v>1275569</v>
      </c>
      <c r="E21844">
        <v>1275583</v>
      </c>
      <c r="F21844">
        <v>1275601</v>
      </c>
      <c r="G21844">
        <v>1275611</v>
      </c>
      <c r="H21844">
        <v>1275643</v>
      </c>
      <c r="I21844">
        <v>1275661</v>
      </c>
      <c r="J21844">
        <v>1275667</v>
      </c>
    </row>
    <row r="21846" spans="2:10">
      <c r="B21846">
        <v>1275683</v>
      </c>
      <c r="C21846">
        <v>1275691</v>
      </c>
      <c r="D21846">
        <v>1275707</v>
      </c>
      <c r="E21846">
        <v>1275709</v>
      </c>
      <c r="F21846">
        <v>1275719</v>
      </c>
      <c r="G21846">
        <v>1275737</v>
      </c>
      <c r="H21846">
        <v>1275749</v>
      </c>
      <c r="I21846">
        <v>1275751</v>
      </c>
      <c r="J21846">
        <v>1275779</v>
      </c>
    </row>
    <row r="21848" spans="2:10">
      <c r="B21848">
        <v>1275803</v>
      </c>
      <c r="C21848">
        <v>1275817</v>
      </c>
      <c r="D21848">
        <v>1275823</v>
      </c>
      <c r="E21848">
        <v>1275829</v>
      </c>
      <c r="F21848">
        <v>1275839</v>
      </c>
      <c r="G21848">
        <v>1275847</v>
      </c>
      <c r="H21848">
        <v>1275851</v>
      </c>
      <c r="I21848">
        <v>1275863</v>
      </c>
      <c r="J21848">
        <v>1275877</v>
      </c>
    </row>
    <row r="21850" spans="2:10">
      <c r="B21850">
        <v>1275889</v>
      </c>
      <c r="C21850">
        <v>1275893</v>
      </c>
      <c r="D21850">
        <v>1275899</v>
      </c>
      <c r="E21850">
        <v>1275931</v>
      </c>
      <c r="F21850">
        <v>1275947</v>
      </c>
      <c r="G21850">
        <v>1275973</v>
      </c>
      <c r="H21850">
        <v>1275977</v>
      </c>
      <c r="I21850">
        <v>1275979</v>
      </c>
      <c r="J21850">
        <v>1276001</v>
      </c>
    </row>
    <row r="21852" spans="2:10">
      <c r="B21852">
        <v>1276007</v>
      </c>
      <c r="C21852">
        <v>1276013</v>
      </c>
      <c r="D21852">
        <v>1276027</v>
      </c>
      <c r="E21852">
        <v>1276031</v>
      </c>
      <c r="F21852">
        <v>1276039</v>
      </c>
      <c r="G21852">
        <v>1276049</v>
      </c>
      <c r="H21852">
        <v>1276057</v>
      </c>
      <c r="I21852">
        <v>1276069</v>
      </c>
      <c r="J21852">
        <v>1276103</v>
      </c>
    </row>
    <row r="21854" spans="2:10">
      <c r="B21854">
        <v>1276117</v>
      </c>
      <c r="C21854">
        <v>1276123</v>
      </c>
      <c r="D21854">
        <v>1276129</v>
      </c>
      <c r="E21854">
        <v>1276133</v>
      </c>
      <c r="F21854">
        <v>1276147</v>
      </c>
      <c r="G21854">
        <v>1276157</v>
      </c>
      <c r="H21854">
        <v>1276169</v>
      </c>
      <c r="I21854">
        <v>1276183</v>
      </c>
      <c r="J21854">
        <v>1276193</v>
      </c>
    </row>
    <row r="21856" spans="2:10">
      <c r="B21856">
        <v>1276213</v>
      </c>
      <c r="C21856">
        <v>1276237</v>
      </c>
      <c r="D21856">
        <v>1276243</v>
      </c>
      <c r="E21856">
        <v>1276271</v>
      </c>
      <c r="F21856">
        <v>1276279</v>
      </c>
      <c r="G21856">
        <v>1276307</v>
      </c>
      <c r="H21856">
        <v>1276313</v>
      </c>
      <c r="I21856">
        <v>1276351</v>
      </c>
      <c r="J21856">
        <v>1276357</v>
      </c>
    </row>
    <row r="21858" spans="2:10">
      <c r="B21858">
        <v>1276361</v>
      </c>
      <c r="C21858">
        <v>1276397</v>
      </c>
      <c r="D21858">
        <v>1276409</v>
      </c>
      <c r="E21858">
        <v>1276433</v>
      </c>
      <c r="F21858">
        <v>1276441</v>
      </c>
      <c r="G21858">
        <v>1276447</v>
      </c>
      <c r="H21858">
        <v>1276481</v>
      </c>
      <c r="I21858">
        <v>1276501</v>
      </c>
      <c r="J21858">
        <v>1276511</v>
      </c>
    </row>
    <row r="21860" spans="2:10">
      <c r="B21860">
        <v>1276529</v>
      </c>
      <c r="C21860">
        <v>1276543</v>
      </c>
      <c r="D21860">
        <v>1276571</v>
      </c>
      <c r="E21860">
        <v>1276579</v>
      </c>
      <c r="F21860">
        <v>1276589</v>
      </c>
      <c r="G21860">
        <v>1276603</v>
      </c>
      <c r="H21860">
        <v>1276619</v>
      </c>
      <c r="I21860">
        <v>1276621</v>
      </c>
      <c r="J21860">
        <v>1276631</v>
      </c>
    </row>
    <row r="21862" spans="2:10">
      <c r="B21862">
        <v>1276637</v>
      </c>
      <c r="C21862">
        <v>1276657</v>
      </c>
      <c r="D21862">
        <v>1276679</v>
      </c>
      <c r="E21862">
        <v>1276687</v>
      </c>
      <c r="F21862">
        <v>1276711</v>
      </c>
      <c r="G21862">
        <v>1276721</v>
      </c>
      <c r="H21862">
        <v>1276733</v>
      </c>
      <c r="I21862">
        <v>1276739</v>
      </c>
      <c r="J21862">
        <v>1276747</v>
      </c>
    </row>
    <row r="21864" spans="2:10">
      <c r="B21864">
        <v>1276763</v>
      </c>
      <c r="C21864">
        <v>1276771</v>
      </c>
      <c r="D21864">
        <v>1276777</v>
      </c>
      <c r="E21864">
        <v>1276817</v>
      </c>
      <c r="F21864">
        <v>1276829</v>
      </c>
      <c r="G21864">
        <v>1276861</v>
      </c>
      <c r="H21864">
        <v>1276867</v>
      </c>
      <c r="I21864">
        <v>1276871</v>
      </c>
      <c r="J21864">
        <v>1276889</v>
      </c>
    </row>
    <row r="21866" spans="2:10">
      <c r="B21866">
        <v>1276897</v>
      </c>
      <c r="C21866">
        <v>1276903</v>
      </c>
      <c r="D21866">
        <v>1276927</v>
      </c>
      <c r="E21866">
        <v>1276949</v>
      </c>
      <c r="F21866">
        <v>1276967</v>
      </c>
      <c r="G21866">
        <v>1276969</v>
      </c>
      <c r="H21866">
        <v>1276973</v>
      </c>
      <c r="I21866">
        <v>1276987</v>
      </c>
      <c r="J21866">
        <v>1276999</v>
      </c>
    </row>
    <row r="21868" spans="2:10">
      <c r="B21868">
        <v>1277011</v>
      </c>
      <c r="C21868">
        <v>1277021</v>
      </c>
      <c r="D21868">
        <v>1277039</v>
      </c>
      <c r="E21868">
        <v>1277041</v>
      </c>
      <c r="F21868">
        <v>1277063</v>
      </c>
      <c r="G21868">
        <v>1277069</v>
      </c>
      <c r="H21868">
        <v>1277071</v>
      </c>
      <c r="I21868">
        <v>1277083</v>
      </c>
      <c r="J21868">
        <v>1277093</v>
      </c>
    </row>
    <row r="21870" spans="2:10">
      <c r="B21870">
        <v>1277099</v>
      </c>
      <c r="C21870">
        <v>1277113</v>
      </c>
      <c r="D21870">
        <v>1277137</v>
      </c>
      <c r="E21870">
        <v>1277147</v>
      </c>
      <c r="F21870">
        <v>1277197</v>
      </c>
      <c r="G21870">
        <v>1277207</v>
      </c>
      <c r="H21870">
        <v>1277209</v>
      </c>
      <c r="I21870">
        <v>1277233</v>
      </c>
      <c r="J21870">
        <v>1277249</v>
      </c>
    </row>
    <row r="21872" spans="2:10">
      <c r="B21872">
        <v>1277257</v>
      </c>
      <c r="C21872">
        <v>1277267</v>
      </c>
      <c r="D21872">
        <v>1277299</v>
      </c>
      <c r="E21872">
        <v>1277321</v>
      </c>
      <c r="F21872">
        <v>1277323</v>
      </c>
      <c r="G21872">
        <v>1277357</v>
      </c>
      <c r="H21872">
        <v>1277359</v>
      </c>
      <c r="I21872">
        <v>1277369</v>
      </c>
      <c r="J21872">
        <v>1277387</v>
      </c>
    </row>
    <row r="21874" spans="2:10">
      <c r="B21874">
        <v>1277429</v>
      </c>
      <c r="C21874">
        <v>1277449</v>
      </c>
      <c r="D21874">
        <v>1277461</v>
      </c>
      <c r="E21874">
        <v>1277477</v>
      </c>
      <c r="F21874">
        <v>1277483</v>
      </c>
      <c r="G21874">
        <v>1277491</v>
      </c>
      <c r="H21874">
        <v>1277501</v>
      </c>
      <c r="I21874">
        <v>1277543</v>
      </c>
      <c r="J21874">
        <v>1277557</v>
      </c>
    </row>
    <row r="21876" spans="2:10">
      <c r="B21876">
        <v>1277569</v>
      </c>
      <c r="C21876">
        <v>1277593</v>
      </c>
      <c r="D21876">
        <v>1277597</v>
      </c>
      <c r="E21876">
        <v>1277621</v>
      </c>
      <c r="F21876">
        <v>1277629</v>
      </c>
      <c r="G21876">
        <v>1277651</v>
      </c>
      <c r="H21876">
        <v>1277657</v>
      </c>
      <c r="I21876">
        <v>1277677</v>
      </c>
      <c r="J21876">
        <v>1277699</v>
      </c>
    </row>
    <row r="21878" spans="2:10">
      <c r="B21878">
        <v>1277723</v>
      </c>
      <c r="C21878">
        <v>1277729</v>
      </c>
      <c r="D21878">
        <v>1277741</v>
      </c>
      <c r="E21878">
        <v>1277743</v>
      </c>
      <c r="F21878">
        <v>1277753</v>
      </c>
      <c r="G21878">
        <v>1277761</v>
      </c>
      <c r="H21878">
        <v>1277791</v>
      </c>
      <c r="I21878">
        <v>1277803</v>
      </c>
      <c r="J21878">
        <v>1277813</v>
      </c>
    </row>
    <row r="21880" spans="2:10">
      <c r="B21880">
        <v>1277819</v>
      </c>
      <c r="C21880">
        <v>1277833</v>
      </c>
      <c r="D21880">
        <v>1277849</v>
      </c>
      <c r="E21880">
        <v>1277863</v>
      </c>
      <c r="F21880">
        <v>1277867</v>
      </c>
      <c r="G21880">
        <v>1277879</v>
      </c>
      <c r="H21880">
        <v>1277897</v>
      </c>
      <c r="I21880">
        <v>1277909</v>
      </c>
      <c r="J21880">
        <v>1277911</v>
      </c>
    </row>
    <row r="21882" spans="2:10">
      <c r="B21882">
        <v>1277957</v>
      </c>
      <c r="C21882">
        <v>1277971</v>
      </c>
      <c r="D21882">
        <v>1277993</v>
      </c>
      <c r="E21882">
        <v>1278007</v>
      </c>
      <c r="F21882">
        <v>1278029</v>
      </c>
      <c r="G21882">
        <v>1278031</v>
      </c>
      <c r="H21882">
        <v>1278047</v>
      </c>
      <c r="I21882">
        <v>1278097</v>
      </c>
      <c r="J21882">
        <v>1278107</v>
      </c>
    </row>
    <row r="21884" spans="2:10">
      <c r="B21884">
        <v>1278113</v>
      </c>
      <c r="C21884">
        <v>1278131</v>
      </c>
      <c r="D21884">
        <v>1278139</v>
      </c>
      <c r="E21884">
        <v>1278163</v>
      </c>
      <c r="F21884">
        <v>1278181</v>
      </c>
      <c r="G21884">
        <v>1278191</v>
      </c>
      <c r="H21884">
        <v>1278197</v>
      </c>
      <c r="I21884">
        <v>1278203</v>
      </c>
      <c r="J21884">
        <v>1278209</v>
      </c>
    </row>
    <row r="21886" spans="2:10">
      <c r="B21886">
        <v>1278217</v>
      </c>
      <c r="C21886">
        <v>1278227</v>
      </c>
      <c r="D21886">
        <v>1278253</v>
      </c>
      <c r="E21886">
        <v>1278287</v>
      </c>
      <c r="F21886">
        <v>1278289</v>
      </c>
      <c r="G21886">
        <v>1278323</v>
      </c>
      <c r="H21886">
        <v>1278337</v>
      </c>
      <c r="I21886">
        <v>1278341</v>
      </c>
      <c r="J21886">
        <v>1278371</v>
      </c>
    </row>
    <row r="21888" spans="2:10">
      <c r="B21888">
        <v>1278373</v>
      </c>
      <c r="C21888">
        <v>1278379</v>
      </c>
      <c r="D21888">
        <v>1278391</v>
      </c>
      <c r="E21888">
        <v>1278397</v>
      </c>
      <c r="F21888">
        <v>1278401</v>
      </c>
      <c r="G21888">
        <v>1278419</v>
      </c>
      <c r="H21888">
        <v>1278437</v>
      </c>
      <c r="I21888">
        <v>1278439</v>
      </c>
      <c r="J21888">
        <v>1278463</v>
      </c>
    </row>
    <row r="21890" spans="2:10">
      <c r="B21890">
        <v>1278467</v>
      </c>
      <c r="C21890">
        <v>1278479</v>
      </c>
      <c r="D21890">
        <v>1278481</v>
      </c>
      <c r="E21890">
        <v>1278493</v>
      </c>
      <c r="F21890">
        <v>1278527</v>
      </c>
      <c r="G21890">
        <v>1278551</v>
      </c>
      <c r="H21890">
        <v>1278583</v>
      </c>
      <c r="I21890">
        <v>1278601</v>
      </c>
      <c r="J21890">
        <v>1278611</v>
      </c>
    </row>
    <row r="21892" spans="2:10">
      <c r="B21892">
        <v>1278617</v>
      </c>
      <c r="C21892">
        <v>1278619</v>
      </c>
      <c r="D21892">
        <v>1278623</v>
      </c>
      <c r="E21892">
        <v>1278631</v>
      </c>
      <c r="F21892">
        <v>1278637</v>
      </c>
      <c r="G21892">
        <v>1278659</v>
      </c>
      <c r="H21892">
        <v>1278671</v>
      </c>
      <c r="I21892">
        <v>1278701</v>
      </c>
      <c r="J21892">
        <v>1278709</v>
      </c>
    </row>
    <row r="21894" spans="2:10">
      <c r="B21894">
        <v>1278713</v>
      </c>
      <c r="C21894">
        <v>1278721</v>
      </c>
      <c r="D21894">
        <v>1278733</v>
      </c>
      <c r="E21894">
        <v>1278769</v>
      </c>
      <c r="F21894">
        <v>1278779</v>
      </c>
      <c r="G21894">
        <v>1278787</v>
      </c>
      <c r="H21894">
        <v>1278799</v>
      </c>
      <c r="I21894">
        <v>1278803</v>
      </c>
      <c r="J21894">
        <v>1278811</v>
      </c>
    </row>
    <row r="21896" spans="2:10">
      <c r="B21896">
        <v>1278817</v>
      </c>
      <c r="C21896">
        <v>1278839</v>
      </c>
      <c r="D21896">
        <v>1278857</v>
      </c>
      <c r="E21896">
        <v>1278881</v>
      </c>
      <c r="F21896">
        <v>1278899</v>
      </c>
      <c r="G21896">
        <v>1278911</v>
      </c>
      <c r="H21896">
        <v>1278983</v>
      </c>
      <c r="I21896">
        <v>1278997</v>
      </c>
      <c r="J21896">
        <v>1279001</v>
      </c>
    </row>
    <row r="21898" spans="2:10">
      <c r="B21898">
        <v>1279013</v>
      </c>
      <c r="C21898">
        <v>1279021</v>
      </c>
      <c r="D21898">
        <v>1279027</v>
      </c>
      <c r="E21898">
        <v>1279039</v>
      </c>
      <c r="F21898">
        <v>1279043</v>
      </c>
      <c r="G21898">
        <v>1279081</v>
      </c>
      <c r="H21898">
        <v>1279087</v>
      </c>
      <c r="I21898">
        <v>1279093</v>
      </c>
      <c r="J21898">
        <v>1279111</v>
      </c>
    </row>
    <row r="21900" spans="2:10">
      <c r="B21900">
        <v>1279123</v>
      </c>
      <c r="C21900">
        <v>1279133</v>
      </c>
      <c r="D21900">
        <v>1279141</v>
      </c>
      <c r="E21900">
        <v>1279163</v>
      </c>
      <c r="F21900">
        <v>1279171</v>
      </c>
      <c r="G21900">
        <v>1279177</v>
      </c>
      <c r="H21900">
        <v>1279181</v>
      </c>
      <c r="I21900">
        <v>1279183</v>
      </c>
      <c r="J21900">
        <v>1279189</v>
      </c>
    </row>
    <row r="21902" spans="2:10">
      <c r="B21902">
        <v>1279193</v>
      </c>
      <c r="C21902">
        <v>1279211</v>
      </c>
      <c r="D21902">
        <v>1279249</v>
      </c>
      <c r="E21902">
        <v>1279253</v>
      </c>
      <c r="F21902">
        <v>1279303</v>
      </c>
      <c r="G21902">
        <v>1279307</v>
      </c>
      <c r="H21902">
        <v>1279309</v>
      </c>
      <c r="I21902">
        <v>1279319</v>
      </c>
      <c r="J21902">
        <v>1279321</v>
      </c>
    </row>
    <row r="21904" spans="2:10">
      <c r="B21904">
        <v>1279337</v>
      </c>
      <c r="C21904">
        <v>1279357</v>
      </c>
      <c r="D21904">
        <v>1279361</v>
      </c>
      <c r="E21904">
        <v>1279417</v>
      </c>
      <c r="F21904">
        <v>1279427</v>
      </c>
      <c r="G21904">
        <v>1279457</v>
      </c>
      <c r="H21904">
        <v>1279459</v>
      </c>
      <c r="I21904">
        <v>1279483</v>
      </c>
      <c r="J21904">
        <v>1279493</v>
      </c>
    </row>
    <row r="21906" spans="2:10">
      <c r="B21906">
        <v>1279507</v>
      </c>
      <c r="C21906">
        <v>1279511</v>
      </c>
      <c r="D21906">
        <v>1279519</v>
      </c>
      <c r="E21906">
        <v>1279541</v>
      </c>
      <c r="F21906">
        <v>1279547</v>
      </c>
      <c r="G21906">
        <v>1279549</v>
      </c>
      <c r="H21906">
        <v>1279561</v>
      </c>
      <c r="I21906">
        <v>1279583</v>
      </c>
      <c r="J21906">
        <v>1279601</v>
      </c>
    </row>
    <row r="21908" spans="2:10">
      <c r="B21908">
        <v>1279609</v>
      </c>
      <c r="C21908">
        <v>1279627</v>
      </c>
      <c r="D21908">
        <v>1279643</v>
      </c>
      <c r="E21908">
        <v>1279657</v>
      </c>
      <c r="F21908">
        <v>1279661</v>
      </c>
      <c r="G21908">
        <v>1279667</v>
      </c>
      <c r="H21908">
        <v>1279673</v>
      </c>
      <c r="I21908">
        <v>1279679</v>
      </c>
      <c r="J21908">
        <v>1279687</v>
      </c>
    </row>
    <row r="21910" spans="2:10">
      <c r="B21910">
        <v>1279693</v>
      </c>
      <c r="C21910">
        <v>1279703</v>
      </c>
      <c r="D21910">
        <v>1279727</v>
      </c>
      <c r="E21910">
        <v>1279753</v>
      </c>
      <c r="F21910">
        <v>1279757</v>
      </c>
      <c r="G21910">
        <v>1279787</v>
      </c>
      <c r="H21910">
        <v>1279801</v>
      </c>
      <c r="I21910">
        <v>1279807</v>
      </c>
      <c r="J21910">
        <v>1279813</v>
      </c>
    </row>
    <row r="21912" spans="2:10">
      <c r="B21912">
        <v>1279819</v>
      </c>
      <c r="C21912">
        <v>1279823</v>
      </c>
      <c r="D21912">
        <v>1279843</v>
      </c>
      <c r="E21912">
        <v>1279847</v>
      </c>
      <c r="F21912">
        <v>1279853</v>
      </c>
      <c r="G21912">
        <v>1279871</v>
      </c>
      <c r="H21912">
        <v>1279877</v>
      </c>
      <c r="I21912">
        <v>1279907</v>
      </c>
      <c r="J21912">
        <v>1279919</v>
      </c>
    </row>
    <row r="21914" spans="2:10">
      <c r="B21914">
        <v>1279921</v>
      </c>
      <c r="C21914">
        <v>1279931</v>
      </c>
      <c r="D21914">
        <v>1279937</v>
      </c>
      <c r="E21914">
        <v>1279961</v>
      </c>
      <c r="F21914">
        <v>1279969</v>
      </c>
      <c r="G21914">
        <v>1279997</v>
      </c>
      <c r="H21914">
        <v>1280023</v>
      </c>
      <c r="I21914">
        <v>1280101</v>
      </c>
      <c r="J21914">
        <v>1280107</v>
      </c>
    </row>
    <row r="21916" spans="2:10">
      <c r="B21916">
        <v>1280113</v>
      </c>
      <c r="C21916">
        <v>1280119</v>
      </c>
      <c r="D21916">
        <v>1280129</v>
      </c>
      <c r="E21916">
        <v>1280131</v>
      </c>
      <c r="F21916">
        <v>1280141</v>
      </c>
      <c r="G21916">
        <v>1280159</v>
      </c>
      <c r="H21916">
        <v>1280161</v>
      </c>
      <c r="I21916">
        <v>1280173</v>
      </c>
      <c r="J21916">
        <v>1280179</v>
      </c>
    </row>
    <row r="21918" spans="2:10">
      <c r="B21918">
        <v>1280183</v>
      </c>
      <c r="C21918">
        <v>1280221</v>
      </c>
      <c r="D21918">
        <v>1280231</v>
      </c>
      <c r="E21918">
        <v>1280267</v>
      </c>
      <c r="F21918">
        <v>1280281</v>
      </c>
      <c r="G21918">
        <v>1280291</v>
      </c>
      <c r="H21918">
        <v>1280297</v>
      </c>
      <c r="I21918">
        <v>1280309</v>
      </c>
      <c r="J21918">
        <v>1280317</v>
      </c>
    </row>
    <row r="21920" spans="2:10">
      <c r="B21920">
        <v>1280333</v>
      </c>
      <c r="C21920">
        <v>1280371</v>
      </c>
      <c r="D21920">
        <v>1280399</v>
      </c>
      <c r="E21920">
        <v>1280401</v>
      </c>
      <c r="F21920">
        <v>1280407</v>
      </c>
      <c r="G21920">
        <v>1280417</v>
      </c>
      <c r="H21920">
        <v>1280431</v>
      </c>
      <c r="I21920">
        <v>1280453</v>
      </c>
      <c r="J21920">
        <v>1280473</v>
      </c>
    </row>
    <row r="21922" spans="2:10">
      <c r="B21922">
        <v>1280519</v>
      </c>
      <c r="C21922">
        <v>1280537</v>
      </c>
      <c r="D21922">
        <v>1280549</v>
      </c>
      <c r="E21922">
        <v>1280561</v>
      </c>
      <c r="F21922">
        <v>1280567</v>
      </c>
      <c r="G21922">
        <v>1280597</v>
      </c>
      <c r="H21922">
        <v>1280603</v>
      </c>
      <c r="I21922">
        <v>1280623</v>
      </c>
      <c r="J21922">
        <v>1280633</v>
      </c>
    </row>
    <row r="21924" spans="2:10">
      <c r="B21924">
        <v>1280651</v>
      </c>
      <c r="C21924">
        <v>1280659</v>
      </c>
      <c r="D21924">
        <v>1280677</v>
      </c>
      <c r="E21924">
        <v>1280693</v>
      </c>
      <c r="F21924">
        <v>1280707</v>
      </c>
      <c r="G21924">
        <v>1280737</v>
      </c>
      <c r="H21924">
        <v>1280743</v>
      </c>
      <c r="I21924">
        <v>1280759</v>
      </c>
      <c r="J21924">
        <v>1280761</v>
      </c>
    </row>
    <row r="21926" spans="2:10">
      <c r="B21926">
        <v>1280767</v>
      </c>
      <c r="C21926">
        <v>1280789</v>
      </c>
      <c r="D21926">
        <v>1280791</v>
      </c>
      <c r="E21926">
        <v>1280803</v>
      </c>
      <c r="F21926">
        <v>1280821</v>
      </c>
      <c r="G21926">
        <v>1280833</v>
      </c>
      <c r="H21926">
        <v>1280837</v>
      </c>
      <c r="I21926">
        <v>1280857</v>
      </c>
      <c r="J21926">
        <v>1280863</v>
      </c>
    </row>
    <row r="21928" spans="2:10">
      <c r="B21928">
        <v>1280869</v>
      </c>
      <c r="C21928">
        <v>1280887</v>
      </c>
      <c r="D21928">
        <v>1280921</v>
      </c>
      <c r="E21928">
        <v>1280947</v>
      </c>
      <c r="F21928">
        <v>1280969</v>
      </c>
      <c r="G21928">
        <v>1280987</v>
      </c>
      <c r="H21928">
        <v>1280989</v>
      </c>
      <c r="I21928">
        <v>1281029</v>
      </c>
      <c r="J21928">
        <v>1281041</v>
      </c>
    </row>
    <row r="21930" spans="2:10">
      <c r="B21930">
        <v>1281043</v>
      </c>
      <c r="C21930">
        <v>1281047</v>
      </c>
      <c r="D21930">
        <v>1281083</v>
      </c>
      <c r="E21930">
        <v>1281089</v>
      </c>
      <c r="F21930">
        <v>1281097</v>
      </c>
      <c r="G21930">
        <v>1281101</v>
      </c>
      <c r="H21930">
        <v>1281131</v>
      </c>
      <c r="I21930">
        <v>1281149</v>
      </c>
      <c r="J21930">
        <v>1281157</v>
      </c>
    </row>
    <row r="21932" spans="2:10">
      <c r="B21932">
        <v>1281167</v>
      </c>
      <c r="C21932">
        <v>1281187</v>
      </c>
      <c r="D21932">
        <v>1281193</v>
      </c>
      <c r="E21932">
        <v>1281211</v>
      </c>
      <c r="F21932">
        <v>1281221</v>
      </c>
      <c r="G21932">
        <v>1281229</v>
      </c>
      <c r="H21932">
        <v>1281253</v>
      </c>
      <c r="I21932">
        <v>1281257</v>
      </c>
      <c r="J21932">
        <v>1281263</v>
      </c>
    </row>
    <row r="21934" spans="2:10">
      <c r="B21934">
        <v>1281281</v>
      </c>
      <c r="C21934">
        <v>1281283</v>
      </c>
      <c r="D21934">
        <v>1281317</v>
      </c>
      <c r="E21934">
        <v>1281331</v>
      </c>
      <c r="F21934">
        <v>1281349</v>
      </c>
      <c r="G21934">
        <v>1281367</v>
      </c>
      <c r="H21934">
        <v>1281383</v>
      </c>
      <c r="I21934">
        <v>1281389</v>
      </c>
      <c r="J21934">
        <v>1281407</v>
      </c>
    </row>
    <row r="21936" spans="2:10">
      <c r="B21936">
        <v>1281431</v>
      </c>
      <c r="C21936">
        <v>1281433</v>
      </c>
      <c r="D21936">
        <v>1281439</v>
      </c>
      <c r="E21936">
        <v>1281451</v>
      </c>
      <c r="F21936">
        <v>1281457</v>
      </c>
      <c r="G21936">
        <v>1281463</v>
      </c>
      <c r="H21936">
        <v>1281503</v>
      </c>
      <c r="I21936">
        <v>1281521</v>
      </c>
      <c r="J21936">
        <v>1281523</v>
      </c>
    </row>
    <row r="21938" spans="2:10">
      <c r="B21938">
        <v>1281541</v>
      </c>
      <c r="C21938">
        <v>1281547</v>
      </c>
      <c r="D21938">
        <v>1281551</v>
      </c>
      <c r="E21938">
        <v>1281563</v>
      </c>
      <c r="F21938">
        <v>1281587</v>
      </c>
      <c r="G21938">
        <v>1281649</v>
      </c>
      <c r="H21938">
        <v>1281653</v>
      </c>
      <c r="I21938">
        <v>1281667</v>
      </c>
      <c r="J21938">
        <v>1281673</v>
      </c>
    </row>
    <row r="21940" spans="2:10">
      <c r="B21940">
        <v>1281677</v>
      </c>
      <c r="C21940">
        <v>1281691</v>
      </c>
      <c r="D21940">
        <v>1281697</v>
      </c>
      <c r="E21940">
        <v>1281703</v>
      </c>
      <c r="F21940">
        <v>1281727</v>
      </c>
      <c r="G21940">
        <v>1281739</v>
      </c>
      <c r="H21940">
        <v>1281751</v>
      </c>
      <c r="I21940">
        <v>1281773</v>
      </c>
      <c r="J21940">
        <v>1281779</v>
      </c>
    </row>
    <row r="21942" spans="2:10">
      <c r="B21942">
        <v>1281781</v>
      </c>
      <c r="C21942">
        <v>1281799</v>
      </c>
      <c r="D21942">
        <v>1281803</v>
      </c>
      <c r="E21942">
        <v>1281809</v>
      </c>
      <c r="F21942">
        <v>1281821</v>
      </c>
      <c r="G21942">
        <v>1281823</v>
      </c>
      <c r="H21942">
        <v>1281827</v>
      </c>
      <c r="I21942">
        <v>1281853</v>
      </c>
      <c r="J21942">
        <v>1281871</v>
      </c>
    </row>
    <row r="21944" spans="2:10">
      <c r="B21944">
        <v>1281883</v>
      </c>
      <c r="C21944">
        <v>1281899</v>
      </c>
      <c r="D21944">
        <v>1281937</v>
      </c>
      <c r="E21944">
        <v>1281941</v>
      </c>
      <c r="F21944">
        <v>1281961</v>
      </c>
      <c r="G21944">
        <v>1281971</v>
      </c>
      <c r="H21944">
        <v>1281979</v>
      </c>
      <c r="I21944">
        <v>1281983</v>
      </c>
      <c r="J21944">
        <v>1282007</v>
      </c>
    </row>
    <row r="21946" spans="2:10">
      <c r="B21946">
        <v>1282009</v>
      </c>
      <c r="C21946">
        <v>1282031</v>
      </c>
      <c r="D21946">
        <v>1282033</v>
      </c>
      <c r="E21946">
        <v>1282051</v>
      </c>
      <c r="F21946">
        <v>1282069</v>
      </c>
      <c r="G21946">
        <v>1282079</v>
      </c>
      <c r="H21946">
        <v>1282081</v>
      </c>
      <c r="I21946">
        <v>1282093</v>
      </c>
      <c r="J21946">
        <v>1282109</v>
      </c>
    </row>
    <row r="21948" spans="2:10">
      <c r="B21948">
        <v>1282117</v>
      </c>
      <c r="C21948">
        <v>1282121</v>
      </c>
      <c r="D21948">
        <v>1282133</v>
      </c>
      <c r="E21948">
        <v>1282153</v>
      </c>
      <c r="F21948">
        <v>1282163</v>
      </c>
      <c r="G21948">
        <v>1282187</v>
      </c>
      <c r="H21948">
        <v>1282201</v>
      </c>
      <c r="I21948">
        <v>1282213</v>
      </c>
      <c r="J21948">
        <v>1282231</v>
      </c>
    </row>
    <row r="21950" spans="2:10">
      <c r="B21950">
        <v>1282241</v>
      </c>
      <c r="C21950">
        <v>1282261</v>
      </c>
      <c r="D21950">
        <v>1282277</v>
      </c>
      <c r="E21950">
        <v>1282279</v>
      </c>
      <c r="F21950">
        <v>1282289</v>
      </c>
      <c r="G21950">
        <v>1282297</v>
      </c>
      <c r="H21950">
        <v>1282343</v>
      </c>
      <c r="I21950">
        <v>1282349</v>
      </c>
      <c r="J21950">
        <v>1282363</v>
      </c>
    </row>
    <row r="21952" spans="2:10">
      <c r="B21952">
        <v>1282381</v>
      </c>
      <c r="C21952">
        <v>1282387</v>
      </c>
      <c r="D21952">
        <v>1282399</v>
      </c>
      <c r="E21952">
        <v>1282417</v>
      </c>
      <c r="F21952">
        <v>1282423</v>
      </c>
      <c r="G21952">
        <v>1282427</v>
      </c>
      <c r="H21952">
        <v>1282451</v>
      </c>
      <c r="I21952">
        <v>1282469</v>
      </c>
      <c r="J21952">
        <v>1282471</v>
      </c>
    </row>
    <row r="21954" spans="2:10">
      <c r="B21954">
        <v>1282493</v>
      </c>
      <c r="C21954">
        <v>1282499</v>
      </c>
      <c r="D21954">
        <v>1282507</v>
      </c>
      <c r="E21954">
        <v>1282511</v>
      </c>
      <c r="F21954">
        <v>1282513</v>
      </c>
      <c r="G21954">
        <v>1282517</v>
      </c>
      <c r="H21954">
        <v>1282529</v>
      </c>
      <c r="I21954">
        <v>1282543</v>
      </c>
      <c r="J21954">
        <v>1282571</v>
      </c>
    </row>
    <row r="21956" spans="2:10">
      <c r="B21956">
        <v>1282577</v>
      </c>
      <c r="C21956">
        <v>1282597</v>
      </c>
      <c r="D21956">
        <v>1282607</v>
      </c>
      <c r="E21956">
        <v>1282613</v>
      </c>
      <c r="F21956">
        <v>1282627</v>
      </c>
      <c r="G21956">
        <v>1282637</v>
      </c>
      <c r="H21956">
        <v>1282639</v>
      </c>
      <c r="I21956">
        <v>1282649</v>
      </c>
      <c r="J21956">
        <v>1282657</v>
      </c>
    </row>
    <row r="21958" spans="2:10">
      <c r="B21958">
        <v>1282661</v>
      </c>
      <c r="C21958">
        <v>1282681</v>
      </c>
      <c r="D21958">
        <v>1282693</v>
      </c>
      <c r="E21958">
        <v>1282703</v>
      </c>
      <c r="F21958">
        <v>1282717</v>
      </c>
      <c r="G21958">
        <v>1282739</v>
      </c>
      <c r="H21958">
        <v>1282751</v>
      </c>
      <c r="I21958">
        <v>1282763</v>
      </c>
      <c r="J21958">
        <v>1282781</v>
      </c>
    </row>
    <row r="21960" spans="2:10">
      <c r="B21960">
        <v>1282783</v>
      </c>
      <c r="C21960">
        <v>1282807</v>
      </c>
      <c r="D21960">
        <v>1282817</v>
      </c>
      <c r="E21960">
        <v>1282867</v>
      </c>
      <c r="F21960">
        <v>1282877</v>
      </c>
      <c r="G21960">
        <v>1282903</v>
      </c>
      <c r="H21960">
        <v>1282907</v>
      </c>
      <c r="I21960">
        <v>1282909</v>
      </c>
      <c r="J21960">
        <v>1282913</v>
      </c>
    </row>
    <row r="21962" spans="2:10">
      <c r="B21962">
        <v>1282933</v>
      </c>
      <c r="C21962">
        <v>1282943</v>
      </c>
      <c r="D21962">
        <v>1282951</v>
      </c>
      <c r="E21962">
        <v>1282961</v>
      </c>
      <c r="F21962">
        <v>1282969</v>
      </c>
      <c r="G21962">
        <v>1282993</v>
      </c>
      <c r="H21962">
        <v>1283011</v>
      </c>
      <c r="I21962">
        <v>1283017</v>
      </c>
      <c r="J21962">
        <v>1283021</v>
      </c>
    </row>
    <row r="21964" spans="2:10">
      <c r="B21964">
        <v>1283027</v>
      </c>
      <c r="C21964">
        <v>1283063</v>
      </c>
      <c r="D21964">
        <v>1283069</v>
      </c>
      <c r="E21964">
        <v>1283083</v>
      </c>
      <c r="F21964">
        <v>1283099</v>
      </c>
      <c r="G21964">
        <v>1283111</v>
      </c>
      <c r="H21964">
        <v>1283119</v>
      </c>
      <c r="I21964">
        <v>1283129</v>
      </c>
      <c r="J21964">
        <v>1283137</v>
      </c>
    </row>
    <row r="21966" spans="2:10">
      <c r="B21966">
        <v>1283159</v>
      </c>
      <c r="C21966">
        <v>1283167</v>
      </c>
      <c r="D21966">
        <v>1283171</v>
      </c>
      <c r="E21966">
        <v>1283173</v>
      </c>
      <c r="F21966">
        <v>1283179</v>
      </c>
      <c r="G21966">
        <v>1283207</v>
      </c>
      <c r="H21966">
        <v>1283237</v>
      </c>
      <c r="I21966">
        <v>1283297</v>
      </c>
      <c r="J21966">
        <v>1283323</v>
      </c>
    </row>
    <row r="21968" spans="2:10">
      <c r="B21968">
        <v>1283333</v>
      </c>
      <c r="C21968">
        <v>1283339</v>
      </c>
      <c r="D21968">
        <v>1283353</v>
      </c>
      <c r="E21968">
        <v>1283383</v>
      </c>
      <c r="F21968">
        <v>1283389</v>
      </c>
      <c r="G21968">
        <v>1283417</v>
      </c>
      <c r="H21968">
        <v>1283437</v>
      </c>
      <c r="I21968">
        <v>1283441</v>
      </c>
      <c r="J21968">
        <v>1283473</v>
      </c>
    </row>
    <row r="21970" spans="2:10">
      <c r="B21970">
        <v>1283479</v>
      </c>
      <c r="C21970">
        <v>1283509</v>
      </c>
      <c r="D21970">
        <v>1283521</v>
      </c>
      <c r="E21970">
        <v>1283537</v>
      </c>
      <c r="F21970">
        <v>1283539</v>
      </c>
      <c r="G21970">
        <v>1283543</v>
      </c>
      <c r="H21970">
        <v>1283549</v>
      </c>
      <c r="I21970">
        <v>1283563</v>
      </c>
      <c r="J21970">
        <v>1283573</v>
      </c>
    </row>
    <row r="21972" spans="2:10">
      <c r="B21972">
        <v>1283591</v>
      </c>
      <c r="C21972">
        <v>1283603</v>
      </c>
      <c r="D21972">
        <v>1283677</v>
      </c>
      <c r="E21972">
        <v>1283683</v>
      </c>
      <c r="F21972">
        <v>1283701</v>
      </c>
      <c r="G21972">
        <v>1283707</v>
      </c>
      <c r="H21972">
        <v>1283717</v>
      </c>
      <c r="I21972">
        <v>1283719</v>
      </c>
      <c r="J21972">
        <v>1283731</v>
      </c>
    </row>
    <row r="21974" spans="2:10">
      <c r="B21974">
        <v>1283753</v>
      </c>
      <c r="C21974">
        <v>1283759</v>
      </c>
      <c r="D21974">
        <v>1283767</v>
      </c>
      <c r="E21974">
        <v>1283771</v>
      </c>
      <c r="F21974">
        <v>1283797</v>
      </c>
      <c r="G21974">
        <v>1283831</v>
      </c>
      <c r="H21974">
        <v>1283839</v>
      </c>
      <c r="I21974">
        <v>1283873</v>
      </c>
      <c r="J21974">
        <v>1283879</v>
      </c>
    </row>
    <row r="21976" spans="2:10">
      <c r="B21976">
        <v>1283881</v>
      </c>
      <c r="C21976">
        <v>1283897</v>
      </c>
      <c r="D21976">
        <v>1283903</v>
      </c>
      <c r="E21976">
        <v>1283939</v>
      </c>
      <c r="F21976">
        <v>1283941</v>
      </c>
      <c r="G21976">
        <v>1283957</v>
      </c>
      <c r="H21976">
        <v>1283969</v>
      </c>
      <c r="I21976">
        <v>1283981</v>
      </c>
      <c r="J21976">
        <v>1283983</v>
      </c>
    </row>
    <row r="21978" spans="2:10">
      <c r="B21978">
        <v>1284007</v>
      </c>
      <c r="C21978">
        <v>1284037</v>
      </c>
      <c r="D21978">
        <v>1284043</v>
      </c>
      <c r="E21978">
        <v>1284047</v>
      </c>
      <c r="F21978">
        <v>1284053</v>
      </c>
      <c r="G21978">
        <v>1284083</v>
      </c>
      <c r="H21978">
        <v>1284131</v>
      </c>
      <c r="I21978">
        <v>1284169</v>
      </c>
      <c r="J21978">
        <v>1284187</v>
      </c>
    </row>
    <row r="21980" spans="2:10">
      <c r="B21980">
        <v>1284209</v>
      </c>
      <c r="C21980">
        <v>1284211</v>
      </c>
      <c r="D21980">
        <v>1284223</v>
      </c>
      <c r="E21980">
        <v>1284263</v>
      </c>
      <c r="F21980">
        <v>1284271</v>
      </c>
      <c r="G21980">
        <v>1284287</v>
      </c>
      <c r="H21980">
        <v>1284293</v>
      </c>
      <c r="I21980">
        <v>1284301</v>
      </c>
      <c r="J21980">
        <v>1284313</v>
      </c>
    </row>
    <row r="21982" spans="2:10">
      <c r="B21982">
        <v>1284317</v>
      </c>
      <c r="C21982">
        <v>1284329</v>
      </c>
      <c r="D21982">
        <v>1284341</v>
      </c>
      <c r="E21982">
        <v>1284373</v>
      </c>
      <c r="F21982">
        <v>1284379</v>
      </c>
      <c r="G21982">
        <v>1284383</v>
      </c>
      <c r="H21982">
        <v>1284421</v>
      </c>
      <c r="I21982">
        <v>1284427</v>
      </c>
      <c r="J21982">
        <v>1284433</v>
      </c>
    </row>
    <row r="21984" spans="2:10">
      <c r="B21984">
        <v>1284443</v>
      </c>
      <c r="C21984">
        <v>1284467</v>
      </c>
      <c r="D21984">
        <v>1284473</v>
      </c>
      <c r="E21984">
        <v>1284487</v>
      </c>
      <c r="F21984">
        <v>1284511</v>
      </c>
      <c r="G21984">
        <v>1284523</v>
      </c>
      <c r="H21984">
        <v>1284541</v>
      </c>
      <c r="I21984">
        <v>1284551</v>
      </c>
      <c r="J21984">
        <v>1284553</v>
      </c>
    </row>
    <row r="21986" spans="2:10">
      <c r="B21986">
        <v>1284559</v>
      </c>
      <c r="C21986">
        <v>1284583</v>
      </c>
      <c r="D21986">
        <v>1284601</v>
      </c>
      <c r="E21986">
        <v>1284617</v>
      </c>
      <c r="F21986">
        <v>1284623</v>
      </c>
      <c r="G21986">
        <v>1284631</v>
      </c>
      <c r="H21986">
        <v>1284641</v>
      </c>
      <c r="I21986">
        <v>1284659</v>
      </c>
      <c r="J21986">
        <v>1284691</v>
      </c>
    </row>
    <row r="21988" spans="2:10">
      <c r="B21988">
        <v>1284709</v>
      </c>
      <c r="C21988">
        <v>1284713</v>
      </c>
      <c r="D21988">
        <v>1284737</v>
      </c>
      <c r="E21988">
        <v>1284739</v>
      </c>
      <c r="F21988">
        <v>1284763</v>
      </c>
      <c r="G21988">
        <v>1284769</v>
      </c>
      <c r="H21988">
        <v>1284791</v>
      </c>
      <c r="I21988">
        <v>1284793</v>
      </c>
      <c r="J21988">
        <v>1284823</v>
      </c>
    </row>
    <row r="21990" spans="2:10">
      <c r="B21990">
        <v>1284841</v>
      </c>
      <c r="C21990">
        <v>1284847</v>
      </c>
      <c r="D21990">
        <v>1284851</v>
      </c>
      <c r="E21990">
        <v>1284863</v>
      </c>
      <c r="F21990">
        <v>1284889</v>
      </c>
      <c r="G21990">
        <v>1284901</v>
      </c>
      <c r="H21990">
        <v>1284917</v>
      </c>
      <c r="I21990">
        <v>1284931</v>
      </c>
      <c r="J21990">
        <v>1284937</v>
      </c>
    </row>
    <row r="21992" spans="2:10">
      <c r="B21992">
        <v>1284967</v>
      </c>
      <c r="C21992">
        <v>1284971</v>
      </c>
      <c r="D21992">
        <v>1284977</v>
      </c>
      <c r="E21992">
        <v>1284991</v>
      </c>
      <c r="F21992">
        <v>1285021</v>
      </c>
      <c r="G21992">
        <v>1285049</v>
      </c>
      <c r="H21992">
        <v>1285051</v>
      </c>
      <c r="I21992">
        <v>1285057</v>
      </c>
      <c r="J21992">
        <v>1285061</v>
      </c>
    </row>
    <row r="21994" spans="2:10">
      <c r="B21994">
        <v>1285069</v>
      </c>
      <c r="C21994">
        <v>1285099</v>
      </c>
      <c r="D21994">
        <v>1285111</v>
      </c>
      <c r="E21994">
        <v>1285117</v>
      </c>
      <c r="F21994">
        <v>1285129</v>
      </c>
      <c r="G21994">
        <v>1285139</v>
      </c>
      <c r="H21994">
        <v>1285147</v>
      </c>
      <c r="I21994">
        <v>1285159</v>
      </c>
      <c r="J21994">
        <v>1285169</v>
      </c>
    </row>
    <row r="21996" spans="2:10">
      <c r="B21996">
        <v>1285181</v>
      </c>
      <c r="C21996">
        <v>1285199</v>
      </c>
      <c r="D21996">
        <v>1285213</v>
      </c>
      <c r="E21996">
        <v>1285223</v>
      </c>
      <c r="F21996">
        <v>1285231</v>
      </c>
      <c r="G21996">
        <v>1285237</v>
      </c>
      <c r="H21996">
        <v>1285247</v>
      </c>
      <c r="I21996">
        <v>1285259</v>
      </c>
      <c r="J21996">
        <v>1285267</v>
      </c>
    </row>
    <row r="21998" spans="2:10">
      <c r="B21998">
        <v>1285279</v>
      </c>
      <c r="C21998">
        <v>1285283</v>
      </c>
      <c r="D21998">
        <v>1285289</v>
      </c>
      <c r="E21998">
        <v>1285301</v>
      </c>
      <c r="F21998">
        <v>1285351</v>
      </c>
      <c r="G21998">
        <v>1285381</v>
      </c>
      <c r="H21998">
        <v>1285393</v>
      </c>
      <c r="I21998">
        <v>1285397</v>
      </c>
      <c r="J21998">
        <v>1285411</v>
      </c>
    </row>
    <row r="22000" spans="2:10">
      <c r="B22000">
        <v>1285429</v>
      </c>
      <c r="C22000">
        <v>1285441</v>
      </c>
      <c r="D22000">
        <v>1285451</v>
      </c>
      <c r="E22000">
        <v>1285469</v>
      </c>
      <c r="F22000">
        <v>1285481</v>
      </c>
      <c r="G22000">
        <v>1285507</v>
      </c>
      <c r="H22000">
        <v>1285511</v>
      </c>
      <c r="I22000">
        <v>1285513</v>
      </c>
      <c r="J22000">
        <v>1285517</v>
      </c>
    </row>
    <row r="22002" spans="2:10">
      <c r="B22002">
        <v>1285519</v>
      </c>
      <c r="C22002">
        <v>1285547</v>
      </c>
      <c r="D22002">
        <v>1285549</v>
      </c>
      <c r="E22002">
        <v>1285553</v>
      </c>
      <c r="F22002">
        <v>1285607</v>
      </c>
      <c r="G22002">
        <v>1285619</v>
      </c>
      <c r="H22002">
        <v>1285633</v>
      </c>
      <c r="I22002">
        <v>1285649</v>
      </c>
      <c r="J22002">
        <v>1285679</v>
      </c>
    </row>
    <row r="22004" spans="2:10">
      <c r="B22004">
        <v>1285699</v>
      </c>
      <c r="C22004">
        <v>1285703</v>
      </c>
      <c r="D22004">
        <v>1285717</v>
      </c>
      <c r="E22004">
        <v>1285741</v>
      </c>
      <c r="F22004">
        <v>1285747</v>
      </c>
      <c r="G22004">
        <v>1285759</v>
      </c>
      <c r="H22004">
        <v>1285763</v>
      </c>
      <c r="I22004">
        <v>1285777</v>
      </c>
      <c r="J22004">
        <v>1285789</v>
      </c>
    </row>
    <row r="22006" spans="2:10">
      <c r="B22006">
        <v>1285793</v>
      </c>
      <c r="C22006">
        <v>1285799</v>
      </c>
      <c r="D22006">
        <v>1285811</v>
      </c>
      <c r="E22006">
        <v>1285813</v>
      </c>
      <c r="F22006">
        <v>1285841</v>
      </c>
      <c r="G22006">
        <v>1285847</v>
      </c>
      <c r="H22006">
        <v>1285853</v>
      </c>
      <c r="I22006">
        <v>1285859</v>
      </c>
      <c r="J22006">
        <v>1285871</v>
      </c>
    </row>
    <row r="22008" spans="2:10">
      <c r="B22008">
        <v>1285877</v>
      </c>
      <c r="C22008">
        <v>1285891</v>
      </c>
      <c r="D22008">
        <v>1285903</v>
      </c>
      <c r="E22008">
        <v>1285913</v>
      </c>
      <c r="F22008">
        <v>1285937</v>
      </c>
      <c r="G22008">
        <v>1285943</v>
      </c>
      <c r="H22008">
        <v>1285969</v>
      </c>
      <c r="I22008">
        <v>1285981</v>
      </c>
      <c r="J22008">
        <v>1285993</v>
      </c>
    </row>
    <row r="22010" spans="2:10">
      <c r="B22010">
        <v>1286011</v>
      </c>
      <c r="C22010">
        <v>1286017</v>
      </c>
      <c r="D22010">
        <v>1286039</v>
      </c>
      <c r="E22010">
        <v>1286071</v>
      </c>
      <c r="F22010">
        <v>1286081</v>
      </c>
      <c r="G22010">
        <v>1286093</v>
      </c>
      <c r="H22010">
        <v>1286099</v>
      </c>
      <c r="I22010">
        <v>1286107</v>
      </c>
      <c r="J22010">
        <v>1286119</v>
      </c>
    </row>
    <row r="22012" spans="2:10">
      <c r="B22012">
        <v>1286147</v>
      </c>
      <c r="C22012">
        <v>1286149</v>
      </c>
      <c r="D22012">
        <v>1286177</v>
      </c>
      <c r="E22012">
        <v>1286189</v>
      </c>
      <c r="F22012">
        <v>1286191</v>
      </c>
      <c r="G22012">
        <v>1286209</v>
      </c>
      <c r="H22012">
        <v>1286227</v>
      </c>
      <c r="I22012">
        <v>1286239</v>
      </c>
      <c r="J22012">
        <v>1286261</v>
      </c>
    </row>
    <row r="22014" spans="2:10">
      <c r="B22014">
        <v>1286267</v>
      </c>
      <c r="C22014">
        <v>1286269</v>
      </c>
      <c r="D22014">
        <v>1286273</v>
      </c>
      <c r="E22014">
        <v>1286287</v>
      </c>
      <c r="F22014">
        <v>1286303</v>
      </c>
      <c r="G22014">
        <v>1286323</v>
      </c>
      <c r="H22014">
        <v>1286359</v>
      </c>
      <c r="I22014">
        <v>1286371</v>
      </c>
      <c r="J22014">
        <v>1286381</v>
      </c>
    </row>
    <row r="22016" spans="2:10">
      <c r="B22016">
        <v>1286387</v>
      </c>
      <c r="C22016">
        <v>1286399</v>
      </c>
      <c r="D22016">
        <v>1286419</v>
      </c>
      <c r="E22016">
        <v>1286447</v>
      </c>
      <c r="F22016">
        <v>1286489</v>
      </c>
      <c r="G22016">
        <v>1286491</v>
      </c>
      <c r="H22016">
        <v>1286503</v>
      </c>
      <c r="I22016">
        <v>1286513</v>
      </c>
      <c r="J22016">
        <v>1286521</v>
      </c>
    </row>
    <row r="22018" spans="2:10">
      <c r="B22018">
        <v>1286533</v>
      </c>
      <c r="C22018">
        <v>1286557</v>
      </c>
      <c r="D22018">
        <v>1286561</v>
      </c>
      <c r="E22018">
        <v>1286569</v>
      </c>
      <c r="F22018">
        <v>1286581</v>
      </c>
      <c r="G22018">
        <v>1286587</v>
      </c>
      <c r="H22018">
        <v>1286617</v>
      </c>
      <c r="I22018">
        <v>1286629</v>
      </c>
      <c r="J22018">
        <v>1286633</v>
      </c>
    </row>
    <row r="22020" spans="2:10">
      <c r="B22020">
        <v>1286641</v>
      </c>
      <c r="C22020">
        <v>1286647</v>
      </c>
      <c r="D22020">
        <v>1286653</v>
      </c>
      <c r="E22020">
        <v>1286657</v>
      </c>
      <c r="F22020">
        <v>1286669</v>
      </c>
      <c r="G22020">
        <v>1286683</v>
      </c>
      <c r="H22020">
        <v>1286693</v>
      </c>
      <c r="I22020">
        <v>1286707</v>
      </c>
      <c r="J22020">
        <v>1286711</v>
      </c>
    </row>
    <row r="22022" spans="2:10">
      <c r="B22022">
        <v>1286773</v>
      </c>
      <c r="C22022">
        <v>1286777</v>
      </c>
      <c r="D22022">
        <v>1286783</v>
      </c>
      <c r="E22022">
        <v>1286797</v>
      </c>
      <c r="F22022">
        <v>1286807</v>
      </c>
      <c r="G22022">
        <v>1286819</v>
      </c>
      <c r="H22022">
        <v>1286821</v>
      </c>
      <c r="I22022">
        <v>1286833</v>
      </c>
      <c r="J22022">
        <v>1286837</v>
      </c>
    </row>
    <row r="22024" spans="2:10">
      <c r="B22024">
        <v>1286839</v>
      </c>
      <c r="C22024">
        <v>1286843</v>
      </c>
      <c r="D22024">
        <v>1286881</v>
      </c>
      <c r="E22024">
        <v>1286939</v>
      </c>
      <c r="F22024">
        <v>1286941</v>
      </c>
      <c r="G22024">
        <v>1286953</v>
      </c>
      <c r="H22024">
        <v>1286959</v>
      </c>
      <c r="I22024">
        <v>1286969</v>
      </c>
      <c r="J22024">
        <v>1286981</v>
      </c>
    </row>
    <row r="22026" spans="2:10">
      <c r="B22026">
        <v>1286983</v>
      </c>
      <c r="C22026">
        <v>1287007</v>
      </c>
      <c r="D22026">
        <v>1287047</v>
      </c>
      <c r="E22026">
        <v>1287059</v>
      </c>
      <c r="F22026">
        <v>1287061</v>
      </c>
      <c r="G22026">
        <v>1287067</v>
      </c>
      <c r="H22026">
        <v>1287071</v>
      </c>
      <c r="I22026">
        <v>1287101</v>
      </c>
      <c r="J22026">
        <v>1287109</v>
      </c>
    </row>
    <row r="22028" spans="2:10">
      <c r="B22028">
        <v>1287131</v>
      </c>
      <c r="C22028">
        <v>1287133</v>
      </c>
      <c r="D22028">
        <v>1287157</v>
      </c>
      <c r="E22028">
        <v>1287163</v>
      </c>
      <c r="F22028">
        <v>1287173</v>
      </c>
      <c r="G22028">
        <v>1287179</v>
      </c>
      <c r="H22028">
        <v>1287197</v>
      </c>
      <c r="I22028">
        <v>1287199</v>
      </c>
      <c r="J22028">
        <v>1287217</v>
      </c>
    </row>
    <row r="22030" spans="2:10">
      <c r="B22030">
        <v>1287233</v>
      </c>
      <c r="C22030">
        <v>1287239</v>
      </c>
      <c r="D22030">
        <v>1287289</v>
      </c>
      <c r="E22030">
        <v>1287323</v>
      </c>
      <c r="F22030">
        <v>1287329</v>
      </c>
      <c r="G22030">
        <v>1287343</v>
      </c>
      <c r="H22030">
        <v>1287347</v>
      </c>
      <c r="I22030">
        <v>1287353</v>
      </c>
      <c r="J22030">
        <v>1287361</v>
      </c>
    </row>
    <row r="22032" spans="2:10">
      <c r="B22032">
        <v>1287371</v>
      </c>
      <c r="C22032">
        <v>1287373</v>
      </c>
      <c r="D22032">
        <v>1287401</v>
      </c>
      <c r="E22032">
        <v>1287431</v>
      </c>
      <c r="F22032">
        <v>1287457</v>
      </c>
      <c r="G22032">
        <v>1287467</v>
      </c>
      <c r="H22032">
        <v>1287469</v>
      </c>
      <c r="I22032">
        <v>1287479</v>
      </c>
      <c r="J22032">
        <v>1287487</v>
      </c>
    </row>
    <row r="22034" spans="2:10">
      <c r="B22034">
        <v>1287491</v>
      </c>
      <c r="C22034">
        <v>1287499</v>
      </c>
      <c r="D22034">
        <v>1287511</v>
      </c>
      <c r="E22034">
        <v>1287541</v>
      </c>
      <c r="F22034">
        <v>1287551</v>
      </c>
      <c r="G22034">
        <v>1287553</v>
      </c>
      <c r="H22034">
        <v>1287569</v>
      </c>
      <c r="I22034">
        <v>1287589</v>
      </c>
      <c r="J22034">
        <v>1287593</v>
      </c>
    </row>
    <row r="22036" spans="2:10">
      <c r="B22036">
        <v>1287607</v>
      </c>
      <c r="C22036">
        <v>1287613</v>
      </c>
      <c r="D22036">
        <v>1287623</v>
      </c>
      <c r="E22036">
        <v>1287661</v>
      </c>
      <c r="F22036">
        <v>1287683</v>
      </c>
      <c r="G22036">
        <v>1287691</v>
      </c>
      <c r="H22036">
        <v>1287697</v>
      </c>
      <c r="I22036">
        <v>1287707</v>
      </c>
      <c r="J22036">
        <v>1287731</v>
      </c>
    </row>
    <row r="22038" spans="2:10">
      <c r="B22038">
        <v>1287739</v>
      </c>
      <c r="C22038">
        <v>1287743</v>
      </c>
      <c r="D22038">
        <v>1287749</v>
      </c>
      <c r="E22038">
        <v>1287751</v>
      </c>
      <c r="F22038">
        <v>1287757</v>
      </c>
      <c r="G22038">
        <v>1287761</v>
      </c>
      <c r="H22038">
        <v>1287787</v>
      </c>
      <c r="I22038">
        <v>1287799</v>
      </c>
      <c r="J22038">
        <v>1287817</v>
      </c>
    </row>
    <row r="22040" spans="2:10">
      <c r="B22040">
        <v>1287821</v>
      </c>
      <c r="C22040">
        <v>1287829</v>
      </c>
      <c r="D22040">
        <v>1287841</v>
      </c>
      <c r="E22040">
        <v>1287857</v>
      </c>
      <c r="F22040">
        <v>1287883</v>
      </c>
      <c r="G22040">
        <v>1287887</v>
      </c>
      <c r="H22040">
        <v>1287899</v>
      </c>
      <c r="I22040">
        <v>1287917</v>
      </c>
      <c r="J22040">
        <v>1287947</v>
      </c>
    </row>
    <row r="22042" spans="2:10">
      <c r="B22042">
        <v>1287961</v>
      </c>
      <c r="C22042">
        <v>1287967</v>
      </c>
      <c r="D22042">
        <v>1287973</v>
      </c>
      <c r="E22042">
        <v>1287983</v>
      </c>
      <c r="F22042">
        <v>1287989</v>
      </c>
      <c r="G22042">
        <v>1287997</v>
      </c>
      <c r="H22042">
        <v>1288003</v>
      </c>
      <c r="I22042">
        <v>1288009</v>
      </c>
      <c r="J22042">
        <v>1288013</v>
      </c>
    </row>
    <row r="22044" spans="2:10">
      <c r="B22044">
        <v>1288033</v>
      </c>
      <c r="C22044">
        <v>1288037</v>
      </c>
      <c r="D22044">
        <v>1288043</v>
      </c>
      <c r="E22044">
        <v>1288051</v>
      </c>
      <c r="F22044">
        <v>1288057</v>
      </c>
      <c r="G22044">
        <v>1288061</v>
      </c>
      <c r="H22044">
        <v>1288099</v>
      </c>
      <c r="I22044">
        <v>1288103</v>
      </c>
      <c r="J22044">
        <v>1288109</v>
      </c>
    </row>
    <row r="22046" spans="2:10">
      <c r="B22046">
        <v>1288117</v>
      </c>
      <c r="C22046">
        <v>1288163</v>
      </c>
      <c r="D22046">
        <v>1288169</v>
      </c>
      <c r="E22046">
        <v>1288171</v>
      </c>
      <c r="F22046">
        <v>1288187</v>
      </c>
      <c r="G22046">
        <v>1288193</v>
      </c>
      <c r="H22046">
        <v>1288201</v>
      </c>
      <c r="I22046">
        <v>1288213</v>
      </c>
      <c r="J22046">
        <v>1288247</v>
      </c>
    </row>
    <row r="22048" spans="2:10">
      <c r="B22048">
        <v>1288249</v>
      </c>
      <c r="C22048">
        <v>1288291</v>
      </c>
      <c r="D22048">
        <v>1288307</v>
      </c>
      <c r="E22048">
        <v>1288337</v>
      </c>
      <c r="F22048">
        <v>1288349</v>
      </c>
      <c r="G22048">
        <v>1288361</v>
      </c>
      <c r="H22048">
        <v>1288363</v>
      </c>
      <c r="I22048">
        <v>1288367</v>
      </c>
      <c r="J22048">
        <v>1288393</v>
      </c>
    </row>
    <row r="22050" spans="2:10">
      <c r="B22050">
        <v>1288421</v>
      </c>
      <c r="C22050">
        <v>1288423</v>
      </c>
      <c r="D22050">
        <v>1288429</v>
      </c>
      <c r="E22050">
        <v>1288439</v>
      </c>
      <c r="F22050">
        <v>1288487</v>
      </c>
      <c r="G22050">
        <v>1288513</v>
      </c>
      <c r="H22050">
        <v>1288519</v>
      </c>
      <c r="I22050">
        <v>1288531</v>
      </c>
      <c r="J22050">
        <v>1288541</v>
      </c>
    </row>
    <row r="22052" spans="2:10">
      <c r="B22052">
        <v>1288543</v>
      </c>
      <c r="C22052">
        <v>1288559</v>
      </c>
      <c r="D22052">
        <v>1288571</v>
      </c>
      <c r="E22052">
        <v>1288597</v>
      </c>
      <c r="F22052">
        <v>1288603</v>
      </c>
      <c r="G22052">
        <v>1288607</v>
      </c>
      <c r="H22052">
        <v>1288613</v>
      </c>
      <c r="I22052">
        <v>1288643</v>
      </c>
      <c r="J22052">
        <v>1288649</v>
      </c>
    </row>
    <row r="22054" spans="2:10">
      <c r="B22054">
        <v>1288657</v>
      </c>
      <c r="C22054">
        <v>1288691</v>
      </c>
      <c r="D22054">
        <v>1288697</v>
      </c>
      <c r="E22054">
        <v>1288699</v>
      </c>
      <c r="F22054">
        <v>1288709</v>
      </c>
      <c r="G22054">
        <v>1288711</v>
      </c>
      <c r="H22054">
        <v>1288733</v>
      </c>
      <c r="I22054">
        <v>1288769</v>
      </c>
      <c r="J22054">
        <v>1288783</v>
      </c>
    </row>
    <row r="22056" spans="2:10">
      <c r="B22056">
        <v>1288799</v>
      </c>
      <c r="C22056">
        <v>1288817</v>
      </c>
      <c r="D22056">
        <v>1288823</v>
      </c>
      <c r="E22056">
        <v>1288829</v>
      </c>
      <c r="F22056">
        <v>1288831</v>
      </c>
      <c r="G22056">
        <v>1288843</v>
      </c>
      <c r="H22056">
        <v>1288849</v>
      </c>
      <c r="I22056">
        <v>1288853</v>
      </c>
      <c r="J22056">
        <v>1288871</v>
      </c>
    </row>
    <row r="22058" spans="2:10">
      <c r="B22058">
        <v>1288873</v>
      </c>
      <c r="C22058">
        <v>1288877</v>
      </c>
      <c r="D22058">
        <v>1288891</v>
      </c>
      <c r="E22058">
        <v>1288919</v>
      </c>
      <c r="F22058">
        <v>1288921</v>
      </c>
      <c r="G22058">
        <v>1288933</v>
      </c>
      <c r="H22058">
        <v>1288939</v>
      </c>
      <c r="I22058">
        <v>1288951</v>
      </c>
      <c r="J22058">
        <v>1288967</v>
      </c>
    </row>
    <row r="22060" spans="2:10">
      <c r="B22060">
        <v>1288981</v>
      </c>
      <c r="C22060">
        <v>1288993</v>
      </c>
      <c r="D22060">
        <v>1288997</v>
      </c>
      <c r="E22060">
        <v>1289003</v>
      </c>
      <c r="F22060">
        <v>1289009</v>
      </c>
      <c r="G22060">
        <v>1289027</v>
      </c>
      <c r="H22060">
        <v>1289039</v>
      </c>
      <c r="I22060">
        <v>1289053</v>
      </c>
      <c r="J22060">
        <v>1289077</v>
      </c>
    </row>
    <row r="22062" spans="2:10">
      <c r="B22062">
        <v>1289083</v>
      </c>
      <c r="C22062">
        <v>1289111</v>
      </c>
      <c r="D22062">
        <v>1289129</v>
      </c>
      <c r="E22062">
        <v>1289149</v>
      </c>
      <c r="F22062">
        <v>1289153</v>
      </c>
      <c r="G22062">
        <v>1289159</v>
      </c>
      <c r="H22062">
        <v>1289179</v>
      </c>
      <c r="I22062">
        <v>1289213</v>
      </c>
      <c r="J22062">
        <v>1289231</v>
      </c>
    </row>
    <row r="22064" spans="2:10">
      <c r="B22064">
        <v>1289237</v>
      </c>
      <c r="C22064">
        <v>1289261</v>
      </c>
      <c r="D22064">
        <v>1289273</v>
      </c>
      <c r="E22064">
        <v>1289287</v>
      </c>
      <c r="F22064">
        <v>1289303</v>
      </c>
      <c r="G22064">
        <v>1289329</v>
      </c>
      <c r="H22064">
        <v>1289333</v>
      </c>
      <c r="I22064">
        <v>1289341</v>
      </c>
      <c r="J22064">
        <v>1289363</v>
      </c>
    </row>
    <row r="22066" spans="2:10">
      <c r="B22066">
        <v>1289371</v>
      </c>
      <c r="C22066">
        <v>1289381</v>
      </c>
      <c r="D22066">
        <v>1289401</v>
      </c>
      <c r="E22066">
        <v>1289411</v>
      </c>
      <c r="F22066">
        <v>1289423</v>
      </c>
      <c r="G22066">
        <v>1289429</v>
      </c>
      <c r="H22066">
        <v>1289447</v>
      </c>
      <c r="I22066">
        <v>1289459</v>
      </c>
      <c r="J22066">
        <v>1289513</v>
      </c>
    </row>
    <row r="22068" spans="2:10">
      <c r="B22068">
        <v>1289531</v>
      </c>
      <c r="C22068">
        <v>1289537</v>
      </c>
      <c r="D22068">
        <v>1289551</v>
      </c>
      <c r="E22068">
        <v>1289557</v>
      </c>
      <c r="F22068">
        <v>1289567</v>
      </c>
      <c r="G22068">
        <v>1289593</v>
      </c>
      <c r="H22068">
        <v>1289597</v>
      </c>
      <c r="I22068">
        <v>1289599</v>
      </c>
      <c r="J22068">
        <v>1289621</v>
      </c>
    </row>
    <row r="22070" spans="2:10">
      <c r="B22070">
        <v>1289623</v>
      </c>
      <c r="C22070">
        <v>1289627</v>
      </c>
      <c r="D22070">
        <v>1289653</v>
      </c>
      <c r="E22070">
        <v>1289657</v>
      </c>
      <c r="F22070">
        <v>1289677</v>
      </c>
      <c r="G22070">
        <v>1289711</v>
      </c>
      <c r="H22070">
        <v>1289713</v>
      </c>
      <c r="I22070">
        <v>1289731</v>
      </c>
      <c r="J22070">
        <v>1289747</v>
      </c>
    </row>
    <row r="22072" spans="2:10">
      <c r="B22072">
        <v>1289749</v>
      </c>
      <c r="C22072">
        <v>1289753</v>
      </c>
      <c r="D22072">
        <v>1289779</v>
      </c>
      <c r="E22072">
        <v>1289789</v>
      </c>
      <c r="F22072">
        <v>1289801</v>
      </c>
      <c r="G22072">
        <v>1289803</v>
      </c>
      <c r="H22072">
        <v>1289831</v>
      </c>
      <c r="I22072">
        <v>1289839</v>
      </c>
      <c r="J22072">
        <v>1289851</v>
      </c>
    </row>
    <row r="22074" spans="2:10">
      <c r="B22074">
        <v>1289867</v>
      </c>
      <c r="C22074">
        <v>1289881</v>
      </c>
      <c r="D22074">
        <v>1289921</v>
      </c>
      <c r="E22074">
        <v>1289927</v>
      </c>
      <c r="F22074">
        <v>1289933</v>
      </c>
      <c r="G22074">
        <v>1289963</v>
      </c>
      <c r="H22074">
        <v>1289969</v>
      </c>
      <c r="I22074">
        <v>1289971</v>
      </c>
      <c r="J22074">
        <v>1290013</v>
      </c>
    </row>
    <row r="22076" spans="2:10">
      <c r="B22076">
        <v>1290019</v>
      </c>
      <c r="C22076">
        <v>1290031</v>
      </c>
      <c r="D22076">
        <v>1290049</v>
      </c>
      <c r="E22076">
        <v>1290077</v>
      </c>
      <c r="F22076">
        <v>1290083</v>
      </c>
      <c r="G22076">
        <v>1290109</v>
      </c>
      <c r="H22076">
        <v>1290131</v>
      </c>
      <c r="I22076">
        <v>1290143</v>
      </c>
      <c r="J22076">
        <v>1290151</v>
      </c>
    </row>
    <row r="22078" spans="2:10">
      <c r="B22078">
        <v>1290161</v>
      </c>
      <c r="C22078">
        <v>1290167</v>
      </c>
      <c r="D22078">
        <v>1290169</v>
      </c>
      <c r="E22078">
        <v>1290173</v>
      </c>
      <c r="F22078">
        <v>1290199</v>
      </c>
      <c r="G22078">
        <v>1290203</v>
      </c>
      <c r="H22078">
        <v>1290209</v>
      </c>
      <c r="I22078">
        <v>1290257</v>
      </c>
      <c r="J22078">
        <v>1290259</v>
      </c>
    </row>
    <row r="22080" spans="2:10">
      <c r="B22080">
        <v>1290287</v>
      </c>
      <c r="C22080">
        <v>1290293</v>
      </c>
      <c r="D22080">
        <v>1290299</v>
      </c>
      <c r="E22080">
        <v>1290319</v>
      </c>
      <c r="F22080">
        <v>1290329</v>
      </c>
      <c r="G22080">
        <v>1290371</v>
      </c>
      <c r="H22080">
        <v>1290379</v>
      </c>
      <c r="I22080">
        <v>1290427</v>
      </c>
      <c r="J22080">
        <v>1290431</v>
      </c>
    </row>
    <row r="22082" spans="2:10">
      <c r="B22082">
        <v>1290433</v>
      </c>
      <c r="C22082">
        <v>1290439</v>
      </c>
      <c r="D22082">
        <v>1290463</v>
      </c>
      <c r="E22082">
        <v>1290467</v>
      </c>
      <c r="F22082">
        <v>1290469</v>
      </c>
      <c r="G22082">
        <v>1290491</v>
      </c>
      <c r="H22082">
        <v>1290503</v>
      </c>
      <c r="I22082">
        <v>1290533</v>
      </c>
      <c r="J22082">
        <v>1290539</v>
      </c>
    </row>
    <row r="22084" spans="2:10">
      <c r="B22084">
        <v>1290551</v>
      </c>
      <c r="C22084">
        <v>1290563</v>
      </c>
      <c r="D22084">
        <v>1290571</v>
      </c>
      <c r="E22084">
        <v>1290581</v>
      </c>
      <c r="F22084">
        <v>1290593</v>
      </c>
      <c r="G22084">
        <v>1290607</v>
      </c>
      <c r="H22084">
        <v>1290629</v>
      </c>
      <c r="I22084">
        <v>1290631</v>
      </c>
      <c r="J22084">
        <v>1290637</v>
      </c>
    </row>
    <row r="22086" spans="2:10">
      <c r="B22086">
        <v>1290643</v>
      </c>
      <c r="C22086">
        <v>1290649</v>
      </c>
      <c r="D22086">
        <v>1290659</v>
      </c>
      <c r="E22086">
        <v>1290673</v>
      </c>
      <c r="F22086">
        <v>1290683</v>
      </c>
      <c r="G22086">
        <v>1290719</v>
      </c>
      <c r="H22086">
        <v>1290791</v>
      </c>
      <c r="I22086">
        <v>1290811</v>
      </c>
      <c r="J22086">
        <v>1290823</v>
      </c>
    </row>
    <row r="22088" spans="2:10">
      <c r="B22088">
        <v>1290847</v>
      </c>
      <c r="C22088">
        <v>1290853</v>
      </c>
      <c r="D22088">
        <v>1290857</v>
      </c>
      <c r="E22088">
        <v>1290869</v>
      </c>
      <c r="F22088">
        <v>1290901</v>
      </c>
      <c r="G22088">
        <v>1290907</v>
      </c>
      <c r="H22088">
        <v>1290923</v>
      </c>
      <c r="I22088">
        <v>1290937</v>
      </c>
      <c r="J22088">
        <v>1290983</v>
      </c>
    </row>
    <row r="22090" spans="2:10">
      <c r="B22090">
        <v>1291001</v>
      </c>
      <c r="C22090">
        <v>1291007</v>
      </c>
      <c r="D22090">
        <v>1291009</v>
      </c>
      <c r="E22090">
        <v>1291019</v>
      </c>
      <c r="F22090">
        <v>1291021</v>
      </c>
      <c r="G22090">
        <v>1291063</v>
      </c>
      <c r="H22090">
        <v>1291079</v>
      </c>
      <c r="I22090">
        <v>1291111</v>
      </c>
      <c r="J22090">
        <v>1291117</v>
      </c>
    </row>
    <row r="22092" spans="2:10">
      <c r="B22092">
        <v>1291139</v>
      </c>
      <c r="C22092">
        <v>1291153</v>
      </c>
      <c r="D22092">
        <v>1291159</v>
      </c>
      <c r="E22092">
        <v>1291163</v>
      </c>
      <c r="F22092">
        <v>1291177</v>
      </c>
      <c r="G22092">
        <v>1291193</v>
      </c>
      <c r="H22092">
        <v>1291211</v>
      </c>
      <c r="I22092">
        <v>1291217</v>
      </c>
      <c r="J22092">
        <v>1291219</v>
      </c>
    </row>
    <row r="22094" spans="2:10">
      <c r="B22094">
        <v>1291223</v>
      </c>
      <c r="C22094">
        <v>1291229</v>
      </c>
      <c r="D22094">
        <v>1291249</v>
      </c>
      <c r="E22094">
        <v>1291271</v>
      </c>
      <c r="F22094">
        <v>1291313</v>
      </c>
      <c r="G22094">
        <v>1291321</v>
      </c>
      <c r="H22094">
        <v>1291327</v>
      </c>
      <c r="I22094">
        <v>1291343</v>
      </c>
      <c r="J22094">
        <v>1291349</v>
      </c>
    </row>
    <row r="22096" spans="2:10">
      <c r="B22096">
        <v>1291357</v>
      </c>
      <c r="C22096">
        <v>1291369</v>
      </c>
      <c r="D22096">
        <v>1291379</v>
      </c>
      <c r="E22096">
        <v>1291387</v>
      </c>
      <c r="F22096">
        <v>1291391</v>
      </c>
      <c r="G22096">
        <v>1291421</v>
      </c>
      <c r="H22096">
        <v>1291447</v>
      </c>
      <c r="I22096">
        <v>1291453</v>
      </c>
      <c r="J22096">
        <v>1291471</v>
      </c>
    </row>
    <row r="22098" spans="2:10">
      <c r="B22098">
        <v>1291481</v>
      </c>
      <c r="C22098">
        <v>1291483</v>
      </c>
      <c r="D22098">
        <v>1291489</v>
      </c>
      <c r="E22098">
        <v>1291501</v>
      </c>
      <c r="F22098">
        <v>1291523</v>
      </c>
      <c r="G22098">
        <v>1291547</v>
      </c>
      <c r="H22098">
        <v>1291567</v>
      </c>
      <c r="I22098">
        <v>1291579</v>
      </c>
      <c r="J22098">
        <v>1291603</v>
      </c>
    </row>
    <row r="22100" spans="2:10">
      <c r="B22100">
        <v>1291637</v>
      </c>
      <c r="C22100">
        <v>1291669</v>
      </c>
      <c r="D22100">
        <v>1291673</v>
      </c>
      <c r="E22100">
        <v>1291691</v>
      </c>
      <c r="F22100">
        <v>1291783</v>
      </c>
      <c r="G22100">
        <v>1291793</v>
      </c>
      <c r="H22100">
        <v>1291799</v>
      </c>
      <c r="I22100">
        <v>1291817</v>
      </c>
      <c r="J22100">
        <v>1291819</v>
      </c>
    </row>
    <row r="22102" spans="2:10">
      <c r="B22102">
        <v>1291831</v>
      </c>
      <c r="C22102">
        <v>1291861</v>
      </c>
      <c r="D22102">
        <v>1291877</v>
      </c>
      <c r="E22102">
        <v>1291883</v>
      </c>
      <c r="F22102">
        <v>1291907</v>
      </c>
      <c r="G22102">
        <v>1291909</v>
      </c>
      <c r="H22102">
        <v>1291931</v>
      </c>
      <c r="I22102">
        <v>1291957</v>
      </c>
      <c r="J22102">
        <v>1291963</v>
      </c>
    </row>
    <row r="22104" spans="2:10">
      <c r="B22104">
        <v>1291967</v>
      </c>
      <c r="C22104">
        <v>1291991</v>
      </c>
      <c r="D22104">
        <v>1291999</v>
      </c>
      <c r="E22104">
        <v>1292009</v>
      </c>
      <c r="F22104">
        <v>1292023</v>
      </c>
      <c r="G22104">
        <v>1292029</v>
      </c>
      <c r="H22104">
        <v>1292063</v>
      </c>
      <c r="I22104">
        <v>1292069</v>
      </c>
      <c r="J22104">
        <v>1292089</v>
      </c>
    </row>
    <row r="22106" spans="2:10">
      <c r="B22106">
        <v>1292099</v>
      </c>
      <c r="C22106">
        <v>1292113</v>
      </c>
      <c r="D22106">
        <v>1292131</v>
      </c>
      <c r="E22106">
        <v>1292141</v>
      </c>
      <c r="F22106">
        <v>1292143</v>
      </c>
      <c r="G22106">
        <v>1292149</v>
      </c>
      <c r="H22106">
        <v>1292167</v>
      </c>
      <c r="I22106">
        <v>1292177</v>
      </c>
      <c r="J22106">
        <v>1292219</v>
      </c>
    </row>
    <row r="22108" spans="2:10">
      <c r="B22108">
        <v>1292237</v>
      </c>
      <c r="C22108">
        <v>1292243</v>
      </c>
      <c r="D22108">
        <v>1292251</v>
      </c>
      <c r="E22108">
        <v>1292257</v>
      </c>
      <c r="F22108">
        <v>1292261</v>
      </c>
      <c r="G22108">
        <v>1292281</v>
      </c>
      <c r="H22108">
        <v>1292293</v>
      </c>
      <c r="I22108">
        <v>1292309</v>
      </c>
      <c r="J22108">
        <v>1292329</v>
      </c>
    </row>
    <row r="22110" spans="2:10">
      <c r="B22110">
        <v>1292339</v>
      </c>
      <c r="C22110">
        <v>1292353</v>
      </c>
      <c r="D22110">
        <v>1292371</v>
      </c>
      <c r="E22110">
        <v>1292383</v>
      </c>
      <c r="F22110">
        <v>1292387</v>
      </c>
      <c r="G22110">
        <v>1292419</v>
      </c>
      <c r="H22110">
        <v>1292429</v>
      </c>
      <c r="I22110">
        <v>1292441</v>
      </c>
      <c r="J22110">
        <v>1292477</v>
      </c>
    </row>
    <row r="22112" spans="2:10">
      <c r="B22112">
        <v>1292491</v>
      </c>
      <c r="C22112">
        <v>1292503</v>
      </c>
      <c r="D22112">
        <v>1292509</v>
      </c>
      <c r="E22112">
        <v>1292539</v>
      </c>
      <c r="F22112">
        <v>1292549</v>
      </c>
      <c r="G22112">
        <v>1292563</v>
      </c>
      <c r="H22112">
        <v>1292567</v>
      </c>
      <c r="I22112">
        <v>1292579</v>
      </c>
      <c r="J22112">
        <v>1292587</v>
      </c>
    </row>
    <row r="22114" spans="2:10">
      <c r="B22114">
        <v>1292591</v>
      </c>
      <c r="C22114">
        <v>1292593</v>
      </c>
      <c r="D22114">
        <v>1292597</v>
      </c>
      <c r="E22114">
        <v>1292609</v>
      </c>
      <c r="F22114">
        <v>1292633</v>
      </c>
      <c r="G22114">
        <v>1292639</v>
      </c>
      <c r="H22114">
        <v>1292653</v>
      </c>
      <c r="I22114">
        <v>1292657</v>
      </c>
      <c r="J22114">
        <v>1292659</v>
      </c>
    </row>
    <row r="22116" spans="2:10">
      <c r="B22116">
        <v>1292693</v>
      </c>
      <c r="C22116">
        <v>1292701</v>
      </c>
      <c r="D22116">
        <v>1292713</v>
      </c>
      <c r="E22116">
        <v>1292717</v>
      </c>
      <c r="F22116">
        <v>1292729</v>
      </c>
      <c r="G22116">
        <v>1292737</v>
      </c>
      <c r="H22116">
        <v>1292783</v>
      </c>
      <c r="I22116">
        <v>1292789</v>
      </c>
      <c r="J22116">
        <v>1292801</v>
      </c>
    </row>
    <row r="22118" spans="2:10">
      <c r="B22118">
        <v>1292813</v>
      </c>
      <c r="C22118">
        <v>1292831</v>
      </c>
      <c r="D22118">
        <v>1292843</v>
      </c>
      <c r="E22118">
        <v>1292857</v>
      </c>
      <c r="F22118">
        <v>1292887</v>
      </c>
      <c r="G22118">
        <v>1292927</v>
      </c>
      <c r="H22118">
        <v>1292947</v>
      </c>
      <c r="I22118">
        <v>1292953</v>
      </c>
      <c r="J22118">
        <v>1292957</v>
      </c>
    </row>
    <row r="22120" spans="2:10">
      <c r="B22120">
        <v>1292971</v>
      </c>
      <c r="C22120">
        <v>1292983</v>
      </c>
      <c r="D22120">
        <v>1292989</v>
      </c>
      <c r="E22120">
        <v>1292999</v>
      </c>
      <c r="F22120">
        <v>1293001</v>
      </c>
      <c r="G22120">
        <v>1293011</v>
      </c>
      <c r="H22120">
        <v>1293031</v>
      </c>
      <c r="I22120">
        <v>1293077</v>
      </c>
      <c r="J22120">
        <v>1293119</v>
      </c>
    </row>
    <row r="22122" spans="2:10">
      <c r="B22122">
        <v>1293133</v>
      </c>
      <c r="C22122">
        <v>1293137</v>
      </c>
      <c r="D22122">
        <v>1293157</v>
      </c>
      <c r="E22122">
        <v>1293169</v>
      </c>
      <c r="F22122">
        <v>1293179</v>
      </c>
      <c r="G22122">
        <v>1293199</v>
      </c>
      <c r="H22122">
        <v>1293203</v>
      </c>
      <c r="I22122">
        <v>1293233</v>
      </c>
      <c r="J22122">
        <v>1293239</v>
      </c>
    </row>
    <row r="22124" spans="2:10">
      <c r="B22124">
        <v>1293247</v>
      </c>
      <c r="C22124">
        <v>1293251</v>
      </c>
      <c r="D22124">
        <v>1293277</v>
      </c>
      <c r="E22124">
        <v>1293283</v>
      </c>
      <c r="F22124">
        <v>1293287</v>
      </c>
      <c r="G22124">
        <v>1293307</v>
      </c>
      <c r="H22124">
        <v>1293317</v>
      </c>
      <c r="I22124">
        <v>1293319</v>
      </c>
      <c r="J22124">
        <v>1293323</v>
      </c>
    </row>
    <row r="22126" spans="2:10">
      <c r="B22126">
        <v>1293329</v>
      </c>
      <c r="C22126">
        <v>1293361</v>
      </c>
      <c r="D22126">
        <v>1293367</v>
      </c>
      <c r="E22126">
        <v>1293373</v>
      </c>
      <c r="F22126">
        <v>1293401</v>
      </c>
      <c r="G22126">
        <v>1293419</v>
      </c>
      <c r="H22126">
        <v>1293421</v>
      </c>
      <c r="I22126">
        <v>1293433</v>
      </c>
      <c r="J22126">
        <v>1293473</v>
      </c>
    </row>
    <row r="22128" spans="2:10">
      <c r="B22128">
        <v>1293491</v>
      </c>
      <c r="C22128">
        <v>1293493</v>
      </c>
      <c r="D22128">
        <v>1293499</v>
      </c>
      <c r="E22128">
        <v>1293529</v>
      </c>
      <c r="F22128">
        <v>1293533</v>
      </c>
      <c r="G22128">
        <v>1293541</v>
      </c>
      <c r="H22128">
        <v>1293553</v>
      </c>
      <c r="I22128">
        <v>1293559</v>
      </c>
      <c r="J22128">
        <v>1293583</v>
      </c>
    </row>
    <row r="22130" spans="2:10">
      <c r="B22130">
        <v>1293587</v>
      </c>
      <c r="C22130">
        <v>1293613</v>
      </c>
      <c r="D22130">
        <v>1293619</v>
      </c>
      <c r="E22130">
        <v>1293647</v>
      </c>
      <c r="F22130">
        <v>1293659</v>
      </c>
      <c r="G22130">
        <v>1293701</v>
      </c>
      <c r="H22130">
        <v>1293739</v>
      </c>
      <c r="I22130">
        <v>1293757</v>
      </c>
      <c r="J22130">
        <v>1293763</v>
      </c>
    </row>
    <row r="22132" spans="2:10">
      <c r="B22132">
        <v>1293791</v>
      </c>
      <c r="C22132">
        <v>1293797</v>
      </c>
      <c r="D22132">
        <v>1293821</v>
      </c>
      <c r="E22132">
        <v>1293829</v>
      </c>
      <c r="F22132">
        <v>1293839</v>
      </c>
      <c r="G22132">
        <v>1293841</v>
      </c>
      <c r="H22132">
        <v>1293857</v>
      </c>
      <c r="I22132">
        <v>1293869</v>
      </c>
      <c r="J22132">
        <v>1293899</v>
      </c>
    </row>
    <row r="22134" spans="2:10">
      <c r="B22134">
        <v>1293917</v>
      </c>
      <c r="C22134">
        <v>1293923</v>
      </c>
      <c r="D22134">
        <v>1293931</v>
      </c>
      <c r="E22134">
        <v>1293947</v>
      </c>
      <c r="F22134">
        <v>1293949</v>
      </c>
      <c r="G22134">
        <v>1293961</v>
      </c>
      <c r="H22134">
        <v>1293967</v>
      </c>
      <c r="I22134">
        <v>1293977</v>
      </c>
      <c r="J22134">
        <v>1293979</v>
      </c>
    </row>
    <row r="22136" spans="2:10">
      <c r="B22136">
        <v>1293983</v>
      </c>
      <c r="C22136">
        <v>1294019</v>
      </c>
      <c r="D22136">
        <v>1294021</v>
      </c>
      <c r="E22136">
        <v>1294031</v>
      </c>
      <c r="F22136">
        <v>1294037</v>
      </c>
      <c r="G22136">
        <v>1294039</v>
      </c>
      <c r="H22136">
        <v>1294061</v>
      </c>
      <c r="I22136">
        <v>1294081</v>
      </c>
      <c r="J22136">
        <v>1294087</v>
      </c>
    </row>
    <row r="22138" spans="2:10">
      <c r="B22138">
        <v>1294103</v>
      </c>
      <c r="C22138">
        <v>1294121</v>
      </c>
      <c r="D22138">
        <v>1294123</v>
      </c>
      <c r="E22138">
        <v>1294129</v>
      </c>
      <c r="F22138">
        <v>1294169</v>
      </c>
      <c r="G22138">
        <v>1294177</v>
      </c>
      <c r="H22138">
        <v>1294199</v>
      </c>
      <c r="I22138">
        <v>1294201</v>
      </c>
      <c r="J22138">
        <v>1294231</v>
      </c>
    </row>
    <row r="22140" spans="2:10">
      <c r="B22140">
        <v>1294253</v>
      </c>
      <c r="C22140">
        <v>1294273</v>
      </c>
      <c r="D22140">
        <v>1294277</v>
      </c>
      <c r="E22140">
        <v>1294301</v>
      </c>
      <c r="F22140">
        <v>1294303</v>
      </c>
      <c r="G22140">
        <v>1294309</v>
      </c>
      <c r="H22140">
        <v>1294339</v>
      </c>
      <c r="I22140">
        <v>1294351</v>
      </c>
      <c r="J22140">
        <v>1294361</v>
      </c>
    </row>
    <row r="22142" spans="2:10">
      <c r="B22142">
        <v>1294367</v>
      </c>
      <c r="C22142">
        <v>1294369</v>
      </c>
      <c r="D22142">
        <v>1294393</v>
      </c>
      <c r="E22142">
        <v>1294399</v>
      </c>
      <c r="F22142">
        <v>1294453</v>
      </c>
      <c r="G22142">
        <v>1294459</v>
      </c>
      <c r="H22142">
        <v>1294471</v>
      </c>
      <c r="I22142">
        <v>1294477</v>
      </c>
      <c r="J22142">
        <v>1294483</v>
      </c>
    </row>
    <row r="22144" spans="2:10">
      <c r="B22144">
        <v>1294561</v>
      </c>
      <c r="C22144">
        <v>1294571</v>
      </c>
      <c r="D22144">
        <v>1294583</v>
      </c>
      <c r="E22144">
        <v>1294597</v>
      </c>
      <c r="F22144">
        <v>1294609</v>
      </c>
      <c r="G22144">
        <v>1294621</v>
      </c>
      <c r="H22144">
        <v>1294627</v>
      </c>
      <c r="I22144">
        <v>1294633</v>
      </c>
      <c r="J22144">
        <v>1294639</v>
      </c>
    </row>
    <row r="22146" spans="2:10">
      <c r="B22146">
        <v>1294649</v>
      </c>
      <c r="C22146">
        <v>1294651</v>
      </c>
      <c r="D22146">
        <v>1294691</v>
      </c>
      <c r="E22146">
        <v>1294721</v>
      </c>
      <c r="F22146">
        <v>1294723</v>
      </c>
      <c r="G22146">
        <v>1294729</v>
      </c>
      <c r="H22146">
        <v>1294753</v>
      </c>
      <c r="I22146">
        <v>1294757</v>
      </c>
      <c r="J22146">
        <v>1294759</v>
      </c>
    </row>
    <row r="22148" spans="2:10">
      <c r="B22148">
        <v>1294817</v>
      </c>
      <c r="C22148">
        <v>1294823</v>
      </c>
      <c r="D22148">
        <v>1294841</v>
      </c>
      <c r="E22148">
        <v>1294849</v>
      </c>
      <c r="F22148">
        <v>1294939</v>
      </c>
      <c r="G22148">
        <v>1294957</v>
      </c>
      <c r="H22148">
        <v>1294967</v>
      </c>
      <c r="I22148">
        <v>1294973</v>
      </c>
      <c r="J22148">
        <v>1294987</v>
      </c>
    </row>
    <row r="22150" spans="2:10">
      <c r="B22150">
        <v>1294999</v>
      </c>
      <c r="C22150">
        <v>1295003</v>
      </c>
      <c r="D22150">
        <v>1295027</v>
      </c>
      <c r="E22150">
        <v>1295033</v>
      </c>
      <c r="F22150">
        <v>1295051</v>
      </c>
      <c r="G22150">
        <v>1295057</v>
      </c>
      <c r="H22150">
        <v>1295069</v>
      </c>
      <c r="I22150">
        <v>1295071</v>
      </c>
      <c r="J22150">
        <v>1295081</v>
      </c>
    </row>
    <row r="22152" spans="2:10">
      <c r="B22152">
        <v>1295089</v>
      </c>
      <c r="C22152">
        <v>1295113</v>
      </c>
      <c r="D22152">
        <v>1295131</v>
      </c>
      <c r="E22152">
        <v>1295137</v>
      </c>
      <c r="F22152">
        <v>1295159</v>
      </c>
      <c r="G22152">
        <v>1295183</v>
      </c>
      <c r="H22152">
        <v>1295191</v>
      </c>
      <c r="I22152">
        <v>1295201</v>
      </c>
      <c r="J22152">
        <v>1295207</v>
      </c>
    </row>
    <row r="22154" spans="2:10">
      <c r="B22154">
        <v>1295219</v>
      </c>
      <c r="C22154">
        <v>1295221</v>
      </c>
      <c r="D22154">
        <v>1295243</v>
      </c>
      <c r="E22154">
        <v>1295263</v>
      </c>
      <c r="F22154">
        <v>1295279</v>
      </c>
      <c r="G22154">
        <v>1295293</v>
      </c>
      <c r="H22154">
        <v>1295297</v>
      </c>
      <c r="I22154">
        <v>1295299</v>
      </c>
      <c r="J22154">
        <v>1295309</v>
      </c>
    </row>
    <row r="22156" spans="2:10">
      <c r="B22156">
        <v>1295317</v>
      </c>
      <c r="C22156">
        <v>1295321</v>
      </c>
      <c r="D22156">
        <v>1295323</v>
      </c>
      <c r="E22156">
        <v>1295339</v>
      </c>
      <c r="F22156">
        <v>1295347</v>
      </c>
      <c r="G22156">
        <v>1295369</v>
      </c>
      <c r="H22156">
        <v>1295377</v>
      </c>
      <c r="I22156">
        <v>1295387</v>
      </c>
      <c r="J22156">
        <v>1295389</v>
      </c>
    </row>
    <row r="22158" spans="2:10">
      <c r="B22158">
        <v>1295447</v>
      </c>
      <c r="C22158">
        <v>1295473</v>
      </c>
      <c r="D22158">
        <v>1295491</v>
      </c>
      <c r="E22158">
        <v>1295501</v>
      </c>
      <c r="F22158">
        <v>1295513</v>
      </c>
      <c r="G22158">
        <v>1295533</v>
      </c>
      <c r="H22158">
        <v>1295543</v>
      </c>
      <c r="I22158">
        <v>1295549</v>
      </c>
      <c r="J22158">
        <v>1295551</v>
      </c>
    </row>
    <row r="22160" spans="2:10">
      <c r="B22160">
        <v>1295561</v>
      </c>
      <c r="C22160">
        <v>1295563</v>
      </c>
      <c r="D22160">
        <v>1295603</v>
      </c>
      <c r="E22160">
        <v>1295611</v>
      </c>
      <c r="F22160">
        <v>1295617</v>
      </c>
      <c r="G22160">
        <v>1295639</v>
      </c>
      <c r="H22160">
        <v>1295647</v>
      </c>
      <c r="I22160">
        <v>1295653</v>
      </c>
      <c r="J22160">
        <v>1295681</v>
      </c>
    </row>
    <row r="22162" spans="2:10">
      <c r="B22162">
        <v>1295711</v>
      </c>
      <c r="C22162">
        <v>1295717</v>
      </c>
      <c r="D22162">
        <v>1295737</v>
      </c>
      <c r="E22162">
        <v>1295741</v>
      </c>
      <c r="F22162">
        <v>1295747</v>
      </c>
      <c r="G22162">
        <v>1295761</v>
      </c>
      <c r="H22162">
        <v>1295783</v>
      </c>
      <c r="I22162">
        <v>1295803</v>
      </c>
      <c r="J22162">
        <v>1295809</v>
      </c>
    </row>
    <row r="22164" spans="2:10">
      <c r="B22164">
        <v>1295813</v>
      </c>
      <c r="C22164">
        <v>1295839</v>
      </c>
      <c r="D22164">
        <v>1295849</v>
      </c>
      <c r="E22164">
        <v>1295867</v>
      </c>
      <c r="F22164">
        <v>1295869</v>
      </c>
      <c r="G22164">
        <v>1295873</v>
      </c>
      <c r="H22164">
        <v>1295881</v>
      </c>
      <c r="I22164">
        <v>1295947</v>
      </c>
      <c r="J22164">
        <v>1295953</v>
      </c>
    </row>
    <row r="22166" spans="2:10">
      <c r="B22166">
        <v>1295989</v>
      </c>
      <c r="C22166">
        <v>1295993</v>
      </c>
      <c r="D22166">
        <v>1296007</v>
      </c>
      <c r="E22166">
        <v>1296011</v>
      </c>
      <c r="F22166">
        <v>1296019</v>
      </c>
      <c r="G22166">
        <v>1296023</v>
      </c>
      <c r="H22166">
        <v>1296037</v>
      </c>
      <c r="I22166">
        <v>1296041</v>
      </c>
      <c r="J22166">
        <v>1296059</v>
      </c>
    </row>
    <row r="22168" spans="2:10">
      <c r="B22168">
        <v>1296077</v>
      </c>
      <c r="C22168">
        <v>1296089</v>
      </c>
      <c r="D22168">
        <v>1296101</v>
      </c>
      <c r="E22168">
        <v>1296109</v>
      </c>
      <c r="F22168">
        <v>1296137</v>
      </c>
      <c r="G22168">
        <v>1296143</v>
      </c>
      <c r="H22168">
        <v>1296167</v>
      </c>
      <c r="I22168">
        <v>1296181</v>
      </c>
      <c r="J22168">
        <v>1296187</v>
      </c>
    </row>
    <row r="22170" spans="2:10">
      <c r="B22170">
        <v>1296209</v>
      </c>
      <c r="C22170">
        <v>1296227</v>
      </c>
      <c r="D22170">
        <v>1296277</v>
      </c>
      <c r="E22170">
        <v>1296283</v>
      </c>
      <c r="F22170">
        <v>1296287</v>
      </c>
      <c r="G22170">
        <v>1296293</v>
      </c>
      <c r="H22170">
        <v>1296319</v>
      </c>
      <c r="I22170">
        <v>1296331</v>
      </c>
      <c r="J22170">
        <v>1296341</v>
      </c>
    </row>
    <row r="22172" spans="2:10">
      <c r="B22172">
        <v>1296343</v>
      </c>
      <c r="C22172">
        <v>1296371</v>
      </c>
      <c r="D22172">
        <v>1296391</v>
      </c>
      <c r="E22172">
        <v>1296409</v>
      </c>
      <c r="F22172">
        <v>1296413</v>
      </c>
      <c r="G22172">
        <v>1296419</v>
      </c>
      <c r="H22172">
        <v>1296467</v>
      </c>
      <c r="I22172">
        <v>1296473</v>
      </c>
      <c r="J22172">
        <v>1296481</v>
      </c>
    </row>
    <row r="22174" spans="2:10">
      <c r="B22174">
        <v>1296499</v>
      </c>
      <c r="C22174">
        <v>1296511</v>
      </c>
      <c r="D22174">
        <v>1296521</v>
      </c>
      <c r="E22174">
        <v>1296523</v>
      </c>
      <c r="F22174">
        <v>1296551</v>
      </c>
      <c r="G22174">
        <v>1296557</v>
      </c>
      <c r="H22174">
        <v>1296563</v>
      </c>
      <c r="I22174">
        <v>1296571</v>
      </c>
      <c r="J22174">
        <v>1296583</v>
      </c>
    </row>
    <row r="22176" spans="2:10">
      <c r="B22176">
        <v>1296587</v>
      </c>
      <c r="C22176">
        <v>1296593</v>
      </c>
      <c r="D22176">
        <v>1296601</v>
      </c>
      <c r="E22176">
        <v>1296613</v>
      </c>
      <c r="F22176">
        <v>1296623</v>
      </c>
      <c r="G22176">
        <v>1296629</v>
      </c>
      <c r="H22176">
        <v>1296649</v>
      </c>
      <c r="I22176">
        <v>1296679</v>
      </c>
      <c r="J22176">
        <v>1296689</v>
      </c>
    </row>
    <row r="22178" spans="2:10">
      <c r="B22178">
        <v>1296703</v>
      </c>
      <c r="C22178">
        <v>1296721</v>
      </c>
      <c r="D22178">
        <v>1296727</v>
      </c>
      <c r="E22178">
        <v>1296749</v>
      </c>
      <c r="F22178">
        <v>1296781</v>
      </c>
      <c r="G22178">
        <v>1296787</v>
      </c>
      <c r="H22178">
        <v>1296803</v>
      </c>
      <c r="I22178">
        <v>1296817</v>
      </c>
      <c r="J22178">
        <v>1296829</v>
      </c>
    </row>
    <row r="22180" spans="2:10">
      <c r="B22180">
        <v>1296833</v>
      </c>
      <c r="C22180">
        <v>1296839</v>
      </c>
      <c r="D22180">
        <v>1296877</v>
      </c>
      <c r="E22180">
        <v>1296899</v>
      </c>
      <c r="F22180">
        <v>1296907</v>
      </c>
      <c r="G22180">
        <v>1296929</v>
      </c>
      <c r="H22180">
        <v>1296949</v>
      </c>
      <c r="I22180">
        <v>1296973</v>
      </c>
      <c r="J22180">
        <v>1296983</v>
      </c>
    </row>
    <row r="22182" spans="2:10">
      <c r="B22182">
        <v>1297001</v>
      </c>
      <c r="C22182">
        <v>1297003</v>
      </c>
      <c r="D22182">
        <v>1297013</v>
      </c>
      <c r="E22182">
        <v>1297019</v>
      </c>
      <c r="F22182">
        <v>1297027</v>
      </c>
      <c r="G22182">
        <v>1297057</v>
      </c>
      <c r="H22182">
        <v>1297061</v>
      </c>
      <c r="I22182">
        <v>1297063</v>
      </c>
      <c r="J22182">
        <v>1297091</v>
      </c>
    </row>
    <row r="22184" spans="2:10">
      <c r="B22184">
        <v>1297103</v>
      </c>
      <c r="C22184">
        <v>1297123</v>
      </c>
      <c r="D22184">
        <v>1297129</v>
      </c>
      <c r="E22184">
        <v>1297139</v>
      </c>
      <c r="F22184">
        <v>1297147</v>
      </c>
      <c r="G22184">
        <v>1297157</v>
      </c>
      <c r="H22184">
        <v>1297169</v>
      </c>
      <c r="I22184">
        <v>1297171</v>
      </c>
      <c r="J22184">
        <v>1297193</v>
      </c>
    </row>
    <row r="22186" spans="2:10">
      <c r="B22186">
        <v>1297201</v>
      </c>
      <c r="C22186">
        <v>1297211</v>
      </c>
      <c r="D22186">
        <v>1297217</v>
      </c>
      <c r="E22186">
        <v>1297229</v>
      </c>
      <c r="F22186">
        <v>1297243</v>
      </c>
      <c r="G22186">
        <v>1297249</v>
      </c>
      <c r="H22186">
        <v>1297271</v>
      </c>
      <c r="I22186">
        <v>1297273</v>
      </c>
      <c r="J22186">
        <v>1297279</v>
      </c>
    </row>
    <row r="22188" spans="2:10">
      <c r="B22188">
        <v>1297297</v>
      </c>
      <c r="C22188">
        <v>1297313</v>
      </c>
      <c r="D22188">
        <v>1297333</v>
      </c>
      <c r="E22188">
        <v>1297337</v>
      </c>
      <c r="F22188">
        <v>1297349</v>
      </c>
      <c r="G22188">
        <v>1297357</v>
      </c>
      <c r="H22188">
        <v>1297367</v>
      </c>
      <c r="I22188">
        <v>1297369</v>
      </c>
      <c r="J22188">
        <v>1297393</v>
      </c>
    </row>
    <row r="22190" spans="2:10">
      <c r="B22190">
        <v>1297397</v>
      </c>
      <c r="C22190">
        <v>1297399</v>
      </c>
      <c r="D22190">
        <v>1297403</v>
      </c>
      <c r="E22190">
        <v>1297411</v>
      </c>
      <c r="F22190">
        <v>1297421</v>
      </c>
      <c r="G22190">
        <v>1297447</v>
      </c>
      <c r="H22190">
        <v>1297451</v>
      </c>
      <c r="I22190">
        <v>1297459</v>
      </c>
      <c r="J22190">
        <v>1297477</v>
      </c>
    </row>
    <row r="22192" spans="2:10">
      <c r="B22192">
        <v>1297487</v>
      </c>
      <c r="C22192">
        <v>1297501</v>
      </c>
      <c r="D22192">
        <v>1297507</v>
      </c>
      <c r="E22192">
        <v>1297519</v>
      </c>
      <c r="F22192">
        <v>1297523</v>
      </c>
      <c r="G22192">
        <v>1297537</v>
      </c>
      <c r="H22192">
        <v>1297561</v>
      </c>
      <c r="I22192">
        <v>1297573</v>
      </c>
      <c r="J22192">
        <v>1297601</v>
      </c>
    </row>
    <row r="22194" spans="2:10">
      <c r="B22194">
        <v>1297607</v>
      </c>
      <c r="C22194">
        <v>1297619</v>
      </c>
      <c r="D22194">
        <v>1297631</v>
      </c>
      <c r="E22194">
        <v>1297633</v>
      </c>
      <c r="F22194">
        <v>1297649</v>
      </c>
      <c r="G22194">
        <v>1297651</v>
      </c>
      <c r="H22194">
        <v>1297657</v>
      </c>
      <c r="I22194">
        <v>1297669</v>
      </c>
      <c r="J22194">
        <v>1297687</v>
      </c>
    </row>
    <row r="22196" spans="2:10">
      <c r="B22196">
        <v>1297693</v>
      </c>
      <c r="C22196">
        <v>1297727</v>
      </c>
      <c r="D22196">
        <v>1297739</v>
      </c>
      <c r="E22196">
        <v>1297771</v>
      </c>
      <c r="F22196">
        <v>1297781</v>
      </c>
      <c r="G22196">
        <v>1297799</v>
      </c>
      <c r="H22196">
        <v>1297841</v>
      </c>
      <c r="I22196">
        <v>1297847</v>
      </c>
      <c r="J22196">
        <v>1297853</v>
      </c>
    </row>
    <row r="22198" spans="2:10">
      <c r="B22198">
        <v>1297873</v>
      </c>
      <c r="C22198">
        <v>1297927</v>
      </c>
      <c r="D22198">
        <v>1297963</v>
      </c>
      <c r="E22198">
        <v>1297973</v>
      </c>
      <c r="F22198">
        <v>1297979</v>
      </c>
      <c r="G22198">
        <v>1297993</v>
      </c>
      <c r="H22198">
        <v>1298027</v>
      </c>
      <c r="I22198">
        <v>1298039</v>
      </c>
      <c r="J22198">
        <v>1298047</v>
      </c>
    </row>
    <row r="22200" spans="2:10">
      <c r="B22200">
        <v>1298053</v>
      </c>
      <c r="C22200">
        <v>1298057</v>
      </c>
      <c r="D22200">
        <v>1298111</v>
      </c>
      <c r="E22200">
        <v>1298113</v>
      </c>
      <c r="F22200">
        <v>1298117</v>
      </c>
      <c r="G22200">
        <v>1298119</v>
      </c>
      <c r="H22200">
        <v>1298131</v>
      </c>
      <c r="I22200">
        <v>1298149</v>
      </c>
      <c r="J22200">
        <v>1298161</v>
      </c>
    </row>
    <row r="22202" spans="2:10">
      <c r="B22202">
        <v>1298173</v>
      </c>
      <c r="C22202">
        <v>1298191</v>
      </c>
      <c r="D22202">
        <v>1298197</v>
      </c>
      <c r="E22202">
        <v>1298221</v>
      </c>
      <c r="F22202">
        <v>1298261</v>
      </c>
      <c r="G22202">
        <v>1298279</v>
      </c>
      <c r="H22202">
        <v>1298291</v>
      </c>
      <c r="I22202">
        <v>1298309</v>
      </c>
      <c r="J22202">
        <v>1298317</v>
      </c>
    </row>
    <row r="22204" spans="2:10">
      <c r="B22204">
        <v>1298329</v>
      </c>
      <c r="C22204">
        <v>1298333</v>
      </c>
      <c r="D22204">
        <v>1298351</v>
      </c>
      <c r="E22204">
        <v>1298357</v>
      </c>
      <c r="F22204">
        <v>1298371</v>
      </c>
      <c r="G22204">
        <v>1298387</v>
      </c>
      <c r="H22204">
        <v>1298467</v>
      </c>
      <c r="I22204">
        <v>1298489</v>
      </c>
      <c r="J22204">
        <v>1298491</v>
      </c>
    </row>
    <row r="22206" spans="2:10">
      <c r="B22206">
        <v>1298537</v>
      </c>
      <c r="C22206">
        <v>1298551</v>
      </c>
      <c r="D22206">
        <v>1298573</v>
      </c>
      <c r="E22206">
        <v>1298581</v>
      </c>
      <c r="F22206">
        <v>1298611</v>
      </c>
      <c r="G22206">
        <v>1298617</v>
      </c>
      <c r="H22206">
        <v>1298641</v>
      </c>
      <c r="I22206">
        <v>1298651</v>
      </c>
      <c r="J22206">
        <v>1298653</v>
      </c>
    </row>
    <row r="22208" spans="2:10">
      <c r="B22208">
        <v>1298699</v>
      </c>
      <c r="C22208">
        <v>1298719</v>
      </c>
      <c r="D22208">
        <v>1298723</v>
      </c>
      <c r="E22208">
        <v>1298747</v>
      </c>
      <c r="F22208">
        <v>1298771</v>
      </c>
      <c r="G22208">
        <v>1298779</v>
      </c>
      <c r="H22208">
        <v>1298789</v>
      </c>
      <c r="I22208">
        <v>1298797</v>
      </c>
      <c r="J22208">
        <v>1298809</v>
      </c>
    </row>
    <row r="22210" spans="2:10">
      <c r="B22210">
        <v>1298819</v>
      </c>
      <c r="C22210">
        <v>1298831</v>
      </c>
      <c r="D22210">
        <v>1298849</v>
      </c>
      <c r="E22210">
        <v>1298863</v>
      </c>
      <c r="F22210">
        <v>1298887</v>
      </c>
      <c r="G22210">
        <v>1298909</v>
      </c>
      <c r="H22210">
        <v>1298911</v>
      </c>
      <c r="I22210">
        <v>1298923</v>
      </c>
      <c r="J22210">
        <v>1298951</v>
      </c>
    </row>
    <row r="22212" spans="2:10">
      <c r="B22212">
        <v>1298963</v>
      </c>
      <c r="C22212">
        <v>1298981</v>
      </c>
      <c r="D22212">
        <v>1298989</v>
      </c>
      <c r="E22212">
        <v>1299007</v>
      </c>
      <c r="F22212">
        <v>1299013</v>
      </c>
      <c r="G22212">
        <v>1299019</v>
      </c>
      <c r="H22212">
        <v>1299029</v>
      </c>
      <c r="I22212">
        <v>1299041</v>
      </c>
      <c r="J22212">
        <v>1299059</v>
      </c>
    </row>
    <row r="22214" spans="2:10">
      <c r="B22214">
        <v>1299061</v>
      </c>
      <c r="C22214">
        <v>1299079</v>
      </c>
      <c r="D22214">
        <v>1299097</v>
      </c>
      <c r="E22214">
        <v>1299101</v>
      </c>
      <c r="F22214">
        <v>1299143</v>
      </c>
      <c r="G22214">
        <v>1299169</v>
      </c>
      <c r="H22214">
        <v>1299173</v>
      </c>
      <c r="I22214">
        <v>1299187</v>
      </c>
      <c r="J22214">
        <v>1299203</v>
      </c>
    </row>
    <row r="22216" spans="2:10">
      <c r="B22216">
        <v>1299209</v>
      </c>
      <c r="C22216">
        <v>1299211</v>
      </c>
      <c r="D22216">
        <v>1299223</v>
      </c>
      <c r="E22216">
        <v>1299227</v>
      </c>
      <c r="F22216">
        <v>1299257</v>
      </c>
      <c r="G22216">
        <v>1299269</v>
      </c>
      <c r="H22216">
        <v>1299283</v>
      </c>
      <c r="I22216">
        <v>1299289</v>
      </c>
      <c r="J22216">
        <v>1299299</v>
      </c>
    </row>
    <row r="22218" spans="2:10">
      <c r="B22218">
        <v>1299317</v>
      </c>
      <c r="C22218">
        <v>1299323</v>
      </c>
      <c r="D22218">
        <v>1299341</v>
      </c>
      <c r="E22218">
        <v>1299343</v>
      </c>
      <c r="F22218">
        <v>1299349</v>
      </c>
      <c r="G22218">
        <v>1299359</v>
      </c>
      <c r="H22218">
        <v>1299367</v>
      </c>
      <c r="I22218">
        <v>1299377</v>
      </c>
      <c r="J22218">
        <v>1299379</v>
      </c>
    </row>
    <row r="22220" spans="2:10">
      <c r="B22220">
        <v>1299437</v>
      </c>
      <c r="C22220">
        <v>1299439</v>
      </c>
      <c r="D22220">
        <v>1299449</v>
      </c>
      <c r="E22220">
        <v>1299451</v>
      </c>
      <c r="F22220">
        <v>1299457</v>
      </c>
      <c r="G22220">
        <v>1299491</v>
      </c>
      <c r="H22220">
        <v>1299499</v>
      </c>
      <c r="I22220">
        <v>1299533</v>
      </c>
      <c r="J22220">
        <v>1299541</v>
      </c>
    </row>
    <row r="22222" spans="2:10">
      <c r="B22222">
        <v>1299553</v>
      </c>
      <c r="C22222">
        <v>1299583</v>
      </c>
      <c r="D22222">
        <v>1299601</v>
      </c>
      <c r="E22222">
        <v>1299631</v>
      </c>
      <c r="F22222">
        <v>1299637</v>
      </c>
      <c r="G22222">
        <v>1299647</v>
      </c>
      <c r="H22222">
        <v>1299653</v>
      </c>
      <c r="I22222">
        <v>1299673</v>
      </c>
      <c r="J22222">
        <v>1299689</v>
      </c>
    </row>
    <row r="22224" spans="2:10">
      <c r="B22224">
        <v>1299709</v>
      </c>
      <c r="C22224">
        <v>1299721</v>
      </c>
      <c r="D22224">
        <v>1299743</v>
      </c>
      <c r="E22224">
        <v>1299763</v>
      </c>
      <c r="F22224">
        <v>1299791</v>
      </c>
      <c r="G22224">
        <v>1299811</v>
      </c>
      <c r="H22224">
        <v>1299817</v>
      </c>
      <c r="I22224">
        <v>1299821</v>
      </c>
      <c r="J22224">
        <v>1299827</v>
      </c>
    </row>
  </sheetData>
  <dataConsolidate/>
  <conditionalFormatting sqref="B1:J1048576 A3:A8 K3:XFD8">
    <cfRule type="duplicateValues" dxfId="1" priority="1"/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1"/>
  <sheetViews>
    <sheetView workbookViewId="0">
      <selection activeCell="A2" sqref="A2"/>
    </sheetView>
  </sheetViews>
  <sheetFormatPr baseColWidth="10" defaultRowHeight="15" x14ac:dyDescent="0"/>
  <sheetData>
    <row r="1" spans="1:16384">
      <c r="A1">
        <v>5</v>
      </c>
      <c r="B1">
        <v>7</v>
      </c>
      <c r="C1">
        <v>11</v>
      </c>
      <c r="D1">
        <v>13</v>
      </c>
      <c r="E1">
        <v>17</v>
      </c>
      <c r="F1">
        <v>19</v>
      </c>
      <c r="G1">
        <v>23</v>
      </c>
      <c r="H1">
        <v>29</v>
      </c>
      <c r="I1">
        <v>31</v>
      </c>
      <c r="J1">
        <v>37</v>
      </c>
      <c r="K1">
        <v>41</v>
      </c>
      <c r="L1">
        <v>43</v>
      </c>
      <c r="M1">
        <v>47</v>
      </c>
      <c r="N1">
        <v>53</v>
      </c>
      <c r="O1">
        <v>59</v>
      </c>
      <c r="P1">
        <v>61</v>
      </c>
      <c r="Q1">
        <v>67</v>
      </c>
      <c r="R1">
        <v>71</v>
      </c>
      <c r="S1">
        <v>73</v>
      </c>
      <c r="T1">
        <v>79</v>
      </c>
      <c r="U1">
        <v>83</v>
      </c>
      <c r="V1">
        <v>89</v>
      </c>
      <c r="W1">
        <v>97</v>
      </c>
      <c r="X1">
        <v>101</v>
      </c>
      <c r="Y1">
        <v>103</v>
      </c>
      <c r="Z1">
        <v>107</v>
      </c>
      <c r="AA1">
        <v>109</v>
      </c>
      <c r="AB1">
        <v>113</v>
      </c>
      <c r="AC1">
        <v>127</v>
      </c>
      <c r="AD1">
        <v>131</v>
      </c>
      <c r="AE1">
        <v>137</v>
      </c>
      <c r="AF1">
        <v>139</v>
      </c>
      <c r="AG1">
        <v>149</v>
      </c>
      <c r="AH1">
        <v>151</v>
      </c>
      <c r="AI1">
        <v>157</v>
      </c>
      <c r="AJ1">
        <v>163</v>
      </c>
      <c r="AK1">
        <v>167</v>
      </c>
      <c r="AL1">
        <v>173</v>
      </c>
      <c r="AM1">
        <v>179</v>
      </c>
      <c r="AN1">
        <v>181</v>
      </c>
      <c r="AO1">
        <v>191</v>
      </c>
      <c r="AP1">
        <v>193</v>
      </c>
      <c r="AQ1">
        <v>197</v>
      </c>
      <c r="AR1">
        <v>199</v>
      </c>
      <c r="AS1">
        <v>211</v>
      </c>
      <c r="AT1">
        <v>223</v>
      </c>
      <c r="AU1">
        <v>227</v>
      </c>
      <c r="AV1">
        <v>229</v>
      </c>
      <c r="AW1">
        <v>233</v>
      </c>
      <c r="AX1">
        <v>239</v>
      </c>
      <c r="AY1">
        <v>241</v>
      </c>
      <c r="AZ1">
        <v>251</v>
      </c>
      <c r="BA1">
        <v>257</v>
      </c>
      <c r="BB1">
        <v>263</v>
      </c>
      <c r="BC1">
        <v>269</v>
      </c>
      <c r="BD1">
        <v>271</v>
      </c>
      <c r="BE1">
        <v>277</v>
      </c>
      <c r="BF1">
        <v>281</v>
      </c>
      <c r="BG1">
        <v>283</v>
      </c>
      <c r="BH1">
        <v>293</v>
      </c>
      <c r="BI1">
        <v>307</v>
      </c>
      <c r="BJ1">
        <v>311</v>
      </c>
      <c r="BK1">
        <v>313</v>
      </c>
      <c r="BL1">
        <v>317</v>
      </c>
      <c r="BM1">
        <v>331</v>
      </c>
      <c r="BN1">
        <v>337</v>
      </c>
      <c r="BO1">
        <v>347</v>
      </c>
      <c r="BP1">
        <v>349</v>
      </c>
      <c r="BQ1">
        <v>353</v>
      </c>
      <c r="BR1">
        <v>359</v>
      </c>
      <c r="BS1">
        <v>367</v>
      </c>
      <c r="BT1">
        <v>373</v>
      </c>
      <c r="BU1">
        <v>379</v>
      </c>
      <c r="BV1">
        <v>383</v>
      </c>
      <c r="BW1">
        <v>389</v>
      </c>
      <c r="BX1">
        <v>397</v>
      </c>
      <c r="BY1">
        <v>401</v>
      </c>
      <c r="BZ1">
        <v>409</v>
      </c>
      <c r="CA1">
        <v>419</v>
      </c>
      <c r="CB1">
        <v>421</v>
      </c>
      <c r="CC1">
        <v>431</v>
      </c>
      <c r="CD1">
        <v>433</v>
      </c>
      <c r="CE1">
        <v>439</v>
      </c>
      <c r="CF1">
        <v>443</v>
      </c>
      <c r="CG1">
        <v>449</v>
      </c>
      <c r="CH1">
        <v>457</v>
      </c>
      <c r="CI1">
        <v>461</v>
      </c>
      <c r="CJ1">
        <v>463</v>
      </c>
      <c r="CK1">
        <v>467</v>
      </c>
      <c r="CL1">
        <v>479</v>
      </c>
      <c r="CM1">
        <v>487</v>
      </c>
      <c r="CN1">
        <v>491</v>
      </c>
      <c r="CO1">
        <v>499</v>
      </c>
      <c r="CP1">
        <v>503</v>
      </c>
      <c r="CQ1">
        <v>509</v>
      </c>
      <c r="CR1">
        <v>521</v>
      </c>
      <c r="CS1">
        <v>523</v>
      </c>
      <c r="CT1">
        <v>541</v>
      </c>
      <c r="CU1">
        <v>547</v>
      </c>
      <c r="CV1">
        <v>557</v>
      </c>
      <c r="CW1">
        <v>563</v>
      </c>
      <c r="CX1">
        <v>569</v>
      </c>
      <c r="CY1">
        <v>571</v>
      </c>
      <c r="CZ1">
        <v>577</v>
      </c>
      <c r="DA1">
        <v>587</v>
      </c>
      <c r="DB1">
        <v>593</v>
      </c>
      <c r="DC1">
        <v>599</v>
      </c>
      <c r="DD1">
        <v>601</v>
      </c>
      <c r="DE1">
        <v>607</v>
      </c>
      <c r="DF1">
        <v>613</v>
      </c>
      <c r="DG1">
        <v>617</v>
      </c>
      <c r="DH1">
        <v>619</v>
      </c>
      <c r="DI1">
        <v>631</v>
      </c>
      <c r="DJ1">
        <v>641</v>
      </c>
      <c r="DK1">
        <v>643</v>
      </c>
      <c r="DL1">
        <v>647</v>
      </c>
      <c r="DM1">
        <v>653</v>
      </c>
      <c r="DN1">
        <v>659</v>
      </c>
      <c r="DO1">
        <v>661</v>
      </c>
      <c r="DP1">
        <v>673</v>
      </c>
      <c r="DQ1">
        <v>677</v>
      </c>
      <c r="DR1">
        <v>683</v>
      </c>
      <c r="DS1">
        <v>691</v>
      </c>
      <c r="DT1">
        <v>701</v>
      </c>
      <c r="DU1">
        <v>709</v>
      </c>
      <c r="DV1">
        <v>719</v>
      </c>
      <c r="DW1">
        <v>727</v>
      </c>
      <c r="DX1">
        <v>733</v>
      </c>
      <c r="DY1">
        <v>739</v>
      </c>
      <c r="DZ1">
        <v>743</v>
      </c>
      <c r="EA1">
        <v>751</v>
      </c>
      <c r="EB1">
        <v>757</v>
      </c>
      <c r="EC1">
        <v>761</v>
      </c>
      <c r="ED1">
        <v>769</v>
      </c>
      <c r="EE1">
        <v>773</v>
      </c>
      <c r="EF1">
        <v>787</v>
      </c>
      <c r="EG1">
        <v>797</v>
      </c>
      <c r="EH1">
        <v>809</v>
      </c>
      <c r="EI1">
        <v>811</v>
      </c>
      <c r="EJ1">
        <v>821</v>
      </c>
      <c r="EK1">
        <v>823</v>
      </c>
      <c r="EL1">
        <v>827</v>
      </c>
      <c r="EM1">
        <v>829</v>
      </c>
      <c r="EN1">
        <v>839</v>
      </c>
      <c r="EO1">
        <v>853</v>
      </c>
      <c r="EP1">
        <v>857</v>
      </c>
      <c r="EQ1">
        <v>859</v>
      </c>
      <c r="ER1">
        <v>863</v>
      </c>
      <c r="ES1">
        <v>877</v>
      </c>
      <c r="ET1">
        <v>881</v>
      </c>
      <c r="EU1">
        <v>883</v>
      </c>
      <c r="EV1">
        <v>887</v>
      </c>
      <c r="EW1">
        <v>907</v>
      </c>
      <c r="EX1">
        <v>911</v>
      </c>
      <c r="EY1">
        <v>919</v>
      </c>
      <c r="EZ1">
        <v>929</v>
      </c>
      <c r="FA1">
        <v>937</v>
      </c>
      <c r="FB1">
        <v>941</v>
      </c>
      <c r="FC1">
        <v>947</v>
      </c>
      <c r="FD1">
        <v>953</v>
      </c>
      <c r="FE1">
        <v>967</v>
      </c>
      <c r="FF1">
        <v>971</v>
      </c>
      <c r="FG1">
        <v>977</v>
      </c>
      <c r="FH1">
        <v>983</v>
      </c>
      <c r="FI1">
        <v>991</v>
      </c>
      <c r="FJ1">
        <v>997</v>
      </c>
      <c r="FK1">
        <v>1009</v>
      </c>
      <c r="FL1">
        <v>1013</v>
      </c>
      <c r="FM1">
        <v>1019</v>
      </c>
      <c r="FN1">
        <v>1021</v>
      </c>
      <c r="FO1">
        <v>1031</v>
      </c>
      <c r="FP1">
        <v>1033</v>
      </c>
      <c r="FQ1">
        <v>1039</v>
      </c>
      <c r="FR1">
        <v>1049</v>
      </c>
      <c r="FS1">
        <v>1051</v>
      </c>
      <c r="FT1">
        <v>1061</v>
      </c>
      <c r="FU1">
        <v>1063</v>
      </c>
      <c r="FV1">
        <v>1069</v>
      </c>
      <c r="FW1">
        <v>1087</v>
      </c>
      <c r="FX1">
        <v>1091</v>
      </c>
      <c r="FY1">
        <v>1093</v>
      </c>
      <c r="FZ1">
        <v>1097</v>
      </c>
      <c r="GA1">
        <v>1103</v>
      </c>
      <c r="GB1">
        <v>1109</v>
      </c>
      <c r="GC1">
        <v>1117</v>
      </c>
      <c r="GD1">
        <v>1123</v>
      </c>
      <c r="GE1">
        <v>1129</v>
      </c>
      <c r="GF1">
        <v>1151</v>
      </c>
      <c r="GG1">
        <v>1153</v>
      </c>
      <c r="GH1">
        <v>1163</v>
      </c>
      <c r="GI1">
        <v>1171</v>
      </c>
      <c r="GJ1">
        <v>1181</v>
      </c>
      <c r="GK1">
        <v>1187</v>
      </c>
      <c r="GL1">
        <v>1193</v>
      </c>
      <c r="GM1">
        <v>1201</v>
      </c>
      <c r="GN1">
        <v>1213</v>
      </c>
      <c r="GO1">
        <v>1217</v>
      </c>
      <c r="GP1">
        <v>1223</v>
      </c>
      <c r="GQ1">
        <v>1229</v>
      </c>
      <c r="GR1">
        <v>1231</v>
      </c>
      <c r="GS1">
        <v>1237</v>
      </c>
      <c r="GT1">
        <v>1249</v>
      </c>
      <c r="GU1">
        <v>1259</v>
      </c>
      <c r="GV1">
        <v>1277</v>
      </c>
      <c r="GW1">
        <v>1279</v>
      </c>
      <c r="GX1">
        <v>1283</v>
      </c>
      <c r="GY1">
        <v>1289</v>
      </c>
      <c r="GZ1">
        <v>1291</v>
      </c>
      <c r="HA1">
        <v>1297</v>
      </c>
      <c r="HB1">
        <v>1301</v>
      </c>
      <c r="HC1">
        <v>1303</v>
      </c>
      <c r="HD1">
        <v>1307</v>
      </c>
      <c r="HE1">
        <v>1319</v>
      </c>
      <c r="HF1">
        <v>1321</v>
      </c>
      <c r="HG1">
        <v>1327</v>
      </c>
      <c r="HH1">
        <v>1361</v>
      </c>
      <c r="HI1">
        <v>1367</v>
      </c>
      <c r="HJ1">
        <v>1373</v>
      </c>
      <c r="HK1">
        <v>1381</v>
      </c>
      <c r="HL1">
        <v>1399</v>
      </c>
      <c r="HM1">
        <v>1409</v>
      </c>
      <c r="HN1">
        <v>1423</v>
      </c>
      <c r="HO1">
        <v>1427</v>
      </c>
      <c r="HP1">
        <v>1429</v>
      </c>
      <c r="HQ1">
        <v>1433</v>
      </c>
      <c r="HR1">
        <v>1439</v>
      </c>
      <c r="HS1">
        <v>1447</v>
      </c>
      <c r="HT1">
        <v>1451</v>
      </c>
      <c r="HU1">
        <v>1453</v>
      </c>
      <c r="HV1">
        <v>1459</v>
      </c>
      <c r="HW1">
        <v>1471</v>
      </c>
      <c r="HX1">
        <v>1481</v>
      </c>
      <c r="HY1">
        <v>1483</v>
      </c>
      <c r="HZ1">
        <v>1487</v>
      </c>
      <c r="IA1">
        <v>1489</v>
      </c>
      <c r="IB1">
        <v>1493</v>
      </c>
      <c r="IC1">
        <v>1499</v>
      </c>
      <c r="ID1">
        <v>1511</v>
      </c>
      <c r="IE1">
        <v>1523</v>
      </c>
      <c r="IF1">
        <v>1531</v>
      </c>
      <c r="IG1">
        <v>1543</v>
      </c>
      <c r="IH1">
        <v>1549</v>
      </c>
      <c r="II1">
        <v>1553</v>
      </c>
      <c r="IJ1">
        <v>1559</v>
      </c>
      <c r="IK1">
        <v>1567</v>
      </c>
      <c r="IL1">
        <v>1571</v>
      </c>
      <c r="IM1">
        <v>1579</v>
      </c>
      <c r="IN1">
        <v>1583</v>
      </c>
      <c r="IO1">
        <v>1597</v>
      </c>
      <c r="IP1">
        <v>1601</v>
      </c>
      <c r="IQ1">
        <v>1607</v>
      </c>
      <c r="IR1">
        <v>1609</v>
      </c>
      <c r="IS1">
        <v>1613</v>
      </c>
      <c r="IT1">
        <v>1619</v>
      </c>
      <c r="IU1">
        <v>1621</v>
      </c>
      <c r="IV1">
        <v>1627</v>
      </c>
      <c r="IW1">
        <v>1637</v>
      </c>
      <c r="IX1">
        <v>1657</v>
      </c>
      <c r="IY1">
        <v>1663</v>
      </c>
      <c r="IZ1">
        <v>1667</v>
      </c>
      <c r="JA1">
        <v>1669</v>
      </c>
      <c r="JB1">
        <v>1693</v>
      </c>
      <c r="JC1">
        <v>1697</v>
      </c>
      <c r="JD1">
        <v>1699</v>
      </c>
      <c r="JE1">
        <v>1709</v>
      </c>
      <c r="JF1">
        <v>1721</v>
      </c>
      <c r="JG1">
        <v>1723</v>
      </c>
      <c r="JH1">
        <v>1733</v>
      </c>
      <c r="JI1">
        <v>1741</v>
      </c>
      <c r="JJ1">
        <v>1747</v>
      </c>
      <c r="JK1">
        <v>1753</v>
      </c>
      <c r="JL1">
        <v>1759</v>
      </c>
      <c r="JM1">
        <v>1777</v>
      </c>
      <c r="JN1">
        <v>1783</v>
      </c>
      <c r="JO1">
        <v>1787</v>
      </c>
      <c r="JP1">
        <v>1789</v>
      </c>
      <c r="JQ1">
        <v>1801</v>
      </c>
      <c r="JR1">
        <v>1811</v>
      </c>
      <c r="JS1">
        <v>1823</v>
      </c>
      <c r="JT1">
        <v>1831</v>
      </c>
      <c r="JU1">
        <v>1847</v>
      </c>
      <c r="JV1">
        <v>1861</v>
      </c>
      <c r="JW1">
        <v>1867</v>
      </c>
      <c r="JX1">
        <v>1871</v>
      </c>
      <c r="JY1">
        <v>1873</v>
      </c>
      <c r="JZ1">
        <v>1877</v>
      </c>
      <c r="KA1">
        <v>1879</v>
      </c>
      <c r="KB1">
        <v>1889</v>
      </c>
      <c r="KC1">
        <v>1901</v>
      </c>
      <c r="KD1">
        <v>1907</v>
      </c>
      <c r="KE1">
        <v>1913</v>
      </c>
      <c r="KF1">
        <v>1931</v>
      </c>
      <c r="KG1">
        <v>1933</v>
      </c>
      <c r="KH1">
        <v>1949</v>
      </c>
      <c r="KI1">
        <v>1951</v>
      </c>
      <c r="KJ1">
        <v>1973</v>
      </c>
      <c r="KK1">
        <v>1979</v>
      </c>
      <c r="KL1">
        <v>1987</v>
      </c>
      <c r="KM1">
        <v>1993</v>
      </c>
      <c r="KN1">
        <v>1997</v>
      </c>
      <c r="KO1">
        <v>1999</v>
      </c>
      <c r="KP1">
        <v>2003</v>
      </c>
      <c r="KQ1">
        <v>2011</v>
      </c>
      <c r="KR1">
        <v>2017</v>
      </c>
      <c r="KS1">
        <v>2027</v>
      </c>
      <c r="KT1">
        <v>2029</v>
      </c>
      <c r="KU1">
        <v>2039</v>
      </c>
      <c r="KV1">
        <v>2053</v>
      </c>
      <c r="KW1">
        <v>2063</v>
      </c>
      <c r="KX1">
        <v>2069</v>
      </c>
      <c r="KY1">
        <v>2081</v>
      </c>
      <c r="KZ1">
        <v>2083</v>
      </c>
      <c r="LA1">
        <v>2087</v>
      </c>
      <c r="LB1">
        <v>2089</v>
      </c>
      <c r="LC1">
        <v>2099</v>
      </c>
      <c r="LD1">
        <v>2111</v>
      </c>
      <c r="LE1">
        <v>2113</v>
      </c>
      <c r="LF1">
        <v>2129</v>
      </c>
      <c r="LG1">
        <v>2131</v>
      </c>
      <c r="LH1">
        <v>2137</v>
      </c>
      <c r="LI1">
        <v>2141</v>
      </c>
      <c r="LJ1">
        <v>2143</v>
      </c>
      <c r="LK1">
        <v>2153</v>
      </c>
      <c r="LL1">
        <v>2161</v>
      </c>
      <c r="LM1">
        <v>2179</v>
      </c>
      <c r="LN1">
        <v>2203</v>
      </c>
      <c r="LO1">
        <v>2207</v>
      </c>
      <c r="LP1">
        <v>2213</v>
      </c>
      <c r="LQ1">
        <v>2221</v>
      </c>
      <c r="LR1">
        <v>2237</v>
      </c>
      <c r="LS1">
        <v>2239</v>
      </c>
      <c r="LT1">
        <v>2243</v>
      </c>
      <c r="LU1">
        <v>2251</v>
      </c>
      <c r="LV1">
        <v>2267</v>
      </c>
      <c r="LW1">
        <v>2269</v>
      </c>
      <c r="LX1">
        <v>2273</v>
      </c>
      <c r="LY1">
        <v>2281</v>
      </c>
      <c r="LZ1">
        <v>2287</v>
      </c>
      <c r="MA1">
        <v>2293</v>
      </c>
      <c r="MB1">
        <v>2297</v>
      </c>
      <c r="MC1">
        <v>2309</v>
      </c>
      <c r="MD1">
        <v>2311</v>
      </c>
      <c r="ME1">
        <v>2333</v>
      </c>
      <c r="MF1">
        <v>2339</v>
      </c>
      <c r="MG1">
        <v>2341</v>
      </c>
      <c r="MH1">
        <v>2347</v>
      </c>
      <c r="MI1">
        <v>2351</v>
      </c>
      <c r="MJ1">
        <v>2357</v>
      </c>
      <c r="MK1">
        <v>2371</v>
      </c>
      <c r="ML1">
        <v>2377</v>
      </c>
      <c r="MM1">
        <v>2381</v>
      </c>
      <c r="MN1">
        <v>2383</v>
      </c>
      <c r="MO1">
        <v>2389</v>
      </c>
      <c r="MP1">
        <v>2393</v>
      </c>
      <c r="MQ1">
        <v>2399</v>
      </c>
      <c r="MR1">
        <v>2411</v>
      </c>
      <c r="MS1">
        <v>2417</v>
      </c>
      <c r="MT1">
        <v>2423</v>
      </c>
      <c r="MU1">
        <v>2437</v>
      </c>
      <c r="MV1">
        <v>2441</v>
      </c>
      <c r="MW1">
        <v>2447</v>
      </c>
      <c r="MX1">
        <v>2459</v>
      </c>
      <c r="MY1">
        <v>2467</v>
      </c>
      <c r="MZ1">
        <v>2473</v>
      </c>
      <c r="NA1">
        <v>2477</v>
      </c>
      <c r="NB1">
        <v>2503</v>
      </c>
      <c r="NC1">
        <v>2521</v>
      </c>
      <c r="ND1">
        <v>2531</v>
      </c>
      <c r="NE1">
        <v>2539</v>
      </c>
      <c r="NF1">
        <v>2543</v>
      </c>
      <c r="NG1">
        <v>2549</v>
      </c>
      <c r="NH1">
        <v>2551</v>
      </c>
      <c r="NI1">
        <v>2557</v>
      </c>
      <c r="NJ1">
        <v>2579</v>
      </c>
      <c r="NK1">
        <v>2591</v>
      </c>
      <c r="NL1">
        <v>2593</v>
      </c>
      <c r="NM1">
        <v>2609</v>
      </c>
      <c r="NN1">
        <v>2617</v>
      </c>
      <c r="NO1">
        <v>2621</v>
      </c>
      <c r="NP1">
        <v>2633</v>
      </c>
      <c r="NQ1">
        <v>2647</v>
      </c>
      <c r="NR1">
        <v>2657</v>
      </c>
      <c r="NS1">
        <v>2659</v>
      </c>
      <c r="NT1">
        <v>2663</v>
      </c>
      <c r="NU1">
        <v>2671</v>
      </c>
      <c r="NV1">
        <v>2677</v>
      </c>
      <c r="NW1">
        <v>2683</v>
      </c>
      <c r="NX1">
        <v>2687</v>
      </c>
      <c r="NY1">
        <v>2689</v>
      </c>
      <c r="NZ1">
        <v>2693</v>
      </c>
      <c r="OA1">
        <v>2699</v>
      </c>
      <c r="OB1">
        <v>2707</v>
      </c>
      <c r="OC1">
        <v>2711</v>
      </c>
      <c r="OD1">
        <v>2713</v>
      </c>
      <c r="OE1">
        <v>2719</v>
      </c>
      <c r="OF1">
        <v>2729</v>
      </c>
      <c r="OG1">
        <v>2731</v>
      </c>
      <c r="OH1">
        <v>2741</v>
      </c>
      <c r="OI1">
        <v>2749</v>
      </c>
      <c r="OJ1">
        <v>2753</v>
      </c>
      <c r="OK1">
        <v>2767</v>
      </c>
      <c r="OL1">
        <v>2777</v>
      </c>
      <c r="OM1">
        <v>2789</v>
      </c>
      <c r="ON1">
        <v>2791</v>
      </c>
      <c r="OO1">
        <v>2797</v>
      </c>
      <c r="OP1">
        <v>2801</v>
      </c>
      <c r="OQ1">
        <v>2803</v>
      </c>
      <c r="OR1">
        <v>2819</v>
      </c>
      <c r="OS1">
        <v>2833</v>
      </c>
      <c r="OT1">
        <v>2837</v>
      </c>
      <c r="OU1">
        <v>2843</v>
      </c>
      <c r="OV1">
        <v>2851</v>
      </c>
      <c r="OW1">
        <v>2857</v>
      </c>
      <c r="OX1">
        <v>2861</v>
      </c>
      <c r="OY1">
        <v>2879</v>
      </c>
      <c r="OZ1">
        <v>2887</v>
      </c>
      <c r="PA1">
        <v>2897</v>
      </c>
      <c r="PB1">
        <v>2903</v>
      </c>
      <c r="PC1">
        <v>2909</v>
      </c>
      <c r="PD1">
        <v>2917</v>
      </c>
      <c r="PE1">
        <v>2927</v>
      </c>
      <c r="PF1">
        <v>2939</v>
      </c>
      <c r="PG1">
        <v>2953</v>
      </c>
      <c r="PH1">
        <v>2957</v>
      </c>
      <c r="PI1">
        <v>2963</v>
      </c>
      <c r="PJ1">
        <v>2969</v>
      </c>
      <c r="PK1">
        <v>2971</v>
      </c>
      <c r="PL1">
        <v>2999</v>
      </c>
      <c r="PM1">
        <v>3001</v>
      </c>
      <c r="PN1">
        <v>3011</v>
      </c>
      <c r="PO1">
        <v>3019</v>
      </c>
      <c r="PP1">
        <v>3023</v>
      </c>
      <c r="PQ1">
        <v>3037</v>
      </c>
      <c r="PR1">
        <v>3041</v>
      </c>
      <c r="PS1">
        <v>3049</v>
      </c>
      <c r="PT1">
        <v>3061</v>
      </c>
      <c r="PU1">
        <v>3067</v>
      </c>
      <c r="PV1">
        <v>3079</v>
      </c>
      <c r="PW1">
        <v>3083</v>
      </c>
      <c r="PX1">
        <v>3089</v>
      </c>
      <c r="PY1">
        <v>3109</v>
      </c>
      <c r="PZ1">
        <v>3119</v>
      </c>
      <c r="QA1">
        <v>3121</v>
      </c>
      <c r="QB1">
        <v>3137</v>
      </c>
      <c r="QC1">
        <v>3163</v>
      </c>
      <c r="QD1">
        <v>3167</v>
      </c>
      <c r="QE1">
        <v>3169</v>
      </c>
      <c r="QF1">
        <v>3181</v>
      </c>
      <c r="QG1">
        <v>3187</v>
      </c>
      <c r="QH1">
        <v>3191</v>
      </c>
      <c r="QI1">
        <v>3203</v>
      </c>
      <c r="QJ1">
        <v>3209</v>
      </c>
      <c r="QK1">
        <v>3217</v>
      </c>
      <c r="QL1">
        <v>3221</v>
      </c>
      <c r="QM1">
        <v>3229</v>
      </c>
      <c r="QN1">
        <v>3251</v>
      </c>
      <c r="QO1">
        <v>3253</v>
      </c>
      <c r="QP1">
        <v>3257</v>
      </c>
      <c r="QQ1">
        <v>3259</v>
      </c>
      <c r="QR1">
        <v>3271</v>
      </c>
      <c r="QS1">
        <v>3299</v>
      </c>
      <c r="QT1">
        <v>3301</v>
      </c>
      <c r="QU1">
        <v>3307</v>
      </c>
      <c r="QV1">
        <v>3313</v>
      </c>
      <c r="QW1">
        <v>3319</v>
      </c>
      <c r="QX1">
        <v>3323</v>
      </c>
      <c r="QY1">
        <v>3329</v>
      </c>
      <c r="QZ1">
        <v>3331</v>
      </c>
      <c r="RA1">
        <v>3343</v>
      </c>
      <c r="RB1">
        <v>3347</v>
      </c>
      <c r="RC1">
        <v>3359</v>
      </c>
      <c r="RD1">
        <v>3361</v>
      </c>
      <c r="RE1">
        <v>3371</v>
      </c>
      <c r="RF1">
        <v>3373</v>
      </c>
      <c r="RG1">
        <v>3389</v>
      </c>
      <c r="RH1">
        <v>3391</v>
      </c>
      <c r="RI1">
        <v>3407</v>
      </c>
      <c r="RJ1">
        <v>3413</v>
      </c>
      <c r="RK1">
        <v>3433</v>
      </c>
      <c r="RL1">
        <v>3449</v>
      </c>
      <c r="RM1">
        <v>3457</v>
      </c>
      <c r="RN1">
        <v>3461</v>
      </c>
      <c r="RO1">
        <v>3463</v>
      </c>
      <c r="RP1">
        <v>3467</v>
      </c>
      <c r="RQ1">
        <v>3469</v>
      </c>
      <c r="RR1">
        <v>3491</v>
      </c>
      <c r="RS1">
        <v>3499</v>
      </c>
      <c r="RT1">
        <v>3511</v>
      </c>
      <c r="RU1">
        <v>3517</v>
      </c>
      <c r="RV1">
        <v>3527</v>
      </c>
      <c r="RW1">
        <v>3529</v>
      </c>
      <c r="RX1">
        <v>3533</v>
      </c>
      <c r="RY1">
        <v>3539</v>
      </c>
      <c r="RZ1">
        <v>3541</v>
      </c>
      <c r="SA1">
        <v>3547</v>
      </c>
      <c r="SB1">
        <v>3557</v>
      </c>
      <c r="SC1">
        <v>3559</v>
      </c>
      <c r="SD1">
        <v>3571</v>
      </c>
      <c r="SE1">
        <v>3581</v>
      </c>
      <c r="SF1">
        <v>3583</v>
      </c>
      <c r="SG1">
        <v>3593</v>
      </c>
      <c r="SH1">
        <v>3607</v>
      </c>
      <c r="SI1">
        <v>3613</v>
      </c>
      <c r="SJ1">
        <v>3617</v>
      </c>
      <c r="SK1">
        <v>3623</v>
      </c>
      <c r="SL1">
        <v>3631</v>
      </c>
      <c r="SM1">
        <v>3637</v>
      </c>
      <c r="SN1">
        <v>3643</v>
      </c>
      <c r="SO1">
        <v>3659</v>
      </c>
      <c r="SP1">
        <v>3671</v>
      </c>
      <c r="SQ1">
        <v>3673</v>
      </c>
      <c r="SR1">
        <v>3677</v>
      </c>
      <c r="SS1">
        <v>3691</v>
      </c>
      <c r="ST1">
        <v>3697</v>
      </c>
      <c r="SU1">
        <v>3701</v>
      </c>
      <c r="SV1">
        <v>3709</v>
      </c>
      <c r="SW1">
        <v>3719</v>
      </c>
      <c r="SX1">
        <v>3727</v>
      </c>
      <c r="SY1">
        <v>3733</v>
      </c>
      <c r="SZ1">
        <v>3739</v>
      </c>
      <c r="TA1">
        <v>3761</v>
      </c>
      <c r="TB1">
        <v>3767</v>
      </c>
      <c r="TC1">
        <v>3769</v>
      </c>
      <c r="TD1">
        <v>3779</v>
      </c>
      <c r="TE1">
        <v>3793</v>
      </c>
      <c r="TF1">
        <v>3797</v>
      </c>
      <c r="TG1">
        <v>3803</v>
      </c>
      <c r="TH1">
        <v>3821</v>
      </c>
      <c r="TI1">
        <v>3823</v>
      </c>
      <c r="TJ1">
        <v>3833</v>
      </c>
      <c r="TK1">
        <v>3847</v>
      </c>
      <c r="TL1">
        <v>3851</v>
      </c>
      <c r="TM1">
        <v>3853</v>
      </c>
      <c r="TN1">
        <v>3863</v>
      </c>
      <c r="TO1">
        <v>3877</v>
      </c>
      <c r="TP1">
        <v>3881</v>
      </c>
      <c r="TQ1">
        <v>3889</v>
      </c>
      <c r="TR1">
        <v>3907</v>
      </c>
      <c r="TS1">
        <v>3911</v>
      </c>
      <c r="TT1">
        <v>3917</v>
      </c>
      <c r="TU1">
        <v>3919</v>
      </c>
      <c r="TV1">
        <v>3923</v>
      </c>
      <c r="TW1">
        <v>3929</v>
      </c>
      <c r="TX1">
        <v>3931</v>
      </c>
      <c r="TY1">
        <v>3943</v>
      </c>
      <c r="TZ1">
        <v>3947</v>
      </c>
      <c r="UA1">
        <v>3967</v>
      </c>
      <c r="UB1">
        <v>3989</v>
      </c>
      <c r="UC1">
        <v>4001</v>
      </c>
      <c r="UD1">
        <v>4003</v>
      </c>
      <c r="UE1">
        <v>4007</v>
      </c>
      <c r="UF1">
        <v>4013</v>
      </c>
      <c r="UG1">
        <v>4019</v>
      </c>
      <c r="UH1">
        <v>4021</v>
      </c>
      <c r="UI1">
        <v>4027</v>
      </c>
      <c r="UJ1">
        <v>4049</v>
      </c>
      <c r="UK1">
        <v>4051</v>
      </c>
      <c r="UL1">
        <v>4057</v>
      </c>
      <c r="UM1">
        <v>4073</v>
      </c>
      <c r="UN1">
        <v>4079</v>
      </c>
      <c r="UO1">
        <v>4091</v>
      </c>
      <c r="UP1">
        <v>4093</v>
      </c>
      <c r="UQ1">
        <v>4099</v>
      </c>
      <c r="UR1">
        <v>4111</v>
      </c>
      <c r="US1">
        <v>4127</v>
      </c>
      <c r="UT1">
        <v>4129</v>
      </c>
      <c r="UU1">
        <v>4133</v>
      </c>
      <c r="UV1">
        <v>4139</v>
      </c>
      <c r="UW1">
        <v>4153</v>
      </c>
      <c r="UX1">
        <v>4157</v>
      </c>
      <c r="UY1">
        <v>4159</v>
      </c>
      <c r="UZ1">
        <v>4177</v>
      </c>
      <c r="VA1">
        <v>4201</v>
      </c>
      <c r="VB1">
        <v>4211</v>
      </c>
      <c r="VC1">
        <v>4217</v>
      </c>
      <c r="VD1">
        <v>4219</v>
      </c>
      <c r="VE1">
        <v>4229</v>
      </c>
      <c r="VF1">
        <v>4231</v>
      </c>
      <c r="VG1">
        <v>4241</v>
      </c>
      <c r="VH1">
        <v>4243</v>
      </c>
      <c r="VI1">
        <v>4253</v>
      </c>
      <c r="VJ1">
        <v>4259</v>
      </c>
      <c r="VK1">
        <v>4261</v>
      </c>
      <c r="VL1">
        <v>4271</v>
      </c>
      <c r="VM1">
        <v>4273</v>
      </c>
      <c r="VN1">
        <v>4283</v>
      </c>
      <c r="VO1">
        <v>4289</v>
      </c>
      <c r="VP1">
        <v>4297</v>
      </c>
      <c r="VQ1">
        <v>4327</v>
      </c>
      <c r="VR1">
        <v>4337</v>
      </c>
      <c r="VS1">
        <v>4339</v>
      </c>
      <c r="VT1">
        <v>4349</v>
      </c>
      <c r="VU1">
        <v>4357</v>
      </c>
      <c r="VV1">
        <v>4363</v>
      </c>
      <c r="VW1">
        <v>4373</v>
      </c>
      <c r="VX1">
        <v>4391</v>
      </c>
      <c r="VY1">
        <v>4397</v>
      </c>
      <c r="VZ1">
        <v>4409</v>
      </c>
      <c r="WA1">
        <v>4421</v>
      </c>
      <c r="WB1">
        <v>4423</v>
      </c>
      <c r="WC1">
        <v>4441</v>
      </c>
      <c r="WD1">
        <v>4447</v>
      </c>
      <c r="WE1">
        <v>4451</v>
      </c>
      <c r="WF1">
        <v>4457</v>
      </c>
      <c r="WG1">
        <v>4463</v>
      </c>
      <c r="WH1">
        <v>4481</v>
      </c>
      <c r="WI1">
        <v>4483</v>
      </c>
      <c r="WJ1">
        <v>4493</v>
      </c>
      <c r="WK1">
        <v>4507</v>
      </c>
      <c r="WL1">
        <v>4513</v>
      </c>
      <c r="WM1">
        <v>4517</v>
      </c>
      <c r="WN1">
        <v>4519</v>
      </c>
      <c r="WO1">
        <v>4523</v>
      </c>
      <c r="WP1">
        <v>4547</v>
      </c>
      <c r="WQ1">
        <v>4549</v>
      </c>
      <c r="WR1">
        <v>4561</v>
      </c>
      <c r="WS1">
        <v>4567</v>
      </c>
      <c r="WT1">
        <v>4583</v>
      </c>
      <c r="WU1">
        <v>4591</v>
      </c>
      <c r="WV1">
        <v>4597</v>
      </c>
      <c r="WW1">
        <v>4603</v>
      </c>
      <c r="WX1">
        <v>4621</v>
      </c>
      <c r="WY1">
        <v>4637</v>
      </c>
      <c r="WZ1">
        <v>4639</v>
      </c>
      <c r="XA1">
        <v>4643</v>
      </c>
      <c r="XB1">
        <v>4649</v>
      </c>
      <c r="XC1">
        <v>4651</v>
      </c>
      <c r="XD1">
        <v>4657</v>
      </c>
      <c r="XE1">
        <v>4663</v>
      </c>
      <c r="XF1">
        <v>4673</v>
      </c>
      <c r="XG1">
        <v>4679</v>
      </c>
      <c r="XH1">
        <v>4691</v>
      </c>
      <c r="XI1">
        <v>4703</v>
      </c>
      <c r="XJ1">
        <v>4721</v>
      </c>
      <c r="XK1">
        <v>4723</v>
      </c>
      <c r="XL1">
        <v>4729</v>
      </c>
      <c r="XM1">
        <v>4733</v>
      </c>
      <c r="XN1">
        <v>4751</v>
      </c>
      <c r="XO1">
        <v>4759</v>
      </c>
      <c r="XP1">
        <v>4783</v>
      </c>
      <c r="XQ1">
        <v>4787</v>
      </c>
      <c r="XR1">
        <v>4789</v>
      </c>
      <c r="XS1">
        <v>4793</v>
      </c>
      <c r="XT1">
        <v>4799</v>
      </c>
      <c r="XU1">
        <v>4801</v>
      </c>
      <c r="XV1">
        <v>4813</v>
      </c>
      <c r="XW1">
        <v>4817</v>
      </c>
      <c r="XX1">
        <v>4831</v>
      </c>
      <c r="XY1">
        <v>4861</v>
      </c>
      <c r="XZ1">
        <v>4871</v>
      </c>
      <c r="YA1">
        <v>4877</v>
      </c>
      <c r="YB1">
        <v>4889</v>
      </c>
      <c r="YC1">
        <v>4903</v>
      </c>
      <c r="YD1">
        <v>4909</v>
      </c>
      <c r="YE1">
        <v>4919</v>
      </c>
      <c r="YF1">
        <v>4931</v>
      </c>
      <c r="YG1">
        <v>4933</v>
      </c>
      <c r="YH1">
        <v>4937</v>
      </c>
      <c r="YI1">
        <v>4943</v>
      </c>
      <c r="YJ1">
        <v>4951</v>
      </c>
      <c r="YK1">
        <v>4957</v>
      </c>
      <c r="YL1">
        <v>4967</v>
      </c>
      <c r="YM1">
        <v>4969</v>
      </c>
      <c r="YN1">
        <v>4973</v>
      </c>
      <c r="YO1">
        <v>4987</v>
      </c>
      <c r="YP1">
        <v>4993</v>
      </c>
      <c r="YQ1">
        <v>4999</v>
      </c>
      <c r="YR1">
        <v>5003</v>
      </c>
      <c r="YS1">
        <v>5009</v>
      </c>
      <c r="YT1">
        <v>5011</v>
      </c>
      <c r="YU1">
        <v>5021</v>
      </c>
      <c r="YV1">
        <v>5023</v>
      </c>
      <c r="YW1">
        <v>5039</v>
      </c>
      <c r="YX1">
        <v>5051</v>
      </c>
      <c r="YY1">
        <v>5059</v>
      </c>
      <c r="YZ1">
        <v>5077</v>
      </c>
      <c r="ZA1">
        <v>5081</v>
      </c>
      <c r="ZB1">
        <v>5087</v>
      </c>
      <c r="ZC1">
        <v>5099</v>
      </c>
      <c r="ZD1">
        <v>5101</v>
      </c>
      <c r="ZE1">
        <v>5107</v>
      </c>
      <c r="ZF1">
        <v>5113</v>
      </c>
      <c r="ZG1">
        <v>5119</v>
      </c>
      <c r="ZH1">
        <v>5147</v>
      </c>
      <c r="ZI1">
        <v>5153</v>
      </c>
      <c r="ZJ1">
        <v>5167</v>
      </c>
      <c r="ZK1">
        <v>5171</v>
      </c>
      <c r="ZL1">
        <v>5179</v>
      </c>
      <c r="ZM1">
        <v>5189</v>
      </c>
      <c r="ZN1">
        <v>5197</v>
      </c>
      <c r="ZO1">
        <v>5209</v>
      </c>
      <c r="ZP1">
        <v>5227</v>
      </c>
      <c r="ZQ1">
        <v>5231</v>
      </c>
      <c r="ZR1">
        <v>5233</v>
      </c>
      <c r="ZS1">
        <v>5237</v>
      </c>
      <c r="ZT1">
        <v>5261</v>
      </c>
      <c r="ZU1">
        <v>5273</v>
      </c>
      <c r="ZV1">
        <v>5279</v>
      </c>
      <c r="ZW1">
        <v>5281</v>
      </c>
      <c r="ZX1">
        <v>5297</v>
      </c>
      <c r="ZY1">
        <v>5303</v>
      </c>
      <c r="ZZ1">
        <v>5309</v>
      </c>
      <c r="AAA1">
        <v>5323</v>
      </c>
      <c r="AAB1">
        <v>5333</v>
      </c>
      <c r="AAC1">
        <v>5347</v>
      </c>
      <c r="AAD1">
        <v>5351</v>
      </c>
      <c r="AAE1">
        <v>5381</v>
      </c>
      <c r="AAF1">
        <v>5387</v>
      </c>
      <c r="AAG1">
        <v>5393</v>
      </c>
      <c r="AAH1">
        <v>5399</v>
      </c>
      <c r="AAI1">
        <v>5407</v>
      </c>
      <c r="AAJ1">
        <v>5413</v>
      </c>
      <c r="AAK1">
        <v>5417</v>
      </c>
      <c r="AAL1">
        <v>5419</v>
      </c>
      <c r="AAM1">
        <v>5431</v>
      </c>
      <c r="AAN1">
        <v>5437</v>
      </c>
      <c r="AAO1">
        <v>5441</v>
      </c>
      <c r="AAP1">
        <v>5443</v>
      </c>
      <c r="AAQ1">
        <v>5449</v>
      </c>
      <c r="AAR1">
        <v>5471</v>
      </c>
      <c r="AAS1">
        <v>5477</v>
      </c>
      <c r="AAT1">
        <v>5479</v>
      </c>
      <c r="AAU1">
        <v>5483</v>
      </c>
      <c r="AAV1">
        <v>5501</v>
      </c>
      <c r="AAW1">
        <v>5503</v>
      </c>
      <c r="AAX1">
        <v>5507</v>
      </c>
      <c r="AAY1">
        <v>5519</v>
      </c>
      <c r="AAZ1">
        <v>5521</v>
      </c>
      <c r="ABA1">
        <v>5527</v>
      </c>
      <c r="ABB1">
        <v>5531</v>
      </c>
      <c r="ABC1">
        <v>5557</v>
      </c>
      <c r="ABD1">
        <v>5563</v>
      </c>
      <c r="ABE1">
        <v>5569</v>
      </c>
      <c r="ABF1">
        <v>5573</v>
      </c>
      <c r="ABG1">
        <v>5581</v>
      </c>
      <c r="ABH1">
        <v>5591</v>
      </c>
      <c r="ABI1">
        <v>5623</v>
      </c>
      <c r="ABJ1">
        <v>5639</v>
      </c>
      <c r="ABK1">
        <v>5641</v>
      </c>
      <c r="ABL1">
        <v>5647</v>
      </c>
      <c r="ABM1">
        <v>5651</v>
      </c>
      <c r="ABN1">
        <v>5653</v>
      </c>
      <c r="ABO1">
        <v>5657</v>
      </c>
      <c r="ABP1">
        <v>5659</v>
      </c>
      <c r="ABQ1">
        <v>5669</v>
      </c>
      <c r="ABR1">
        <v>5683</v>
      </c>
      <c r="ABS1">
        <v>5689</v>
      </c>
      <c r="ABT1">
        <v>5693</v>
      </c>
      <c r="ABU1">
        <v>5701</v>
      </c>
      <c r="ABV1">
        <v>5711</v>
      </c>
      <c r="ABW1">
        <v>5717</v>
      </c>
      <c r="ABX1">
        <v>5737</v>
      </c>
      <c r="ABY1">
        <v>5741</v>
      </c>
      <c r="ABZ1">
        <v>5743</v>
      </c>
      <c r="ACA1">
        <v>5749</v>
      </c>
      <c r="ACB1">
        <v>5779</v>
      </c>
      <c r="ACC1">
        <v>5783</v>
      </c>
      <c r="ACD1">
        <v>5791</v>
      </c>
      <c r="ACE1">
        <v>5801</v>
      </c>
      <c r="ACF1">
        <v>5807</v>
      </c>
      <c r="ACG1">
        <v>5813</v>
      </c>
      <c r="ACH1">
        <v>5821</v>
      </c>
      <c r="ACI1">
        <v>5827</v>
      </c>
      <c r="ACJ1">
        <v>5839</v>
      </c>
      <c r="ACK1">
        <v>5843</v>
      </c>
      <c r="ACL1">
        <v>5849</v>
      </c>
      <c r="ACM1">
        <v>5851</v>
      </c>
      <c r="ACN1">
        <v>5857</v>
      </c>
      <c r="ACO1">
        <v>5861</v>
      </c>
      <c r="ACP1">
        <v>5867</v>
      </c>
      <c r="ACQ1">
        <v>5869</v>
      </c>
      <c r="ACR1">
        <v>5879</v>
      </c>
      <c r="ACS1">
        <v>5881</v>
      </c>
      <c r="ACT1">
        <v>5897</v>
      </c>
      <c r="ACU1">
        <v>5903</v>
      </c>
      <c r="ACV1">
        <v>5923</v>
      </c>
      <c r="ACW1">
        <v>5927</v>
      </c>
      <c r="ACX1">
        <v>5939</v>
      </c>
      <c r="ACY1">
        <v>5953</v>
      </c>
      <c r="ACZ1">
        <v>5981</v>
      </c>
      <c r="ADA1">
        <v>5987</v>
      </c>
      <c r="ADB1">
        <v>6007</v>
      </c>
      <c r="ADC1">
        <v>6011</v>
      </c>
      <c r="ADD1">
        <v>6029</v>
      </c>
      <c r="ADE1">
        <v>6037</v>
      </c>
      <c r="ADF1">
        <v>6043</v>
      </c>
      <c r="ADG1">
        <v>6047</v>
      </c>
      <c r="ADH1">
        <v>6053</v>
      </c>
      <c r="ADI1">
        <v>6067</v>
      </c>
      <c r="ADJ1">
        <v>6073</v>
      </c>
      <c r="ADK1">
        <v>6079</v>
      </c>
      <c r="ADL1">
        <v>6089</v>
      </c>
      <c r="ADM1">
        <v>6091</v>
      </c>
      <c r="ADN1">
        <v>6101</v>
      </c>
      <c r="ADO1">
        <v>6113</v>
      </c>
      <c r="ADP1">
        <v>6121</v>
      </c>
      <c r="ADQ1">
        <v>6131</v>
      </c>
      <c r="ADR1">
        <v>6133</v>
      </c>
      <c r="ADS1">
        <v>6143</v>
      </c>
      <c r="ADT1">
        <v>6151</v>
      </c>
      <c r="ADU1">
        <v>6163</v>
      </c>
      <c r="ADV1">
        <v>6173</v>
      </c>
      <c r="ADW1">
        <v>6197</v>
      </c>
      <c r="ADX1">
        <v>6199</v>
      </c>
      <c r="ADY1">
        <v>6203</v>
      </c>
      <c r="ADZ1">
        <v>6211</v>
      </c>
      <c r="AEA1">
        <v>6217</v>
      </c>
      <c r="AEB1">
        <v>6221</v>
      </c>
      <c r="AEC1">
        <v>6229</v>
      </c>
      <c r="AED1">
        <v>6247</v>
      </c>
      <c r="AEE1">
        <v>6257</v>
      </c>
      <c r="AEF1">
        <v>6263</v>
      </c>
      <c r="AEG1">
        <v>6269</v>
      </c>
      <c r="AEH1">
        <v>6271</v>
      </c>
      <c r="AEI1">
        <v>6277</v>
      </c>
      <c r="AEJ1">
        <v>6287</v>
      </c>
      <c r="AEK1">
        <v>6299</v>
      </c>
      <c r="AEL1">
        <v>6301</v>
      </c>
      <c r="AEM1">
        <v>6311</v>
      </c>
      <c r="AEN1">
        <v>6317</v>
      </c>
      <c r="AEO1">
        <v>6323</v>
      </c>
      <c r="AEP1">
        <v>6329</v>
      </c>
      <c r="AEQ1">
        <v>6337</v>
      </c>
      <c r="AER1">
        <v>6343</v>
      </c>
      <c r="AES1">
        <v>6353</v>
      </c>
      <c r="AET1">
        <v>6359</v>
      </c>
      <c r="AEU1">
        <v>6361</v>
      </c>
      <c r="AEV1">
        <v>6367</v>
      </c>
      <c r="AEW1">
        <v>6373</v>
      </c>
      <c r="AEX1">
        <v>6379</v>
      </c>
      <c r="AEY1">
        <v>6389</v>
      </c>
      <c r="AEZ1">
        <v>6397</v>
      </c>
      <c r="AFA1">
        <v>6421</v>
      </c>
      <c r="AFB1">
        <v>6427</v>
      </c>
      <c r="AFC1">
        <v>6449</v>
      </c>
      <c r="AFD1">
        <v>6451</v>
      </c>
      <c r="AFE1">
        <v>6469</v>
      </c>
      <c r="AFF1">
        <v>6473</v>
      </c>
      <c r="AFG1">
        <v>6481</v>
      </c>
      <c r="AFH1">
        <v>6491</v>
      </c>
      <c r="AFI1">
        <v>6521</v>
      </c>
      <c r="AFJ1">
        <v>6529</v>
      </c>
      <c r="AFK1">
        <v>6547</v>
      </c>
      <c r="AFL1">
        <v>6551</v>
      </c>
      <c r="AFM1">
        <v>6553</v>
      </c>
      <c r="AFN1">
        <v>6563</v>
      </c>
      <c r="AFO1">
        <v>6569</v>
      </c>
      <c r="AFP1">
        <v>6571</v>
      </c>
      <c r="AFQ1">
        <v>6577</v>
      </c>
      <c r="AFR1">
        <v>6581</v>
      </c>
      <c r="AFS1">
        <v>6599</v>
      </c>
      <c r="AFT1">
        <v>6607</v>
      </c>
      <c r="AFU1">
        <v>6619</v>
      </c>
      <c r="AFV1">
        <v>6637</v>
      </c>
      <c r="AFW1">
        <v>6653</v>
      </c>
      <c r="AFX1">
        <v>6659</v>
      </c>
      <c r="AFY1">
        <v>6661</v>
      </c>
      <c r="AFZ1">
        <v>6673</v>
      </c>
      <c r="AGA1">
        <v>6679</v>
      </c>
      <c r="AGB1">
        <v>6689</v>
      </c>
      <c r="AGC1">
        <v>6691</v>
      </c>
      <c r="AGD1">
        <v>6701</v>
      </c>
      <c r="AGE1">
        <v>6703</v>
      </c>
      <c r="AGF1">
        <v>6709</v>
      </c>
      <c r="AGG1">
        <v>6719</v>
      </c>
      <c r="AGH1">
        <v>6733</v>
      </c>
      <c r="AGI1">
        <v>6737</v>
      </c>
      <c r="AGJ1">
        <v>6761</v>
      </c>
      <c r="AGK1">
        <v>6763</v>
      </c>
      <c r="AGL1">
        <v>6779</v>
      </c>
      <c r="AGM1">
        <v>6781</v>
      </c>
      <c r="AGN1">
        <v>6791</v>
      </c>
      <c r="AGO1">
        <v>6793</v>
      </c>
      <c r="AGP1">
        <v>6803</v>
      </c>
      <c r="AGQ1">
        <v>6823</v>
      </c>
      <c r="AGR1">
        <v>6827</v>
      </c>
      <c r="AGS1">
        <v>6829</v>
      </c>
      <c r="AGT1">
        <v>6833</v>
      </c>
      <c r="AGU1">
        <v>6841</v>
      </c>
      <c r="AGV1">
        <v>6857</v>
      </c>
      <c r="AGW1">
        <v>6863</v>
      </c>
      <c r="AGX1">
        <v>6869</v>
      </c>
      <c r="AGY1">
        <v>6871</v>
      </c>
      <c r="AGZ1">
        <v>6883</v>
      </c>
      <c r="AHA1">
        <v>6899</v>
      </c>
      <c r="AHB1">
        <v>6907</v>
      </c>
      <c r="AHC1">
        <v>6911</v>
      </c>
      <c r="AHD1">
        <v>6917</v>
      </c>
      <c r="AHE1">
        <v>6947</v>
      </c>
      <c r="AHF1">
        <v>6949</v>
      </c>
      <c r="AHG1">
        <v>6959</v>
      </c>
      <c r="AHH1">
        <v>6961</v>
      </c>
      <c r="AHI1">
        <v>6967</v>
      </c>
      <c r="AHJ1">
        <v>6971</v>
      </c>
      <c r="AHK1">
        <v>6977</v>
      </c>
      <c r="AHL1">
        <v>6983</v>
      </c>
      <c r="AHM1">
        <v>6991</v>
      </c>
      <c r="AHN1">
        <v>6997</v>
      </c>
      <c r="AHO1">
        <v>7001</v>
      </c>
      <c r="AHP1">
        <v>7013</v>
      </c>
      <c r="AHQ1">
        <v>7019</v>
      </c>
      <c r="AHR1">
        <v>7027</v>
      </c>
      <c r="AHS1">
        <v>7039</v>
      </c>
      <c r="AHT1">
        <v>7043</v>
      </c>
      <c r="AHU1">
        <v>7057</v>
      </c>
      <c r="AHV1">
        <v>7069</v>
      </c>
      <c r="AHW1">
        <v>7079</v>
      </c>
      <c r="AHX1">
        <v>7103</v>
      </c>
      <c r="AHY1">
        <v>7109</v>
      </c>
      <c r="AHZ1">
        <v>7121</v>
      </c>
      <c r="AIA1">
        <v>7127</v>
      </c>
      <c r="AIB1">
        <v>7129</v>
      </c>
      <c r="AIC1">
        <v>7151</v>
      </c>
      <c r="AID1">
        <v>7159</v>
      </c>
      <c r="AIE1">
        <v>7177</v>
      </c>
      <c r="AIF1">
        <v>7187</v>
      </c>
      <c r="AIG1">
        <v>7193</v>
      </c>
      <c r="AIH1">
        <v>7207</v>
      </c>
      <c r="AII1">
        <v>7211</v>
      </c>
      <c r="AIJ1">
        <v>7213</v>
      </c>
      <c r="AIK1">
        <v>7219</v>
      </c>
      <c r="AIL1">
        <v>7229</v>
      </c>
      <c r="AIM1">
        <v>7237</v>
      </c>
      <c r="AIN1">
        <v>7243</v>
      </c>
      <c r="AIO1">
        <v>7247</v>
      </c>
      <c r="AIP1">
        <v>7253</v>
      </c>
      <c r="AIQ1">
        <v>7283</v>
      </c>
      <c r="AIR1">
        <v>7297</v>
      </c>
      <c r="AIS1">
        <v>7307</v>
      </c>
      <c r="AIT1">
        <v>7309</v>
      </c>
      <c r="AIU1">
        <v>7321</v>
      </c>
      <c r="AIV1">
        <v>7331</v>
      </c>
      <c r="AIW1">
        <v>7333</v>
      </c>
      <c r="AIX1">
        <v>7349</v>
      </c>
      <c r="AIY1">
        <v>7351</v>
      </c>
      <c r="AIZ1">
        <v>7369</v>
      </c>
      <c r="AJA1">
        <v>7393</v>
      </c>
      <c r="AJB1">
        <v>7411</v>
      </c>
      <c r="AJC1">
        <v>7417</v>
      </c>
      <c r="AJD1">
        <v>7433</v>
      </c>
      <c r="AJE1">
        <v>7451</v>
      </c>
      <c r="AJF1">
        <v>7457</v>
      </c>
      <c r="AJG1">
        <v>7459</v>
      </c>
      <c r="AJH1">
        <v>7477</v>
      </c>
      <c r="AJI1">
        <v>7481</v>
      </c>
      <c r="AJJ1">
        <v>7487</v>
      </c>
      <c r="AJK1">
        <v>7489</v>
      </c>
      <c r="AJL1">
        <v>7499</v>
      </c>
      <c r="AJM1">
        <v>7507</v>
      </c>
      <c r="AJN1">
        <v>7517</v>
      </c>
      <c r="AJO1">
        <v>7523</v>
      </c>
      <c r="AJP1">
        <v>7529</v>
      </c>
      <c r="AJQ1">
        <v>7537</v>
      </c>
      <c r="AJR1">
        <v>7541</v>
      </c>
      <c r="AJS1">
        <v>7547</v>
      </c>
      <c r="AJT1">
        <v>7549</v>
      </c>
      <c r="AJU1">
        <v>7559</v>
      </c>
      <c r="AJV1">
        <v>7561</v>
      </c>
      <c r="AJW1">
        <v>7573</v>
      </c>
      <c r="AJX1">
        <v>7577</v>
      </c>
      <c r="AJY1">
        <v>7583</v>
      </c>
      <c r="AJZ1">
        <v>7589</v>
      </c>
      <c r="AKA1">
        <v>7591</v>
      </c>
      <c r="AKB1">
        <v>7603</v>
      </c>
      <c r="AKC1">
        <v>7607</v>
      </c>
      <c r="AKD1">
        <v>7621</v>
      </c>
      <c r="AKE1">
        <v>7639</v>
      </c>
      <c r="AKF1">
        <v>7643</v>
      </c>
      <c r="AKG1">
        <v>7649</v>
      </c>
      <c r="AKH1">
        <v>7669</v>
      </c>
      <c r="AKI1">
        <v>7673</v>
      </c>
      <c r="AKJ1">
        <v>7681</v>
      </c>
      <c r="AKK1">
        <v>7687</v>
      </c>
      <c r="AKL1">
        <v>7691</v>
      </c>
      <c r="AKM1">
        <v>7699</v>
      </c>
      <c r="AKN1">
        <v>7703</v>
      </c>
      <c r="AKO1">
        <v>7717</v>
      </c>
      <c r="AKP1">
        <v>7723</v>
      </c>
      <c r="AKQ1">
        <v>7727</v>
      </c>
      <c r="AKR1">
        <v>7741</v>
      </c>
      <c r="AKS1">
        <v>7753</v>
      </c>
      <c r="AKT1">
        <v>7757</v>
      </c>
      <c r="AKU1">
        <v>7759</v>
      </c>
      <c r="AKV1">
        <v>7789</v>
      </c>
      <c r="AKW1">
        <v>7793</v>
      </c>
      <c r="AKX1">
        <v>7817</v>
      </c>
      <c r="AKY1">
        <v>7823</v>
      </c>
      <c r="AKZ1">
        <v>7829</v>
      </c>
      <c r="ALA1">
        <v>7841</v>
      </c>
      <c r="ALB1">
        <v>7853</v>
      </c>
      <c r="ALC1">
        <v>7867</v>
      </c>
      <c r="ALD1">
        <v>7873</v>
      </c>
      <c r="ALE1">
        <v>7877</v>
      </c>
      <c r="ALF1">
        <v>7879</v>
      </c>
      <c r="ALG1">
        <v>7883</v>
      </c>
      <c r="ALH1">
        <v>7901</v>
      </c>
      <c r="ALI1">
        <v>7907</v>
      </c>
      <c r="ALJ1">
        <v>7919</v>
      </c>
      <c r="ALK1">
        <v>7927</v>
      </c>
      <c r="ALL1">
        <v>7933</v>
      </c>
      <c r="ALM1">
        <v>7937</v>
      </c>
      <c r="ALN1">
        <v>7949</v>
      </c>
      <c r="ALO1">
        <v>7951</v>
      </c>
      <c r="ALP1">
        <v>7963</v>
      </c>
      <c r="ALQ1">
        <v>7993</v>
      </c>
      <c r="ALR1">
        <v>8009</v>
      </c>
      <c r="ALS1">
        <v>8011</v>
      </c>
      <c r="ALT1">
        <v>8017</v>
      </c>
      <c r="ALU1">
        <v>8039</v>
      </c>
      <c r="ALV1">
        <v>8053</v>
      </c>
      <c r="ALW1">
        <v>8059</v>
      </c>
      <c r="ALX1">
        <v>8069</v>
      </c>
      <c r="ALY1">
        <v>8081</v>
      </c>
      <c r="ALZ1">
        <v>8087</v>
      </c>
      <c r="AMA1">
        <v>8089</v>
      </c>
      <c r="AMB1">
        <v>8093</v>
      </c>
      <c r="AMC1">
        <v>8101</v>
      </c>
      <c r="AMD1">
        <v>8111</v>
      </c>
      <c r="AME1">
        <v>8117</v>
      </c>
      <c r="AMF1">
        <v>8123</v>
      </c>
      <c r="AMG1">
        <v>8147</v>
      </c>
      <c r="AMH1">
        <v>8161</v>
      </c>
      <c r="AMI1">
        <v>8167</v>
      </c>
      <c r="AMJ1">
        <v>8171</v>
      </c>
      <c r="AMK1">
        <v>8179</v>
      </c>
      <c r="AML1">
        <v>8191</v>
      </c>
      <c r="AMM1">
        <v>8209</v>
      </c>
      <c r="AMN1">
        <v>8219</v>
      </c>
      <c r="AMO1">
        <v>8221</v>
      </c>
      <c r="AMP1">
        <v>8231</v>
      </c>
      <c r="AMQ1">
        <v>8233</v>
      </c>
      <c r="AMR1">
        <v>8237</v>
      </c>
      <c r="AMS1">
        <v>8243</v>
      </c>
      <c r="AMT1">
        <v>8263</v>
      </c>
      <c r="AMU1">
        <v>8269</v>
      </c>
      <c r="AMV1">
        <v>8273</v>
      </c>
      <c r="AMW1">
        <v>8287</v>
      </c>
      <c r="AMX1">
        <v>8291</v>
      </c>
      <c r="AMY1">
        <v>8293</v>
      </c>
      <c r="AMZ1">
        <v>8297</v>
      </c>
      <c r="ANA1">
        <v>8311</v>
      </c>
      <c r="ANB1">
        <v>8317</v>
      </c>
      <c r="ANC1">
        <v>8329</v>
      </c>
      <c r="AND1">
        <v>8353</v>
      </c>
      <c r="ANE1">
        <v>8363</v>
      </c>
      <c r="ANF1">
        <v>8369</v>
      </c>
      <c r="ANG1">
        <v>8377</v>
      </c>
      <c r="ANH1">
        <v>8387</v>
      </c>
      <c r="ANI1">
        <v>8389</v>
      </c>
      <c r="ANJ1">
        <v>8419</v>
      </c>
      <c r="ANK1">
        <v>8423</v>
      </c>
      <c r="ANL1">
        <v>8429</v>
      </c>
      <c r="ANM1">
        <v>8431</v>
      </c>
      <c r="ANN1">
        <v>8443</v>
      </c>
      <c r="ANO1">
        <v>8447</v>
      </c>
      <c r="ANP1">
        <v>8461</v>
      </c>
      <c r="ANQ1">
        <v>8467</v>
      </c>
      <c r="ANR1">
        <v>8501</v>
      </c>
      <c r="ANS1">
        <v>8513</v>
      </c>
      <c r="ANT1">
        <v>8521</v>
      </c>
      <c r="ANU1">
        <v>8527</v>
      </c>
      <c r="ANV1">
        <v>8537</v>
      </c>
      <c r="ANW1">
        <v>8539</v>
      </c>
      <c r="ANX1">
        <v>8543</v>
      </c>
      <c r="ANY1">
        <v>8563</v>
      </c>
      <c r="ANZ1">
        <v>8573</v>
      </c>
      <c r="AOA1">
        <v>8581</v>
      </c>
      <c r="AOB1">
        <v>8597</v>
      </c>
      <c r="AOC1">
        <v>8599</v>
      </c>
      <c r="AOD1">
        <v>8609</v>
      </c>
      <c r="AOE1">
        <v>8623</v>
      </c>
      <c r="AOF1">
        <v>8627</v>
      </c>
      <c r="AOG1">
        <v>8629</v>
      </c>
      <c r="AOH1">
        <v>8641</v>
      </c>
      <c r="AOI1">
        <v>8647</v>
      </c>
      <c r="AOJ1">
        <v>8663</v>
      </c>
      <c r="AOK1">
        <v>8669</v>
      </c>
      <c r="AOL1">
        <v>8677</v>
      </c>
      <c r="AOM1">
        <v>8681</v>
      </c>
      <c r="AON1">
        <v>8689</v>
      </c>
      <c r="AOO1">
        <v>8693</v>
      </c>
      <c r="AOP1">
        <v>8699</v>
      </c>
      <c r="AOQ1">
        <v>8707</v>
      </c>
      <c r="AOR1">
        <v>8713</v>
      </c>
      <c r="AOS1">
        <v>8719</v>
      </c>
      <c r="AOT1">
        <v>8731</v>
      </c>
      <c r="AOU1">
        <v>8737</v>
      </c>
      <c r="AOV1">
        <v>8741</v>
      </c>
      <c r="AOW1">
        <v>8747</v>
      </c>
      <c r="AOX1">
        <v>8753</v>
      </c>
      <c r="AOY1">
        <v>8761</v>
      </c>
      <c r="AOZ1">
        <v>8779</v>
      </c>
      <c r="APA1">
        <v>8783</v>
      </c>
      <c r="APB1">
        <v>8803</v>
      </c>
      <c r="APC1">
        <v>8807</v>
      </c>
      <c r="APD1">
        <v>8819</v>
      </c>
      <c r="APE1">
        <v>8821</v>
      </c>
      <c r="APF1">
        <v>8831</v>
      </c>
      <c r="APG1">
        <v>8837</v>
      </c>
      <c r="APH1">
        <v>8839</v>
      </c>
      <c r="API1">
        <v>8849</v>
      </c>
      <c r="APJ1">
        <v>8861</v>
      </c>
      <c r="APK1">
        <v>8863</v>
      </c>
      <c r="APL1">
        <v>8867</v>
      </c>
      <c r="APM1">
        <v>8887</v>
      </c>
      <c r="APN1">
        <v>8893</v>
      </c>
      <c r="APO1">
        <v>8923</v>
      </c>
      <c r="APP1">
        <v>8929</v>
      </c>
      <c r="APQ1">
        <v>8933</v>
      </c>
      <c r="APR1">
        <v>8941</v>
      </c>
      <c r="APS1">
        <v>8951</v>
      </c>
      <c r="APT1">
        <v>8963</v>
      </c>
      <c r="APU1">
        <v>8969</v>
      </c>
      <c r="APV1">
        <v>8971</v>
      </c>
      <c r="APW1">
        <v>8999</v>
      </c>
      <c r="APX1">
        <v>9001</v>
      </c>
      <c r="APY1">
        <v>9007</v>
      </c>
      <c r="APZ1">
        <v>9011</v>
      </c>
      <c r="AQA1">
        <v>9013</v>
      </c>
      <c r="AQB1">
        <v>9029</v>
      </c>
      <c r="AQC1">
        <v>9041</v>
      </c>
      <c r="AQD1">
        <v>9043</v>
      </c>
      <c r="AQE1">
        <v>9049</v>
      </c>
      <c r="AQF1">
        <v>9059</v>
      </c>
      <c r="AQG1">
        <v>9067</v>
      </c>
      <c r="AQH1">
        <v>9091</v>
      </c>
      <c r="AQI1">
        <v>9103</v>
      </c>
      <c r="AQJ1">
        <v>9109</v>
      </c>
      <c r="AQK1">
        <v>9127</v>
      </c>
      <c r="AQL1">
        <v>9133</v>
      </c>
      <c r="AQM1">
        <v>9137</v>
      </c>
      <c r="AQN1">
        <v>9151</v>
      </c>
      <c r="AQO1">
        <v>9157</v>
      </c>
      <c r="AQP1">
        <v>9161</v>
      </c>
      <c r="AQQ1">
        <v>9173</v>
      </c>
      <c r="AQR1">
        <v>9181</v>
      </c>
      <c r="AQS1">
        <v>9187</v>
      </c>
      <c r="AQT1">
        <v>9199</v>
      </c>
      <c r="AQU1">
        <v>9203</v>
      </c>
      <c r="AQV1">
        <v>9209</v>
      </c>
      <c r="AQW1">
        <v>9221</v>
      </c>
      <c r="AQX1">
        <v>9227</v>
      </c>
      <c r="AQY1">
        <v>9239</v>
      </c>
      <c r="AQZ1">
        <v>9241</v>
      </c>
      <c r="ARA1">
        <v>9257</v>
      </c>
      <c r="ARB1">
        <v>9277</v>
      </c>
      <c r="ARC1">
        <v>9281</v>
      </c>
      <c r="ARD1">
        <v>9283</v>
      </c>
      <c r="ARE1">
        <v>9293</v>
      </c>
      <c r="ARF1">
        <v>9311</v>
      </c>
      <c r="ARG1">
        <v>9319</v>
      </c>
      <c r="ARH1">
        <v>9323</v>
      </c>
      <c r="ARI1">
        <v>9337</v>
      </c>
      <c r="ARJ1">
        <v>9341</v>
      </c>
      <c r="ARK1">
        <v>9343</v>
      </c>
      <c r="ARL1">
        <v>9349</v>
      </c>
      <c r="ARM1">
        <v>9371</v>
      </c>
      <c r="ARN1">
        <v>9377</v>
      </c>
      <c r="ARO1">
        <v>9391</v>
      </c>
      <c r="ARP1">
        <v>9397</v>
      </c>
      <c r="ARQ1">
        <v>9403</v>
      </c>
      <c r="ARR1">
        <v>9413</v>
      </c>
      <c r="ARS1">
        <v>9419</v>
      </c>
      <c r="ART1">
        <v>9421</v>
      </c>
      <c r="ARU1">
        <v>9431</v>
      </c>
      <c r="ARV1">
        <v>9433</v>
      </c>
      <c r="ARW1">
        <v>9437</v>
      </c>
      <c r="ARX1">
        <v>9439</v>
      </c>
      <c r="ARY1">
        <v>9461</v>
      </c>
      <c r="ARZ1">
        <v>9463</v>
      </c>
      <c r="ASA1">
        <v>9467</v>
      </c>
      <c r="ASB1">
        <v>9473</v>
      </c>
      <c r="ASC1">
        <v>9479</v>
      </c>
      <c r="ASD1">
        <v>9491</v>
      </c>
      <c r="ASE1">
        <v>9497</v>
      </c>
      <c r="ASF1">
        <v>9511</v>
      </c>
      <c r="ASG1">
        <v>9521</v>
      </c>
      <c r="ASH1">
        <v>9533</v>
      </c>
      <c r="ASI1">
        <v>9539</v>
      </c>
      <c r="ASJ1">
        <v>9547</v>
      </c>
      <c r="ASK1">
        <v>9551</v>
      </c>
      <c r="ASL1">
        <v>9587</v>
      </c>
      <c r="ASM1">
        <v>9601</v>
      </c>
      <c r="ASN1">
        <v>9613</v>
      </c>
      <c r="ASO1">
        <v>9619</v>
      </c>
      <c r="ASP1">
        <v>9623</v>
      </c>
      <c r="ASQ1">
        <v>9629</v>
      </c>
      <c r="ASR1">
        <v>9631</v>
      </c>
      <c r="ASS1">
        <v>9643</v>
      </c>
      <c r="AST1">
        <v>9649</v>
      </c>
      <c r="ASU1">
        <v>9661</v>
      </c>
      <c r="ASV1">
        <v>9677</v>
      </c>
      <c r="ASW1">
        <v>9679</v>
      </c>
      <c r="ASX1">
        <v>9689</v>
      </c>
      <c r="ASY1">
        <v>9697</v>
      </c>
      <c r="ASZ1">
        <v>9719</v>
      </c>
      <c r="ATA1">
        <v>9721</v>
      </c>
      <c r="ATB1">
        <v>9733</v>
      </c>
      <c r="ATC1">
        <v>9739</v>
      </c>
      <c r="ATD1">
        <v>9743</v>
      </c>
      <c r="ATE1">
        <v>9749</v>
      </c>
      <c r="ATF1">
        <v>9767</v>
      </c>
      <c r="ATG1">
        <v>9769</v>
      </c>
      <c r="ATH1">
        <v>9781</v>
      </c>
      <c r="ATI1">
        <v>9787</v>
      </c>
      <c r="ATJ1">
        <v>9791</v>
      </c>
      <c r="ATK1">
        <v>9803</v>
      </c>
      <c r="ATL1">
        <v>9811</v>
      </c>
      <c r="ATM1">
        <v>9817</v>
      </c>
      <c r="ATN1">
        <v>9829</v>
      </c>
      <c r="ATO1">
        <v>9833</v>
      </c>
      <c r="ATP1">
        <v>9839</v>
      </c>
      <c r="ATQ1">
        <v>9851</v>
      </c>
      <c r="ATR1">
        <v>9857</v>
      </c>
      <c r="ATS1">
        <v>9859</v>
      </c>
      <c r="ATT1">
        <v>9871</v>
      </c>
      <c r="ATU1">
        <v>9883</v>
      </c>
      <c r="ATV1">
        <v>9887</v>
      </c>
      <c r="ATW1">
        <v>9901</v>
      </c>
      <c r="ATX1">
        <v>9907</v>
      </c>
      <c r="ATY1">
        <v>9923</v>
      </c>
      <c r="ATZ1">
        <v>9929</v>
      </c>
      <c r="AUA1">
        <v>9931</v>
      </c>
      <c r="AUB1">
        <v>9941</v>
      </c>
      <c r="AUC1">
        <v>9949</v>
      </c>
      <c r="AUD1">
        <v>9967</v>
      </c>
      <c r="AUE1">
        <v>9973</v>
      </c>
      <c r="AUF1">
        <v>10007</v>
      </c>
      <c r="AUG1">
        <v>10009</v>
      </c>
      <c r="AUH1">
        <v>10037</v>
      </c>
      <c r="AUI1">
        <v>10039</v>
      </c>
      <c r="AUJ1">
        <v>10061</v>
      </c>
      <c r="AUK1">
        <v>10067</v>
      </c>
      <c r="AUL1">
        <v>10069</v>
      </c>
      <c r="AUM1">
        <v>10079</v>
      </c>
      <c r="AUN1">
        <v>10091</v>
      </c>
      <c r="AUO1">
        <v>10093</v>
      </c>
      <c r="AUP1">
        <v>10099</v>
      </c>
      <c r="AUQ1">
        <v>10103</v>
      </c>
      <c r="AUR1">
        <v>10111</v>
      </c>
      <c r="AUS1">
        <v>10133</v>
      </c>
      <c r="AUT1">
        <v>10139</v>
      </c>
      <c r="AUU1">
        <v>10141</v>
      </c>
      <c r="AUV1">
        <v>10151</v>
      </c>
      <c r="AUW1">
        <v>10159</v>
      </c>
      <c r="AUX1">
        <v>10163</v>
      </c>
      <c r="AUY1">
        <v>10169</v>
      </c>
      <c r="AUZ1">
        <v>10177</v>
      </c>
      <c r="AVA1">
        <v>10181</v>
      </c>
      <c r="AVB1">
        <v>10193</v>
      </c>
      <c r="AVC1">
        <v>10211</v>
      </c>
      <c r="AVD1">
        <v>10223</v>
      </c>
      <c r="AVE1">
        <v>10243</v>
      </c>
      <c r="AVF1">
        <v>10247</v>
      </c>
      <c r="AVG1">
        <v>10253</v>
      </c>
      <c r="AVH1">
        <v>10259</v>
      </c>
      <c r="AVI1">
        <v>10267</v>
      </c>
      <c r="AVJ1">
        <v>10271</v>
      </c>
      <c r="AVK1">
        <v>10273</v>
      </c>
      <c r="AVL1">
        <v>10289</v>
      </c>
      <c r="AVM1">
        <v>10301</v>
      </c>
      <c r="AVN1">
        <v>10303</v>
      </c>
      <c r="AVO1">
        <v>10313</v>
      </c>
      <c r="AVP1">
        <v>10321</v>
      </c>
      <c r="AVQ1">
        <v>10331</v>
      </c>
      <c r="AVR1">
        <v>10333</v>
      </c>
      <c r="AVS1">
        <v>10337</v>
      </c>
      <c r="AVT1">
        <v>10343</v>
      </c>
      <c r="AVU1">
        <v>10357</v>
      </c>
      <c r="AVV1">
        <v>10369</v>
      </c>
      <c r="AVW1">
        <v>10391</v>
      </c>
      <c r="AVX1">
        <v>10399</v>
      </c>
      <c r="AVY1">
        <v>10427</v>
      </c>
      <c r="AVZ1">
        <v>10429</v>
      </c>
      <c r="AWA1">
        <v>10433</v>
      </c>
      <c r="AWB1">
        <v>10453</v>
      </c>
      <c r="AWC1">
        <v>10457</v>
      </c>
      <c r="AWD1">
        <v>10459</v>
      </c>
      <c r="AWE1">
        <v>10463</v>
      </c>
      <c r="AWF1">
        <v>10477</v>
      </c>
      <c r="AWG1">
        <v>10487</v>
      </c>
      <c r="AWH1">
        <v>10499</v>
      </c>
      <c r="AWI1">
        <v>10501</v>
      </c>
      <c r="AWJ1">
        <v>10513</v>
      </c>
      <c r="AWK1">
        <v>10529</v>
      </c>
      <c r="AWL1">
        <v>10531</v>
      </c>
      <c r="AWM1">
        <v>10559</v>
      </c>
      <c r="AWN1">
        <v>10567</v>
      </c>
      <c r="AWO1">
        <v>10589</v>
      </c>
      <c r="AWP1">
        <v>10597</v>
      </c>
      <c r="AWQ1">
        <v>10601</v>
      </c>
      <c r="AWR1">
        <v>10607</v>
      </c>
      <c r="AWS1">
        <v>10613</v>
      </c>
      <c r="AWT1">
        <v>10627</v>
      </c>
      <c r="AWU1">
        <v>10631</v>
      </c>
      <c r="AWV1">
        <v>10639</v>
      </c>
      <c r="AWW1">
        <v>10651</v>
      </c>
      <c r="AWX1">
        <v>10657</v>
      </c>
      <c r="AWY1">
        <v>10663</v>
      </c>
      <c r="AWZ1">
        <v>10667</v>
      </c>
      <c r="AXA1">
        <v>10687</v>
      </c>
      <c r="AXB1">
        <v>10691</v>
      </c>
      <c r="AXC1">
        <v>10709</v>
      </c>
      <c r="AXD1">
        <v>10711</v>
      </c>
      <c r="AXE1">
        <v>10723</v>
      </c>
      <c r="AXF1">
        <v>10729</v>
      </c>
      <c r="AXG1">
        <v>10733</v>
      </c>
      <c r="AXH1">
        <v>10739</v>
      </c>
      <c r="AXI1">
        <v>10753</v>
      </c>
      <c r="AXJ1">
        <v>10771</v>
      </c>
      <c r="AXK1">
        <v>10781</v>
      </c>
      <c r="AXL1">
        <v>10789</v>
      </c>
      <c r="AXM1">
        <v>10799</v>
      </c>
      <c r="AXN1">
        <v>10831</v>
      </c>
      <c r="AXO1">
        <v>10837</v>
      </c>
      <c r="AXP1">
        <v>10847</v>
      </c>
      <c r="AXQ1">
        <v>10853</v>
      </c>
      <c r="AXR1">
        <v>10859</v>
      </c>
      <c r="AXS1">
        <v>10861</v>
      </c>
      <c r="AXT1">
        <v>10867</v>
      </c>
      <c r="AXU1">
        <v>10883</v>
      </c>
      <c r="AXV1">
        <v>10889</v>
      </c>
      <c r="AXW1">
        <v>10891</v>
      </c>
      <c r="AXX1">
        <v>10903</v>
      </c>
      <c r="AXY1">
        <v>10909</v>
      </c>
      <c r="AXZ1">
        <v>10937</v>
      </c>
      <c r="AYA1">
        <v>10939</v>
      </c>
      <c r="AYB1">
        <v>10949</v>
      </c>
      <c r="AYC1">
        <v>10957</v>
      </c>
      <c r="AYD1">
        <v>10973</v>
      </c>
      <c r="AYE1">
        <v>10979</v>
      </c>
      <c r="AYF1">
        <v>10987</v>
      </c>
      <c r="AYG1">
        <v>10993</v>
      </c>
      <c r="AYH1">
        <v>11003</v>
      </c>
      <c r="AYI1">
        <v>11027</v>
      </c>
      <c r="AYJ1">
        <v>11047</v>
      </c>
      <c r="AYK1">
        <v>11057</v>
      </c>
      <c r="AYL1">
        <v>11059</v>
      </c>
      <c r="AYM1">
        <v>11069</v>
      </c>
      <c r="AYN1">
        <v>11071</v>
      </c>
      <c r="AYO1">
        <v>11083</v>
      </c>
      <c r="AYP1">
        <v>11087</v>
      </c>
      <c r="AYQ1">
        <v>11093</v>
      </c>
      <c r="AYR1">
        <v>11113</v>
      </c>
      <c r="AYS1">
        <v>11117</v>
      </c>
      <c r="AYT1">
        <v>11119</v>
      </c>
      <c r="AYU1">
        <v>11131</v>
      </c>
      <c r="AYV1">
        <v>11149</v>
      </c>
      <c r="AYW1">
        <v>11159</v>
      </c>
      <c r="AYX1">
        <v>11161</v>
      </c>
      <c r="AYY1">
        <v>11171</v>
      </c>
      <c r="AYZ1">
        <v>11173</v>
      </c>
      <c r="AZA1">
        <v>11177</v>
      </c>
      <c r="AZB1">
        <v>11197</v>
      </c>
      <c r="AZC1">
        <v>11213</v>
      </c>
      <c r="AZD1">
        <v>11239</v>
      </c>
      <c r="AZE1">
        <v>11243</v>
      </c>
      <c r="AZF1">
        <v>11251</v>
      </c>
      <c r="AZG1">
        <v>11257</v>
      </c>
      <c r="AZH1">
        <v>11261</v>
      </c>
      <c r="AZI1">
        <v>11273</v>
      </c>
      <c r="AZJ1">
        <v>11279</v>
      </c>
      <c r="AZK1">
        <v>11287</v>
      </c>
      <c r="AZL1">
        <v>11299</v>
      </c>
      <c r="AZM1">
        <v>11311</v>
      </c>
      <c r="AZN1">
        <v>11317</v>
      </c>
      <c r="AZO1">
        <v>11321</v>
      </c>
      <c r="AZP1">
        <v>11329</v>
      </c>
      <c r="AZQ1">
        <v>11351</v>
      </c>
      <c r="AZR1">
        <v>11353</v>
      </c>
      <c r="AZS1">
        <v>11369</v>
      </c>
      <c r="AZT1">
        <v>11383</v>
      </c>
      <c r="AZU1">
        <v>11393</v>
      </c>
      <c r="AZV1">
        <v>11399</v>
      </c>
      <c r="AZW1">
        <v>11411</v>
      </c>
      <c r="AZX1">
        <v>11423</v>
      </c>
      <c r="AZY1">
        <v>11437</v>
      </c>
      <c r="AZZ1">
        <v>11443</v>
      </c>
      <c r="BAA1">
        <v>11447</v>
      </c>
      <c r="BAB1">
        <v>11467</v>
      </c>
      <c r="BAC1">
        <v>11471</v>
      </c>
      <c r="BAD1">
        <v>11483</v>
      </c>
      <c r="BAE1">
        <v>11489</v>
      </c>
      <c r="BAF1">
        <v>11491</v>
      </c>
      <c r="BAG1">
        <v>11497</v>
      </c>
      <c r="BAH1">
        <v>11503</v>
      </c>
      <c r="BAI1">
        <v>11519</v>
      </c>
      <c r="BAJ1">
        <v>11527</v>
      </c>
      <c r="BAK1">
        <v>11549</v>
      </c>
      <c r="BAL1">
        <v>11551</v>
      </c>
      <c r="BAM1">
        <v>11579</v>
      </c>
      <c r="BAN1">
        <v>11587</v>
      </c>
      <c r="BAO1">
        <v>11593</v>
      </c>
      <c r="BAP1">
        <v>11597</v>
      </c>
      <c r="BAQ1">
        <v>11617</v>
      </c>
      <c r="BAR1">
        <v>11621</v>
      </c>
      <c r="BAS1">
        <v>11633</v>
      </c>
      <c r="BAT1">
        <v>11657</v>
      </c>
      <c r="BAU1">
        <v>11677</v>
      </c>
      <c r="BAV1">
        <v>11681</v>
      </c>
      <c r="BAW1">
        <v>11689</v>
      </c>
      <c r="BAX1">
        <v>11699</v>
      </c>
      <c r="BAY1">
        <v>11701</v>
      </c>
      <c r="BAZ1">
        <v>11717</v>
      </c>
      <c r="BBA1">
        <v>11719</v>
      </c>
      <c r="BBB1">
        <v>11731</v>
      </c>
      <c r="BBC1">
        <v>11743</v>
      </c>
      <c r="BBD1">
        <v>11777</v>
      </c>
      <c r="BBE1">
        <v>11779</v>
      </c>
      <c r="BBF1">
        <v>11783</v>
      </c>
      <c r="BBG1">
        <v>11789</v>
      </c>
      <c r="BBH1">
        <v>11801</v>
      </c>
      <c r="BBI1">
        <v>11807</v>
      </c>
      <c r="BBJ1">
        <v>11813</v>
      </c>
      <c r="BBK1">
        <v>11821</v>
      </c>
      <c r="BBL1">
        <v>11827</v>
      </c>
      <c r="BBM1">
        <v>11831</v>
      </c>
      <c r="BBN1">
        <v>11833</v>
      </c>
      <c r="BBO1">
        <v>11839</v>
      </c>
      <c r="BBP1">
        <v>11863</v>
      </c>
      <c r="BBQ1">
        <v>11867</v>
      </c>
      <c r="BBR1">
        <v>11887</v>
      </c>
      <c r="BBS1">
        <v>11897</v>
      </c>
      <c r="BBT1">
        <v>11903</v>
      </c>
      <c r="BBU1">
        <v>11909</v>
      </c>
      <c r="BBV1">
        <v>11923</v>
      </c>
      <c r="BBW1">
        <v>11927</v>
      </c>
      <c r="BBX1">
        <v>11933</v>
      </c>
      <c r="BBY1">
        <v>11939</v>
      </c>
      <c r="BBZ1">
        <v>11941</v>
      </c>
      <c r="BCA1">
        <v>11953</v>
      </c>
      <c r="BCB1">
        <v>11959</v>
      </c>
      <c r="BCC1">
        <v>11969</v>
      </c>
      <c r="BCD1">
        <v>11971</v>
      </c>
      <c r="BCE1">
        <v>11981</v>
      </c>
      <c r="BCF1">
        <v>11987</v>
      </c>
      <c r="BCG1">
        <v>12007</v>
      </c>
      <c r="BCH1">
        <v>12011</v>
      </c>
      <c r="BCI1">
        <v>12037</v>
      </c>
      <c r="BCJ1">
        <v>12041</v>
      </c>
      <c r="BCK1">
        <v>12043</v>
      </c>
      <c r="BCL1">
        <v>12049</v>
      </c>
      <c r="BCM1">
        <v>12071</v>
      </c>
      <c r="BCN1">
        <v>12073</v>
      </c>
      <c r="BCO1">
        <v>12097</v>
      </c>
      <c r="BCP1">
        <v>12101</v>
      </c>
      <c r="BCQ1">
        <v>12107</v>
      </c>
      <c r="BCR1">
        <v>12109</v>
      </c>
      <c r="BCS1">
        <v>12113</v>
      </c>
      <c r="BCT1">
        <v>12119</v>
      </c>
      <c r="BCU1">
        <v>12143</v>
      </c>
      <c r="BCV1">
        <v>12149</v>
      </c>
      <c r="BCW1">
        <v>12157</v>
      </c>
      <c r="BCX1">
        <v>12161</v>
      </c>
      <c r="BCY1">
        <v>12163</v>
      </c>
      <c r="BCZ1">
        <v>12197</v>
      </c>
      <c r="BDA1">
        <v>12203</v>
      </c>
      <c r="BDB1">
        <v>12211</v>
      </c>
      <c r="BDC1">
        <v>12227</v>
      </c>
      <c r="BDD1">
        <v>12239</v>
      </c>
      <c r="BDE1">
        <v>12241</v>
      </c>
      <c r="BDF1">
        <v>12251</v>
      </c>
      <c r="BDG1">
        <v>12253</v>
      </c>
      <c r="BDH1">
        <v>12263</v>
      </c>
      <c r="BDI1">
        <v>12269</v>
      </c>
      <c r="BDJ1">
        <v>12277</v>
      </c>
      <c r="BDK1">
        <v>12281</v>
      </c>
      <c r="BDL1">
        <v>12289</v>
      </c>
      <c r="BDM1">
        <v>12301</v>
      </c>
      <c r="BDN1">
        <v>12323</v>
      </c>
      <c r="BDO1">
        <v>12329</v>
      </c>
      <c r="BDP1">
        <v>12343</v>
      </c>
      <c r="BDQ1">
        <v>12347</v>
      </c>
      <c r="BDR1">
        <v>12373</v>
      </c>
      <c r="BDS1">
        <v>12377</v>
      </c>
      <c r="BDT1">
        <v>12379</v>
      </c>
      <c r="BDU1">
        <v>12391</v>
      </c>
      <c r="BDV1">
        <v>12401</v>
      </c>
      <c r="BDW1">
        <v>12409</v>
      </c>
      <c r="BDX1">
        <v>12413</v>
      </c>
      <c r="BDY1">
        <v>12421</v>
      </c>
      <c r="BDZ1">
        <v>12433</v>
      </c>
      <c r="BEA1">
        <v>12437</v>
      </c>
      <c r="BEB1">
        <v>12451</v>
      </c>
      <c r="BEC1">
        <v>12457</v>
      </c>
      <c r="BED1">
        <v>12473</v>
      </c>
      <c r="BEE1">
        <v>12479</v>
      </c>
      <c r="BEF1">
        <v>12487</v>
      </c>
      <c r="BEG1">
        <v>12491</v>
      </c>
      <c r="BEH1">
        <v>12497</v>
      </c>
      <c r="BEI1">
        <v>12503</v>
      </c>
      <c r="BEJ1">
        <v>12511</v>
      </c>
      <c r="BEK1">
        <v>12517</v>
      </c>
      <c r="BEL1">
        <v>12527</v>
      </c>
      <c r="BEM1">
        <v>12539</v>
      </c>
      <c r="BEN1">
        <v>12541</v>
      </c>
      <c r="BEO1">
        <v>12547</v>
      </c>
      <c r="BEP1">
        <v>12553</v>
      </c>
      <c r="BEQ1">
        <v>12569</v>
      </c>
      <c r="BER1">
        <v>12577</v>
      </c>
      <c r="BES1">
        <v>12583</v>
      </c>
      <c r="BET1">
        <v>12589</v>
      </c>
      <c r="BEU1">
        <v>12601</v>
      </c>
      <c r="BEV1">
        <v>12611</v>
      </c>
      <c r="BEW1">
        <v>12613</v>
      </c>
      <c r="BEX1">
        <v>12619</v>
      </c>
      <c r="BEY1">
        <v>12637</v>
      </c>
      <c r="BEZ1">
        <v>12641</v>
      </c>
      <c r="BFA1">
        <v>12647</v>
      </c>
      <c r="BFB1">
        <v>12653</v>
      </c>
      <c r="BFC1">
        <v>12659</v>
      </c>
      <c r="BFD1">
        <v>12671</v>
      </c>
      <c r="BFE1">
        <v>12689</v>
      </c>
      <c r="BFF1">
        <v>12697</v>
      </c>
      <c r="BFG1">
        <v>12703</v>
      </c>
      <c r="BFH1">
        <v>12713</v>
      </c>
      <c r="BFI1">
        <v>12721</v>
      </c>
      <c r="BFJ1">
        <v>12739</v>
      </c>
      <c r="BFK1">
        <v>12743</v>
      </c>
      <c r="BFL1">
        <v>12757</v>
      </c>
      <c r="BFM1">
        <v>12763</v>
      </c>
      <c r="BFN1">
        <v>12781</v>
      </c>
      <c r="BFO1">
        <v>12791</v>
      </c>
      <c r="BFP1">
        <v>12799</v>
      </c>
      <c r="BFQ1">
        <v>12809</v>
      </c>
      <c r="BFR1">
        <v>12821</v>
      </c>
      <c r="BFS1">
        <v>12823</v>
      </c>
      <c r="BFT1">
        <v>12829</v>
      </c>
      <c r="BFU1">
        <v>12841</v>
      </c>
      <c r="BFV1">
        <v>12853</v>
      </c>
      <c r="BFW1">
        <v>12889</v>
      </c>
      <c r="BFX1">
        <v>12893</v>
      </c>
      <c r="BFY1">
        <v>12899</v>
      </c>
      <c r="BFZ1">
        <v>12907</v>
      </c>
      <c r="BGA1">
        <v>12911</v>
      </c>
      <c r="BGB1">
        <v>12917</v>
      </c>
      <c r="BGC1">
        <v>12919</v>
      </c>
      <c r="BGD1">
        <v>12923</v>
      </c>
      <c r="BGE1">
        <v>12941</v>
      </c>
      <c r="BGF1">
        <v>12953</v>
      </c>
      <c r="BGG1">
        <v>12959</v>
      </c>
      <c r="BGH1">
        <v>12967</v>
      </c>
      <c r="BGI1">
        <v>12973</v>
      </c>
      <c r="BGJ1">
        <v>12979</v>
      </c>
      <c r="BGK1">
        <v>12983</v>
      </c>
      <c r="BGL1">
        <v>13001</v>
      </c>
      <c r="BGM1">
        <v>13003</v>
      </c>
      <c r="BGN1">
        <v>13007</v>
      </c>
      <c r="BGO1">
        <v>13009</v>
      </c>
      <c r="BGP1">
        <v>13033</v>
      </c>
      <c r="BGQ1">
        <v>13037</v>
      </c>
      <c r="BGR1">
        <v>13043</v>
      </c>
      <c r="BGS1">
        <v>13049</v>
      </c>
      <c r="BGT1">
        <v>13063</v>
      </c>
      <c r="BGU1">
        <v>13093</v>
      </c>
      <c r="BGV1">
        <v>13099</v>
      </c>
      <c r="BGW1">
        <v>13103</v>
      </c>
      <c r="BGX1">
        <v>13109</v>
      </c>
      <c r="BGY1">
        <v>13121</v>
      </c>
      <c r="BGZ1">
        <v>13127</v>
      </c>
      <c r="BHA1">
        <v>13147</v>
      </c>
      <c r="BHB1">
        <v>13151</v>
      </c>
      <c r="BHC1">
        <v>13159</v>
      </c>
      <c r="BHD1">
        <v>13163</v>
      </c>
      <c r="BHE1">
        <v>13171</v>
      </c>
      <c r="BHF1">
        <v>13177</v>
      </c>
      <c r="BHG1">
        <v>13183</v>
      </c>
      <c r="BHH1">
        <v>13187</v>
      </c>
      <c r="BHI1">
        <v>13217</v>
      </c>
      <c r="BHJ1">
        <v>13219</v>
      </c>
      <c r="BHK1">
        <v>13229</v>
      </c>
      <c r="BHL1">
        <v>13241</v>
      </c>
      <c r="BHM1">
        <v>13249</v>
      </c>
      <c r="BHN1">
        <v>13259</v>
      </c>
      <c r="BHO1">
        <v>13267</v>
      </c>
      <c r="BHP1">
        <v>13291</v>
      </c>
      <c r="BHQ1">
        <v>13297</v>
      </c>
      <c r="BHR1">
        <v>13309</v>
      </c>
      <c r="BHS1">
        <v>13313</v>
      </c>
      <c r="BHT1">
        <v>13327</v>
      </c>
      <c r="BHU1">
        <v>13331</v>
      </c>
      <c r="BHV1">
        <v>13337</v>
      </c>
      <c r="BHW1">
        <v>13339</v>
      </c>
      <c r="BHX1">
        <v>13367</v>
      </c>
      <c r="BHY1">
        <v>13381</v>
      </c>
      <c r="BHZ1">
        <v>13397</v>
      </c>
      <c r="BIA1">
        <v>13399</v>
      </c>
      <c r="BIB1">
        <v>13411</v>
      </c>
      <c r="BIC1">
        <v>13417</v>
      </c>
      <c r="BID1">
        <v>13421</v>
      </c>
      <c r="BIE1">
        <v>13441</v>
      </c>
      <c r="BIF1">
        <v>13451</v>
      </c>
      <c r="BIG1">
        <v>13457</v>
      </c>
      <c r="BIH1">
        <v>13463</v>
      </c>
      <c r="BII1">
        <v>13469</v>
      </c>
      <c r="BIJ1">
        <v>13477</v>
      </c>
      <c r="BIK1">
        <v>13487</v>
      </c>
      <c r="BIL1">
        <v>13499</v>
      </c>
      <c r="BIM1">
        <v>13513</v>
      </c>
      <c r="BIN1">
        <v>13523</v>
      </c>
      <c r="BIO1">
        <v>13537</v>
      </c>
      <c r="BIP1">
        <v>13553</v>
      </c>
      <c r="BIQ1">
        <v>13567</v>
      </c>
      <c r="BIR1">
        <v>13577</v>
      </c>
      <c r="BIS1">
        <v>13591</v>
      </c>
      <c r="BIT1">
        <v>13597</v>
      </c>
      <c r="BIU1">
        <v>13613</v>
      </c>
      <c r="BIV1">
        <v>13619</v>
      </c>
      <c r="BIW1">
        <v>13627</v>
      </c>
      <c r="BIX1">
        <v>13633</v>
      </c>
      <c r="BIY1">
        <v>13649</v>
      </c>
      <c r="BIZ1">
        <v>13669</v>
      </c>
      <c r="BJA1">
        <v>13679</v>
      </c>
      <c r="BJB1">
        <v>13681</v>
      </c>
      <c r="BJC1">
        <v>13687</v>
      </c>
      <c r="BJD1">
        <v>13691</v>
      </c>
      <c r="BJE1">
        <v>13693</v>
      </c>
      <c r="BJF1">
        <v>13697</v>
      </c>
      <c r="BJG1">
        <v>13709</v>
      </c>
      <c r="BJH1">
        <v>13711</v>
      </c>
      <c r="BJI1">
        <v>13721</v>
      </c>
      <c r="BJJ1">
        <v>13723</v>
      </c>
      <c r="BJK1">
        <v>13729</v>
      </c>
      <c r="BJL1">
        <v>13751</v>
      </c>
      <c r="BJM1">
        <v>13757</v>
      </c>
      <c r="BJN1">
        <v>13759</v>
      </c>
      <c r="BJO1">
        <v>13763</v>
      </c>
      <c r="BJP1">
        <v>13781</v>
      </c>
      <c r="BJQ1">
        <v>13789</v>
      </c>
      <c r="BJR1">
        <v>13799</v>
      </c>
      <c r="BJS1">
        <v>13807</v>
      </c>
      <c r="BJT1">
        <v>13829</v>
      </c>
      <c r="BJU1">
        <v>13831</v>
      </c>
      <c r="BJV1">
        <v>13841</v>
      </c>
      <c r="BJW1">
        <v>13859</v>
      </c>
      <c r="BJX1">
        <v>13873</v>
      </c>
      <c r="BJY1">
        <v>13877</v>
      </c>
      <c r="BJZ1">
        <v>13879</v>
      </c>
      <c r="BKA1">
        <v>13883</v>
      </c>
      <c r="BKB1">
        <v>13901</v>
      </c>
      <c r="BKC1">
        <v>13903</v>
      </c>
      <c r="BKD1">
        <v>13907</v>
      </c>
      <c r="BKE1">
        <v>13913</v>
      </c>
      <c r="BKF1">
        <v>13921</v>
      </c>
      <c r="BKG1">
        <v>13931</v>
      </c>
      <c r="BKH1">
        <v>13933</v>
      </c>
      <c r="BKI1">
        <v>13963</v>
      </c>
      <c r="BKJ1">
        <v>13967</v>
      </c>
      <c r="BKK1">
        <v>13997</v>
      </c>
      <c r="BKL1">
        <v>13999</v>
      </c>
      <c r="BKM1">
        <v>14009</v>
      </c>
      <c r="BKN1">
        <v>14011</v>
      </c>
      <c r="BKO1">
        <v>14029</v>
      </c>
      <c r="BKP1">
        <v>14033</v>
      </c>
      <c r="BKQ1">
        <v>14051</v>
      </c>
      <c r="BKR1">
        <v>14057</v>
      </c>
      <c r="BKS1">
        <v>14071</v>
      </c>
      <c r="BKT1">
        <v>14081</v>
      </c>
      <c r="BKU1">
        <v>14083</v>
      </c>
      <c r="BKV1">
        <v>14087</v>
      </c>
      <c r="BKW1">
        <v>14107</v>
      </c>
      <c r="BKX1">
        <v>14143</v>
      </c>
      <c r="BKY1">
        <v>14149</v>
      </c>
      <c r="BKZ1">
        <v>14153</v>
      </c>
      <c r="BLA1">
        <v>14159</v>
      </c>
      <c r="BLB1">
        <v>14173</v>
      </c>
      <c r="BLC1">
        <v>14177</v>
      </c>
      <c r="BLD1">
        <v>14197</v>
      </c>
      <c r="BLE1">
        <v>14207</v>
      </c>
      <c r="BLF1">
        <v>14221</v>
      </c>
      <c r="BLG1">
        <v>14243</v>
      </c>
      <c r="BLH1">
        <v>14249</v>
      </c>
      <c r="BLI1">
        <v>14251</v>
      </c>
      <c r="BLJ1">
        <v>14281</v>
      </c>
      <c r="BLK1">
        <v>14293</v>
      </c>
      <c r="BLL1">
        <v>14303</v>
      </c>
      <c r="BLM1">
        <v>14321</v>
      </c>
      <c r="BLN1">
        <v>14323</v>
      </c>
      <c r="BLO1">
        <v>14327</v>
      </c>
      <c r="BLP1">
        <v>14341</v>
      </c>
      <c r="BLQ1">
        <v>14347</v>
      </c>
      <c r="BLR1">
        <v>14369</v>
      </c>
      <c r="BLS1">
        <v>14387</v>
      </c>
      <c r="BLT1">
        <v>14389</v>
      </c>
      <c r="BLU1">
        <v>14401</v>
      </c>
      <c r="BLV1">
        <v>14407</v>
      </c>
      <c r="BLW1">
        <v>14411</v>
      </c>
      <c r="BLX1">
        <v>14419</v>
      </c>
      <c r="BLY1">
        <v>14423</v>
      </c>
      <c r="BLZ1">
        <v>14431</v>
      </c>
      <c r="BMA1">
        <v>14437</v>
      </c>
      <c r="BMB1">
        <v>14447</v>
      </c>
      <c r="BMC1">
        <v>14449</v>
      </c>
      <c r="BMD1">
        <v>14461</v>
      </c>
      <c r="BME1">
        <v>14479</v>
      </c>
      <c r="BMF1">
        <v>14489</v>
      </c>
      <c r="BMG1">
        <v>14503</v>
      </c>
      <c r="BMH1">
        <v>14519</v>
      </c>
      <c r="BMI1">
        <v>14533</v>
      </c>
      <c r="BMJ1">
        <v>14537</v>
      </c>
      <c r="BMK1">
        <v>14543</v>
      </c>
      <c r="BML1">
        <v>14549</v>
      </c>
      <c r="BMM1">
        <v>14551</v>
      </c>
      <c r="BMN1">
        <v>14557</v>
      </c>
      <c r="BMO1">
        <v>14561</v>
      </c>
      <c r="BMP1">
        <v>14563</v>
      </c>
      <c r="BMQ1">
        <v>14591</v>
      </c>
      <c r="BMR1">
        <v>14593</v>
      </c>
      <c r="BMS1">
        <v>14621</v>
      </c>
      <c r="BMT1">
        <v>14627</v>
      </c>
      <c r="BMU1">
        <v>14629</v>
      </c>
      <c r="BMV1">
        <v>14633</v>
      </c>
      <c r="BMW1">
        <v>14639</v>
      </c>
      <c r="BMX1">
        <v>14653</v>
      </c>
      <c r="BMY1">
        <v>14657</v>
      </c>
      <c r="BMZ1">
        <v>14669</v>
      </c>
      <c r="BNA1">
        <v>14683</v>
      </c>
      <c r="BNB1">
        <v>14699</v>
      </c>
      <c r="BNC1">
        <v>14713</v>
      </c>
      <c r="BND1">
        <v>14717</v>
      </c>
      <c r="BNE1">
        <v>14723</v>
      </c>
      <c r="BNF1">
        <v>14731</v>
      </c>
      <c r="BNG1">
        <v>14737</v>
      </c>
      <c r="BNH1">
        <v>14741</v>
      </c>
      <c r="BNI1">
        <v>14747</v>
      </c>
      <c r="BNJ1">
        <v>14753</v>
      </c>
      <c r="BNK1">
        <v>14759</v>
      </c>
      <c r="BNL1">
        <v>14767</v>
      </c>
      <c r="BNM1">
        <v>14771</v>
      </c>
      <c r="BNN1">
        <v>14779</v>
      </c>
      <c r="BNO1">
        <v>14783</v>
      </c>
      <c r="BNP1">
        <v>14797</v>
      </c>
      <c r="BNQ1">
        <v>14813</v>
      </c>
      <c r="BNR1">
        <v>14821</v>
      </c>
      <c r="BNS1">
        <v>14827</v>
      </c>
      <c r="BNT1">
        <v>14831</v>
      </c>
      <c r="BNU1">
        <v>14843</v>
      </c>
      <c r="BNV1">
        <v>14851</v>
      </c>
      <c r="BNW1">
        <v>14867</v>
      </c>
      <c r="BNX1">
        <v>14869</v>
      </c>
      <c r="BNY1">
        <v>14879</v>
      </c>
      <c r="BNZ1">
        <v>14887</v>
      </c>
      <c r="BOA1">
        <v>14891</v>
      </c>
      <c r="BOB1">
        <v>14897</v>
      </c>
      <c r="BOC1">
        <v>14923</v>
      </c>
      <c r="BOD1">
        <v>14929</v>
      </c>
      <c r="BOE1">
        <v>14939</v>
      </c>
      <c r="BOF1">
        <v>14947</v>
      </c>
      <c r="BOG1">
        <v>14951</v>
      </c>
      <c r="BOH1">
        <v>14957</v>
      </c>
      <c r="BOI1">
        <v>14969</v>
      </c>
      <c r="BOJ1">
        <v>14983</v>
      </c>
      <c r="BOK1">
        <v>15013</v>
      </c>
      <c r="BOL1">
        <v>15017</v>
      </c>
      <c r="BOM1">
        <v>15031</v>
      </c>
      <c r="BON1">
        <v>15053</v>
      </c>
      <c r="BOO1">
        <v>15061</v>
      </c>
      <c r="BOP1">
        <v>15073</v>
      </c>
      <c r="BOQ1">
        <v>15077</v>
      </c>
      <c r="BOR1">
        <v>15083</v>
      </c>
      <c r="BOS1">
        <v>15091</v>
      </c>
      <c r="BOT1">
        <v>15101</v>
      </c>
      <c r="BOU1">
        <v>15107</v>
      </c>
      <c r="BOV1">
        <v>15121</v>
      </c>
      <c r="BOW1">
        <v>15131</v>
      </c>
      <c r="BOX1">
        <v>15137</v>
      </c>
      <c r="BOY1">
        <v>15139</v>
      </c>
      <c r="BOZ1">
        <v>15149</v>
      </c>
      <c r="BPA1">
        <v>15161</v>
      </c>
      <c r="BPB1">
        <v>15173</v>
      </c>
      <c r="BPC1">
        <v>15187</v>
      </c>
      <c r="BPD1">
        <v>15193</v>
      </c>
      <c r="BPE1">
        <v>15199</v>
      </c>
      <c r="BPF1">
        <v>15217</v>
      </c>
      <c r="BPG1">
        <v>15227</v>
      </c>
      <c r="BPH1">
        <v>15233</v>
      </c>
      <c r="BPI1">
        <v>15241</v>
      </c>
      <c r="BPJ1">
        <v>15259</v>
      </c>
      <c r="BPK1">
        <v>15263</v>
      </c>
      <c r="BPL1">
        <v>15269</v>
      </c>
      <c r="BPM1">
        <v>15271</v>
      </c>
      <c r="BPN1">
        <v>15277</v>
      </c>
      <c r="BPO1">
        <v>15287</v>
      </c>
      <c r="BPP1">
        <v>15289</v>
      </c>
      <c r="BPQ1">
        <v>15299</v>
      </c>
      <c r="BPR1">
        <v>15307</v>
      </c>
      <c r="BPS1">
        <v>15313</v>
      </c>
      <c r="BPT1">
        <v>15319</v>
      </c>
      <c r="BPU1">
        <v>15329</v>
      </c>
      <c r="BPV1">
        <v>15331</v>
      </c>
      <c r="BPW1">
        <v>15349</v>
      </c>
      <c r="BPX1">
        <v>15359</v>
      </c>
      <c r="BPY1">
        <v>15361</v>
      </c>
      <c r="BPZ1">
        <v>15373</v>
      </c>
      <c r="BQA1">
        <v>15377</v>
      </c>
      <c r="BQB1">
        <v>15383</v>
      </c>
      <c r="BQC1">
        <v>15391</v>
      </c>
      <c r="BQD1">
        <v>15401</v>
      </c>
      <c r="BQE1">
        <v>15413</v>
      </c>
      <c r="BQF1">
        <v>15427</v>
      </c>
      <c r="BQG1">
        <v>15439</v>
      </c>
      <c r="BQH1">
        <v>15443</v>
      </c>
      <c r="BQI1">
        <v>15451</v>
      </c>
      <c r="BQJ1">
        <v>15461</v>
      </c>
      <c r="BQK1">
        <v>15467</v>
      </c>
      <c r="BQL1">
        <v>15473</v>
      </c>
      <c r="BQM1">
        <v>15493</v>
      </c>
      <c r="BQN1">
        <v>15497</v>
      </c>
      <c r="BQO1">
        <v>15511</v>
      </c>
      <c r="BQP1">
        <v>15527</v>
      </c>
      <c r="BQQ1">
        <v>15541</v>
      </c>
      <c r="BQR1">
        <v>15551</v>
      </c>
      <c r="BQS1">
        <v>15559</v>
      </c>
      <c r="BQT1">
        <v>15569</v>
      </c>
      <c r="BQU1">
        <v>15581</v>
      </c>
      <c r="BQV1">
        <v>15583</v>
      </c>
      <c r="BQW1">
        <v>15601</v>
      </c>
      <c r="BQX1">
        <v>15607</v>
      </c>
      <c r="BQY1">
        <v>15619</v>
      </c>
      <c r="BQZ1">
        <v>15629</v>
      </c>
      <c r="BRA1">
        <v>15641</v>
      </c>
      <c r="BRB1">
        <v>15643</v>
      </c>
      <c r="BRC1">
        <v>15647</v>
      </c>
      <c r="BRD1">
        <v>15649</v>
      </c>
      <c r="BRE1">
        <v>15661</v>
      </c>
      <c r="BRF1">
        <v>15667</v>
      </c>
      <c r="BRG1">
        <v>15671</v>
      </c>
      <c r="BRH1">
        <v>15679</v>
      </c>
      <c r="BRI1">
        <v>15683</v>
      </c>
      <c r="BRJ1">
        <v>15727</v>
      </c>
      <c r="BRK1">
        <v>15731</v>
      </c>
      <c r="BRL1">
        <v>15733</v>
      </c>
      <c r="BRM1">
        <v>15737</v>
      </c>
      <c r="BRN1">
        <v>15739</v>
      </c>
      <c r="BRO1">
        <v>15749</v>
      </c>
      <c r="BRP1">
        <v>15761</v>
      </c>
      <c r="BRQ1">
        <v>15767</v>
      </c>
      <c r="BRR1">
        <v>15773</v>
      </c>
      <c r="BRS1">
        <v>15787</v>
      </c>
      <c r="BRT1">
        <v>15791</v>
      </c>
      <c r="BRU1">
        <v>15797</v>
      </c>
      <c r="BRV1">
        <v>15803</v>
      </c>
      <c r="BRW1">
        <v>15809</v>
      </c>
      <c r="BRX1">
        <v>15817</v>
      </c>
      <c r="BRY1">
        <v>15823</v>
      </c>
      <c r="BRZ1">
        <v>15859</v>
      </c>
      <c r="BSA1">
        <v>15877</v>
      </c>
      <c r="BSB1">
        <v>15881</v>
      </c>
      <c r="BSC1">
        <v>15887</v>
      </c>
      <c r="BSD1">
        <v>15889</v>
      </c>
      <c r="BSE1">
        <v>15901</v>
      </c>
      <c r="BSF1">
        <v>15907</v>
      </c>
      <c r="BSG1">
        <v>15913</v>
      </c>
      <c r="BSH1">
        <v>15919</v>
      </c>
      <c r="BSI1">
        <v>15923</v>
      </c>
      <c r="BSJ1">
        <v>15937</v>
      </c>
      <c r="BSK1">
        <v>15959</v>
      </c>
      <c r="BSL1">
        <v>15971</v>
      </c>
      <c r="BSM1">
        <v>15973</v>
      </c>
      <c r="BSN1">
        <v>15991</v>
      </c>
      <c r="BSO1">
        <v>16001</v>
      </c>
      <c r="BSP1">
        <v>16007</v>
      </c>
      <c r="BSQ1">
        <v>16033</v>
      </c>
      <c r="BSR1">
        <v>16057</v>
      </c>
      <c r="BSS1">
        <v>16061</v>
      </c>
      <c r="BST1">
        <v>16063</v>
      </c>
      <c r="BSU1">
        <v>16067</v>
      </c>
      <c r="BSV1">
        <v>16069</v>
      </c>
      <c r="BSW1">
        <v>16073</v>
      </c>
      <c r="BSX1">
        <v>16087</v>
      </c>
      <c r="BSY1">
        <v>16091</v>
      </c>
      <c r="BSZ1">
        <v>16097</v>
      </c>
      <c r="BTA1">
        <v>16103</v>
      </c>
      <c r="BTB1">
        <v>16111</v>
      </c>
      <c r="BTC1">
        <v>16127</v>
      </c>
      <c r="BTD1">
        <v>16139</v>
      </c>
      <c r="BTE1">
        <v>16141</v>
      </c>
      <c r="BTF1">
        <v>16183</v>
      </c>
      <c r="BTG1">
        <v>16187</v>
      </c>
      <c r="BTH1">
        <v>16189</v>
      </c>
      <c r="BTI1">
        <v>16193</v>
      </c>
      <c r="BTJ1">
        <v>16217</v>
      </c>
      <c r="BTK1">
        <v>16223</v>
      </c>
      <c r="BTL1">
        <v>16229</v>
      </c>
      <c r="BTM1">
        <v>16231</v>
      </c>
      <c r="BTN1">
        <v>16249</v>
      </c>
      <c r="BTO1">
        <v>16253</v>
      </c>
      <c r="BTP1">
        <v>16267</v>
      </c>
      <c r="BTQ1">
        <v>16273</v>
      </c>
      <c r="BTR1">
        <v>16301</v>
      </c>
      <c r="BTS1">
        <v>16319</v>
      </c>
      <c r="BTT1">
        <v>16333</v>
      </c>
      <c r="BTU1">
        <v>16339</v>
      </c>
      <c r="BTV1">
        <v>16349</v>
      </c>
      <c r="BTW1">
        <v>16361</v>
      </c>
      <c r="BTX1">
        <v>16363</v>
      </c>
      <c r="BTY1">
        <v>16369</v>
      </c>
      <c r="BTZ1">
        <v>16381</v>
      </c>
      <c r="BUA1">
        <v>16411</v>
      </c>
      <c r="BUB1">
        <v>16417</v>
      </c>
      <c r="BUC1">
        <v>16421</v>
      </c>
      <c r="BUD1">
        <v>16427</v>
      </c>
      <c r="BUE1">
        <v>16433</v>
      </c>
      <c r="BUF1">
        <v>16447</v>
      </c>
      <c r="BUG1">
        <v>16451</v>
      </c>
      <c r="BUH1">
        <v>16453</v>
      </c>
      <c r="BUI1">
        <v>16477</v>
      </c>
      <c r="BUJ1">
        <v>16481</v>
      </c>
      <c r="BUK1">
        <v>16487</v>
      </c>
      <c r="BUL1">
        <v>16493</v>
      </c>
      <c r="BUM1">
        <v>16519</v>
      </c>
      <c r="BUN1">
        <v>16529</v>
      </c>
      <c r="BUO1">
        <v>16547</v>
      </c>
      <c r="BUP1">
        <v>16553</v>
      </c>
      <c r="BUQ1">
        <v>16561</v>
      </c>
      <c r="BUR1">
        <v>16567</v>
      </c>
      <c r="BUS1">
        <v>16573</v>
      </c>
      <c r="BUT1">
        <v>16603</v>
      </c>
      <c r="BUU1">
        <v>16607</v>
      </c>
      <c r="BUV1">
        <v>16619</v>
      </c>
      <c r="BUW1">
        <v>16631</v>
      </c>
      <c r="BUX1">
        <v>16633</v>
      </c>
      <c r="BUY1">
        <v>16649</v>
      </c>
      <c r="BUZ1">
        <v>16651</v>
      </c>
      <c r="BVA1">
        <v>16657</v>
      </c>
      <c r="BVB1">
        <v>16661</v>
      </c>
      <c r="BVC1">
        <v>16673</v>
      </c>
      <c r="BVD1">
        <v>16691</v>
      </c>
      <c r="BVE1">
        <v>16693</v>
      </c>
      <c r="BVF1">
        <v>16699</v>
      </c>
      <c r="BVG1">
        <v>16703</v>
      </c>
      <c r="BVH1">
        <v>16729</v>
      </c>
      <c r="BVI1">
        <v>16741</v>
      </c>
      <c r="BVJ1">
        <v>16747</v>
      </c>
      <c r="BVK1">
        <v>16759</v>
      </c>
      <c r="BVL1">
        <v>16763</v>
      </c>
      <c r="BVM1">
        <v>16787</v>
      </c>
      <c r="BVN1">
        <v>16811</v>
      </c>
      <c r="BVO1">
        <v>16823</v>
      </c>
      <c r="BVP1">
        <v>16829</v>
      </c>
      <c r="BVQ1">
        <v>16831</v>
      </c>
      <c r="BVR1">
        <v>16843</v>
      </c>
      <c r="BVS1">
        <v>16871</v>
      </c>
      <c r="BVT1">
        <v>16879</v>
      </c>
      <c r="BVU1">
        <v>16883</v>
      </c>
      <c r="BVV1">
        <v>16889</v>
      </c>
      <c r="BVW1">
        <v>16901</v>
      </c>
      <c r="BVX1">
        <v>16903</v>
      </c>
      <c r="BVY1">
        <v>16921</v>
      </c>
      <c r="BVZ1">
        <v>16927</v>
      </c>
      <c r="BWA1">
        <v>16931</v>
      </c>
      <c r="BWB1">
        <v>16937</v>
      </c>
      <c r="BWC1">
        <v>16943</v>
      </c>
      <c r="BWD1">
        <v>16963</v>
      </c>
      <c r="BWE1">
        <v>16979</v>
      </c>
      <c r="BWF1">
        <v>16981</v>
      </c>
      <c r="BWG1">
        <v>16987</v>
      </c>
      <c r="BWH1">
        <v>16993</v>
      </c>
      <c r="BWI1">
        <v>17011</v>
      </c>
      <c r="BWJ1">
        <v>17021</v>
      </c>
      <c r="BWK1">
        <v>17027</v>
      </c>
      <c r="BWL1">
        <v>17029</v>
      </c>
      <c r="BWM1">
        <v>17033</v>
      </c>
      <c r="BWN1">
        <v>17041</v>
      </c>
      <c r="BWO1">
        <v>17047</v>
      </c>
      <c r="BWP1">
        <v>17053</v>
      </c>
      <c r="BWQ1">
        <v>17077</v>
      </c>
      <c r="BWR1">
        <v>17093</v>
      </c>
      <c r="BWS1">
        <v>17099</v>
      </c>
      <c r="BWT1">
        <v>17107</v>
      </c>
      <c r="BWU1">
        <v>17117</v>
      </c>
      <c r="BWV1">
        <v>17123</v>
      </c>
      <c r="BWW1">
        <v>17137</v>
      </c>
      <c r="BWX1">
        <v>17159</v>
      </c>
      <c r="BWY1">
        <v>17167</v>
      </c>
      <c r="BWZ1">
        <v>17183</v>
      </c>
      <c r="BXA1">
        <v>17189</v>
      </c>
      <c r="BXB1">
        <v>17191</v>
      </c>
      <c r="BXC1">
        <v>17203</v>
      </c>
      <c r="BXD1">
        <v>17207</v>
      </c>
      <c r="BXE1">
        <v>17209</v>
      </c>
      <c r="BXF1">
        <v>17231</v>
      </c>
      <c r="BXG1">
        <v>17239</v>
      </c>
      <c r="BXH1">
        <v>17257</v>
      </c>
      <c r="BXI1">
        <v>17291</v>
      </c>
      <c r="BXJ1">
        <v>17293</v>
      </c>
      <c r="BXK1">
        <v>17299</v>
      </c>
      <c r="BXL1">
        <v>17317</v>
      </c>
      <c r="BXM1">
        <v>17321</v>
      </c>
      <c r="BXN1">
        <v>17327</v>
      </c>
      <c r="BXO1">
        <v>17333</v>
      </c>
      <c r="BXP1">
        <v>17341</v>
      </c>
      <c r="BXQ1">
        <v>17351</v>
      </c>
      <c r="BXR1">
        <v>17359</v>
      </c>
      <c r="BXS1">
        <v>17377</v>
      </c>
      <c r="BXT1">
        <v>17383</v>
      </c>
      <c r="BXU1">
        <v>17387</v>
      </c>
      <c r="BXV1">
        <v>17389</v>
      </c>
      <c r="BXW1">
        <v>17393</v>
      </c>
      <c r="BXX1">
        <v>17401</v>
      </c>
      <c r="BXY1">
        <v>17417</v>
      </c>
      <c r="BXZ1">
        <v>17419</v>
      </c>
      <c r="BYA1">
        <v>17431</v>
      </c>
      <c r="BYB1">
        <v>17443</v>
      </c>
      <c r="BYC1">
        <v>17449</v>
      </c>
      <c r="BYD1">
        <v>17467</v>
      </c>
      <c r="BYE1">
        <v>17471</v>
      </c>
      <c r="BYF1">
        <v>17477</v>
      </c>
      <c r="BYG1">
        <v>17483</v>
      </c>
      <c r="BYH1">
        <v>17489</v>
      </c>
      <c r="BYI1">
        <v>17491</v>
      </c>
      <c r="BYJ1">
        <v>17497</v>
      </c>
      <c r="BYK1">
        <v>17509</v>
      </c>
      <c r="BYL1">
        <v>17519</v>
      </c>
      <c r="BYM1">
        <v>17539</v>
      </c>
      <c r="BYN1">
        <v>17551</v>
      </c>
      <c r="BYO1">
        <v>17569</v>
      </c>
      <c r="BYP1">
        <v>17573</v>
      </c>
      <c r="BYQ1">
        <v>17579</v>
      </c>
      <c r="BYR1">
        <v>17581</v>
      </c>
      <c r="BYS1">
        <v>17597</v>
      </c>
      <c r="BYT1">
        <v>17599</v>
      </c>
      <c r="BYU1">
        <v>17609</v>
      </c>
      <c r="BYV1">
        <v>17623</v>
      </c>
      <c r="BYW1">
        <v>17627</v>
      </c>
      <c r="BYX1">
        <v>17657</v>
      </c>
      <c r="BYY1">
        <v>17659</v>
      </c>
      <c r="BYZ1">
        <v>17669</v>
      </c>
      <c r="BZA1">
        <v>17681</v>
      </c>
      <c r="BZB1">
        <v>17683</v>
      </c>
      <c r="BZC1">
        <v>17707</v>
      </c>
      <c r="BZD1">
        <v>17713</v>
      </c>
      <c r="BZE1">
        <v>17729</v>
      </c>
      <c r="BZF1">
        <v>17737</v>
      </c>
      <c r="BZG1">
        <v>17747</v>
      </c>
      <c r="BZH1">
        <v>17749</v>
      </c>
      <c r="BZI1">
        <v>17761</v>
      </c>
      <c r="BZJ1">
        <v>17783</v>
      </c>
      <c r="BZK1">
        <v>17789</v>
      </c>
      <c r="BZL1">
        <v>17791</v>
      </c>
      <c r="BZM1">
        <v>17807</v>
      </c>
      <c r="BZN1">
        <v>17827</v>
      </c>
      <c r="BZO1">
        <v>17837</v>
      </c>
      <c r="BZP1">
        <v>17839</v>
      </c>
      <c r="BZQ1">
        <v>17851</v>
      </c>
      <c r="BZR1">
        <v>17863</v>
      </c>
      <c r="BZS1">
        <v>17881</v>
      </c>
      <c r="BZT1">
        <v>17891</v>
      </c>
      <c r="BZU1">
        <v>17903</v>
      </c>
      <c r="BZV1">
        <v>17909</v>
      </c>
      <c r="BZW1">
        <v>17911</v>
      </c>
      <c r="BZX1">
        <v>17921</v>
      </c>
      <c r="BZY1">
        <v>17923</v>
      </c>
      <c r="BZZ1">
        <v>17929</v>
      </c>
      <c r="CAA1">
        <v>17939</v>
      </c>
      <c r="CAB1">
        <v>17957</v>
      </c>
      <c r="CAC1">
        <v>17959</v>
      </c>
      <c r="CAD1">
        <v>17971</v>
      </c>
      <c r="CAE1">
        <v>17977</v>
      </c>
      <c r="CAF1">
        <v>17981</v>
      </c>
      <c r="CAG1">
        <v>17987</v>
      </c>
      <c r="CAH1">
        <v>17989</v>
      </c>
      <c r="CAI1">
        <v>18013</v>
      </c>
      <c r="CAJ1">
        <v>18041</v>
      </c>
      <c r="CAK1">
        <v>18043</v>
      </c>
      <c r="CAL1">
        <v>18047</v>
      </c>
      <c r="CAM1">
        <v>18049</v>
      </c>
      <c r="CAN1">
        <v>18059</v>
      </c>
      <c r="CAO1">
        <v>18061</v>
      </c>
      <c r="CAP1">
        <v>18077</v>
      </c>
      <c r="CAQ1">
        <v>18089</v>
      </c>
      <c r="CAR1">
        <v>18097</v>
      </c>
      <c r="CAS1">
        <v>18119</v>
      </c>
      <c r="CAT1">
        <v>18121</v>
      </c>
      <c r="CAU1">
        <v>18127</v>
      </c>
      <c r="CAV1">
        <v>18131</v>
      </c>
      <c r="CAW1">
        <v>18133</v>
      </c>
      <c r="CAX1">
        <v>18143</v>
      </c>
      <c r="CAY1">
        <v>18149</v>
      </c>
      <c r="CAZ1">
        <v>18169</v>
      </c>
      <c r="CBA1">
        <v>18181</v>
      </c>
      <c r="CBB1">
        <v>18191</v>
      </c>
      <c r="CBC1">
        <v>18199</v>
      </c>
      <c r="CBD1">
        <v>18211</v>
      </c>
      <c r="CBE1">
        <v>18217</v>
      </c>
      <c r="CBF1">
        <v>18223</v>
      </c>
      <c r="CBG1">
        <v>18229</v>
      </c>
      <c r="CBH1">
        <v>18233</v>
      </c>
      <c r="CBI1">
        <v>18251</v>
      </c>
      <c r="CBJ1">
        <v>18253</v>
      </c>
      <c r="CBK1">
        <v>18257</v>
      </c>
      <c r="CBL1">
        <v>18269</v>
      </c>
      <c r="CBM1">
        <v>18287</v>
      </c>
      <c r="CBN1">
        <v>18289</v>
      </c>
      <c r="CBO1">
        <v>18301</v>
      </c>
      <c r="CBP1">
        <v>18307</v>
      </c>
      <c r="CBQ1">
        <v>18311</v>
      </c>
      <c r="CBR1">
        <v>18313</v>
      </c>
      <c r="CBS1">
        <v>18329</v>
      </c>
      <c r="CBT1">
        <v>18341</v>
      </c>
      <c r="CBU1">
        <v>18353</v>
      </c>
      <c r="CBV1">
        <v>18367</v>
      </c>
      <c r="CBW1">
        <v>18371</v>
      </c>
      <c r="CBX1">
        <v>18379</v>
      </c>
      <c r="CBY1">
        <v>18397</v>
      </c>
      <c r="CBZ1">
        <v>18401</v>
      </c>
      <c r="CCA1">
        <v>18413</v>
      </c>
      <c r="CCB1">
        <v>18427</v>
      </c>
      <c r="CCC1">
        <v>18433</v>
      </c>
      <c r="CCD1">
        <v>18439</v>
      </c>
      <c r="CCE1">
        <v>18443</v>
      </c>
      <c r="CCF1">
        <v>18451</v>
      </c>
      <c r="CCG1">
        <v>18457</v>
      </c>
      <c r="CCH1">
        <v>18461</v>
      </c>
      <c r="CCI1">
        <v>18481</v>
      </c>
      <c r="CCJ1">
        <v>18493</v>
      </c>
      <c r="CCK1">
        <v>18503</v>
      </c>
      <c r="CCL1">
        <v>18517</v>
      </c>
      <c r="CCM1">
        <v>18521</v>
      </c>
      <c r="CCN1">
        <v>18523</v>
      </c>
      <c r="CCO1">
        <v>18539</v>
      </c>
      <c r="CCP1">
        <v>18541</v>
      </c>
      <c r="CCQ1">
        <v>18553</v>
      </c>
      <c r="CCR1">
        <v>18583</v>
      </c>
      <c r="CCS1">
        <v>18587</v>
      </c>
      <c r="CCT1">
        <v>18593</v>
      </c>
      <c r="CCU1">
        <v>18617</v>
      </c>
      <c r="CCV1">
        <v>18637</v>
      </c>
      <c r="CCW1">
        <v>18661</v>
      </c>
      <c r="CCX1">
        <v>18671</v>
      </c>
      <c r="CCY1">
        <v>18679</v>
      </c>
      <c r="CCZ1">
        <v>18691</v>
      </c>
      <c r="CDA1">
        <v>18701</v>
      </c>
      <c r="CDB1">
        <v>18713</v>
      </c>
      <c r="CDC1">
        <v>18719</v>
      </c>
      <c r="CDD1">
        <v>18731</v>
      </c>
      <c r="CDE1">
        <v>18743</v>
      </c>
      <c r="CDF1">
        <v>18749</v>
      </c>
      <c r="CDG1">
        <v>18757</v>
      </c>
      <c r="CDH1">
        <v>18773</v>
      </c>
      <c r="CDI1">
        <v>18787</v>
      </c>
      <c r="CDJ1">
        <v>18793</v>
      </c>
      <c r="CDK1">
        <v>18797</v>
      </c>
      <c r="CDL1">
        <v>18803</v>
      </c>
      <c r="CDM1">
        <v>18839</v>
      </c>
      <c r="CDN1">
        <v>18859</v>
      </c>
      <c r="CDO1">
        <v>18869</v>
      </c>
      <c r="CDP1">
        <v>18899</v>
      </c>
      <c r="CDQ1">
        <v>18911</v>
      </c>
      <c r="CDR1">
        <v>18913</v>
      </c>
      <c r="CDS1">
        <v>18917</v>
      </c>
      <c r="CDT1">
        <v>18919</v>
      </c>
      <c r="CDU1">
        <v>18947</v>
      </c>
      <c r="CDV1">
        <v>18959</v>
      </c>
      <c r="CDW1">
        <v>18973</v>
      </c>
      <c r="CDX1">
        <v>18979</v>
      </c>
      <c r="CDY1">
        <v>19001</v>
      </c>
      <c r="CDZ1">
        <v>19009</v>
      </c>
      <c r="CEA1">
        <v>19013</v>
      </c>
      <c r="CEB1">
        <v>19031</v>
      </c>
      <c r="CEC1">
        <v>19037</v>
      </c>
      <c r="CED1">
        <v>19051</v>
      </c>
      <c r="CEE1">
        <v>19069</v>
      </c>
      <c r="CEF1">
        <v>19073</v>
      </c>
      <c r="CEG1">
        <v>19079</v>
      </c>
      <c r="CEH1">
        <v>19081</v>
      </c>
      <c r="CEI1">
        <v>19087</v>
      </c>
      <c r="CEJ1">
        <v>19121</v>
      </c>
      <c r="CEK1">
        <v>19139</v>
      </c>
      <c r="CEL1">
        <v>19141</v>
      </c>
      <c r="CEM1">
        <v>19157</v>
      </c>
      <c r="CEN1">
        <v>19163</v>
      </c>
      <c r="CEO1">
        <v>19181</v>
      </c>
      <c r="CEP1">
        <v>19183</v>
      </c>
      <c r="CEQ1">
        <v>19207</v>
      </c>
      <c r="CER1">
        <v>19211</v>
      </c>
      <c r="CES1">
        <v>19213</v>
      </c>
      <c r="CET1">
        <v>19219</v>
      </c>
      <c r="CEU1">
        <v>19231</v>
      </c>
      <c r="CEV1">
        <v>19237</v>
      </c>
      <c r="CEW1">
        <v>19249</v>
      </c>
      <c r="CEX1">
        <v>19259</v>
      </c>
      <c r="CEY1">
        <v>19267</v>
      </c>
      <c r="CEZ1">
        <v>19273</v>
      </c>
      <c r="CFA1">
        <v>19289</v>
      </c>
      <c r="CFB1">
        <v>19301</v>
      </c>
      <c r="CFC1">
        <v>19309</v>
      </c>
      <c r="CFD1">
        <v>19319</v>
      </c>
      <c r="CFE1">
        <v>19333</v>
      </c>
      <c r="CFF1">
        <v>19373</v>
      </c>
      <c r="CFG1">
        <v>19379</v>
      </c>
      <c r="CFH1">
        <v>19381</v>
      </c>
      <c r="CFI1">
        <v>19387</v>
      </c>
      <c r="CFJ1">
        <v>19391</v>
      </c>
      <c r="CFK1">
        <v>19403</v>
      </c>
      <c r="CFL1">
        <v>19417</v>
      </c>
      <c r="CFM1">
        <v>19421</v>
      </c>
      <c r="CFN1">
        <v>19423</v>
      </c>
      <c r="CFO1">
        <v>19427</v>
      </c>
      <c r="CFP1">
        <v>19429</v>
      </c>
      <c r="CFQ1">
        <v>19433</v>
      </c>
      <c r="CFR1">
        <v>19441</v>
      </c>
      <c r="CFS1">
        <v>19447</v>
      </c>
      <c r="CFT1">
        <v>19457</v>
      </c>
      <c r="CFU1">
        <v>19463</v>
      </c>
      <c r="CFV1">
        <v>19469</v>
      </c>
      <c r="CFW1">
        <v>19471</v>
      </c>
      <c r="CFX1">
        <v>19477</v>
      </c>
      <c r="CFY1">
        <v>19483</v>
      </c>
      <c r="CFZ1">
        <v>19489</v>
      </c>
      <c r="CGA1">
        <v>19501</v>
      </c>
      <c r="CGB1">
        <v>19507</v>
      </c>
      <c r="CGC1">
        <v>19531</v>
      </c>
      <c r="CGD1">
        <v>19541</v>
      </c>
      <c r="CGE1">
        <v>19543</v>
      </c>
      <c r="CGF1">
        <v>19553</v>
      </c>
      <c r="CGG1">
        <v>19559</v>
      </c>
      <c r="CGH1">
        <v>19571</v>
      </c>
      <c r="CGI1">
        <v>19577</v>
      </c>
      <c r="CGJ1">
        <v>19583</v>
      </c>
      <c r="CGK1">
        <v>19597</v>
      </c>
      <c r="CGL1">
        <v>19603</v>
      </c>
      <c r="CGM1">
        <v>19609</v>
      </c>
      <c r="CGN1">
        <v>19661</v>
      </c>
      <c r="CGO1">
        <v>19681</v>
      </c>
      <c r="CGP1">
        <v>19687</v>
      </c>
      <c r="CGQ1">
        <v>19697</v>
      </c>
      <c r="CGR1">
        <v>19699</v>
      </c>
      <c r="CGS1">
        <v>19709</v>
      </c>
      <c r="CGT1">
        <v>19717</v>
      </c>
      <c r="CGU1">
        <v>19727</v>
      </c>
      <c r="CGV1">
        <v>19739</v>
      </c>
      <c r="CGW1">
        <v>19751</v>
      </c>
      <c r="CGX1">
        <v>19753</v>
      </c>
      <c r="CGY1">
        <v>19759</v>
      </c>
      <c r="CGZ1">
        <v>19763</v>
      </c>
      <c r="CHA1">
        <v>19777</v>
      </c>
      <c r="CHB1">
        <v>19793</v>
      </c>
      <c r="CHC1">
        <v>19801</v>
      </c>
      <c r="CHD1">
        <v>19813</v>
      </c>
      <c r="CHE1">
        <v>19819</v>
      </c>
      <c r="CHF1">
        <v>19841</v>
      </c>
      <c r="CHG1">
        <v>19843</v>
      </c>
      <c r="CHH1">
        <v>19853</v>
      </c>
      <c r="CHI1">
        <v>19861</v>
      </c>
      <c r="CHJ1">
        <v>19867</v>
      </c>
      <c r="CHK1">
        <v>19889</v>
      </c>
      <c r="CHL1">
        <v>19891</v>
      </c>
      <c r="CHM1">
        <v>19913</v>
      </c>
      <c r="CHN1">
        <v>19919</v>
      </c>
      <c r="CHO1">
        <v>19927</v>
      </c>
      <c r="CHP1">
        <v>19937</v>
      </c>
      <c r="CHQ1">
        <v>19949</v>
      </c>
      <c r="CHR1">
        <v>19961</v>
      </c>
      <c r="CHS1">
        <v>19963</v>
      </c>
      <c r="CHT1">
        <v>19973</v>
      </c>
      <c r="CHU1">
        <v>19979</v>
      </c>
      <c r="CHV1">
        <v>19991</v>
      </c>
      <c r="CHW1">
        <v>19993</v>
      </c>
      <c r="CHX1">
        <v>19997</v>
      </c>
      <c r="CHY1">
        <v>20011</v>
      </c>
      <c r="CHZ1">
        <v>20021</v>
      </c>
      <c r="CIA1">
        <v>20023</v>
      </c>
      <c r="CIB1">
        <v>20029</v>
      </c>
      <c r="CIC1">
        <v>20047</v>
      </c>
      <c r="CID1">
        <v>20051</v>
      </c>
      <c r="CIE1">
        <v>20063</v>
      </c>
      <c r="CIF1">
        <v>20071</v>
      </c>
      <c r="CIG1">
        <v>20089</v>
      </c>
      <c r="CIH1">
        <v>20101</v>
      </c>
      <c r="CII1">
        <v>20107</v>
      </c>
      <c r="CIJ1">
        <v>20113</v>
      </c>
      <c r="CIK1">
        <v>20117</v>
      </c>
      <c r="CIL1">
        <v>20123</v>
      </c>
      <c r="CIM1">
        <v>20129</v>
      </c>
      <c r="CIN1">
        <v>20143</v>
      </c>
      <c r="CIO1">
        <v>20147</v>
      </c>
      <c r="CIP1">
        <v>20149</v>
      </c>
      <c r="CIQ1">
        <v>20161</v>
      </c>
      <c r="CIR1">
        <v>20173</v>
      </c>
      <c r="CIS1">
        <v>20177</v>
      </c>
      <c r="CIT1">
        <v>20183</v>
      </c>
      <c r="CIU1">
        <v>20201</v>
      </c>
      <c r="CIV1">
        <v>20219</v>
      </c>
      <c r="CIW1">
        <v>20231</v>
      </c>
      <c r="CIX1">
        <v>20233</v>
      </c>
      <c r="CIY1">
        <v>20249</v>
      </c>
      <c r="CIZ1">
        <v>20261</v>
      </c>
      <c r="CJA1">
        <v>20269</v>
      </c>
      <c r="CJB1">
        <v>20287</v>
      </c>
      <c r="CJC1">
        <v>20297</v>
      </c>
      <c r="CJD1">
        <v>20323</v>
      </c>
      <c r="CJE1">
        <v>20327</v>
      </c>
      <c r="CJF1">
        <v>20333</v>
      </c>
      <c r="CJG1">
        <v>20341</v>
      </c>
      <c r="CJH1">
        <v>20347</v>
      </c>
      <c r="CJI1">
        <v>20353</v>
      </c>
      <c r="CJJ1">
        <v>20357</v>
      </c>
      <c r="CJK1">
        <v>20359</v>
      </c>
      <c r="CJL1">
        <v>20369</v>
      </c>
      <c r="CJM1">
        <v>20389</v>
      </c>
      <c r="CJN1">
        <v>20393</v>
      </c>
      <c r="CJO1">
        <v>20399</v>
      </c>
      <c r="CJP1">
        <v>20407</v>
      </c>
      <c r="CJQ1">
        <v>20411</v>
      </c>
      <c r="CJR1">
        <v>20431</v>
      </c>
      <c r="CJS1">
        <v>20441</v>
      </c>
      <c r="CJT1">
        <v>20443</v>
      </c>
      <c r="CJU1">
        <v>20477</v>
      </c>
      <c r="CJV1">
        <v>20479</v>
      </c>
      <c r="CJW1">
        <v>20483</v>
      </c>
      <c r="CJX1">
        <v>20507</v>
      </c>
      <c r="CJY1">
        <v>20509</v>
      </c>
      <c r="CJZ1">
        <v>20521</v>
      </c>
      <c r="CKA1">
        <v>20533</v>
      </c>
      <c r="CKB1">
        <v>20543</v>
      </c>
      <c r="CKC1">
        <v>20549</v>
      </c>
      <c r="CKD1">
        <v>20551</v>
      </c>
      <c r="CKE1">
        <v>20563</v>
      </c>
      <c r="CKF1">
        <v>20593</v>
      </c>
      <c r="CKG1">
        <v>20599</v>
      </c>
      <c r="CKH1">
        <v>20611</v>
      </c>
      <c r="CKI1">
        <v>20627</v>
      </c>
      <c r="CKJ1">
        <v>20639</v>
      </c>
      <c r="CKK1">
        <v>20641</v>
      </c>
      <c r="CKL1">
        <v>20663</v>
      </c>
      <c r="CKM1">
        <v>20681</v>
      </c>
      <c r="CKN1">
        <v>20693</v>
      </c>
      <c r="CKO1">
        <v>20707</v>
      </c>
      <c r="CKP1">
        <v>20717</v>
      </c>
      <c r="CKQ1">
        <v>20719</v>
      </c>
      <c r="CKR1">
        <v>20731</v>
      </c>
      <c r="CKS1">
        <v>20743</v>
      </c>
      <c r="CKT1">
        <v>20747</v>
      </c>
      <c r="CKU1">
        <v>20749</v>
      </c>
      <c r="CKV1">
        <v>20753</v>
      </c>
      <c r="CKW1">
        <v>20759</v>
      </c>
      <c r="CKX1">
        <v>20771</v>
      </c>
      <c r="CKY1">
        <v>20773</v>
      </c>
      <c r="CKZ1">
        <v>20789</v>
      </c>
      <c r="CLA1">
        <v>20807</v>
      </c>
      <c r="CLB1">
        <v>20809</v>
      </c>
      <c r="CLC1">
        <v>20849</v>
      </c>
      <c r="CLD1">
        <v>20857</v>
      </c>
      <c r="CLE1">
        <v>20873</v>
      </c>
      <c r="CLF1">
        <v>20879</v>
      </c>
      <c r="CLG1">
        <v>20887</v>
      </c>
      <c r="CLH1">
        <v>20897</v>
      </c>
      <c r="CLI1">
        <v>20899</v>
      </c>
      <c r="CLJ1">
        <v>20903</v>
      </c>
      <c r="CLK1">
        <v>20921</v>
      </c>
      <c r="CLL1">
        <v>20929</v>
      </c>
      <c r="CLM1">
        <v>20939</v>
      </c>
      <c r="CLN1">
        <v>20947</v>
      </c>
      <c r="CLO1">
        <v>20959</v>
      </c>
      <c r="CLP1">
        <v>20963</v>
      </c>
      <c r="CLQ1">
        <v>20981</v>
      </c>
      <c r="CLR1">
        <v>20983</v>
      </c>
      <c r="CLS1">
        <v>21001</v>
      </c>
      <c r="CLT1">
        <v>21011</v>
      </c>
      <c r="CLU1">
        <v>21013</v>
      </c>
      <c r="CLV1">
        <v>21017</v>
      </c>
      <c r="CLW1">
        <v>21019</v>
      </c>
      <c r="CLX1">
        <v>21023</v>
      </c>
      <c r="CLY1">
        <v>21031</v>
      </c>
      <c r="CLZ1">
        <v>21059</v>
      </c>
      <c r="CMA1">
        <v>21061</v>
      </c>
      <c r="CMB1">
        <v>21067</v>
      </c>
      <c r="CMC1">
        <v>21089</v>
      </c>
      <c r="CMD1">
        <v>21101</v>
      </c>
      <c r="CME1">
        <v>21107</v>
      </c>
      <c r="CMF1">
        <v>21121</v>
      </c>
      <c r="CMG1">
        <v>21139</v>
      </c>
      <c r="CMH1">
        <v>21143</v>
      </c>
      <c r="CMI1">
        <v>21149</v>
      </c>
      <c r="CMJ1">
        <v>21157</v>
      </c>
      <c r="CMK1">
        <v>21163</v>
      </c>
      <c r="CML1">
        <v>21169</v>
      </c>
      <c r="CMM1">
        <v>21179</v>
      </c>
      <c r="CMN1">
        <v>21187</v>
      </c>
      <c r="CMO1">
        <v>21191</v>
      </c>
      <c r="CMP1">
        <v>21193</v>
      </c>
      <c r="CMQ1">
        <v>21211</v>
      </c>
      <c r="CMR1">
        <v>21221</v>
      </c>
      <c r="CMS1">
        <v>21227</v>
      </c>
      <c r="CMT1">
        <v>21247</v>
      </c>
      <c r="CMU1">
        <v>21269</v>
      </c>
      <c r="CMV1">
        <v>21277</v>
      </c>
      <c r="CMW1">
        <v>21283</v>
      </c>
      <c r="CMX1">
        <v>21313</v>
      </c>
      <c r="CMY1">
        <v>21317</v>
      </c>
      <c r="CMZ1">
        <v>21319</v>
      </c>
      <c r="CNA1">
        <v>21323</v>
      </c>
      <c r="CNB1">
        <v>21341</v>
      </c>
      <c r="CNC1">
        <v>21347</v>
      </c>
      <c r="CND1">
        <v>21377</v>
      </c>
      <c r="CNE1">
        <v>21379</v>
      </c>
      <c r="CNF1">
        <v>21383</v>
      </c>
      <c r="CNG1">
        <v>21391</v>
      </c>
      <c r="CNH1">
        <v>21397</v>
      </c>
      <c r="CNI1">
        <v>21401</v>
      </c>
      <c r="CNJ1">
        <v>21407</v>
      </c>
      <c r="CNK1">
        <v>21419</v>
      </c>
      <c r="CNL1">
        <v>21433</v>
      </c>
      <c r="CNM1">
        <v>21467</v>
      </c>
      <c r="CNN1">
        <v>21481</v>
      </c>
      <c r="CNO1">
        <v>21487</v>
      </c>
      <c r="CNP1">
        <v>21491</v>
      </c>
      <c r="CNQ1">
        <v>21493</v>
      </c>
      <c r="CNR1">
        <v>21499</v>
      </c>
      <c r="CNS1">
        <v>21503</v>
      </c>
      <c r="CNT1">
        <v>21517</v>
      </c>
      <c r="CNU1">
        <v>21521</v>
      </c>
      <c r="CNV1">
        <v>21523</v>
      </c>
      <c r="CNW1">
        <v>21529</v>
      </c>
      <c r="CNX1">
        <v>21557</v>
      </c>
      <c r="CNY1">
        <v>21559</v>
      </c>
      <c r="CNZ1">
        <v>21563</v>
      </c>
      <c r="COA1">
        <v>21569</v>
      </c>
      <c r="COB1">
        <v>21577</v>
      </c>
      <c r="COC1">
        <v>21587</v>
      </c>
      <c r="COD1">
        <v>21589</v>
      </c>
      <c r="COE1">
        <v>21599</v>
      </c>
      <c r="COF1">
        <v>21601</v>
      </c>
      <c r="COG1">
        <v>21611</v>
      </c>
      <c r="COH1">
        <v>21613</v>
      </c>
      <c r="COI1">
        <v>21617</v>
      </c>
      <c r="COJ1">
        <v>21647</v>
      </c>
      <c r="COK1">
        <v>21649</v>
      </c>
      <c r="COL1">
        <v>21661</v>
      </c>
      <c r="COM1">
        <v>21673</v>
      </c>
      <c r="CON1">
        <v>21683</v>
      </c>
      <c r="COO1">
        <v>21701</v>
      </c>
      <c r="COP1">
        <v>21713</v>
      </c>
      <c r="COQ1">
        <v>21727</v>
      </c>
      <c r="COR1">
        <v>21737</v>
      </c>
      <c r="COS1">
        <v>21739</v>
      </c>
      <c r="COT1">
        <v>21751</v>
      </c>
      <c r="COU1">
        <v>21757</v>
      </c>
      <c r="COV1">
        <v>21767</v>
      </c>
      <c r="COW1">
        <v>21773</v>
      </c>
      <c r="COX1">
        <v>21787</v>
      </c>
      <c r="COY1">
        <v>21799</v>
      </c>
      <c r="COZ1">
        <v>21803</v>
      </c>
      <c r="CPA1">
        <v>21817</v>
      </c>
      <c r="CPB1">
        <v>21821</v>
      </c>
      <c r="CPC1">
        <v>21839</v>
      </c>
      <c r="CPD1">
        <v>21841</v>
      </c>
      <c r="CPE1">
        <v>21851</v>
      </c>
      <c r="CPF1">
        <v>21859</v>
      </c>
      <c r="CPG1">
        <v>21863</v>
      </c>
      <c r="CPH1">
        <v>21871</v>
      </c>
      <c r="CPI1">
        <v>21881</v>
      </c>
      <c r="CPJ1">
        <v>21893</v>
      </c>
      <c r="CPK1">
        <v>21911</v>
      </c>
      <c r="CPL1">
        <v>21929</v>
      </c>
      <c r="CPM1">
        <v>21937</v>
      </c>
      <c r="CPN1">
        <v>21943</v>
      </c>
      <c r="CPO1">
        <v>21961</v>
      </c>
      <c r="CPP1">
        <v>21977</v>
      </c>
      <c r="CPQ1">
        <v>21991</v>
      </c>
      <c r="CPR1">
        <v>21997</v>
      </c>
      <c r="CPS1">
        <v>22003</v>
      </c>
      <c r="CPT1">
        <v>22013</v>
      </c>
      <c r="CPU1">
        <v>22027</v>
      </c>
      <c r="CPV1">
        <v>22031</v>
      </c>
      <c r="CPW1">
        <v>22037</v>
      </c>
      <c r="CPX1">
        <v>22039</v>
      </c>
      <c r="CPY1">
        <v>22051</v>
      </c>
      <c r="CPZ1">
        <v>22063</v>
      </c>
      <c r="CQA1">
        <v>22067</v>
      </c>
      <c r="CQB1">
        <v>22073</v>
      </c>
      <c r="CQC1">
        <v>22079</v>
      </c>
      <c r="CQD1">
        <v>22091</v>
      </c>
      <c r="CQE1">
        <v>22093</v>
      </c>
      <c r="CQF1">
        <v>22109</v>
      </c>
      <c r="CQG1">
        <v>22111</v>
      </c>
      <c r="CQH1">
        <v>22123</v>
      </c>
      <c r="CQI1">
        <v>22129</v>
      </c>
      <c r="CQJ1">
        <v>22133</v>
      </c>
      <c r="CQK1">
        <v>22147</v>
      </c>
      <c r="CQL1">
        <v>22153</v>
      </c>
      <c r="CQM1">
        <v>22157</v>
      </c>
      <c r="CQN1">
        <v>22159</v>
      </c>
      <c r="CQO1">
        <v>22171</v>
      </c>
      <c r="CQP1">
        <v>22189</v>
      </c>
      <c r="CQQ1">
        <v>22193</v>
      </c>
      <c r="CQR1">
        <v>22229</v>
      </c>
      <c r="CQS1">
        <v>22247</v>
      </c>
      <c r="CQT1">
        <v>22259</v>
      </c>
      <c r="CQU1">
        <v>22271</v>
      </c>
      <c r="CQV1">
        <v>22273</v>
      </c>
      <c r="CQW1">
        <v>22277</v>
      </c>
      <c r="CQX1">
        <v>22279</v>
      </c>
      <c r="CQY1">
        <v>22283</v>
      </c>
      <c r="CQZ1">
        <v>22291</v>
      </c>
      <c r="CRA1">
        <v>22303</v>
      </c>
      <c r="CRB1">
        <v>22307</v>
      </c>
      <c r="CRC1">
        <v>22343</v>
      </c>
      <c r="CRD1">
        <v>22349</v>
      </c>
      <c r="CRE1">
        <v>22367</v>
      </c>
      <c r="CRF1">
        <v>22369</v>
      </c>
      <c r="CRG1">
        <v>22381</v>
      </c>
      <c r="CRH1">
        <v>22391</v>
      </c>
      <c r="CRI1">
        <v>22397</v>
      </c>
      <c r="CRJ1">
        <v>22409</v>
      </c>
      <c r="CRK1">
        <v>22433</v>
      </c>
      <c r="CRL1">
        <v>22441</v>
      </c>
      <c r="CRM1">
        <v>22447</v>
      </c>
      <c r="CRN1">
        <v>22453</v>
      </c>
      <c r="CRO1">
        <v>22469</v>
      </c>
      <c r="CRP1">
        <v>22481</v>
      </c>
      <c r="CRQ1">
        <v>22483</v>
      </c>
      <c r="CRR1">
        <v>22501</v>
      </c>
      <c r="CRS1">
        <v>22511</v>
      </c>
      <c r="CRT1">
        <v>22531</v>
      </c>
      <c r="CRU1">
        <v>22541</v>
      </c>
      <c r="CRV1">
        <v>22543</v>
      </c>
      <c r="CRW1">
        <v>22549</v>
      </c>
      <c r="CRX1">
        <v>22567</v>
      </c>
      <c r="CRY1">
        <v>22571</v>
      </c>
      <c r="CRZ1">
        <v>22573</v>
      </c>
      <c r="CSA1">
        <v>22613</v>
      </c>
      <c r="CSB1">
        <v>22619</v>
      </c>
      <c r="CSC1">
        <v>22621</v>
      </c>
      <c r="CSD1">
        <v>22637</v>
      </c>
      <c r="CSE1">
        <v>22639</v>
      </c>
      <c r="CSF1">
        <v>22643</v>
      </c>
      <c r="CSG1">
        <v>22651</v>
      </c>
      <c r="CSH1">
        <v>22669</v>
      </c>
      <c r="CSI1">
        <v>22679</v>
      </c>
      <c r="CSJ1">
        <v>22691</v>
      </c>
      <c r="CSK1">
        <v>22697</v>
      </c>
      <c r="CSL1">
        <v>22699</v>
      </c>
      <c r="CSM1">
        <v>22709</v>
      </c>
      <c r="CSN1">
        <v>22717</v>
      </c>
      <c r="CSO1">
        <v>22721</v>
      </c>
      <c r="CSP1">
        <v>22727</v>
      </c>
      <c r="CSQ1">
        <v>22739</v>
      </c>
      <c r="CSR1">
        <v>22741</v>
      </c>
      <c r="CSS1">
        <v>22751</v>
      </c>
      <c r="CST1">
        <v>22769</v>
      </c>
      <c r="CSU1">
        <v>22777</v>
      </c>
      <c r="CSV1">
        <v>22783</v>
      </c>
      <c r="CSW1">
        <v>22787</v>
      </c>
      <c r="CSX1">
        <v>22807</v>
      </c>
      <c r="CSY1">
        <v>22811</v>
      </c>
      <c r="CSZ1">
        <v>22817</v>
      </c>
      <c r="CTA1">
        <v>22853</v>
      </c>
      <c r="CTB1">
        <v>22859</v>
      </c>
      <c r="CTC1">
        <v>22861</v>
      </c>
      <c r="CTD1">
        <v>22871</v>
      </c>
      <c r="CTE1">
        <v>22877</v>
      </c>
      <c r="CTF1">
        <v>22901</v>
      </c>
      <c r="CTG1">
        <v>22907</v>
      </c>
      <c r="CTH1">
        <v>22921</v>
      </c>
      <c r="CTI1">
        <v>22937</v>
      </c>
      <c r="CTJ1">
        <v>22943</v>
      </c>
      <c r="CTK1">
        <v>22961</v>
      </c>
      <c r="CTL1">
        <v>22963</v>
      </c>
      <c r="CTM1">
        <v>22973</v>
      </c>
      <c r="CTN1">
        <v>22993</v>
      </c>
      <c r="CTO1">
        <v>23003</v>
      </c>
      <c r="CTP1">
        <v>23011</v>
      </c>
      <c r="CTQ1">
        <v>23017</v>
      </c>
      <c r="CTR1">
        <v>23021</v>
      </c>
      <c r="CTS1">
        <v>23027</v>
      </c>
      <c r="CTT1">
        <v>23029</v>
      </c>
      <c r="CTU1">
        <v>23039</v>
      </c>
      <c r="CTV1">
        <v>23041</v>
      </c>
      <c r="CTW1">
        <v>23053</v>
      </c>
      <c r="CTX1">
        <v>23057</v>
      </c>
      <c r="CTY1">
        <v>23059</v>
      </c>
      <c r="CTZ1">
        <v>23063</v>
      </c>
      <c r="CUA1">
        <v>23071</v>
      </c>
      <c r="CUB1">
        <v>23081</v>
      </c>
      <c r="CUC1">
        <v>23087</v>
      </c>
      <c r="CUD1">
        <v>23099</v>
      </c>
      <c r="CUE1">
        <v>23117</v>
      </c>
      <c r="CUF1">
        <v>23131</v>
      </c>
      <c r="CUG1">
        <v>23143</v>
      </c>
      <c r="CUH1">
        <v>23159</v>
      </c>
      <c r="CUI1">
        <v>23167</v>
      </c>
      <c r="CUJ1">
        <v>23173</v>
      </c>
      <c r="CUK1">
        <v>23189</v>
      </c>
      <c r="CUL1">
        <v>23197</v>
      </c>
      <c r="CUM1">
        <v>23201</v>
      </c>
      <c r="CUN1">
        <v>23203</v>
      </c>
      <c r="CUO1">
        <v>23209</v>
      </c>
      <c r="CUP1">
        <v>23227</v>
      </c>
      <c r="CUQ1">
        <v>23251</v>
      </c>
      <c r="CUR1">
        <v>23269</v>
      </c>
      <c r="CUS1">
        <v>23279</v>
      </c>
      <c r="CUT1">
        <v>23291</v>
      </c>
      <c r="CUU1">
        <v>23293</v>
      </c>
      <c r="CUV1">
        <v>23297</v>
      </c>
      <c r="CUW1">
        <v>23311</v>
      </c>
      <c r="CUX1">
        <v>23321</v>
      </c>
      <c r="CUY1">
        <v>23327</v>
      </c>
      <c r="CUZ1">
        <v>23333</v>
      </c>
      <c r="CVA1">
        <v>23339</v>
      </c>
      <c r="CVB1">
        <v>23357</v>
      </c>
      <c r="CVC1">
        <v>23369</v>
      </c>
      <c r="CVD1">
        <v>23371</v>
      </c>
      <c r="CVE1">
        <v>23399</v>
      </c>
      <c r="CVF1">
        <v>23417</v>
      </c>
      <c r="CVG1">
        <v>23431</v>
      </c>
      <c r="CVH1">
        <v>23447</v>
      </c>
      <c r="CVI1">
        <v>23459</v>
      </c>
      <c r="CVJ1">
        <v>23473</v>
      </c>
      <c r="CVK1">
        <v>23497</v>
      </c>
      <c r="CVL1">
        <v>23509</v>
      </c>
      <c r="CVM1">
        <v>23531</v>
      </c>
      <c r="CVN1">
        <v>23537</v>
      </c>
      <c r="CVO1">
        <v>23539</v>
      </c>
      <c r="CVP1">
        <v>23549</v>
      </c>
      <c r="CVQ1">
        <v>23557</v>
      </c>
      <c r="CVR1">
        <v>23561</v>
      </c>
      <c r="CVS1">
        <v>23563</v>
      </c>
      <c r="CVT1">
        <v>23567</v>
      </c>
      <c r="CVU1">
        <v>23581</v>
      </c>
      <c r="CVV1">
        <v>23593</v>
      </c>
      <c r="CVW1">
        <v>23599</v>
      </c>
      <c r="CVX1">
        <v>23603</v>
      </c>
      <c r="CVY1">
        <v>23609</v>
      </c>
      <c r="CVZ1">
        <v>23623</v>
      </c>
      <c r="CWA1">
        <v>23627</v>
      </c>
      <c r="CWB1">
        <v>23629</v>
      </c>
      <c r="CWC1">
        <v>23633</v>
      </c>
      <c r="CWD1">
        <v>23663</v>
      </c>
      <c r="CWE1">
        <v>23669</v>
      </c>
      <c r="CWF1">
        <v>23671</v>
      </c>
      <c r="CWG1">
        <v>23677</v>
      </c>
      <c r="CWH1">
        <v>23687</v>
      </c>
      <c r="CWI1">
        <v>23689</v>
      </c>
      <c r="CWJ1">
        <v>23719</v>
      </c>
      <c r="CWK1">
        <v>23741</v>
      </c>
      <c r="CWL1">
        <v>23743</v>
      </c>
      <c r="CWM1">
        <v>23747</v>
      </c>
      <c r="CWN1">
        <v>23753</v>
      </c>
      <c r="CWO1">
        <v>23761</v>
      </c>
      <c r="CWP1">
        <v>23767</v>
      </c>
      <c r="CWQ1">
        <v>23773</v>
      </c>
      <c r="CWR1">
        <v>23789</v>
      </c>
      <c r="CWS1">
        <v>23801</v>
      </c>
      <c r="CWT1">
        <v>23813</v>
      </c>
      <c r="CWU1">
        <v>23819</v>
      </c>
      <c r="CWV1">
        <v>23827</v>
      </c>
      <c r="CWW1">
        <v>23831</v>
      </c>
      <c r="CWX1">
        <v>23833</v>
      </c>
      <c r="CWY1">
        <v>23857</v>
      </c>
      <c r="CWZ1">
        <v>23869</v>
      </c>
      <c r="CXA1">
        <v>23873</v>
      </c>
      <c r="CXB1">
        <v>23879</v>
      </c>
      <c r="CXC1">
        <v>23887</v>
      </c>
      <c r="CXD1">
        <v>23893</v>
      </c>
      <c r="CXE1">
        <v>23899</v>
      </c>
      <c r="CXF1">
        <v>23909</v>
      </c>
      <c r="CXG1">
        <v>23911</v>
      </c>
      <c r="CXH1">
        <v>23917</v>
      </c>
      <c r="CXI1">
        <v>23929</v>
      </c>
      <c r="CXJ1">
        <v>23957</v>
      </c>
      <c r="CXK1">
        <v>23971</v>
      </c>
      <c r="CXL1">
        <v>23977</v>
      </c>
      <c r="CXM1">
        <v>23981</v>
      </c>
      <c r="CXN1">
        <v>23993</v>
      </c>
      <c r="CXO1">
        <v>24001</v>
      </c>
      <c r="CXP1">
        <v>24007</v>
      </c>
      <c r="CXQ1">
        <v>24019</v>
      </c>
      <c r="CXR1">
        <v>24023</v>
      </c>
      <c r="CXS1">
        <v>24029</v>
      </c>
      <c r="CXT1">
        <v>24043</v>
      </c>
      <c r="CXU1">
        <v>24049</v>
      </c>
      <c r="CXV1">
        <v>24061</v>
      </c>
      <c r="CXW1">
        <v>24071</v>
      </c>
      <c r="CXX1">
        <v>24077</v>
      </c>
      <c r="CXY1">
        <v>24083</v>
      </c>
      <c r="CXZ1">
        <v>24091</v>
      </c>
      <c r="CYA1">
        <v>24097</v>
      </c>
      <c r="CYB1">
        <v>24103</v>
      </c>
      <c r="CYC1">
        <v>24107</v>
      </c>
      <c r="CYD1">
        <v>24109</v>
      </c>
      <c r="CYE1">
        <v>24113</v>
      </c>
      <c r="CYF1">
        <v>24121</v>
      </c>
      <c r="CYG1">
        <v>24133</v>
      </c>
      <c r="CYH1">
        <v>24137</v>
      </c>
      <c r="CYI1">
        <v>24151</v>
      </c>
      <c r="CYJ1">
        <v>24169</v>
      </c>
      <c r="CYK1">
        <v>24179</v>
      </c>
      <c r="CYL1">
        <v>24181</v>
      </c>
      <c r="CYM1">
        <v>24197</v>
      </c>
      <c r="CYN1">
        <v>24203</v>
      </c>
      <c r="CYO1">
        <v>24223</v>
      </c>
      <c r="CYP1">
        <v>24229</v>
      </c>
      <c r="CYQ1">
        <v>24239</v>
      </c>
      <c r="CYR1">
        <v>24247</v>
      </c>
      <c r="CYS1">
        <v>24251</v>
      </c>
      <c r="CYT1">
        <v>24281</v>
      </c>
      <c r="CYU1">
        <v>24317</v>
      </c>
      <c r="CYV1">
        <v>24329</v>
      </c>
      <c r="CYW1">
        <v>24337</v>
      </c>
      <c r="CYX1">
        <v>24359</v>
      </c>
      <c r="CYY1">
        <v>24371</v>
      </c>
      <c r="CYZ1">
        <v>24373</v>
      </c>
      <c r="CZA1">
        <v>24379</v>
      </c>
      <c r="CZB1">
        <v>24391</v>
      </c>
      <c r="CZC1">
        <v>24407</v>
      </c>
      <c r="CZD1">
        <v>24413</v>
      </c>
      <c r="CZE1">
        <v>24419</v>
      </c>
      <c r="CZF1">
        <v>24421</v>
      </c>
      <c r="CZG1">
        <v>24439</v>
      </c>
      <c r="CZH1">
        <v>24443</v>
      </c>
      <c r="CZI1">
        <v>24469</v>
      </c>
      <c r="CZJ1">
        <v>24473</v>
      </c>
      <c r="CZK1">
        <v>24481</v>
      </c>
      <c r="CZL1">
        <v>24499</v>
      </c>
      <c r="CZM1">
        <v>24509</v>
      </c>
      <c r="CZN1">
        <v>24517</v>
      </c>
      <c r="CZO1">
        <v>24527</v>
      </c>
      <c r="CZP1">
        <v>24533</v>
      </c>
      <c r="CZQ1">
        <v>24547</v>
      </c>
      <c r="CZR1">
        <v>24551</v>
      </c>
      <c r="CZS1">
        <v>24571</v>
      </c>
      <c r="CZT1">
        <v>24593</v>
      </c>
      <c r="CZU1">
        <v>24611</v>
      </c>
      <c r="CZV1">
        <v>24623</v>
      </c>
      <c r="CZW1">
        <v>24631</v>
      </c>
      <c r="CZX1">
        <v>24659</v>
      </c>
      <c r="CZY1">
        <v>24671</v>
      </c>
      <c r="CZZ1">
        <v>24677</v>
      </c>
      <c r="DAA1">
        <v>24683</v>
      </c>
      <c r="DAB1">
        <v>24691</v>
      </c>
      <c r="DAC1">
        <v>24697</v>
      </c>
      <c r="DAD1">
        <v>24709</v>
      </c>
      <c r="DAE1">
        <v>24733</v>
      </c>
      <c r="DAF1">
        <v>24749</v>
      </c>
      <c r="DAG1">
        <v>24763</v>
      </c>
      <c r="DAH1">
        <v>24767</v>
      </c>
      <c r="DAI1">
        <v>24781</v>
      </c>
      <c r="DAJ1">
        <v>24793</v>
      </c>
      <c r="DAK1">
        <v>24799</v>
      </c>
      <c r="DAL1">
        <v>24809</v>
      </c>
      <c r="DAM1">
        <v>24821</v>
      </c>
      <c r="DAN1">
        <v>24841</v>
      </c>
      <c r="DAO1">
        <v>24847</v>
      </c>
      <c r="DAP1">
        <v>24851</v>
      </c>
      <c r="DAQ1">
        <v>24859</v>
      </c>
      <c r="DAR1">
        <v>24877</v>
      </c>
      <c r="DAS1">
        <v>24889</v>
      </c>
      <c r="DAT1">
        <v>24907</v>
      </c>
      <c r="DAU1">
        <v>24917</v>
      </c>
      <c r="DAV1">
        <v>24919</v>
      </c>
      <c r="DAW1">
        <v>24923</v>
      </c>
      <c r="DAX1">
        <v>24943</v>
      </c>
      <c r="DAY1">
        <v>24953</v>
      </c>
      <c r="DAZ1">
        <v>24967</v>
      </c>
      <c r="DBA1">
        <v>24971</v>
      </c>
      <c r="DBB1">
        <v>24977</v>
      </c>
      <c r="DBC1">
        <v>24979</v>
      </c>
      <c r="DBD1">
        <v>24989</v>
      </c>
      <c r="DBE1">
        <v>25013</v>
      </c>
      <c r="DBF1">
        <v>25031</v>
      </c>
      <c r="DBG1">
        <v>25033</v>
      </c>
      <c r="DBH1">
        <v>25037</v>
      </c>
      <c r="DBI1">
        <v>25057</v>
      </c>
      <c r="DBJ1">
        <v>25073</v>
      </c>
      <c r="DBK1">
        <v>25087</v>
      </c>
      <c r="DBL1">
        <v>25097</v>
      </c>
      <c r="DBM1">
        <v>25111</v>
      </c>
      <c r="DBN1">
        <v>25117</v>
      </c>
      <c r="DBO1">
        <v>25121</v>
      </c>
      <c r="DBP1">
        <v>25127</v>
      </c>
      <c r="DBQ1">
        <v>25147</v>
      </c>
      <c r="DBR1">
        <v>25153</v>
      </c>
      <c r="DBS1">
        <v>25163</v>
      </c>
      <c r="DBT1">
        <v>25169</v>
      </c>
      <c r="DBU1">
        <v>25171</v>
      </c>
      <c r="DBV1">
        <v>25183</v>
      </c>
      <c r="DBW1">
        <v>25189</v>
      </c>
      <c r="DBX1">
        <v>25219</v>
      </c>
      <c r="DBY1">
        <v>25229</v>
      </c>
      <c r="DBZ1">
        <v>25237</v>
      </c>
      <c r="DCA1">
        <v>25243</v>
      </c>
      <c r="DCB1">
        <v>25247</v>
      </c>
      <c r="DCC1">
        <v>25253</v>
      </c>
      <c r="DCD1">
        <v>25261</v>
      </c>
      <c r="DCE1">
        <v>25301</v>
      </c>
      <c r="DCF1">
        <v>25303</v>
      </c>
      <c r="DCG1">
        <v>25307</v>
      </c>
      <c r="DCH1">
        <v>25309</v>
      </c>
      <c r="DCI1">
        <v>25321</v>
      </c>
      <c r="DCJ1">
        <v>25339</v>
      </c>
      <c r="DCK1">
        <v>25343</v>
      </c>
      <c r="DCL1">
        <v>25349</v>
      </c>
      <c r="DCM1">
        <v>25357</v>
      </c>
      <c r="DCN1">
        <v>25367</v>
      </c>
      <c r="DCO1">
        <v>25373</v>
      </c>
      <c r="DCP1">
        <v>25391</v>
      </c>
      <c r="DCQ1">
        <v>25409</v>
      </c>
      <c r="DCR1">
        <v>25411</v>
      </c>
      <c r="DCS1">
        <v>25423</v>
      </c>
      <c r="DCT1">
        <v>25439</v>
      </c>
      <c r="DCU1">
        <v>25447</v>
      </c>
      <c r="DCV1">
        <v>25453</v>
      </c>
      <c r="DCW1">
        <v>25457</v>
      </c>
      <c r="DCX1">
        <v>25463</v>
      </c>
      <c r="DCY1">
        <v>25469</v>
      </c>
      <c r="DCZ1">
        <v>25471</v>
      </c>
      <c r="DDA1">
        <v>25523</v>
      </c>
      <c r="DDB1">
        <v>25537</v>
      </c>
      <c r="DDC1">
        <v>25541</v>
      </c>
      <c r="DDD1">
        <v>25561</v>
      </c>
      <c r="DDE1">
        <v>25577</v>
      </c>
      <c r="DDF1">
        <v>25579</v>
      </c>
      <c r="DDG1">
        <v>25583</v>
      </c>
      <c r="DDH1">
        <v>25589</v>
      </c>
      <c r="DDI1">
        <v>25601</v>
      </c>
      <c r="DDJ1">
        <v>25603</v>
      </c>
      <c r="DDK1">
        <v>25609</v>
      </c>
      <c r="DDL1">
        <v>25621</v>
      </c>
      <c r="DDM1">
        <v>25633</v>
      </c>
      <c r="DDN1">
        <v>25639</v>
      </c>
      <c r="DDO1">
        <v>25643</v>
      </c>
      <c r="DDP1">
        <v>25657</v>
      </c>
      <c r="DDQ1">
        <v>25667</v>
      </c>
      <c r="DDR1">
        <v>25673</v>
      </c>
      <c r="DDS1">
        <v>25679</v>
      </c>
      <c r="DDT1">
        <v>25693</v>
      </c>
      <c r="DDU1">
        <v>25703</v>
      </c>
      <c r="DDV1">
        <v>25717</v>
      </c>
      <c r="DDW1">
        <v>25733</v>
      </c>
      <c r="DDX1">
        <v>25741</v>
      </c>
      <c r="DDY1">
        <v>25747</v>
      </c>
      <c r="DDZ1">
        <v>25759</v>
      </c>
      <c r="DEA1">
        <v>25763</v>
      </c>
      <c r="DEB1">
        <v>25771</v>
      </c>
      <c r="DEC1">
        <v>25793</v>
      </c>
      <c r="DED1">
        <v>25799</v>
      </c>
      <c r="DEE1">
        <v>25801</v>
      </c>
      <c r="DEF1">
        <v>25819</v>
      </c>
      <c r="DEG1">
        <v>25841</v>
      </c>
      <c r="DEH1">
        <v>25847</v>
      </c>
      <c r="DEI1">
        <v>25849</v>
      </c>
      <c r="DEJ1">
        <v>25867</v>
      </c>
      <c r="DEK1">
        <v>25873</v>
      </c>
      <c r="DEL1">
        <v>25889</v>
      </c>
      <c r="DEM1">
        <v>25903</v>
      </c>
      <c r="DEN1">
        <v>25913</v>
      </c>
      <c r="DEO1">
        <v>25919</v>
      </c>
      <c r="DEP1">
        <v>25931</v>
      </c>
      <c r="DEQ1">
        <v>25933</v>
      </c>
      <c r="DER1">
        <v>25939</v>
      </c>
      <c r="DES1">
        <v>25943</v>
      </c>
      <c r="DET1">
        <v>25951</v>
      </c>
      <c r="DEU1">
        <v>25969</v>
      </c>
      <c r="DEV1">
        <v>25981</v>
      </c>
      <c r="DEW1">
        <v>25997</v>
      </c>
      <c r="DEX1">
        <v>25999</v>
      </c>
      <c r="DEY1">
        <v>26003</v>
      </c>
      <c r="DEZ1">
        <v>26017</v>
      </c>
      <c r="DFA1">
        <v>26021</v>
      </c>
      <c r="DFB1">
        <v>26029</v>
      </c>
      <c r="DFC1">
        <v>26041</v>
      </c>
      <c r="DFD1">
        <v>26053</v>
      </c>
      <c r="DFE1">
        <v>26083</v>
      </c>
      <c r="DFF1">
        <v>26099</v>
      </c>
      <c r="DFG1">
        <v>26107</v>
      </c>
      <c r="DFH1">
        <v>26111</v>
      </c>
      <c r="DFI1">
        <v>26113</v>
      </c>
      <c r="DFJ1">
        <v>26119</v>
      </c>
      <c r="DFK1">
        <v>26141</v>
      </c>
      <c r="DFL1">
        <v>26153</v>
      </c>
      <c r="DFM1">
        <v>26161</v>
      </c>
      <c r="DFN1">
        <v>26171</v>
      </c>
      <c r="DFO1">
        <v>26177</v>
      </c>
      <c r="DFP1">
        <v>26183</v>
      </c>
      <c r="DFQ1">
        <v>26189</v>
      </c>
      <c r="DFR1">
        <v>26203</v>
      </c>
      <c r="DFS1">
        <v>26209</v>
      </c>
      <c r="DFT1">
        <v>26227</v>
      </c>
      <c r="DFU1">
        <v>26237</v>
      </c>
      <c r="DFV1">
        <v>26249</v>
      </c>
      <c r="DFW1">
        <v>26251</v>
      </c>
      <c r="DFX1">
        <v>26261</v>
      </c>
      <c r="DFY1">
        <v>26263</v>
      </c>
      <c r="DFZ1">
        <v>26267</v>
      </c>
      <c r="DGA1">
        <v>26293</v>
      </c>
      <c r="DGB1">
        <v>26297</v>
      </c>
      <c r="DGC1">
        <v>26309</v>
      </c>
      <c r="DGD1">
        <v>26317</v>
      </c>
      <c r="DGE1">
        <v>26321</v>
      </c>
      <c r="DGF1">
        <v>26339</v>
      </c>
      <c r="DGG1">
        <v>26347</v>
      </c>
      <c r="DGH1">
        <v>26357</v>
      </c>
      <c r="DGI1">
        <v>26371</v>
      </c>
      <c r="DGJ1">
        <v>26387</v>
      </c>
      <c r="DGK1">
        <v>26393</v>
      </c>
      <c r="DGL1">
        <v>26399</v>
      </c>
      <c r="DGM1">
        <v>26407</v>
      </c>
      <c r="DGN1">
        <v>26417</v>
      </c>
      <c r="DGO1">
        <v>26423</v>
      </c>
      <c r="DGP1">
        <v>26431</v>
      </c>
      <c r="DGQ1">
        <v>26437</v>
      </c>
      <c r="DGR1">
        <v>26449</v>
      </c>
      <c r="DGS1">
        <v>26459</v>
      </c>
      <c r="DGT1">
        <v>26479</v>
      </c>
      <c r="DGU1">
        <v>26489</v>
      </c>
      <c r="DGV1">
        <v>26497</v>
      </c>
      <c r="DGW1">
        <v>26501</v>
      </c>
      <c r="DGX1">
        <v>26513</v>
      </c>
      <c r="DGY1">
        <v>26539</v>
      </c>
      <c r="DGZ1">
        <v>26557</v>
      </c>
      <c r="DHA1">
        <v>26561</v>
      </c>
      <c r="DHB1">
        <v>26573</v>
      </c>
      <c r="DHC1">
        <v>26591</v>
      </c>
      <c r="DHD1">
        <v>26597</v>
      </c>
      <c r="DHE1">
        <v>26627</v>
      </c>
      <c r="DHF1">
        <v>26633</v>
      </c>
      <c r="DHG1">
        <v>26641</v>
      </c>
      <c r="DHH1">
        <v>26647</v>
      </c>
      <c r="DHI1">
        <v>26669</v>
      </c>
      <c r="DHJ1">
        <v>26681</v>
      </c>
      <c r="DHK1">
        <v>26683</v>
      </c>
      <c r="DHL1">
        <v>26687</v>
      </c>
      <c r="DHM1">
        <v>26693</v>
      </c>
      <c r="DHN1">
        <v>26699</v>
      </c>
      <c r="DHO1">
        <v>26701</v>
      </c>
      <c r="DHP1">
        <v>26711</v>
      </c>
      <c r="DHQ1">
        <v>26713</v>
      </c>
      <c r="DHR1">
        <v>26717</v>
      </c>
      <c r="DHS1">
        <v>26723</v>
      </c>
      <c r="DHT1">
        <v>26729</v>
      </c>
      <c r="DHU1">
        <v>26731</v>
      </c>
      <c r="DHV1">
        <v>26737</v>
      </c>
      <c r="DHW1">
        <v>26759</v>
      </c>
      <c r="DHX1">
        <v>26777</v>
      </c>
      <c r="DHY1">
        <v>26783</v>
      </c>
      <c r="DHZ1">
        <v>26801</v>
      </c>
      <c r="DIA1">
        <v>26813</v>
      </c>
      <c r="DIB1">
        <v>26821</v>
      </c>
      <c r="DIC1">
        <v>26833</v>
      </c>
      <c r="DID1">
        <v>26839</v>
      </c>
      <c r="DIE1">
        <v>26849</v>
      </c>
      <c r="DIF1">
        <v>26861</v>
      </c>
      <c r="DIG1">
        <v>26863</v>
      </c>
      <c r="DIH1">
        <v>26879</v>
      </c>
      <c r="DII1">
        <v>26881</v>
      </c>
      <c r="DIJ1">
        <v>26891</v>
      </c>
      <c r="DIK1">
        <v>26893</v>
      </c>
      <c r="DIL1">
        <v>26903</v>
      </c>
      <c r="DIM1">
        <v>26921</v>
      </c>
      <c r="DIN1">
        <v>26927</v>
      </c>
      <c r="DIO1">
        <v>26947</v>
      </c>
      <c r="DIP1">
        <v>26951</v>
      </c>
      <c r="DIQ1">
        <v>26953</v>
      </c>
      <c r="DIR1">
        <v>26959</v>
      </c>
      <c r="DIS1">
        <v>26981</v>
      </c>
      <c r="DIT1">
        <v>26987</v>
      </c>
      <c r="DIU1">
        <v>26993</v>
      </c>
      <c r="DIV1">
        <v>27011</v>
      </c>
      <c r="DIW1">
        <v>27017</v>
      </c>
      <c r="DIX1">
        <v>27031</v>
      </c>
      <c r="DIY1">
        <v>27043</v>
      </c>
      <c r="DIZ1">
        <v>27059</v>
      </c>
      <c r="DJA1">
        <v>27061</v>
      </c>
      <c r="DJB1">
        <v>27067</v>
      </c>
      <c r="DJC1">
        <v>27073</v>
      </c>
      <c r="DJD1">
        <v>27077</v>
      </c>
      <c r="DJE1">
        <v>27091</v>
      </c>
      <c r="DJF1">
        <v>27103</v>
      </c>
      <c r="DJG1">
        <v>27107</v>
      </c>
      <c r="DJH1">
        <v>27109</v>
      </c>
      <c r="DJI1">
        <v>27127</v>
      </c>
      <c r="DJJ1">
        <v>27143</v>
      </c>
      <c r="DJK1">
        <v>27179</v>
      </c>
      <c r="DJL1">
        <v>27191</v>
      </c>
      <c r="DJM1">
        <v>27197</v>
      </c>
      <c r="DJN1">
        <v>27211</v>
      </c>
      <c r="DJO1">
        <v>27239</v>
      </c>
      <c r="DJP1">
        <v>27241</v>
      </c>
      <c r="DJQ1">
        <v>27253</v>
      </c>
      <c r="DJR1">
        <v>27259</v>
      </c>
      <c r="DJS1">
        <v>27271</v>
      </c>
      <c r="DJT1">
        <v>27277</v>
      </c>
      <c r="DJU1">
        <v>27281</v>
      </c>
      <c r="DJV1">
        <v>27283</v>
      </c>
      <c r="DJW1">
        <v>27299</v>
      </c>
      <c r="DJX1">
        <v>27329</v>
      </c>
      <c r="DJY1">
        <v>27337</v>
      </c>
      <c r="DJZ1">
        <v>27361</v>
      </c>
      <c r="DKA1">
        <v>27367</v>
      </c>
      <c r="DKB1">
        <v>27397</v>
      </c>
      <c r="DKC1">
        <v>27407</v>
      </c>
      <c r="DKD1">
        <v>27409</v>
      </c>
      <c r="DKE1">
        <v>27427</v>
      </c>
      <c r="DKF1">
        <v>27431</v>
      </c>
      <c r="DKG1">
        <v>27437</v>
      </c>
      <c r="DKH1">
        <v>27449</v>
      </c>
      <c r="DKI1">
        <v>27457</v>
      </c>
      <c r="DKJ1">
        <v>27479</v>
      </c>
      <c r="DKK1">
        <v>27481</v>
      </c>
      <c r="DKL1">
        <v>27487</v>
      </c>
      <c r="DKM1">
        <v>27509</v>
      </c>
      <c r="DKN1">
        <v>27527</v>
      </c>
      <c r="DKO1">
        <v>27529</v>
      </c>
      <c r="DKP1">
        <v>27539</v>
      </c>
      <c r="DKQ1">
        <v>27541</v>
      </c>
      <c r="DKR1">
        <v>27551</v>
      </c>
      <c r="DKS1">
        <v>27581</v>
      </c>
      <c r="DKT1">
        <v>27583</v>
      </c>
      <c r="DKU1">
        <v>27611</v>
      </c>
      <c r="DKV1">
        <v>27617</v>
      </c>
      <c r="DKW1">
        <v>27631</v>
      </c>
      <c r="DKX1">
        <v>27647</v>
      </c>
      <c r="DKY1">
        <v>27653</v>
      </c>
      <c r="DKZ1">
        <v>27673</v>
      </c>
      <c r="DLA1">
        <v>27689</v>
      </c>
      <c r="DLB1">
        <v>27691</v>
      </c>
      <c r="DLC1">
        <v>27697</v>
      </c>
      <c r="DLD1">
        <v>27701</v>
      </c>
      <c r="DLE1">
        <v>27733</v>
      </c>
      <c r="DLF1">
        <v>27737</v>
      </c>
      <c r="DLG1">
        <v>27739</v>
      </c>
      <c r="DLH1">
        <v>27743</v>
      </c>
      <c r="DLI1">
        <v>27749</v>
      </c>
      <c r="DLJ1">
        <v>27751</v>
      </c>
      <c r="DLK1">
        <v>27763</v>
      </c>
      <c r="DLL1">
        <v>27767</v>
      </c>
      <c r="DLM1">
        <v>27773</v>
      </c>
      <c r="DLN1">
        <v>27779</v>
      </c>
      <c r="DLO1">
        <v>27791</v>
      </c>
      <c r="DLP1">
        <v>27793</v>
      </c>
      <c r="DLQ1">
        <v>27799</v>
      </c>
      <c r="DLR1">
        <v>27803</v>
      </c>
      <c r="DLS1">
        <v>27809</v>
      </c>
      <c r="DLT1">
        <v>27817</v>
      </c>
      <c r="DLU1">
        <v>27823</v>
      </c>
      <c r="DLV1">
        <v>27827</v>
      </c>
      <c r="DLW1">
        <v>27847</v>
      </c>
      <c r="DLX1">
        <v>27851</v>
      </c>
      <c r="DLY1">
        <v>27883</v>
      </c>
      <c r="DLZ1">
        <v>27893</v>
      </c>
      <c r="DMA1">
        <v>27901</v>
      </c>
      <c r="DMB1">
        <v>27917</v>
      </c>
      <c r="DMC1">
        <v>27919</v>
      </c>
      <c r="DMD1">
        <v>27941</v>
      </c>
      <c r="DME1">
        <v>27943</v>
      </c>
      <c r="DMF1">
        <v>27947</v>
      </c>
      <c r="DMG1">
        <v>27953</v>
      </c>
      <c r="DMH1">
        <v>27961</v>
      </c>
      <c r="DMI1">
        <v>27967</v>
      </c>
      <c r="DMJ1">
        <v>27983</v>
      </c>
      <c r="DMK1">
        <v>27997</v>
      </c>
      <c r="DML1">
        <v>28001</v>
      </c>
      <c r="DMM1">
        <v>28019</v>
      </c>
      <c r="DMN1">
        <v>28027</v>
      </c>
      <c r="DMO1">
        <v>28031</v>
      </c>
      <c r="DMP1">
        <v>28051</v>
      </c>
      <c r="DMQ1">
        <v>28057</v>
      </c>
      <c r="DMR1">
        <v>28069</v>
      </c>
      <c r="DMS1">
        <v>28081</v>
      </c>
      <c r="DMT1">
        <v>28087</v>
      </c>
      <c r="DMU1">
        <v>28097</v>
      </c>
      <c r="DMV1">
        <v>28099</v>
      </c>
      <c r="DMW1">
        <v>28109</v>
      </c>
      <c r="DMX1">
        <v>28111</v>
      </c>
      <c r="DMY1">
        <v>28123</v>
      </c>
      <c r="DMZ1">
        <v>28151</v>
      </c>
      <c r="DNA1">
        <v>28163</v>
      </c>
      <c r="DNB1">
        <v>28181</v>
      </c>
      <c r="DNC1">
        <v>28183</v>
      </c>
      <c r="DND1">
        <v>28201</v>
      </c>
      <c r="DNE1">
        <v>28211</v>
      </c>
      <c r="DNF1">
        <v>28219</v>
      </c>
      <c r="DNG1">
        <v>28229</v>
      </c>
      <c r="DNH1">
        <v>28277</v>
      </c>
      <c r="DNI1">
        <v>28279</v>
      </c>
      <c r="DNJ1">
        <v>28283</v>
      </c>
      <c r="DNK1">
        <v>28289</v>
      </c>
      <c r="DNL1">
        <v>28297</v>
      </c>
      <c r="DNM1">
        <v>28307</v>
      </c>
      <c r="DNN1">
        <v>28309</v>
      </c>
      <c r="DNO1">
        <v>28319</v>
      </c>
      <c r="DNP1">
        <v>28349</v>
      </c>
      <c r="DNQ1">
        <v>28351</v>
      </c>
      <c r="DNR1">
        <v>28387</v>
      </c>
      <c r="DNS1">
        <v>28393</v>
      </c>
      <c r="DNT1">
        <v>28403</v>
      </c>
      <c r="DNU1">
        <v>28409</v>
      </c>
      <c r="DNV1">
        <v>28411</v>
      </c>
      <c r="DNW1">
        <v>28429</v>
      </c>
      <c r="DNX1">
        <v>28433</v>
      </c>
      <c r="DNY1">
        <v>28439</v>
      </c>
      <c r="DNZ1">
        <v>28447</v>
      </c>
      <c r="DOA1">
        <v>28463</v>
      </c>
      <c r="DOB1">
        <v>28477</v>
      </c>
      <c r="DOC1">
        <v>28493</v>
      </c>
      <c r="DOD1">
        <v>28499</v>
      </c>
      <c r="DOE1">
        <v>28513</v>
      </c>
      <c r="DOF1">
        <v>28517</v>
      </c>
      <c r="DOG1">
        <v>28537</v>
      </c>
      <c r="DOH1">
        <v>28541</v>
      </c>
      <c r="DOI1">
        <v>28547</v>
      </c>
      <c r="DOJ1">
        <v>28549</v>
      </c>
      <c r="DOK1">
        <v>28559</v>
      </c>
      <c r="DOL1">
        <v>28571</v>
      </c>
      <c r="DOM1">
        <v>28573</v>
      </c>
      <c r="DON1">
        <v>28579</v>
      </c>
      <c r="DOO1">
        <v>28591</v>
      </c>
      <c r="DOP1">
        <v>28597</v>
      </c>
      <c r="DOQ1">
        <v>28603</v>
      </c>
      <c r="DOR1">
        <v>28607</v>
      </c>
      <c r="DOS1">
        <v>28619</v>
      </c>
      <c r="DOT1">
        <v>28621</v>
      </c>
      <c r="DOU1">
        <v>28627</v>
      </c>
      <c r="DOV1">
        <v>28631</v>
      </c>
      <c r="DOW1">
        <v>28643</v>
      </c>
      <c r="DOX1">
        <v>28649</v>
      </c>
      <c r="DOY1">
        <v>28657</v>
      </c>
      <c r="DOZ1">
        <v>28661</v>
      </c>
      <c r="DPA1">
        <v>28663</v>
      </c>
      <c r="DPB1">
        <v>28669</v>
      </c>
      <c r="DPC1">
        <v>28687</v>
      </c>
      <c r="DPD1">
        <v>28697</v>
      </c>
      <c r="DPE1">
        <v>28703</v>
      </c>
      <c r="DPF1">
        <v>28711</v>
      </c>
      <c r="DPG1">
        <v>28723</v>
      </c>
      <c r="DPH1">
        <v>28729</v>
      </c>
      <c r="DPI1">
        <v>28751</v>
      </c>
      <c r="DPJ1">
        <v>28753</v>
      </c>
      <c r="DPK1">
        <v>28759</v>
      </c>
      <c r="DPL1">
        <v>28771</v>
      </c>
      <c r="DPM1">
        <v>28789</v>
      </c>
      <c r="DPN1">
        <v>28793</v>
      </c>
      <c r="DPO1">
        <v>28807</v>
      </c>
      <c r="DPP1">
        <v>28813</v>
      </c>
      <c r="DPQ1">
        <v>28817</v>
      </c>
      <c r="DPR1">
        <v>28837</v>
      </c>
      <c r="DPS1">
        <v>28843</v>
      </c>
      <c r="DPT1">
        <v>28859</v>
      </c>
      <c r="DPU1">
        <v>28867</v>
      </c>
      <c r="DPV1">
        <v>28871</v>
      </c>
      <c r="DPW1">
        <v>28879</v>
      </c>
      <c r="DPX1">
        <v>28901</v>
      </c>
      <c r="DPY1">
        <v>28909</v>
      </c>
      <c r="DPZ1">
        <v>28921</v>
      </c>
      <c r="DQA1">
        <v>28927</v>
      </c>
      <c r="DQB1">
        <v>28933</v>
      </c>
      <c r="DQC1">
        <v>28949</v>
      </c>
      <c r="DQD1">
        <v>28961</v>
      </c>
      <c r="DQE1">
        <v>28979</v>
      </c>
      <c r="DQF1">
        <v>29009</v>
      </c>
      <c r="DQG1">
        <v>29017</v>
      </c>
      <c r="DQH1">
        <v>29021</v>
      </c>
      <c r="DQI1">
        <v>29023</v>
      </c>
      <c r="DQJ1">
        <v>29027</v>
      </c>
      <c r="DQK1">
        <v>29033</v>
      </c>
      <c r="DQL1">
        <v>29059</v>
      </c>
      <c r="DQM1">
        <v>29063</v>
      </c>
      <c r="DQN1">
        <v>29077</v>
      </c>
      <c r="DQO1">
        <v>29101</v>
      </c>
      <c r="DQP1">
        <v>29123</v>
      </c>
      <c r="DQQ1">
        <v>29129</v>
      </c>
      <c r="DQR1">
        <v>29131</v>
      </c>
      <c r="DQS1">
        <v>29137</v>
      </c>
      <c r="DQT1">
        <v>29147</v>
      </c>
      <c r="DQU1">
        <v>29153</v>
      </c>
      <c r="DQV1">
        <v>29167</v>
      </c>
      <c r="DQW1">
        <v>29173</v>
      </c>
      <c r="DQX1">
        <v>29179</v>
      </c>
      <c r="DQY1">
        <v>29191</v>
      </c>
      <c r="DQZ1">
        <v>29201</v>
      </c>
      <c r="DRA1">
        <v>29207</v>
      </c>
      <c r="DRB1">
        <v>29209</v>
      </c>
      <c r="DRC1">
        <v>29221</v>
      </c>
      <c r="DRD1">
        <v>29231</v>
      </c>
      <c r="DRE1">
        <v>29243</v>
      </c>
      <c r="DRF1">
        <v>29251</v>
      </c>
      <c r="DRG1">
        <v>29269</v>
      </c>
      <c r="DRH1">
        <v>29287</v>
      </c>
      <c r="DRI1">
        <v>29297</v>
      </c>
      <c r="DRJ1">
        <v>29303</v>
      </c>
      <c r="DRK1">
        <v>29311</v>
      </c>
      <c r="DRL1">
        <v>29327</v>
      </c>
      <c r="DRM1">
        <v>29333</v>
      </c>
      <c r="DRN1">
        <v>29339</v>
      </c>
      <c r="DRO1">
        <v>29347</v>
      </c>
      <c r="DRP1">
        <v>29363</v>
      </c>
      <c r="DRQ1">
        <v>29383</v>
      </c>
      <c r="DRR1">
        <v>29387</v>
      </c>
      <c r="DRS1">
        <v>29389</v>
      </c>
      <c r="DRT1">
        <v>29399</v>
      </c>
      <c r="DRU1">
        <v>29401</v>
      </c>
      <c r="DRV1">
        <v>29411</v>
      </c>
      <c r="DRW1">
        <v>29423</v>
      </c>
      <c r="DRX1">
        <v>29429</v>
      </c>
      <c r="DRY1">
        <v>29437</v>
      </c>
      <c r="DRZ1">
        <v>29443</v>
      </c>
      <c r="DSA1">
        <v>29453</v>
      </c>
      <c r="DSB1">
        <v>29473</v>
      </c>
      <c r="DSC1">
        <v>29483</v>
      </c>
      <c r="DSD1">
        <v>29501</v>
      </c>
      <c r="DSE1">
        <v>29527</v>
      </c>
      <c r="DSF1">
        <v>29531</v>
      </c>
      <c r="DSG1">
        <v>29537</v>
      </c>
      <c r="DSH1">
        <v>29567</v>
      </c>
      <c r="DSI1">
        <v>29569</v>
      </c>
      <c r="DSJ1">
        <v>29573</v>
      </c>
      <c r="DSK1">
        <v>29581</v>
      </c>
      <c r="DSL1">
        <v>29587</v>
      </c>
      <c r="DSM1">
        <v>29599</v>
      </c>
      <c r="DSN1">
        <v>29611</v>
      </c>
      <c r="DSO1">
        <v>29629</v>
      </c>
      <c r="DSP1">
        <v>29633</v>
      </c>
      <c r="DSQ1">
        <v>29641</v>
      </c>
      <c r="DSR1">
        <v>29663</v>
      </c>
      <c r="DSS1">
        <v>29669</v>
      </c>
      <c r="DST1">
        <v>29671</v>
      </c>
      <c r="DSU1">
        <v>29683</v>
      </c>
      <c r="DSV1">
        <v>29717</v>
      </c>
      <c r="DSW1">
        <v>29723</v>
      </c>
      <c r="DSX1">
        <v>29741</v>
      </c>
      <c r="DSY1">
        <v>29753</v>
      </c>
      <c r="DSZ1">
        <v>29759</v>
      </c>
      <c r="DTA1">
        <v>29761</v>
      </c>
      <c r="DTB1">
        <v>29789</v>
      </c>
      <c r="DTC1">
        <v>29803</v>
      </c>
      <c r="DTD1">
        <v>29819</v>
      </c>
      <c r="DTE1">
        <v>29833</v>
      </c>
      <c r="DTF1">
        <v>29837</v>
      </c>
      <c r="DTG1">
        <v>29851</v>
      </c>
      <c r="DTH1">
        <v>29863</v>
      </c>
      <c r="DTI1">
        <v>29867</v>
      </c>
      <c r="DTJ1">
        <v>29873</v>
      </c>
      <c r="DTK1">
        <v>29879</v>
      </c>
      <c r="DTL1">
        <v>29881</v>
      </c>
      <c r="DTM1">
        <v>29917</v>
      </c>
      <c r="DTN1">
        <v>29921</v>
      </c>
      <c r="DTO1">
        <v>29927</v>
      </c>
      <c r="DTP1">
        <v>29947</v>
      </c>
      <c r="DTQ1">
        <v>29959</v>
      </c>
      <c r="DTR1">
        <v>29983</v>
      </c>
      <c r="DTS1">
        <v>29989</v>
      </c>
      <c r="DTT1">
        <v>30011</v>
      </c>
      <c r="DTU1">
        <v>30013</v>
      </c>
      <c r="DTV1">
        <v>30029</v>
      </c>
      <c r="DTW1">
        <v>30047</v>
      </c>
      <c r="DTX1">
        <v>30059</v>
      </c>
      <c r="DTY1">
        <v>30071</v>
      </c>
      <c r="DTZ1">
        <v>30089</v>
      </c>
      <c r="DUA1">
        <v>30091</v>
      </c>
      <c r="DUB1">
        <v>30097</v>
      </c>
      <c r="DUC1">
        <v>30103</v>
      </c>
      <c r="DUD1">
        <v>30109</v>
      </c>
      <c r="DUE1">
        <v>30113</v>
      </c>
      <c r="DUF1">
        <v>30119</v>
      </c>
      <c r="DUG1">
        <v>30133</v>
      </c>
      <c r="DUH1">
        <v>30137</v>
      </c>
      <c r="DUI1">
        <v>30139</v>
      </c>
      <c r="DUJ1">
        <v>30161</v>
      </c>
      <c r="DUK1">
        <v>30169</v>
      </c>
      <c r="DUL1">
        <v>30181</v>
      </c>
      <c r="DUM1">
        <v>30187</v>
      </c>
      <c r="DUN1">
        <v>30197</v>
      </c>
      <c r="DUO1">
        <v>30203</v>
      </c>
      <c r="DUP1">
        <v>30211</v>
      </c>
      <c r="DUQ1">
        <v>30223</v>
      </c>
      <c r="DUR1">
        <v>30241</v>
      </c>
      <c r="DUS1">
        <v>30253</v>
      </c>
      <c r="DUT1">
        <v>30259</v>
      </c>
      <c r="DUU1">
        <v>30269</v>
      </c>
      <c r="DUV1">
        <v>30271</v>
      </c>
      <c r="DUW1">
        <v>30293</v>
      </c>
      <c r="DUX1">
        <v>30307</v>
      </c>
      <c r="DUY1">
        <v>30313</v>
      </c>
      <c r="DUZ1">
        <v>30319</v>
      </c>
      <c r="DVA1">
        <v>30323</v>
      </c>
      <c r="DVB1">
        <v>30341</v>
      </c>
      <c r="DVC1">
        <v>30347</v>
      </c>
      <c r="DVD1">
        <v>30367</v>
      </c>
      <c r="DVE1">
        <v>30389</v>
      </c>
      <c r="DVF1">
        <v>30391</v>
      </c>
      <c r="DVG1">
        <v>30403</v>
      </c>
      <c r="DVH1">
        <v>30427</v>
      </c>
      <c r="DVI1">
        <v>30431</v>
      </c>
      <c r="DVJ1">
        <v>30449</v>
      </c>
      <c r="DVK1">
        <v>30467</v>
      </c>
      <c r="DVL1">
        <v>30469</v>
      </c>
      <c r="DVM1">
        <v>30491</v>
      </c>
      <c r="DVN1">
        <v>30493</v>
      </c>
      <c r="DVO1">
        <v>30497</v>
      </c>
      <c r="DVP1">
        <v>30509</v>
      </c>
      <c r="DVQ1">
        <v>30517</v>
      </c>
      <c r="DVR1">
        <v>30529</v>
      </c>
      <c r="DVS1">
        <v>30539</v>
      </c>
      <c r="DVT1">
        <v>30553</v>
      </c>
      <c r="DVU1">
        <v>30557</v>
      </c>
      <c r="DVV1">
        <v>30559</v>
      </c>
      <c r="DVW1">
        <v>30577</v>
      </c>
      <c r="DVX1">
        <v>30593</v>
      </c>
      <c r="DVY1">
        <v>30631</v>
      </c>
      <c r="DVZ1">
        <v>30637</v>
      </c>
      <c r="DWA1">
        <v>30643</v>
      </c>
      <c r="DWB1">
        <v>30649</v>
      </c>
      <c r="DWC1">
        <v>30661</v>
      </c>
      <c r="DWD1">
        <v>30671</v>
      </c>
      <c r="DWE1">
        <v>30677</v>
      </c>
      <c r="DWF1">
        <v>30689</v>
      </c>
      <c r="DWG1">
        <v>30697</v>
      </c>
      <c r="DWH1">
        <v>30703</v>
      </c>
      <c r="DWI1">
        <v>30707</v>
      </c>
      <c r="DWJ1">
        <v>30713</v>
      </c>
      <c r="DWK1">
        <v>30727</v>
      </c>
      <c r="DWL1">
        <v>30757</v>
      </c>
      <c r="DWM1">
        <v>30763</v>
      </c>
      <c r="DWN1">
        <v>30773</v>
      </c>
      <c r="DWO1">
        <v>30781</v>
      </c>
      <c r="DWP1">
        <v>30803</v>
      </c>
      <c r="DWQ1">
        <v>30809</v>
      </c>
      <c r="DWR1">
        <v>30817</v>
      </c>
      <c r="DWS1">
        <v>30829</v>
      </c>
      <c r="DWT1">
        <v>30839</v>
      </c>
      <c r="DWU1">
        <v>30841</v>
      </c>
      <c r="DWV1">
        <v>30851</v>
      </c>
      <c r="DWW1">
        <v>30853</v>
      </c>
      <c r="DWX1">
        <v>30859</v>
      </c>
      <c r="DWY1">
        <v>30869</v>
      </c>
      <c r="DWZ1">
        <v>30871</v>
      </c>
      <c r="DXA1">
        <v>30881</v>
      </c>
      <c r="DXB1">
        <v>30893</v>
      </c>
      <c r="DXC1">
        <v>30911</v>
      </c>
      <c r="DXD1">
        <v>30931</v>
      </c>
      <c r="DXE1">
        <v>30937</v>
      </c>
      <c r="DXF1">
        <v>30941</v>
      </c>
      <c r="DXG1">
        <v>30949</v>
      </c>
      <c r="DXH1">
        <v>30971</v>
      </c>
      <c r="DXI1">
        <v>30977</v>
      </c>
      <c r="DXJ1">
        <v>30983</v>
      </c>
      <c r="DXK1">
        <v>31013</v>
      </c>
      <c r="DXL1">
        <v>31019</v>
      </c>
      <c r="DXM1">
        <v>31033</v>
      </c>
      <c r="DXN1">
        <v>31039</v>
      </c>
      <c r="DXO1">
        <v>31051</v>
      </c>
      <c r="DXP1">
        <v>31063</v>
      </c>
      <c r="DXQ1">
        <v>31069</v>
      </c>
      <c r="DXR1">
        <v>31079</v>
      </c>
      <c r="DXS1">
        <v>31081</v>
      </c>
      <c r="DXT1">
        <v>31091</v>
      </c>
      <c r="DXU1">
        <v>31121</v>
      </c>
      <c r="DXV1">
        <v>31123</v>
      </c>
      <c r="DXW1">
        <v>31139</v>
      </c>
      <c r="DXX1">
        <v>31147</v>
      </c>
      <c r="DXY1">
        <v>31151</v>
      </c>
      <c r="DXZ1">
        <v>31153</v>
      </c>
      <c r="DYA1">
        <v>31159</v>
      </c>
      <c r="DYB1">
        <v>31177</v>
      </c>
      <c r="DYC1">
        <v>31181</v>
      </c>
      <c r="DYD1">
        <v>31183</v>
      </c>
      <c r="DYE1">
        <v>31189</v>
      </c>
      <c r="DYF1">
        <v>31193</v>
      </c>
      <c r="DYG1">
        <v>31219</v>
      </c>
      <c r="DYH1">
        <v>31223</v>
      </c>
      <c r="DYI1">
        <v>31231</v>
      </c>
      <c r="DYJ1">
        <v>31237</v>
      </c>
      <c r="DYK1">
        <v>31247</v>
      </c>
      <c r="DYL1">
        <v>31249</v>
      </c>
      <c r="DYM1">
        <v>31253</v>
      </c>
      <c r="DYN1">
        <v>31259</v>
      </c>
      <c r="DYO1">
        <v>31267</v>
      </c>
      <c r="DYP1">
        <v>31271</v>
      </c>
      <c r="DYQ1">
        <v>31277</v>
      </c>
      <c r="DYR1">
        <v>31307</v>
      </c>
      <c r="DYS1">
        <v>31319</v>
      </c>
      <c r="DYT1">
        <v>31321</v>
      </c>
      <c r="DYU1">
        <v>31327</v>
      </c>
      <c r="DYV1">
        <v>31333</v>
      </c>
      <c r="DYW1">
        <v>31337</v>
      </c>
      <c r="DYX1">
        <v>31357</v>
      </c>
      <c r="DYY1">
        <v>31379</v>
      </c>
      <c r="DYZ1">
        <v>31387</v>
      </c>
      <c r="DZA1">
        <v>31391</v>
      </c>
      <c r="DZB1">
        <v>31393</v>
      </c>
      <c r="DZC1">
        <v>31397</v>
      </c>
      <c r="DZD1">
        <v>31469</v>
      </c>
      <c r="DZE1">
        <v>31477</v>
      </c>
      <c r="DZF1">
        <v>31481</v>
      </c>
      <c r="DZG1">
        <v>31489</v>
      </c>
      <c r="DZH1">
        <v>31511</v>
      </c>
      <c r="DZI1">
        <v>31513</v>
      </c>
      <c r="DZJ1">
        <v>31517</v>
      </c>
      <c r="DZK1">
        <v>31531</v>
      </c>
      <c r="DZL1">
        <v>31541</v>
      </c>
      <c r="DZM1">
        <v>31543</v>
      </c>
      <c r="DZN1">
        <v>31547</v>
      </c>
      <c r="DZO1">
        <v>31567</v>
      </c>
      <c r="DZP1">
        <v>31573</v>
      </c>
      <c r="DZQ1">
        <v>31583</v>
      </c>
      <c r="DZR1">
        <v>31601</v>
      </c>
      <c r="DZS1">
        <v>31607</v>
      </c>
      <c r="DZT1">
        <v>31627</v>
      </c>
      <c r="DZU1">
        <v>31643</v>
      </c>
      <c r="DZV1">
        <v>31649</v>
      </c>
      <c r="DZW1">
        <v>31657</v>
      </c>
      <c r="DZX1">
        <v>31663</v>
      </c>
      <c r="DZY1">
        <v>31667</v>
      </c>
      <c r="DZZ1">
        <v>31687</v>
      </c>
      <c r="EAA1">
        <v>31699</v>
      </c>
      <c r="EAB1">
        <v>31721</v>
      </c>
      <c r="EAC1">
        <v>31723</v>
      </c>
      <c r="EAD1">
        <v>31727</v>
      </c>
      <c r="EAE1">
        <v>31729</v>
      </c>
      <c r="EAF1">
        <v>31741</v>
      </c>
      <c r="EAG1">
        <v>31751</v>
      </c>
      <c r="EAH1">
        <v>31769</v>
      </c>
      <c r="EAI1">
        <v>31771</v>
      </c>
      <c r="EAJ1">
        <v>31793</v>
      </c>
      <c r="EAK1">
        <v>31799</v>
      </c>
      <c r="EAL1">
        <v>31817</v>
      </c>
      <c r="EAM1">
        <v>31847</v>
      </c>
      <c r="EAN1">
        <v>31849</v>
      </c>
      <c r="EAO1">
        <v>31859</v>
      </c>
      <c r="EAP1">
        <v>31873</v>
      </c>
      <c r="EAQ1">
        <v>31883</v>
      </c>
      <c r="EAR1">
        <v>31891</v>
      </c>
      <c r="EAS1">
        <v>31907</v>
      </c>
      <c r="EAT1">
        <v>31957</v>
      </c>
      <c r="EAU1">
        <v>31963</v>
      </c>
      <c r="EAV1">
        <v>31973</v>
      </c>
      <c r="EAW1">
        <v>31981</v>
      </c>
      <c r="EAX1">
        <v>31991</v>
      </c>
      <c r="EAY1">
        <v>32003</v>
      </c>
      <c r="EAZ1">
        <v>32009</v>
      </c>
      <c r="EBA1">
        <v>32027</v>
      </c>
      <c r="EBB1">
        <v>32029</v>
      </c>
      <c r="EBC1">
        <v>32051</v>
      </c>
      <c r="EBD1">
        <v>32057</v>
      </c>
      <c r="EBE1">
        <v>32059</v>
      </c>
      <c r="EBF1">
        <v>32063</v>
      </c>
      <c r="EBG1">
        <v>32069</v>
      </c>
      <c r="EBH1">
        <v>32077</v>
      </c>
      <c r="EBI1">
        <v>32083</v>
      </c>
      <c r="EBJ1">
        <v>32089</v>
      </c>
      <c r="EBK1">
        <v>32099</v>
      </c>
      <c r="EBL1">
        <v>32117</v>
      </c>
      <c r="EBM1">
        <v>32119</v>
      </c>
      <c r="EBN1">
        <v>32141</v>
      </c>
      <c r="EBO1">
        <v>32143</v>
      </c>
      <c r="EBP1">
        <v>32159</v>
      </c>
      <c r="EBQ1">
        <v>32173</v>
      </c>
      <c r="EBR1">
        <v>32183</v>
      </c>
      <c r="EBS1">
        <v>32189</v>
      </c>
      <c r="EBT1">
        <v>32191</v>
      </c>
      <c r="EBU1">
        <v>32203</v>
      </c>
      <c r="EBV1">
        <v>32213</v>
      </c>
      <c r="EBW1">
        <v>32233</v>
      </c>
      <c r="EBX1">
        <v>32237</v>
      </c>
      <c r="EBY1">
        <v>32251</v>
      </c>
      <c r="EBZ1">
        <v>32257</v>
      </c>
      <c r="ECA1">
        <v>32261</v>
      </c>
      <c r="ECB1">
        <v>32297</v>
      </c>
      <c r="ECC1">
        <v>32299</v>
      </c>
      <c r="ECD1">
        <v>32303</v>
      </c>
      <c r="ECE1">
        <v>32309</v>
      </c>
      <c r="ECF1">
        <v>32321</v>
      </c>
      <c r="ECG1">
        <v>32323</v>
      </c>
      <c r="ECH1">
        <v>32327</v>
      </c>
      <c r="ECI1">
        <v>32341</v>
      </c>
      <c r="ECJ1">
        <v>32353</v>
      </c>
      <c r="ECK1">
        <v>32359</v>
      </c>
      <c r="ECL1">
        <v>32363</v>
      </c>
      <c r="ECM1">
        <v>32369</v>
      </c>
      <c r="ECN1">
        <v>32371</v>
      </c>
      <c r="ECO1">
        <v>32377</v>
      </c>
      <c r="ECP1">
        <v>32381</v>
      </c>
      <c r="ECQ1">
        <v>32401</v>
      </c>
      <c r="ECR1">
        <v>32411</v>
      </c>
      <c r="ECS1">
        <v>32413</v>
      </c>
      <c r="ECT1">
        <v>32423</v>
      </c>
      <c r="ECU1">
        <v>32429</v>
      </c>
      <c r="ECV1">
        <v>32441</v>
      </c>
      <c r="ECW1">
        <v>32443</v>
      </c>
      <c r="ECX1">
        <v>32467</v>
      </c>
      <c r="ECY1">
        <v>32479</v>
      </c>
      <c r="ECZ1">
        <v>32491</v>
      </c>
      <c r="EDA1">
        <v>32497</v>
      </c>
      <c r="EDB1">
        <v>32503</v>
      </c>
      <c r="EDC1">
        <v>32507</v>
      </c>
      <c r="EDD1">
        <v>32531</v>
      </c>
      <c r="EDE1">
        <v>32533</v>
      </c>
      <c r="EDF1">
        <v>32537</v>
      </c>
      <c r="EDG1">
        <v>32561</v>
      </c>
      <c r="EDH1">
        <v>32563</v>
      </c>
      <c r="EDI1">
        <v>32569</v>
      </c>
      <c r="EDJ1">
        <v>32573</v>
      </c>
      <c r="EDK1">
        <v>32579</v>
      </c>
      <c r="EDL1">
        <v>32587</v>
      </c>
      <c r="EDM1">
        <v>32603</v>
      </c>
      <c r="EDN1">
        <v>32609</v>
      </c>
      <c r="EDO1">
        <v>32611</v>
      </c>
      <c r="EDP1">
        <v>32621</v>
      </c>
      <c r="EDQ1">
        <v>32633</v>
      </c>
      <c r="EDR1">
        <v>32647</v>
      </c>
      <c r="EDS1">
        <v>32653</v>
      </c>
      <c r="EDT1">
        <v>32687</v>
      </c>
      <c r="EDU1">
        <v>32693</v>
      </c>
      <c r="EDV1">
        <v>32707</v>
      </c>
      <c r="EDW1">
        <v>32713</v>
      </c>
      <c r="EDX1">
        <v>32717</v>
      </c>
      <c r="EDY1">
        <v>32719</v>
      </c>
      <c r="EDZ1">
        <v>32749</v>
      </c>
      <c r="EEA1">
        <v>32771</v>
      </c>
      <c r="EEB1">
        <v>32779</v>
      </c>
      <c r="EEC1">
        <v>32783</v>
      </c>
      <c r="EED1">
        <v>32789</v>
      </c>
      <c r="EEE1">
        <v>32797</v>
      </c>
      <c r="EEF1">
        <v>32801</v>
      </c>
      <c r="EEG1">
        <v>32803</v>
      </c>
      <c r="EEH1">
        <v>32831</v>
      </c>
      <c r="EEI1">
        <v>32833</v>
      </c>
      <c r="EEJ1">
        <v>32839</v>
      </c>
      <c r="EEK1">
        <v>32843</v>
      </c>
      <c r="EEL1">
        <v>32869</v>
      </c>
      <c r="EEM1">
        <v>32887</v>
      </c>
      <c r="EEN1">
        <v>32909</v>
      </c>
      <c r="EEO1">
        <v>32911</v>
      </c>
      <c r="EEP1">
        <v>32917</v>
      </c>
      <c r="EEQ1">
        <v>32933</v>
      </c>
      <c r="EER1">
        <v>32939</v>
      </c>
      <c r="EES1">
        <v>32941</v>
      </c>
      <c r="EET1">
        <v>32957</v>
      </c>
      <c r="EEU1">
        <v>32969</v>
      </c>
      <c r="EEV1">
        <v>32971</v>
      </c>
      <c r="EEW1">
        <v>32983</v>
      </c>
      <c r="EEX1">
        <v>32987</v>
      </c>
      <c r="EEY1">
        <v>32993</v>
      </c>
      <c r="EEZ1">
        <v>32999</v>
      </c>
      <c r="EFA1">
        <v>33013</v>
      </c>
      <c r="EFB1">
        <v>33023</v>
      </c>
      <c r="EFC1">
        <v>33029</v>
      </c>
      <c r="EFD1">
        <v>33037</v>
      </c>
      <c r="EFE1">
        <v>33049</v>
      </c>
      <c r="EFF1">
        <v>33053</v>
      </c>
      <c r="EFG1">
        <v>33071</v>
      </c>
      <c r="EFH1">
        <v>33073</v>
      </c>
      <c r="EFI1">
        <v>33083</v>
      </c>
      <c r="EFJ1">
        <v>33091</v>
      </c>
      <c r="EFK1">
        <v>33107</v>
      </c>
      <c r="EFL1">
        <v>33113</v>
      </c>
      <c r="EFM1">
        <v>33119</v>
      </c>
      <c r="EFN1">
        <v>33149</v>
      </c>
      <c r="EFO1">
        <v>33151</v>
      </c>
      <c r="EFP1">
        <v>33161</v>
      </c>
      <c r="EFQ1">
        <v>33179</v>
      </c>
      <c r="EFR1">
        <v>33181</v>
      </c>
      <c r="EFS1">
        <v>33191</v>
      </c>
      <c r="EFT1">
        <v>33199</v>
      </c>
      <c r="EFU1">
        <v>33203</v>
      </c>
      <c r="EFV1">
        <v>33211</v>
      </c>
      <c r="EFW1">
        <v>33223</v>
      </c>
      <c r="EFX1">
        <v>33247</v>
      </c>
      <c r="EFY1">
        <v>33287</v>
      </c>
      <c r="EFZ1">
        <v>33289</v>
      </c>
      <c r="EGA1">
        <v>33301</v>
      </c>
      <c r="EGB1">
        <v>33311</v>
      </c>
      <c r="EGC1">
        <v>33317</v>
      </c>
      <c r="EGD1">
        <v>33329</v>
      </c>
      <c r="EGE1">
        <v>33331</v>
      </c>
      <c r="EGF1">
        <v>33343</v>
      </c>
      <c r="EGG1">
        <v>33347</v>
      </c>
      <c r="EGH1">
        <v>33349</v>
      </c>
      <c r="EGI1">
        <v>33353</v>
      </c>
      <c r="EGJ1">
        <v>33359</v>
      </c>
      <c r="EGK1">
        <v>33377</v>
      </c>
      <c r="EGL1">
        <v>33391</v>
      </c>
      <c r="EGM1">
        <v>33403</v>
      </c>
      <c r="EGN1">
        <v>33409</v>
      </c>
      <c r="EGO1">
        <v>33413</v>
      </c>
      <c r="EGP1">
        <v>33427</v>
      </c>
      <c r="EGQ1">
        <v>33457</v>
      </c>
      <c r="EGR1">
        <v>33461</v>
      </c>
      <c r="EGS1">
        <v>33469</v>
      </c>
      <c r="EGT1">
        <v>33479</v>
      </c>
      <c r="EGU1">
        <v>33487</v>
      </c>
      <c r="EGV1">
        <v>33493</v>
      </c>
      <c r="EGW1">
        <v>33503</v>
      </c>
      <c r="EGX1">
        <v>33521</v>
      </c>
      <c r="EGY1">
        <v>33529</v>
      </c>
      <c r="EGZ1">
        <v>33533</v>
      </c>
      <c r="EHA1">
        <v>33547</v>
      </c>
      <c r="EHB1">
        <v>33563</v>
      </c>
      <c r="EHC1">
        <v>33569</v>
      </c>
      <c r="EHD1">
        <v>33577</v>
      </c>
      <c r="EHE1">
        <v>33581</v>
      </c>
      <c r="EHF1">
        <v>33587</v>
      </c>
      <c r="EHG1">
        <v>33589</v>
      </c>
      <c r="EHH1">
        <v>33599</v>
      </c>
      <c r="EHI1">
        <v>33601</v>
      </c>
      <c r="EHJ1">
        <v>33613</v>
      </c>
      <c r="EHK1">
        <v>33617</v>
      </c>
      <c r="EHL1">
        <v>33619</v>
      </c>
      <c r="EHM1">
        <v>33623</v>
      </c>
      <c r="EHN1">
        <v>33629</v>
      </c>
      <c r="EHO1">
        <v>33637</v>
      </c>
      <c r="EHP1">
        <v>33641</v>
      </c>
      <c r="EHQ1">
        <v>33647</v>
      </c>
      <c r="EHR1">
        <v>33679</v>
      </c>
      <c r="EHS1">
        <v>33703</v>
      </c>
      <c r="EHT1">
        <v>33713</v>
      </c>
      <c r="EHU1">
        <v>33721</v>
      </c>
      <c r="EHV1">
        <v>33739</v>
      </c>
      <c r="EHW1">
        <v>33749</v>
      </c>
      <c r="EHX1">
        <v>33751</v>
      </c>
      <c r="EHY1">
        <v>33757</v>
      </c>
      <c r="EHZ1">
        <v>33767</v>
      </c>
      <c r="EIA1">
        <v>33769</v>
      </c>
      <c r="EIB1">
        <v>33773</v>
      </c>
      <c r="EIC1">
        <v>33791</v>
      </c>
      <c r="EID1">
        <v>33797</v>
      </c>
      <c r="EIE1">
        <v>33809</v>
      </c>
      <c r="EIF1">
        <v>33811</v>
      </c>
      <c r="EIG1">
        <v>33827</v>
      </c>
      <c r="EIH1">
        <v>33829</v>
      </c>
      <c r="EII1">
        <v>33851</v>
      </c>
      <c r="EIJ1">
        <v>33857</v>
      </c>
      <c r="EIK1">
        <v>33863</v>
      </c>
      <c r="EIL1">
        <v>33871</v>
      </c>
      <c r="EIM1">
        <v>33889</v>
      </c>
      <c r="EIN1">
        <v>33893</v>
      </c>
      <c r="EIO1">
        <v>33911</v>
      </c>
      <c r="EIP1">
        <v>33923</v>
      </c>
      <c r="EIQ1">
        <v>33931</v>
      </c>
      <c r="EIR1">
        <v>33937</v>
      </c>
      <c r="EIS1">
        <v>33941</v>
      </c>
      <c r="EIT1">
        <v>33961</v>
      </c>
      <c r="EIU1">
        <v>33967</v>
      </c>
      <c r="EIV1">
        <v>33997</v>
      </c>
      <c r="EIW1">
        <v>34019</v>
      </c>
      <c r="EIX1">
        <v>34031</v>
      </c>
      <c r="EIY1">
        <v>34033</v>
      </c>
      <c r="EIZ1">
        <v>34039</v>
      </c>
      <c r="EJA1">
        <v>34057</v>
      </c>
      <c r="EJB1">
        <v>34061</v>
      </c>
      <c r="EJC1">
        <v>34123</v>
      </c>
      <c r="EJD1">
        <v>34127</v>
      </c>
      <c r="EJE1">
        <v>34129</v>
      </c>
      <c r="EJF1">
        <v>34141</v>
      </c>
      <c r="EJG1">
        <v>34147</v>
      </c>
      <c r="EJH1">
        <v>34157</v>
      </c>
      <c r="EJI1">
        <v>34159</v>
      </c>
      <c r="EJJ1">
        <v>34171</v>
      </c>
      <c r="EJK1">
        <v>34183</v>
      </c>
      <c r="EJL1">
        <v>34211</v>
      </c>
      <c r="EJM1">
        <v>34213</v>
      </c>
      <c r="EJN1">
        <v>34217</v>
      </c>
      <c r="EJO1">
        <v>34231</v>
      </c>
      <c r="EJP1">
        <v>34253</v>
      </c>
      <c r="EJQ1">
        <v>34259</v>
      </c>
      <c r="EJR1">
        <v>34261</v>
      </c>
      <c r="EJS1">
        <v>34267</v>
      </c>
      <c r="EJT1">
        <v>34273</v>
      </c>
      <c r="EJU1">
        <v>34283</v>
      </c>
      <c r="EJV1">
        <v>34297</v>
      </c>
      <c r="EJW1">
        <v>34301</v>
      </c>
      <c r="EJX1">
        <v>34303</v>
      </c>
      <c r="EJY1">
        <v>34313</v>
      </c>
      <c r="EJZ1">
        <v>34319</v>
      </c>
      <c r="EKA1">
        <v>34327</v>
      </c>
      <c r="EKB1">
        <v>34337</v>
      </c>
      <c r="EKC1">
        <v>34351</v>
      </c>
      <c r="EKD1">
        <v>34361</v>
      </c>
      <c r="EKE1">
        <v>34367</v>
      </c>
      <c r="EKF1">
        <v>34369</v>
      </c>
      <c r="EKG1">
        <v>34381</v>
      </c>
      <c r="EKH1">
        <v>34403</v>
      </c>
      <c r="EKI1">
        <v>34421</v>
      </c>
      <c r="EKJ1">
        <v>34429</v>
      </c>
      <c r="EKK1">
        <v>34439</v>
      </c>
      <c r="EKL1">
        <v>34457</v>
      </c>
      <c r="EKM1">
        <v>34469</v>
      </c>
      <c r="EKN1">
        <v>34471</v>
      </c>
      <c r="EKO1">
        <v>34483</v>
      </c>
      <c r="EKP1">
        <v>34487</v>
      </c>
      <c r="EKQ1">
        <v>34499</v>
      </c>
      <c r="EKR1">
        <v>34501</v>
      </c>
      <c r="EKS1">
        <v>34511</v>
      </c>
      <c r="EKT1">
        <v>34513</v>
      </c>
      <c r="EKU1">
        <v>34519</v>
      </c>
      <c r="EKV1">
        <v>34537</v>
      </c>
      <c r="EKW1">
        <v>34543</v>
      </c>
      <c r="EKX1">
        <v>34549</v>
      </c>
      <c r="EKY1">
        <v>34583</v>
      </c>
      <c r="EKZ1">
        <v>34589</v>
      </c>
      <c r="ELA1">
        <v>34591</v>
      </c>
      <c r="ELB1">
        <v>34603</v>
      </c>
      <c r="ELC1">
        <v>34607</v>
      </c>
      <c r="ELD1">
        <v>34613</v>
      </c>
      <c r="ELE1">
        <v>34631</v>
      </c>
      <c r="ELF1">
        <v>34649</v>
      </c>
      <c r="ELG1">
        <v>34651</v>
      </c>
      <c r="ELH1">
        <v>34667</v>
      </c>
      <c r="ELI1">
        <v>34673</v>
      </c>
      <c r="ELJ1">
        <v>34679</v>
      </c>
      <c r="ELK1">
        <v>34687</v>
      </c>
      <c r="ELL1">
        <v>34693</v>
      </c>
      <c r="ELM1">
        <v>34703</v>
      </c>
      <c r="ELN1">
        <v>34721</v>
      </c>
      <c r="ELO1">
        <v>34729</v>
      </c>
      <c r="ELP1">
        <v>34739</v>
      </c>
      <c r="ELQ1">
        <v>34747</v>
      </c>
      <c r="ELR1">
        <v>34757</v>
      </c>
      <c r="ELS1">
        <v>34759</v>
      </c>
      <c r="ELT1">
        <v>34763</v>
      </c>
      <c r="ELU1">
        <v>34781</v>
      </c>
      <c r="ELV1">
        <v>34807</v>
      </c>
      <c r="ELW1">
        <v>34819</v>
      </c>
      <c r="ELX1">
        <v>34841</v>
      </c>
      <c r="ELY1">
        <v>34843</v>
      </c>
      <c r="ELZ1">
        <v>34847</v>
      </c>
      <c r="EMA1">
        <v>34849</v>
      </c>
      <c r="EMB1">
        <v>34871</v>
      </c>
      <c r="EMC1">
        <v>34877</v>
      </c>
      <c r="EMD1">
        <v>34883</v>
      </c>
      <c r="EME1">
        <v>34897</v>
      </c>
      <c r="EMF1">
        <v>34913</v>
      </c>
      <c r="EMG1">
        <v>34919</v>
      </c>
      <c r="EMH1">
        <v>34939</v>
      </c>
      <c r="EMI1">
        <v>34949</v>
      </c>
      <c r="EMJ1">
        <v>34961</v>
      </c>
      <c r="EMK1">
        <v>34963</v>
      </c>
      <c r="EML1">
        <v>34981</v>
      </c>
      <c r="EMM1">
        <v>35023</v>
      </c>
      <c r="EMN1">
        <v>35027</v>
      </c>
      <c r="EMO1">
        <v>35051</v>
      </c>
      <c r="EMP1">
        <v>35053</v>
      </c>
      <c r="EMQ1">
        <v>35059</v>
      </c>
      <c r="EMR1">
        <v>35069</v>
      </c>
      <c r="EMS1">
        <v>35081</v>
      </c>
      <c r="EMT1">
        <v>35083</v>
      </c>
      <c r="EMU1">
        <v>35089</v>
      </c>
      <c r="EMV1">
        <v>35099</v>
      </c>
      <c r="EMW1">
        <v>35107</v>
      </c>
      <c r="EMX1">
        <v>35111</v>
      </c>
      <c r="EMY1">
        <v>35117</v>
      </c>
      <c r="EMZ1">
        <v>35129</v>
      </c>
      <c r="ENA1">
        <v>35141</v>
      </c>
      <c r="ENB1">
        <v>35149</v>
      </c>
      <c r="ENC1">
        <v>35153</v>
      </c>
      <c r="END1">
        <v>35159</v>
      </c>
      <c r="ENE1">
        <v>35171</v>
      </c>
      <c r="ENF1">
        <v>35201</v>
      </c>
      <c r="ENG1">
        <v>35221</v>
      </c>
      <c r="ENH1">
        <v>35227</v>
      </c>
      <c r="ENI1">
        <v>35251</v>
      </c>
      <c r="ENJ1">
        <v>35257</v>
      </c>
      <c r="ENK1">
        <v>35267</v>
      </c>
      <c r="ENL1">
        <v>35279</v>
      </c>
      <c r="ENM1">
        <v>35281</v>
      </c>
      <c r="ENN1">
        <v>35291</v>
      </c>
      <c r="ENO1">
        <v>35311</v>
      </c>
      <c r="ENP1">
        <v>35317</v>
      </c>
      <c r="ENQ1">
        <v>35323</v>
      </c>
      <c r="ENR1">
        <v>35327</v>
      </c>
      <c r="ENS1">
        <v>35339</v>
      </c>
      <c r="ENT1">
        <v>35353</v>
      </c>
      <c r="ENU1">
        <v>35363</v>
      </c>
      <c r="ENV1">
        <v>35381</v>
      </c>
      <c r="ENW1">
        <v>35393</v>
      </c>
      <c r="ENX1">
        <v>35401</v>
      </c>
      <c r="ENY1">
        <v>35407</v>
      </c>
      <c r="ENZ1">
        <v>35419</v>
      </c>
      <c r="EOA1">
        <v>35423</v>
      </c>
      <c r="EOB1">
        <v>35437</v>
      </c>
      <c r="EOC1">
        <v>35447</v>
      </c>
      <c r="EOD1">
        <v>35449</v>
      </c>
      <c r="EOE1">
        <v>35461</v>
      </c>
      <c r="EOF1">
        <v>35491</v>
      </c>
      <c r="EOG1">
        <v>35507</v>
      </c>
      <c r="EOH1">
        <v>35509</v>
      </c>
      <c r="EOI1">
        <v>35521</v>
      </c>
      <c r="EOJ1">
        <v>35527</v>
      </c>
      <c r="EOK1">
        <v>35531</v>
      </c>
      <c r="EOL1">
        <v>35533</v>
      </c>
      <c r="EOM1">
        <v>35537</v>
      </c>
      <c r="EON1">
        <v>35543</v>
      </c>
      <c r="EOO1">
        <v>35569</v>
      </c>
      <c r="EOP1">
        <v>35573</v>
      </c>
      <c r="EOQ1">
        <v>35591</v>
      </c>
      <c r="EOR1">
        <v>35593</v>
      </c>
      <c r="EOS1">
        <v>35597</v>
      </c>
      <c r="EOT1">
        <v>35603</v>
      </c>
      <c r="EOU1">
        <v>35617</v>
      </c>
      <c r="EOV1">
        <v>35671</v>
      </c>
      <c r="EOW1">
        <v>35677</v>
      </c>
      <c r="EOX1">
        <v>35729</v>
      </c>
      <c r="EOY1">
        <v>35731</v>
      </c>
      <c r="EOZ1">
        <v>35747</v>
      </c>
      <c r="EPA1">
        <v>35753</v>
      </c>
      <c r="EPB1">
        <v>35759</v>
      </c>
      <c r="EPC1">
        <v>35771</v>
      </c>
      <c r="EPD1">
        <v>35797</v>
      </c>
      <c r="EPE1">
        <v>35801</v>
      </c>
      <c r="EPF1">
        <v>35803</v>
      </c>
      <c r="EPG1">
        <v>35809</v>
      </c>
      <c r="EPH1">
        <v>35831</v>
      </c>
      <c r="EPI1">
        <v>35837</v>
      </c>
      <c r="EPJ1">
        <v>35839</v>
      </c>
      <c r="EPK1">
        <v>35851</v>
      </c>
      <c r="EPL1">
        <v>35863</v>
      </c>
      <c r="EPM1">
        <v>35869</v>
      </c>
      <c r="EPN1">
        <v>35879</v>
      </c>
      <c r="EPO1">
        <v>35897</v>
      </c>
      <c r="EPP1">
        <v>35899</v>
      </c>
      <c r="EPQ1">
        <v>35911</v>
      </c>
      <c r="EPR1">
        <v>35923</v>
      </c>
      <c r="EPS1">
        <v>35933</v>
      </c>
      <c r="EPT1">
        <v>35951</v>
      </c>
      <c r="EPU1">
        <v>35963</v>
      </c>
      <c r="EPV1">
        <v>35969</v>
      </c>
      <c r="EPW1">
        <v>35977</v>
      </c>
      <c r="EPX1">
        <v>35983</v>
      </c>
      <c r="EPY1">
        <v>35993</v>
      </c>
      <c r="EPZ1">
        <v>35999</v>
      </c>
      <c r="EQA1">
        <v>36007</v>
      </c>
      <c r="EQB1">
        <v>36011</v>
      </c>
      <c r="EQC1">
        <v>36013</v>
      </c>
      <c r="EQD1">
        <v>36017</v>
      </c>
      <c r="EQE1">
        <v>36037</v>
      </c>
      <c r="EQF1">
        <v>36061</v>
      </c>
      <c r="EQG1">
        <v>36067</v>
      </c>
      <c r="EQH1">
        <v>36073</v>
      </c>
      <c r="EQI1">
        <v>36083</v>
      </c>
      <c r="EQJ1">
        <v>36097</v>
      </c>
      <c r="EQK1">
        <v>36107</v>
      </c>
      <c r="EQL1">
        <v>36109</v>
      </c>
      <c r="EQM1">
        <v>36131</v>
      </c>
      <c r="EQN1">
        <v>36137</v>
      </c>
      <c r="EQO1">
        <v>36151</v>
      </c>
      <c r="EQP1">
        <v>36161</v>
      </c>
      <c r="EQQ1">
        <v>36187</v>
      </c>
      <c r="EQR1">
        <v>36191</v>
      </c>
      <c r="EQS1">
        <v>36209</v>
      </c>
      <c r="EQT1">
        <v>36217</v>
      </c>
      <c r="EQU1">
        <v>36229</v>
      </c>
      <c r="EQV1">
        <v>36241</v>
      </c>
      <c r="EQW1">
        <v>36251</v>
      </c>
      <c r="EQX1">
        <v>36263</v>
      </c>
      <c r="EQY1">
        <v>36269</v>
      </c>
      <c r="EQZ1">
        <v>36277</v>
      </c>
      <c r="ERA1">
        <v>36293</v>
      </c>
      <c r="ERB1">
        <v>36299</v>
      </c>
      <c r="ERC1">
        <v>36307</v>
      </c>
      <c r="ERD1">
        <v>36313</v>
      </c>
      <c r="ERE1">
        <v>36319</v>
      </c>
      <c r="ERF1">
        <v>36341</v>
      </c>
      <c r="ERG1">
        <v>36343</v>
      </c>
      <c r="ERH1">
        <v>36353</v>
      </c>
      <c r="ERI1">
        <v>36373</v>
      </c>
      <c r="ERJ1">
        <v>36383</v>
      </c>
      <c r="ERK1">
        <v>36389</v>
      </c>
      <c r="ERL1">
        <v>36433</v>
      </c>
      <c r="ERM1">
        <v>36451</v>
      </c>
      <c r="ERN1">
        <v>36457</v>
      </c>
      <c r="ERO1">
        <v>36467</v>
      </c>
      <c r="ERP1">
        <v>36469</v>
      </c>
      <c r="ERQ1">
        <v>36473</v>
      </c>
      <c r="ERR1">
        <v>36479</v>
      </c>
      <c r="ERS1">
        <v>36493</v>
      </c>
      <c r="ERT1">
        <v>36497</v>
      </c>
      <c r="ERU1">
        <v>36523</v>
      </c>
      <c r="ERV1">
        <v>36527</v>
      </c>
      <c r="ERW1">
        <v>36529</v>
      </c>
      <c r="ERX1">
        <v>36541</v>
      </c>
      <c r="ERY1">
        <v>36551</v>
      </c>
      <c r="ERZ1">
        <v>36559</v>
      </c>
      <c r="ESA1">
        <v>36563</v>
      </c>
      <c r="ESB1">
        <v>36571</v>
      </c>
      <c r="ESC1">
        <v>36583</v>
      </c>
      <c r="ESD1">
        <v>36587</v>
      </c>
      <c r="ESE1">
        <v>36599</v>
      </c>
      <c r="ESF1">
        <v>36607</v>
      </c>
      <c r="ESG1">
        <v>36629</v>
      </c>
      <c r="ESH1">
        <v>36637</v>
      </c>
      <c r="ESI1">
        <v>36643</v>
      </c>
      <c r="ESJ1">
        <v>36653</v>
      </c>
      <c r="ESK1">
        <v>36671</v>
      </c>
      <c r="ESL1">
        <v>36677</v>
      </c>
      <c r="ESM1">
        <v>36683</v>
      </c>
      <c r="ESN1">
        <v>36691</v>
      </c>
      <c r="ESO1">
        <v>36697</v>
      </c>
      <c r="ESP1">
        <v>36709</v>
      </c>
      <c r="ESQ1">
        <v>36713</v>
      </c>
      <c r="ESR1">
        <v>36721</v>
      </c>
      <c r="ESS1">
        <v>36739</v>
      </c>
      <c r="EST1">
        <v>36749</v>
      </c>
      <c r="ESU1">
        <v>36761</v>
      </c>
      <c r="ESV1">
        <v>36767</v>
      </c>
      <c r="ESW1">
        <v>36779</v>
      </c>
      <c r="ESX1">
        <v>36781</v>
      </c>
      <c r="ESY1">
        <v>36787</v>
      </c>
      <c r="ESZ1">
        <v>36791</v>
      </c>
      <c r="ETA1">
        <v>36793</v>
      </c>
      <c r="ETB1">
        <v>36809</v>
      </c>
      <c r="ETC1">
        <v>36821</v>
      </c>
      <c r="ETD1">
        <v>36833</v>
      </c>
      <c r="ETE1">
        <v>36847</v>
      </c>
      <c r="ETF1">
        <v>36857</v>
      </c>
      <c r="ETG1">
        <v>36871</v>
      </c>
      <c r="ETH1">
        <v>36877</v>
      </c>
      <c r="ETI1">
        <v>36887</v>
      </c>
      <c r="ETJ1">
        <v>36899</v>
      </c>
      <c r="ETK1">
        <v>36901</v>
      </c>
      <c r="ETL1">
        <v>36913</v>
      </c>
      <c r="ETM1">
        <v>36919</v>
      </c>
      <c r="ETN1">
        <v>36923</v>
      </c>
      <c r="ETO1">
        <v>36929</v>
      </c>
      <c r="ETP1">
        <v>36931</v>
      </c>
      <c r="ETQ1">
        <v>36943</v>
      </c>
      <c r="ETR1">
        <v>36947</v>
      </c>
      <c r="ETS1">
        <v>36973</v>
      </c>
      <c r="ETT1">
        <v>36979</v>
      </c>
      <c r="ETU1">
        <v>36997</v>
      </c>
      <c r="ETV1">
        <v>37003</v>
      </c>
      <c r="ETW1">
        <v>37013</v>
      </c>
      <c r="ETX1">
        <v>37019</v>
      </c>
      <c r="ETY1">
        <v>37021</v>
      </c>
      <c r="ETZ1">
        <v>37039</v>
      </c>
      <c r="EUA1">
        <v>37049</v>
      </c>
      <c r="EUB1">
        <v>37057</v>
      </c>
      <c r="EUC1">
        <v>37061</v>
      </c>
      <c r="EUD1">
        <v>37087</v>
      </c>
      <c r="EUE1">
        <v>37097</v>
      </c>
      <c r="EUF1">
        <v>37117</v>
      </c>
      <c r="EUG1">
        <v>37123</v>
      </c>
      <c r="EUH1">
        <v>37139</v>
      </c>
      <c r="EUI1">
        <v>37159</v>
      </c>
      <c r="EUJ1">
        <v>37171</v>
      </c>
      <c r="EUK1">
        <v>37181</v>
      </c>
      <c r="EUL1">
        <v>37189</v>
      </c>
      <c r="EUM1">
        <v>37199</v>
      </c>
      <c r="EUN1">
        <v>37201</v>
      </c>
      <c r="EUO1">
        <v>37217</v>
      </c>
      <c r="EUP1">
        <v>37223</v>
      </c>
      <c r="EUQ1">
        <v>37243</v>
      </c>
      <c r="EUR1">
        <v>37253</v>
      </c>
      <c r="EUS1">
        <v>37273</v>
      </c>
      <c r="EUT1">
        <v>37277</v>
      </c>
      <c r="EUU1">
        <v>37307</v>
      </c>
      <c r="EUV1">
        <v>37309</v>
      </c>
      <c r="EUW1">
        <v>37313</v>
      </c>
      <c r="EUX1">
        <v>37321</v>
      </c>
      <c r="EUY1">
        <v>37337</v>
      </c>
      <c r="EUZ1">
        <v>37339</v>
      </c>
      <c r="EVA1">
        <v>37357</v>
      </c>
      <c r="EVB1">
        <v>37361</v>
      </c>
      <c r="EVC1">
        <v>37363</v>
      </c>
      <c r="EVD1">
        <v>37369</v>
      </c>
      <c r="EVE1">
        <v>37379</v>
      </c>
      <c r="EVF1">
        <v>37397</v>
      </c>
      <c r="EVG1">
        <v>37409</v>
      </c>
      <c r="EVH1">
        <v>37423</v>
      </c>
      <c r="EVI1">
        <v>37441</v>
      </c>
      <c r="EVJ1">
        <v>37447</v>
      </c>
      <c r="EVK1">
        <v>37463</v>
      </c>
      <c r="EVL1">
        <v>37483</v>
      </c>
      <c r="EVM1">
        <v>37489</v>
      </c>
      <c r="EVN1">
        <v>37493</v>
      </c>
      <c r="EVO1">
        <v>37501</v>
      </c>
      <c r="EVP1">
        <v>37507</v>
      </c>
      <c r="EVQ1">
        <v>37511</v>
      </c>
      <c r="EVR1">
        <v>37517</v>
      </c>
      <c r="EVS1">
        <v>37529</v>
      </c>
      <c r="EVT1">
        <v>37537</v>
      </c>
      <c r="EVU1">
        <v>37547</v>
      </c>
      <c r="EVV1">
        <v>37549</v>
      </c>
      <c r="EVW1">
        <v>37561</v>
      </c>
      <c r="EVX1">
        <v>37567</v>
      </c>
      <c r="EVY1">
        <v>37571</v>
      </c>
      <c r="EVZ1">
        <v>37573</v>
      </c>
      <c r="EWA1">
        <v>37579</v>
      </c>
      <c r="EWB1">
        <v>37589</v>
      </c>
      <c r="EWC1">
        <v>37591</v>
      </c>
      <c r="EWD1">
        <v>37607</v>
      </c>
      <c r="EWE1">
        <v>37619</v>
      </c>
      <c r="EWF1">
        <v>37633</v>
      </c>
      <c r="EWG1">
        <v>37643</v>
      </c>
      <c r="EWH1">
        <v>37649</v>
      </c>
      <c r="EWI1">
        <v>37657</v>
      </c>
      <c r="EWJ1">
        <v>37663</v>
      </c>
      <c r="EWK1">
        <v>37691</v>
      </c>
      <c r="EWL1">
        <v>37693</v>
      </c>
      <c r="EWM1">
        <v>37699</v>
      </c>
      <c r="EWN1">
        <v>37717</v>
      </c>
      <c r="EWO1">
        <v>37747</v>
      </c>
      <c r="EWP1">
        <v>37781</v>
      </c>
      <c r="EWQ1">
        <v>37783</v>
      </c>
      <c r="EWR1">
        <v>37799</v>
      </c>
      <c r="EWS1">
        <v>37811</v>
      </c>
      <c r="EWT1">
        <v>37813</v>
      </c>
      <c r="EWU1">
        <v>37831</v>
      </c>
      <c r="EWV1">
        <v>37847</v>
      </c>
      <c r="EWW1">
        <v>37853</v>
      </c>
      <c r="EWX1">
        <v>37861</v>
      </c>
      <c r="EWY1">
        <v>37871</v>
      </c>
      <c r="EWZ1">
        <v>37879</v>
      </c>
      <c r="EXA1">
        <v>37889</v>
      </c>
      <c r="EXB1">
        <v>37897</v>
      </c>
      <c r="EXC1">
        <v>37907</v>
      </c>
      <c r="EXD1">
        <v>37951</v>
      </c>
      <c r="EXE1">
        <v>37957</v>
      </c>
      <c r="EXF1">
        <v>37963</v>
      </c>
      <c r="EXG1">
        <v>37967</v>
      </c>
      <c r="EXH1">
        <v>37987</v>
      </c>
      <c r="EXI1">
        <v>37991</v>
      </c>
      <c r="EXJ1">
        <v>37993</v>
      </c>
      <c r="EXK1">
        <v>37997</v>
      </c>
      <c r="EXL1">
        <v>38011</v>
      </c>
      <c r="EXM1">
        <v>38039</v>
      </c>
      <c r="EXN1">
        <v>38047</v>
      </c>
      <c r="EXO1">
        <v>38053</v>
      </c>
      <c r="EXP1">
        <v>38069</v>
      </c>
      <c r="EXQ1">
        <v>38083</v>
      </c>
      <c r="EXR1">
        <v>38113</v>
      </c>
      <c r="EXS1">
        <v>38119</v>
      </c>
      <c r="EXT1">
        <v>38149</v>
      </c>
      <c r="EXU1">
        <v>38153</v>
      </c>
      <c r="EXV1">
        <v>38167</v>
      </c>
      <c r="EXW1">
        <v>38177</v>
      </c>
      <c r="EXX1">
        <v>38183</v>
      </c>
      <c r="EXY1">
        <v>38189</v>
      </c>
      <c r="EXZ1">
        <v>38197</v>
      </c>
      <c r="EYA1">
        <v>38201</v>
      </c>
      <c r="EYB1">
        <v>38219</v>
      </c>
      <c r="EYC1">
        <v>38231</v>
      </c>
      <c r="EYD1">
        <v>38237</v>
      </c>
      <c r="EYE1">
        <v>38239</v>
      </c>
      <c r="EYF1">
        <v>38261</v>
      </c>
      <c r="EYG1">
        <v>38273</v>
      </c>
      <c r="EYH1">
        <v>38281</v>
      </c>
      <c r="EYI1">
        <v>38287</v>
      </c>
      <c r="EYJ1">
        <v>38299</v>
      </c>
      <c r="EYK1">
        <v>38303</v>
      </c>
      <c r="EYL1">
        <v>38317</v>
      </c>
      <c r="EYM1">
        <v>38321</v>
      </c>
      <c r="EYN1">
        <v>38327</v>
      </c>
      <c r="EYO1">
        <v>38329</v>
      </c>
      <c r="EYP1">
        <v>38333</v>
      </c>
      <c r="EYQ1">
        <v>38351</v>
      </c>
      <c r="EYR1">
        <v>38371</v>
      </c>
      <c r="EYS1">
        <v>38377</v>
      </c>
      <c r="EYT1">
        <v>38393</v>
      </c>
      <c r="EYU1">
        <v>38431</v>
      </c>
      <c r="EYV1">
        <v>38447</v>
      </c>
      <c r="EYW1">
        <v>38449</v>
      </c>
      <c r="EYX1">
        <v>38453</v>
      </c>
      <c r="EYY1">
        <v>38459</v>
      </c>
      <c r="EYZ1">
        <v>38461</v>
      </c>
      <c r="EZA1">
        <v>38501</v>
      </c>
      <c r="EZB1">
        <v>38543</v>
      </c>
      <c r="EZC1">
        <v>38557</v>
      </c>
      <c r="EZD1">
        <v>38561</v>
      </c>
      <c r="EZE1">
        <v>38567</v>
      </c>
      <c r="EZF1">
        <v>38569</v>
      </c>
      <c r="EZG1">
        <v>38593</v>
      </c>
      <c r="EZH1">
        <v>38603</v>
      </c>
      <c r="EZI1">
        <v>38609</v>
      </c>
      <c r="EZJ1">
        <v>38611</v>
      </c>
      <c r="EZK1">
        <v>38629</v>
      </c>
      <c r="EZL1">
        <v>38639</v>
      </c>
      <c r="EZM1">
        <v>38651</v>
      </c>
      <c r="EZN1">
        <v>38653</v>
      </c>
      <c r="EZO1">
        <v>38669</v>
      </c>
      <c r="EZP1">
        <v>38671</v>
      </c>
      <c r="EZQ1">
        <v>38677</v>
      </c>
      <c r="EZR1">
        <v>38693</v>
      </c>
      <c r="EZS1">
        <v>38699</v>
      </c>
      <c r="EZT1">
        <v>38707</v>
      </c>
      <c r="EZU1">
        <v>38711</v>
      </c>
      <c r="EZV1">
        <v>38713</v>
      </c>
      <c r="EZW1">
        <v>38723</v>
      </c>
      <c r="EZX1">
        <v>38729</v>
      </c>
      <c r="EZY1">
        <v>38737</v>
      </c>
      <c r="EZZ1">
        <v>38747</v>
      </c>
      <c r="FAA1">
        <v>38749</v>
      </c>
      <c r="FAB1">
        <v>38767</v>
      </c>
      <c r="FAC1">
        <v>38783</v>
      </c>
      <c r="FAD1">
        <v>38791</v>
      </c>
      <c r="FAE1">
        <v>38803</v>
      </c>
      <c r="FAF1">
        <v>38821</v>
      </c>
      <c r="FAG1">
        <v>38833</v>
      </c>
      <c r="FAH1">
        <v>38839</v>
      </c>
      <c r="FAI1">
        <v>38851</v>
      </c>
      <c r="FAJ1">
        <v>38861</v>
      </c>
      <c r="FAK1">
        <v>38867</v>
      </c>
      <c r="FAL1">
        <v>38873</v>
      </c>
      <c r="FAM1">
        <v>38891</v>
      </c>
      <c r="FAN1">
        <v>38903</v>
      </c>
      <c r="FAO1">
        <v>38917</v>
      </c>
      <c r="FAP1">
        <v>38921</v>
      </c>
      <c r="FAQ1">
        <v>38923</v>
      </c>
      <c r="FAR1">
        <v>38933</v>
      </c>
      <c r="FAS1">
        <v>38953</v>
      </c>
      <c r="FAT1">
        <v>38959</v>
      </c>
      <c r="FAU1">
        <v>38971</v>
      </c>
      <c r="FAV1">
        <v>38977</v>
      </c>
      <c r="FAW1">
        <v>38993</v>
      </c>
      <c r="FAX1">
        <v>39019</v>
      </c>
      <c r="FAY1">
        <v>39023</v>
      </c>
      <c r="FAZ1">
        <v>39041</v>
      </c>
      <c r="FBA1">
        <v>39043</v>
      </c>
      <c r="FBB1">
        <v>39047</v>
      </c>
      <c r="FBC1">
        <v>39079</v>
      </c>
      <c r="FBD1">
        <v>39089</v>
      </c>
      <c r="FBE1">
        <v>39097</v>
      </c>
      <c r="FBF1">
        <v>39103</v>
      </c>
      <c r="FBG1">
        <v>39107</v>
      </c>
      <c r="FBH1">
        <v>39113</v>
      </c>
      <c r="FBI1">
        <v>39119</v>
      </c>
      <c r="FBJ1">
        <v>39133</v>
      </c>
      <c r="FBK1">
        <v>39139</v>
      </c>
      <c r="FBL1">
        <v>39157</v>
      </c>
      <c r="FBM1">
        <v>39161</v>
      </c>
      <c r="FBN1">
        <v>39163</v>
      </c>
      <c r="FBO1">
        <v>39181</v>
      </c>
      <c r="FBP1">
        <v>39191</v>
      </c>
      <c r="FBQ1">
        <v>39199</v>
      </c>
      <c r="FBR1">
        <v>39209</v>
      </c>
      <c r="FBS1">
        <v>39217</v>
      </c>
      <c r="FBT1">
        <v>39227</v>
      </c>
      <c r="FBU1">
        <v>39229</v>
      </c>
      <c r="FBV1">
        <v>39233</v>
      </c>
      <c r="FBW1">
        <v>39239</v>
      </c>
      <c r="FBX1">
        <v>39241</v>
      </c>
      <c r="FBY1">
        <v>39251</v>
      </c>
      <c r="FBZ1">
        <v>39293</v>
      </c>
      <c r="FCA1">
        <v>39301</v>
      </c>
      <c r="FCB1">
        <v>39313</v>
      </c>
      <c r="FCC1">
        <v>39317</v>
      </c>
      <c r="FCD1">
        <v>39323</v>
      </c>
      <c r="FCE1">
        <v>39341</v>
      </c>
      <c r="FCF1">
        <v>39343</v>
      </c>
      <c r="FCG1">
        <v>39359</v>
      </c>
      <c r="FCH1">
        <v>39367</v>
      </c>
      <c r="FCI1">
        <v>39371</v>
      </c>
      <c r="FCJ1">
        <v>39373</v>
      </c>
      <c r="FCK1">
        <v>39383</v>
      </c>
      <c r="FCL1">
        <v>39397</v>
      </c>
      <c r="FCM1">
        <v>39409</v>
      </c>
      <c r="FCN1">
        <v>39419</v>
      </c>
      <c r="FCO1">
        <v>39439</v>
      </c>
      <c r="FCP1">
        <v>39443</v>
      </c>
      <c r="FCQ1">
        <v>39451</v>
      </c>
      <c r="FCR1">
        <v>39461</v>
      </c>
      <c r="FCS1">
        <v>39499</v>
      </c>
      <c r="FCT1">
        <v>39503</v>
      </c>
      <c r="FCU1">
        <v>39509</v>
      </c>
      <c r="FCV1">
        <v>39511</v>
      </c>
      <c r="FCW1">
        <v>39521</v>
      </c>
      <c r="FCX1">
        <v>39541</v>
      </c>
      <c r="FCY1">
        <v>39551</v>
      </c>
      <c r="FCZ1">
        <v>39563</v>
      </c>
      <c r="FDA1">
        <v>39569</v>
      </c>
      <c r="FDB1">
        <v>39581</v>
      </c>
      <c r="FDC1">
        <v>39607</v>
      </c>
      <c r="FDD1">
        <v>39619</v>
      </c>
      <c r="FDE1">
        <v>39623</v>
      </c>
      <c r="FDF1">
        <v>39631</v>
      </c>
      <c r="FDG1">
        <v>39659</v>
      </c>
      <c r="FDH1">
        <v>39667</v>
      </c>
      <c r="FDI1">
        <v>39671</v>
      </c>
      <c r="FDJ1">
        <v>39679</v>
      </c>
      <c r="FDK1">
        <v>39703</v>
      </c>
      <c r="FDL1">
        <v>39709</v>
      </c>
      <c r="FDM1">
        <v>39719</v>
      </c>
      <c r="FDN1">
        <v>39727</v>
      </c>
      <c r="FDO1">
        <v>39733</v>
      </c>
      <c r="FDP1">
        <v>39749</v>
      </c>
      <c r="FDQ1">
        <v>39761</v>
      </c>
      <c r="FDR1">
        <v>39769</v>
      </c>
      <c r="FDS1">
        <v>39779</v>
      </c>
      <c r="FDT1">
        <v>39791</v>
      </c>
      <c r="FDU1">
        <v>39799</v>
      </c>
      <c r="FDV1">
        <v>39821</v>
      </c>
      <c r="FDW1">
        <v>39827</v>
      </c>
      <c r="FDX1">
        <v>39829</v>
      </c>
      <c r="FDY1">
        <v>39839</v>
      </c>
      <c r="FDZ1">
        <v>39841</v>
      </c>
      <c r="FEA1">
        <v>39847</v>
      </c>
      <c r="FEB1">
        <v>39857</v>
      </c>
      <c r="FEC1">
        <v>39863</v>
      </c>
      <c r="FED1">
        <v>39869</v>
      </c>
      <c r="FEE1">
        <v>39877</v>
      </c>
      <c r="FEF1">
        <v>39883</v>
      </c>
      <c r="FEG1">
        <v>39887</v>
      </c>
      <c r="FEH1">
        <v>39901</v>
      </c>
      <c r="FEI1">
        <v>39929</v>
      </c>
      <c r="FEJ1">
        <v>39937</v>
      </c>
      <c r="FEK1">
        <v>39953</v>
      </c>
      <c r="FEL1">
        <v>39971</v>
      </c>
      <c r="FEM1">
        <v>39979</v>
      </c>
      <c r="FEN1">
        <v>39983</v>
      </c>
      <c r="FEO1">
        <v>39989</v>
      </c>
      <c r="FEP1">
        <v>40009</v>
      </c>
      <c r="FEQ1">
        <v>40013</v>
      </c>
      <c r="FER1">
        <v>40031</v>
      </c>
      <c r="FES1">
        <v>40037</v>
      </c>
      <c r="FET1">
        <v>40039</v>
      </c>
      <c r="FEU1">
        <v>40063</v>
      </c>
      <c r="FEV1">
        <v>40087</v>
      </c>
      <c r="FEW1">
        <v>40093</v>
      </c>
      <c r="FEX1">
        <v>40099</v>
      </c>
      <c r="FEY1">
        <v>40111</v>
      </c>
      <c r="FEZ1">
        <v>40123</v>
      </c>
      <c r="FFA1">
        <v>40127</v>
      </c>
      <c r="FFB1">
        <v>40129</v>
      </c>
      <c r="FFC1">
        <v>40151</v>
      </c>
      <c r="FFD1">
        <v>40153</v>
      </c>
      <c r="FFE1">
        <v>40163</v>
      </c>
      <c r="FFF1">
        <v>40169</v>
      </c>
      <c r="FFG1">
        <v>40177</v>
      </c>
      <c r="FFH1">
        <v>40189</v>
      </c>
      <c r="FFI1">
        <v>40193</v>
      </c>
      <c r="FFJ1">
        <v>40213</v>
      </c>
      <c r="FFK1">
        <v>40231</v>
      </c>
      <c r="FFL1">
        <v>40237</v>
      </c>
      <c r="FFM1">
        <v>40241</v>
      </c>
      <c r="FFN1">
        <v>40253</v>
      </c>
      <c r="FFO1">
        <v>40277</v>
      </c>
      <c r="FFP1">
        <v>40283</v>
      </c>
      <c r="FFQ1">
        <v>40289</v>
      </c>
      <c r="FFR1">
        <v>40343</v>
      </c>
      <c r="FFS1">
        <v>40351</v>
      </c>
      <c r="FFT1">
        <v>40357</v>
      </c>
      <c r="FFU1">
        <v>40361</v>
      </c>
      <c r="FFV1">
        <v>40387</v>
      </c>
      <c r="FFW1">
        <v>40423</v>
      </c>
      <c r="FFX1">
        <v>40427</v>
      </c>
      <c r="FFY1">
        <v>40429</v>
      </c>
      <c r="FFZ1">
        <v>40433</v>
      </c>
      <c r="FGA1">
        <v>40459</v>
      </c>
      <c r="FGB1">
        <v>40471</v>
      </c>
      <c r="FGC1">
        <v>40483</v>
      </c>
      <c r="FGD1">
        <v>40487</v>
      </c>
      <c r="FGE1">
        <v>40493</v>
      </c>
      <c r="FGF1">
        <v>40499</v>
      </c>
      <c r="FGG1">
        <v>40507</v>
      </c>
      <c r="FGH1">
        <v>40519</v>
      </c>
      <c r="FGI1">
        <v>40529</v>
      </c>
      <c r="FGJ1">
        <v>40531</v>
      </c>
      <c r="FGK1">
        <v>40543</v>
      </c>
      <c r="FGL1">
        <v>40559</v>
      </c>
      <c r="FGM1">
        <v>40577</v>
      </c>
      <c r="FGN1">
        <v>40583</v>
      </c>
      <c r="FGO1">
        <v>40591</v>
      </c>
      <c r="FGP1">
        <v>40597</v>
      </c>
      <c r="FGQ1">
        <v>40609</v>
      </c>
      <c r="FGR1">
        <v>40627</v>
      </c>
      <c r="FGS1">
        <v>40637</v>
      </c>
      <c r="FGT1">
        <v>40639</v>
      </c>
      <c r="FGU1">
        <v>40693</v>
      </c>
      <c r="FGV1">
        <v>40697</v>
      </c>
      <c r="FGW1">
        <v>40699</v>
      </c>
      <c r="FGX1">
        <v>40709</v>
      </c>
      <c r="FGY1">
        <v>40739</v>
      </c>
      <c r="FGZ1">
        <v>40751</v>
      </c>
      <c r="FHA1">
        <v>40759</v>
      </c>
      <c r="FHB1">
        <v>40763</v>
      </c>
      <c r="FHC1">
        <v>40771</v>
      </c>
      <c r="FHD1">
        <v>40787</v>
      </c>
      <c r="FHE1">
        <v>40801</v>
      </c>
      <c r="FHF1">
        <v>40813</v>
      </c>
      <c r="FHG1">
        <v>40819</v>
      </c>
      <c r="FHH1">
        <v>40823</v>
      </c>
      <c r="FHI1">
        <v>40829</v>
      </c>
      <c r="FHJ1">
        <v>40841</v>
      </c>
      <c r="FHK1">
        <v>40847</v>
      </c>
      <c r="FHL1">
        <v>40849</v>
      </c>
      <c r="FHM1">
        <v>40853</v>
      </c>
      <c r="FHN1">
        <v>40867</v>
      </c>
      <c r="FHO1">
        <v>40879</v>
      </c>
      <c r="FHP1">
        <v>40883</v>
      </c>
      <c r="FHQ1">
        <v>40897</v>
      </c>
      <c r="FHR1">
        <v>40903</v>
      </c>
      <c r="FHS1">
        <v>40927</v>
      </c>
      <c r="FHT1">
        <v>40933</v>
      </c>
      <c r="FHU1">
        <v>40939</v>
      </c>
      <c r="FHV1">
        <v>40949</v>
      </c>
      <c r="FHW1">
        <v>40961</v>
      </c>
      <c r="FHX1">
        <v>40973</v>
      </c>
      <c r="FHY1">
        <v>40993</v>
      </c>
      <c r="FHZ1">
        <v>41011</v>
      </c>
      <c r="FIA1">
        <v>41017</v>
      </c>
      <c r="FIB1">
        <v>41023</v>
      </c>
      <c r="FIC1">
        <v>41039</v>
      </c>
      <c r="FID1">
        <v>41047</v>
      </c>
      <c r="FIE1">
        <v>41051</v>
      </c>
      <c r="FIF1">
        <v>41057</v>
      </c>
      <c r="FIG1">
        <v>41077</v>
      </c>
      <c r="FIH1">
        <v>41081</v>
      </c>
      <c r="FII1">
        <v>41113</v>
      </c>
      <c r="FIJ1">
        <v>41117</v>
      </c>
      <c r="FIK1">
        <v>41131</v>
      </c>
      <c r="FIL1">
        <v>41141</v>
      </c>
      <c r="FIM1">
        <v>41143</v>
      </c>
      <c r="FIN1">
        <v>41149</v>
      </c>
      <c r="FIO1">
        <v>41161</v>
      </c>
      <c r="FIP1">
        <v>41177</v>
      </c>
      <c r="FIQ1">
        <v>41179</v>
      </c>
      <c r="FIR1">
        <v>41183</v>
      </c>
      <c r="FIS1">
        <v>41189</v>
      </c>
      <c r="FIT1">
        <v>41201</v>
      </c>
      <c r="FIU1">
        <v>41203</v>
      </c>
      <c r="FIV1">
        <v>41213</v>
      </c>
      <c r="FIW1">
        <v>41221</v>
      </c>
      <c r="FIX1">
        <v>41227</v>
      </c>
      <c r="FIY1">
        <v>41231</v>
      </c>
      <c r="FIZ1">
        <v>41233</v>
      </c>
      <c r="FJA1">
        <v>41243</v>
      </c>
      <c r="FJB1">
        <v>41257</v>
      </c>
      <c r="FJC1">
        <v>41263</v>
      </c>
      <c r="FJD1">
        <v>41269</v>
      </c>
      <c r="FJE1">
        <v>41281</v>
      </c>
      <c r="FJF1">
        <v>41299</v>
      </c>
      <c r="FJG1">
        <v>41333</v>
      </c>
      <c r="FJH1">
        <v>41341</v>
      </c>
      <c r="FJI1">
        <v>41351</v>
      </c>
      <c r="FJJ1">
        <v>41357</v>
      </c>
      <c r="FJK1">
        <v>41381</v>
      </c>
      <c r="FJL1">
        <v>41387</v>
      </c>
      <c r="FJM1">
        <v>41389</v>
      </c>
      <c r="FJN1">
        <v>41399</v>
      </c>
      <c r="FJO1">
        <v>41411</v>
      </c>
      <c r="FJP1">
        <v>41413</v>
      </c>
      <c r="FJQ1">
        <v>41443</v>
      </c>
      <c r="FJR1">
        <v>41453</v>
      </c>
      <c r="FJS1">
        <v>41467</v>
      </c>
      <c r="FJT1">
        <v>41479</v>
      </c>
      <c r="FJU1">
        <v>41491</v>
      </c>
      <c r="FJV1">
        <v>41507</v>
      </c>
      <c r="FJW1">
        <v>41513</v>
      </c>
      <c r="FJX1">
        <v>41519</v>
      </c>
      <c r="FJY1">
        <v>41521</v>
      </c>
      <c r="FJZ1">
        <v>41539</v>
      </c>
      <c r="FKA1">
        <v>41543</v>
      </c>
      <c r="FKB1">
        <v>41549</v>
      </c>
      <c r="FKC1">
        <v>41579</v>
      </c>
      <c r="FKD1">
        <v>41593</v>
      </c>
      <c r="FKE1">
        <v>41597</v>
      </c>
      <c r="FKF1">
        <v>41603</v>
      </c>
      <c r="FKG1">
        <v>41609</v>
      </c>
      <c r="FKH1">
        <v>41611</v>
      </c>
      <c r="FKI1">
        <v>41617</v>
      </c>
      <c r="FKJ1">
        <v>41621</v>
      </c>
      <c r="FKK1">
        <v>41627</v>
      </c>
      <c r="FKL1">
        <v>41641</v>
      </c>
      <c r="FKM1">
        <v>41647</v>
      </c>
      <c r="FKN1">
        <v>41651</v>
      </c>
      <c r="FKO1">
        <v>41659</v>
      </c>
      <c r="FKP1">
        <v>41669</v>
      </c>
      <c r="FKQ1">
        <v>41681</v>
      </c>
      <c r="FKR1">
        <v>41687</v>
      </c>
      <c r="FKS1">
        <v>41719</v>
      </c>
      <c r="FKT1">
        <v>41729</v>
      </c>
      <c r="FKU1">
        <v>41737</v>
      </c>
      <c r="FKV1">
        <v>41759</v>
      </c>
      <c r="FKW1">
        <v>41761</v>
      </c>
      <c r="FKX1">
        <v>41771</v>
      </c>
      <c r="FKY1">
        <v>41777</v>
      </c>
      <c r="FKZ1">
        <v>41801</v>
      </c>
      <c r="FLA1">
        <v>41809</v>
      </c>
      <c r="FLB1">
        <v>41813</v>
      </c>
      <c r="FLC1">
        <v>41843</v>
      </c>
      <c r="FLD1">
        <v>41849</v>
      </c>
      <c r="FLE1">
        <v>41851</v>
      </c>
      <c r="FLF1">
        <v>41863</v>
      </c>
      <c r="FLG1">
        <v>41879</v>
      </c>
      <c r="FLH1">
        <v>41887</v>
      </c>
      <c r="FLI1">
        <v>41893</v>
      </c>
      <c r="FLJ1">
        <v>41897</v>
      </c>
      <c r="FLK1">
        <v>41903</v>
      </c>
      <c r="FLL1">
        <v>41911</v>
      </c>
      <c r="FLM1">
        <v>41927</v>
      </c>
      <c r="FLN1">
        <v>41941</v>
      </c>
      <c r="FLO1">
        <v>41947</v>
      </c>
      <c r="FLP1">
        <v>41953</v>
      </c>
      <c r="FLQ1">
        <v>41957</v>
      </c>
      <c r="FLR1">
        <v>41959</v>
      </c>
      <c r="FLS1">
        <v>41969</v>
      </c>
      <c r="FLT1">
        <v>41981</v>
      </c>
      <c r="FLU1">
        <v>41983</v>
      </c>
      <c r="FLV1">
        <v>41999</v>
      </c>
      <c r="FLW1">
        <v>42013</v>
      </c>
      <c r="FLX1">
        <v>42017</v>
      </c>
      <c r="FLY1">
        <v>42019</v>
      </c>
      <c r="FLZ1">
        <v>42023</v>
      </c>
      <c r="FMA1">
        <v>42043</v>
      </c>
      <c r="FMB1">
        <v>42061</v>
      </c>
      <c r="FMC1">
        <v>42071</v>
      </c>
      <c r="FMD1">
        <v>42073</v>
      </c>
      <c r="FME1">
        <v>42083</v>
      </c>
      <c r="FMF1">
        <v>42089</v>
      </c>
      <c r="FMG1">
        <v>42101</v>
      </c>
      <c r="FMH1">
        <v>42131</v>
      </c>
      <c r="FMI1">
        <v>42139</v>
      </c>
      <c r="FMJ1">
        <v>42157</v>
      </c>
      <c r="FMK1">
        <v>42169</v>
      </c>
      <c r="FML1">
        <v>42179</v>
      </c>
      <c r="FMM1">
        <v>42181</v>
      </c>
      <c r="FMN1">
        <v>42187</v>
      </c>
      <c r="FMO1">
        <v>42193</v>
      </c>
      <c r="FMP1">
        <v>42197</v>
      </c>
      <c r="FMQ1">
        <v>42209</v>
      </c>
      <c r="FMR1">
        <v>42221</v>
      </c>
      <c r="FMS1">
        <v>42223</v>
      </c>
      <c r="FMT1">
        <v>42227</v>
      </c>
      <c r="FMU1">
        <v>42239</v>
      </c>
      <c r="FMV1">
        <v>42257</v>
      </c>
      <c r="FMW1">
        <v>42281</v>
      </c>
      <c r="FMX1">
        <v>42283</v>
      </c>
      <c r="FMY1">
        <v>42293</v>
      </c>
      <c r="FMZ1">
        <v>42299</v>
      </c>
      <c r="FNA1">
        <v>42307</v>
      </c>
      <c r="FNB1">
        <v>42323</v>
      </c>
      <c r="FNC1">
        <v>42331</v>
      </c>
      <c r="FND1">
        <v>42337</v>
      </c>
      <c r="FNE1">
        <v>42349</v>
      </c>
      <c r="FNF1">
        <v>42359</v>
      </c>
      <c r="FNG1">
        <v>42373</v>
      </c>
      <c r="FNH1">
        <v>42379</v>
      </c>
      <c r="FNI1">
        <v>42391</v>
      </c>
      <c r="FNJ1">
        <v>42397</v>
      </c>
      <c r="FNK1">
        <v>42403</v>
      </c>
      <c r="FNL1">
        <v>42407</v>
      </c>
      <c r="FNM1">
        <v>42409</v>
      </c>
      <c r="FNN1">
        <v>42433</v>
      </c>
      <c r="FNO1">
        <v>42437</v>
      </c>
      <c r="FNP1">
        <v>42443</v>
      </c>
      <c r="FNQ1">
        <v>42451</v>
      </c>
      <c r="FNR1">
        <v>42457</v>
      </c>
      <c r="FNS1">
        <v>42461</v>
      </c>
      <c r="FNT1">
        <v>42463</v>
      </c>
      <c r="FNU1">
        <v>42467</v>
      </c>
      <c r="FNV1">
        <v>42473</v>
      </c>
      <c r="FNW1">
        <v>42487</v>
      </c>
      <c r="FNX1">
        <v>42491</v>
      </c>
      <c r="FNY1">
        <v>42499</v>
      </c>
      <c r="FNZ1">
        <v>42509</v>
      </c>
      <c r="FOA1">
        <v>42533</v>
      </c>
      <c r="FOB1">
        <v>42557</v>
      </c>
      <c r="FOC1">
        <v>42569</v>
      </c>
      <c r="FOD1">
        <v>42571</v>
      </c>
      <c r="FOE1">
        <v>42577</v>
      </c>
      <c r="FOF1">
        <v>42589</v>
      </c>
      <c r="FOG1">
        <v>42611</v>
      </c>
      <c r="FOH1">
        <v>42641</v>
      </c>
      <c r="FOI1">
        <v>42643</v>
      </c>
      <c r="FOJ1">
        <v>42649</v>
      </c>
      <c r="FOK1">
        <v>42667</v>
      </c>
      <c r="FOL1">
        <v>42677</v>
      </c>
      <c r="FOM1">
        <v>42683</v>
      </c>
      <c r="FON1">
        <v>42689</v>
      </c>
      <c r="FOO1">
        <v>42697</v>
      </c>
      <c r="FOP1">
        <v>42701</v>
      </c>
      <c r="FOQ1">
        <v>42703</v>
      </c>
      <c r="FOR1">
        <v>42709</v>
      </c>
      <c r="FOS1">
        <v>42719</v>
      </c>
      <c r="FOT1">
        <v>42727</v>
      </c>
      <c r="FOU1">
        <v>42737</v>
      </c>
      <c r="FOV1">
        <v>42743</v>
      </c>
      <c r="FOW1">
        <v>42751</v>
      </c>
      <c r="FOX1">
        <v>42767</v>
      </c>
      <c r="FOY1">
        <v>42773</v>
      </c>
      <c r="FOZ1">
        <v>42787</v>
      </c>
      <c r="FPA1">
        <v>42793</v>
      </c>
      <c r="FPB1">
        <v>42797</v>
      </c>
      <c r="FPC1">
        <v>42821</v>
      </c>
      <c r="FPD1">
        <v>42829</v>
      </c>
      <c r="FPE1">
        <v>42839</v>
      </c>
      <c r="FPF1">
        <v>42841</v>
      </c>
      <c r="FPG1">
        <v>42853</v>
      </c>
      <c r="FPH1">
        <v>42859</v>
      </c>
      <c r="FPI1">
        <v>42863</v>
      </c>
      <c r="FPJ1">
        <v>42899</v>
      </c>
      <c r="FPK1">
        <v>42901</v>
      </c>
      <c r="FPL1">
        <v>42923</v>
      </c>
      <c r="FPM1">
        <v>42929</v>
      </c>
      <c r="FPN1">
        <v>42937</v>
      </c>
      <c r="FPO1">
        <v>42943</v>
      </c>
      <c r="FPP1">
        <v>42953</v>
      </c>
      <c r="FPQ1">
        <v>42961</v>
      </c>
      <c r="FPR1">
        <v>42967</v>
      </c>
      <c r="FPS1">
        <v>42979</v>
      </c>
      <c r="FPT1">
        <v>42989</v>
      </c>
      <c r="FPU1">
        <v>43003</v>
      </c>
      <c r="FPV1">
        <v>43013</v>
      </c>
      <c r="FPW1">
        <v>43019</v>
      </c>
      <c r="FPX1">
        <v>43037</v>
      </c>
      <c r="FPY1">
        <v>43049</v>
      </c>
      <c r="FPZ1">
        <v>43051</v>
      </c>
      <c r="FQA1">
        <v>43063</v>
      </c>
      <c r="FQB1">
        <v>43067</v>
      </c>
      <c r="FQC1">
        <v>43093</v>
      </c>
      <c r="FQD1">
        <v>43103</v>
      </c>
      <c r="FQE1">
        <v>43117</v>
      </c>
      <c r="FQF1">
        <v>43133</v>
      </c>
      <c r="FQG1">
        <v>43151</v>
      </c>
      <c r="FQH1">
        <v>43159</v>
      </c>
      <c r="FQI1">
        <v>43177</v>
      </c>
      <c r="FQJ1">
        <v>43189</v>
      </c>
      <c r="FQK1">
        <v>43201</v>
      </c>
      <c r="FQL1">
        <v>43207</v>
      </c>
      <c r="FQM1">
        <v>43223</v>
      </c>
      <c r="FQN1">
        <v>43237</v>
      </c>
      <c r="FQO1">
        <v>43261</v>
      </c>
      <c r="FQP1">
        <v>43271</v>
      </c>
      <c r="FQQ1">
        <v>43283</v>
      </c>
      <c r="FQR1">
        <v>43291</v>
      </c>
      <c r="FQS1">
        <v>43313</v>
      </c>
      <c r="FQT1">
        <v>43319</v>
      </c>
      <c r="FQU1">
        <v>43321</v>
      </c>
      <c r="FQV1">
        <v>43331</v>
      </c>
      <c r="FQW1">
        <v>43391</v>
      </c>
      <c r="FQX1">
        <v>43397</v>
      </c>
      <c r="FQY1">
        <v>43399</v>
      </c>
      <c r="FQZ1">
        <v>43403</v>
      </c>
      <c r="FRA1">
        <v>43411</v>
      </c>
      <c r="FRB1">
        <v>43427</v>
      </c>
      <c r="FRC1">
        <v>43441</v>
      </c>
      <c r="FRD1">
        <v>43451</v>
      </c>
      <c r="FRE1">
        <v>43457</v>
      </c>
      <c r="FRF1">
        <v>43481</v>
      </c>
      <c r="FRG1">
        <v>43487</v>
      </c>
      <c r="FRH1">
        <v>43499</v>
      </c>
      <c r="FRI1">
        <v>43517</v>
      </c>
      <c r="FRJ1">
        <v>43541</v>
      </c>
      <c r="FRK1">
        <v>43543</v>
      </c>
      <c r="FRL1">
        <v>43573</v>
      </c>
      <c r="FRM1">
        <v>43577</v>
      </c>
      <c r="FRN1">
        <v>43579</v>
      </c>
      <c r="FRO1">
        <v>43591</v>
      </c>
      <c r="FRP1">
        <v>43597</v>
      </c>
      <c r="FRQ1">
        <v>43607</v>
      </c>
      <c r="FRR1">
        <v>43609</v>
      </c>
      <c r="FRS1">
        <v>43613</v>
      </c>
      <c r="FRT1">
        <v>43627</v>
      </c>
      <c r="FRU1">
        <v>43633</v>
      </c>
      <c r="FRV1">
        <v>43649</v>
      </c>
      <c r="FRW1">
        <v>43651</v>
      </c>
      <c r="FRX1">
        <v>43661</v>
      </c>
      <c r="FRY1">
        <v>43669</v>
      </c>
      <c r="FRZ1">
        <v>43691</v>
      </c>
      <c r="FSA1">
        <v>43711</v>
      </c>
      <c r="FSB1">
        <v>43717</v>
      </c>
      <c r="FSC1">
        <v>43721</v>
      </c>
      <c r="FSD1">
        <v>43753</v>
      </c>
      <c r="FSE1">
        <v>43759</v>
      </c>
      <c r="FSF1">
        <v>43777</v>
      </c>
      <c r="FSG1">
        <v>43781</v>
      </c>
      <c r="FSH1">
        <v>43783</v>
      </c>
      <c r="FSI1">
        <v>43787</v>
      </c>
      <c r="FSJ1">
        <v>43789</v>
      </c>
      <c r="FSK1">
        <v>43793</v>
      </c>
      <c r="FSL1">
        <v>43801</v>
      </c>
      <c r="FSM1">
        <v>43853</v>
      </c>
      <c r="FSN1">
        <v>43867</v>
      </c>
      <c r="FSO1">
        <v>43889</v>
      </c>
      <c r="FSP1">
        <v>43891</v>
      </c>
      <c r="FSQ1">
        <v>43913</v>
      </c>
      <c r="FSR1">
        <v>43933</v>
      </c>
      <c r="FSS1">
        <v>43943</v>
      </c>
      <c r="FST1">
        <v>43951</v>
      </c>
      <c r="FSU1">
        <v>43961</v>
      </c>
      <c r="FSV1">
        <v>43963</v>
      </c>
      <c r="FSW1">
        <v>43969</v>
      </c>
      <c r="FSX1">
        <v>43973</v>
      </c>
      <c r="FSY1">
        <v>43987</v>
      </c>
      <c r="FSZ1">
        <v>43991</v>
      </c>
      <c r="FTA1">
        <v>43997</v>
      </c>
      <c r="FTB1">
        <v>44017</v>
      </c>
      <c r="FTC1">
        <v>44021</v>
      </c>
      <c r="FTD1">
        <v>44027</v>
      </c>
      <c r="FTE1">
        <v>44029</v>
      </c>
      <c r="FTF1">
        <v>44041</v>
      </c>
      <c r="FTG1">
        <v>44053</v>
      </c>
      <c r="FTH1">
        <v>44059</v>
      </c>
      <c r="FTI1">
        <v>44071</v>
      </c>
      <c r="FTJ1">
        <v>44087</v>
      </c>
      <c r="FTK1">
        <v>44089</v>
      </c>
      <c r="FTL1">
        <v>44101</v>
      </c>
      <c r="FTM1">
        <v>44111</v>
      </c>
      <c r="FTN1">
        <v>44119</v>
      </c>
      <c r="FTO1">
        <v>44123</v>
      </c>
      <c r="FTP1">
        <v>44129</v>
      </c>
      <c r="FTQ1">
        <v>44131</v>
      </c>
      <c r="FTR1">
        <v>44159</v>
      </c>
      <c r="FTS1">
        <v>44171</v>
      </c>
      <c r="FTT1">
        <v>44179</v>
      </c>
      <c r="FTU1">
        <v>44189</v>
      </c>
      <c r="FTV1">
        <v>44201</v>
      </c>
      <c r="FTW1">
        <v>44203</v>
      </c>
      <c r="FTX1">
        <v>44207</v>
      </c>
      <c r="FTY1">
        <v>44221</v>
      </c>
      <c r="FTZ1">
        <v>44249</v>
      </c>
      <c r="FUA1">
        <v>44257</v>
      </c>
      <c r="FUB1">
        <v>44263</v>
      </c>
      <c r="FUC1">
        <v>44267</v>
      </c>
      <c r="FUD1">
        <v>44269</v>
      </c>
      <c r="FUE1">
        <v>44273</v>
      </c>
      <c r="FUF1">
        <v>44279</v>
      </c>
      <c r="FUG1">
        <v>44281</v>
      </c>
      <c r="FUH1">
        <v>44293</v>
      </c>
      <c r="FUI1">
        <v>44351</v>
      </c>
      <c r="FUJ1">
        <v>44357</v>
      </c>
      <c r="FUK1">
        <v>44371</v>
      </c>
      <c r="FUL1">
        <v>44381</v>
      </c>
      <c r="FUM1">
        <v>44383</v>
      </c>
      <c r="FUN1">
        <v>44389</v>
      </c>
      <c r="FUO1">
        <v>44417</v>
      </c>
      <c r="FUP1">
        <v>44449</v>
      </c>
      <c r="FUQ1">
        <v>44453</v>
      </c>
      <c r="FUR1">
        <v>44483</v>
      </c>
      <c r="FUS1">
        <v>44491</v>
      </c>
      <c r="FUT1">
        <v>44497</v>
      </c>
      <c r="FUU1">
        <v>44501</v>
      </c>
      <c r="FUV1">
        <v>44507</v>
      </c>
      <c r="FUW1">
        <v>44519</v>
      </c>
      <c r="FUX1">
        <v>44531</v>
      </c>
      <c r="FUY1">
        <v>44533</v>
      </c>
      <c r="FUZ1">
        <v>44537</v>
      </c>
      <c r="FVA1">
        <v>44543</v>
      </c>
      <c r="FVB1">
        <v>44549</v>
      </c>
      <c r="FVC1">
        <v>44563</v>
      </c>
      <c r="FVD1">
        <v>44579</v>
      </c>
      <c r="FVE1">
        <v>44587</v>
      </c>
      <c r="FVF1">
        <v>44617</v>
      </c>
      <c r="FVG1">
        <v>44621</v>
      </c>
      <c r="FVH1">
        <v>44623</v>
      </c>
      <c r="FVI1">
        <v>44633</v>
      </c>
      <c r="FVJ1">
        <v>44641</v>
      </c>
      <c r="FVK1">
        <v>44647</v>
      </c>
      <c r="FVL1">
        <v>44651</v>
      </c>
      <c r="FVM1">
        <v>44657</v>
      </c>
      <c r="FVN1">
        <v>44683</v>
      </c>
      <c r="FVO1">
        <v>44687</v>
      </c>
      <c r="FVP1">
        <v>44699</v>
      </c>
      <c r="FVQ1">
        <v>44701</v>
      </c>
      <c r="FVR1">
        <v>44711</v>
      </c>
      <c r="FVS1">
        <v>44729</v>
      </c>
      <c r="FVT1">
        <v>44741</v>
      </c>
      <c r="FVU1">
        <v>44753</v>
      </c>
      <c r="FVV1">
        <v>44771</v>
      </c>
      <c r="FVW1">
        <v>44773</v>
      </c>
      <c r="FVX1">
        <v>44777</v>
      </c>
      <c r="FVY1">
        <v>44789</v>
      </c>
      <c r="FVZ1">
        <v>44797</v>
      </c>
      <c r="FWA1">
        <v>44809</v>
      </c>
      <c r="FWB1">
        <v>44819</v>
      </c>
      <c r="FWC1">
        <v>44839</v>
      </c>
      <c r="FWD1">
        <v>44843</v>
      </c>
      <c r="FWE1">
        <v>44851</v>
      </c>
      <c r="FWF1">
        <v>44867</v>
      </c>
      <c r="FWG1">
        <v>44879</v>
      </c>
      <c r="FWH1">
        <v>44887</v>
      </c>
      <c r="FWI1">
        <v>44893</v>
      </c>
      <c r="FWJ1">
        <v>44909</v>
      </c>
      <c r="FWK1">
        <v>44917</v>
      </c>
      <c r="FWL1">
        <v>44927</v>
      </c>
      <c r="FWM1">
        <v>44939</v>
      </c>
      <c r="FWN1">
        <v>44953</v>
      </c>
      <c r="FWO1">
        <v>44959</v>
      </c>
      <c r="FWP1">
        <v>44963</v>
      </c>
      <c r="FWQ1">
        <v>44971</v>
      </c>
      <c r="FWR1">
        <v>44983</v>
      </c>
      <c r="FWS1">
        <v>44987</v>
      </c>
      <c r="FWT1">
        <v>45007</v>
      </c>
      <c r="FWU1">
        <v>45013</v>
      </c>
      <c r="FWV1">
        <v>45053</v>
      </c>
      <c r="FWW1">
        <v>45061</v>
      </c>
      <c r="FWX1">
        <v>45077</v>
      </c>
      <c r="FWY1">
        <v>45083</v>
      </c>
      <c r="FWZ1">
        <v>45119</v>
      </c>
      <c r="FXA1">
        <v>45121</v>
      </c>
      <c r="FXB1">
        <v>45127</v>
      </c>
      <c r="FXC1">
        <v>45131</v>
      </c>
      <c r="FXD1">
        <v>45137</v>
      </c>
      <c r="FXE1">
        <v>45139</v>
      </c>
      <c r="FXF1">
        <v>45161</v>
      </c>
      <c r="FXG1">
        <v>45179</v>
      </c>
      <c r="FXH1">
        <v>45181</v>
      </c>
      <c r="FXI1">
        <v>45191</v>
      </c>
      <c r="FXJ1">
        <v>45197</v>
      </c>
      <c r="FXK1">
        <v>45233</v>
      </c>
      <c r="FXL1">
        <v>45247</v>
      </c>
      <c r="FXM1">
        <v>45259</v>
      </c>
      <c r="FXN1">
        <v>45263</v>
      </c>
      <c r="FXO1">
        <v>45281</v>
      </c>
      <c r="FXP1">
        <v>45289</v>
      </c>
      <c r="FXQ1">
        <v>45293</v>
      </c>
      <c r="FXR1">
        <v>45307</v>
      </c>
      <c r="FXS1">
        <v>45317</v>
      </c>
      <c r="FXT1">
        <v>45319</v>
      </c>
      <c r="FXU1">
        <v>45329</v>
      </c>
      <c r="FXV1">
        <v>45337</v>
      </c>
      <c r="FXW1">
        <v>45341</v>
      </c>
      <c r="FXX1">
        <v>45343</v>
      </c>
      <c r="FXY1">
        <v>45361</v>
      </c>
      <c r="FXZ1">
        <v>45377</v>
      </c>
      <c r="FYA1">
        <v>45389</v>
      </c>
      <c r="FYB1">
        <v>45403</v>
      </c>
      <c r="FYC1">
        <v>45413</v>
      </c>
      <c r="FYD1">
        <v>45427</v>
      </c>
      <c r="FYE1">
        <v>45433</v>
      </c>
      <c r="FYF1">
        <v>45439</v>
      </c>
      <c r="FYG1">
        <v>45481</v>
      </c>
      <c r="FYH1">
        <v>45491</v>
      </c>
      <c r="FYI1">
        <v>45497</v>
      </c>
      <c r="FYJ1">
        <v>45503</v>
      </c>
      <c r="FYK1">
        <v>45523</v>
      </c>
      <c r="FYL1">
        <v>45533</v>
      </c>
      <c r="FYM1">
        <v>45541</v>
      </c>
      <c r="FYN1">
        <v>45553</v>
      </c>
      <c r="FYO1">
        <v>45557</v>
      </c>
      <c r="FYP1">
        <v>45569</v>
      </c>
      <c r="FYQ1">
        <v>45587</v>
      </c>
      <c r="FYR1">
        <v>45589</v>
      </c>
      <c r="FYS1">
        <v>45599</v>
      </c>
      <c r="FYT1">
        <v>45613</v>
      </c>
      <c r="FYU1">
        <v>45631</v>
      </c>
      <c r="FYV1">
        <v>45641</v>
      </c>
      <c r="FYW1">
        <v>45659</v>
      </c>
      <c r="FYX1">
        <v>45667</v>
      </c>
      <c r="FYY1">
        <v>45673</v>
      </c>
      <c r="FYZ1">
        <v>45677</v>
      </c>
      <c r="FZA1">
        <v>45691</v>
      </c>
      <c r="FZB1">
        <v>45697</v>
      </c>
      <c r="FZC1">
        <v>45707</v>
      </c>
      <c r="FZD1">
        <v>45737</v>
      </c>
      <c r="FZE1">
        <v>45751</v>
      </c>
      <c r="FZF1">
        <v>45757</v>
      </c>
      <c r="FZG1">
        <v>45763</v>
      </c>
      <c r="FZH1">
        <v>45767</v>
      </c>
      <c r="FZI1">
        <v>45779</v>
      </c>
      <c r="FZJ1">
        <v>45817</v>
      </c>
      <c r="FZK1">
        <v>45821</v>
      </c>
      <c r="FZL1">
        <v>45823</v>
      </c>
      <c r="FZM1">
        <v>45827</v>
      </c>
      <c r="FZN1">
        <v>45833</v>
      </c>
      <c r="FZO1">
        <v>45841</v>
      </c>
      <c r="FZP1">
        <v>45853</v>
      </c>
      <c r="FZQ1">
        <v>45863</v>
      </c>
      <c r="FZR1">
        <v>45869</v>
      </c>
      <c r="FZS1">
        <v>45887</v>
      </c>
      <c r="FZT1">
        <v>45893</v>
      </c>
      <c r="FZU1">
        <v>45943</v>
      </c>
      <c r="FZV1">
        <v>45949</v>
      </c>
      <c r="FZW1">
        <v>45953</v>
      </c>
      <c r="FZX1">
        <v>45959</v>
      </c>
      <c r="FZY1">
        <v>45971</v>
      </c>
      <c r="FZZ1">
        <v>45979</v>
      </c>
      <c r="GAA1">
        <v>45989</v>
      </c>
      <c r="GAB1">
        <v>46021</v>
      </c>
      <c r="GAC1">
        <v>46027</v>
      </c>
      <c r="GAD1">
        <v>46049</v>
      </c>
      <c r="GAE1">
        <v>46051</v>
      </c>
      <c r="GAF1">
        <v>46061</v>
      </c>
      <c r="GAG1">
        <v>46073</v>
      </c>
      <c r="GAH1">
        <v>46091</v>
      </c>
      <c r="GAI1">
        <v>46093</v>
      </c>
      <c r="GAJ1">
        <v>46099</v>
      </c>
      <c r="GAK1">
        <v>46103</v>
      </c>
      <c r="GAL1">
        <v>46133</v>
      </c>
      <c r="GAM1">
        <v>46141</v>
      </c>
      <c r="GAN1">
        <v>46147</v>
      </c>
      <c r="GAO1">
        <v>46153</v>
      </c>
      <c r="GAP1">
        <v>46171</v>
      </c>
      <c r="GAQ1">
        <v>46181</v>
      </c>
      <c r="GAR1">
        <v>46183</v>
      </c>
      <c r="GAS1">
        <v>46187</v>
      </c>
      <c r="GAT1">
        <v>46199</v>
      </c>
      <c r="GAU1">
        <v>46219</v>
      </c>
      <c r="GAV1">
        <v>46229</v>
      </c>
      <c r="GAW1">
        <v>46237</v>
      </c>
      <c r="GAX1">
        <v>46261</v>
      </c>
      <c r="GAY1">
        <v>46271</v>
      </c>
      <c r="GAZ1">
        <v>46273</v>
      </c>
      <c r="GBA1">
        <v>46279</v>
      </c>
      <c r="GBB1">
        <v>46301</v>
      </c>
      <c r="GBC1">
        <v>46307</v>
      </c>
      <c r="GBD1">
        <v>46309</v>
      </c>
      <c r="GBE1">
        <v>46327</v>
      </c>
      <c r="GBF1">
        <v>46337</v>
      </c>
      <c r="GBG1">
        <v>46349</v>
      </c>
      <c r="GBH1">
        <v>46351</v>
      </c>
      <c r="GBI1">
        <v>46381</v>
      </c>
      <c r="GBJ1">
        <v>46399</v>
      </c>
      <c r="GBK1">
        <v>46411</v>
      </c>
      <c r="GBL1">
        <v>46439</v>
      </c>
      <c r="GBM1">
        <v>46441</v>
      </c>
      <c r="GBN1">
        <v>46447</v>
      </c>
      <c r="GBO1">
        <v>46451</v>
      </c>
      <c r="GBP1">
        <v>46457</v>
      </c>
      <c r="GBQ1">
        <v>46471</v>
      </c>
      <c r="GBR1">
        <v>46477</v>
      </c>
      <c r="GBS1">
        <v>46489</v>
      </c>
      <c r="GBT1">
        <v>46499</v>
      </c>
      <c r="GBU1">
        <v>46507</v>
      </c>
      <c r="GBV1">
        <v>46511</v>
      </c>
      <c r="GBW1">
        <v>46523</v>
      </c>
      <c r="GBX1">
        <v>46549</v>
      </c>
      <c r="GBY1">
        <v>46559</v>
      </c>
      <c r="GBZ1">
        <v>46567</v>
      </c>
      <c r="GCA1">
        <v>46573</v>
      </c>
      <c r="GCB1">
        <v>46589</v>
      </c>
      <c r="GCC1">
        <v>46591</v>
      </c>
      <c r="GCD1">
        <v>46601</v>
      </c>
      <c r="GCE1">
        <v>46619</v>
      </c>
      <c r="GCF1">
        <v>46633</v>
      </c>
      <c r="GCG1">
        <v>46639</v>
      </c>
      <c r="GCH1">
        <v>46643</v>
      </c>
      <c r="GCI1">
        <v>46649</v>
      </c>
      <c r="GCJ1">
        <v>46663</v>
      </c>
      <c r="GCK1">
        <v>46679</v>
      </c>
      <c r="GCL1">
        <v>46681</v>
      </c>
      <c r="GCM1">
        <v>46687</v>
      </c>
      <c r="GCN1">
        <v>46691</v>
      </c>
      <c r="GCO1">
        <v>46703</v>
      </c>
      <c r="GCP1">
        <v>46723</v>
      </c>
      <c r="GCQ1">
        <v>46727</v>
      </c>
      <c r="GCR1">
        <v>46747</v>
      </c>
      <c r="GCS1">
        <v>46751</v>
      </c>
      <c r="GCT1">
        <v>46757</v>
      </c>
      <c r="GCU1">
        <v>46769</v>
      </c>
      <c r="GCV1">
        <v>46771</v>
      </c>
      <c r="GCW1">
        <v>46807</v>
      </c>
      <c r="GCX1">
        <v>46811</v>
      </c>
      <c r="GCY1">
        <v>46817</v>
      </c>
      <c r="GCZ1">
        <v>46819</v>
      </c>
      <c r="GDA1">
        <v>46829</v>
      </c>
      <c r="GDB1">
        <v>46831</v>
      </c>
      <c r="GDC1">
        <v>46853</v>
      </c>
      <c r="GDD1">
        <v>46861</v>
      </c>
      <c r="GDE1">
        <v>46867</v>
      </c>
      <c r="GDF1">
        <v>46877</v>
      </c>
      <c r="GDG1">
        <v>46889</v>
      </c>
      <c r="GDH1">
        <v>46901</v>
      </c>
      <c r="GDI1">
        <v>46919</v>
      </c>
      <c r="GDJ1">
        <v>46933</v>
      </c>
      <c r="GDK1">
        <v>46957</v>
      </c>
      <c r="GDL1">
        <v>46993</v>
      </c>
      <c r="GDM1">
        <v>46997</v>
      </c>
      <c r="GDN1">
        <v>47017</v>
      </c>
      <c r="GDO1">
        <v>47041</v>
      </c>
      <c r="GDP1">
        <v>47051</v>
      </c>
      <c r="GDQ1">
        <v>47057</v>
      </c>
      <c r="GDR1">
        <v>47059</v>
      </c>
      <c r="GDS1">
        <v>47087</v>
      </c>
      <c r="GDT1">
        <v>47093</v>
      </c>
      <c r="GDU1">
        <v>47111</v>
      </c>
      <c r="GDV1">
        <v>47119</v>
      </c>
      <c r="GDW1">
        <v>47123</v>
      </c>
      <c r="GDX1">
        <v>47129</v>
      </c>
      <c r="GDY1">
        <v>47137</v>
      </c>
      <c r="GDZ1">
        <v>47143</v>
      </c>
      <c r="GEA1">
        <v>47147</v>
      </c>
      <c r="GEB1">
        <v>47149</v>
      </c>
      <c r="GEC1">
        <v>47161</v>
      </c>
      <c r="GED1">
        <v>47189</v>
      </c>
      <c r="GEE1">
        <v>47207</v>
      </c>
      <c r="GEF1">
        <v>47221</v>
      </c>
      <c r="GEG1">
        <v>47237</v>
      </c>
      <c r="GEH1">
        <v>47251</v>
      </c>
      <c r="GEI1">
        <v>47269</v>
      </c>
      <c r="GEJ1">
        <v>47279</v>
      </c>
      <c r="GEK1">
        <v>47287</v>
      </c>
      <c r="GEL1">
        <v>47293</v>
      </c>
      <c r="GEM1">
        <v>47297</v>
      </c>
      <c r="GEN1">
        <v>47303</v>
      </c>
      <c r="GEO1">
        <v>47309</v>
      </c>
      <c r="GEP1">
        <v>47317</v>
      </c>
      <c r="GEQ1">
        <v>47339</v>
      </c>
      <c r="GER1">
        <v>47351</v>
      </c>
      <c r="GES1">
        <v>47353</v>
      </c>
      <c r="GET1">
        <v>47363</v>
      </c>
      <c r="GEU1">
        <v>47381</v>
      </c>
      <c r="GEV1">
        <v>47387</v>
      </c>
      <c r="GEW1">
        <v>47389</v>
      </c>
      <c r="GEX1">
        <v>47407</v>
      </c>
      <c r="GEY1">
        <v>47417</v>
      </c>
      <c r="GEZ1">
        <v>47419</v>
      </c>
      <c r="GFA1">
        <v>47431</v>
      </c>
      <c r="GFB1">
        <v>47441</v>
      </c>
      <c r="GFC1">
        <v>47459</v>
      </c>
      <c r="GFD1">
        <v>47491</v>
      </c>
      <c r="GFE1">
        <v>47497</v>
      </c>
      <c r="GFF1">
        <v>47501</v>
      </c>
      <c r="GFG1">
        <v>47507</v>
      </c>
      <c r="GFH1">
        <v>47513</v>
      </c>
      <c r="GFI1">
        <v>47521</v>
      </c>
      <c r="GFJ1">
        <v>47527</v>
      </c>
      <c r="GFK1">
        <v>47533</v>
      </c>
      <c r="GFL1">
        <v>47543</v>
      </c>
      <c r="GFM1">
        <v>47563</v>
      </c>
      <c r="GFN1">
        <v>47569</v>
      </c>
      <c r="GFO1">
        <v>47581</v>
      </c>
      <c r="GFP1">
        <v>47591</v>
      </c>
      <c r="GFQ1">
        <v>47599</v>
      </c>
      <c r="GFR1">
        <v>47609</v>
      </c>
      <c r="GFS1">
        <v>47623</v>
      </c>
      <c r="GFT1">
        <v>47629</v>
      </c>
      <c r="GFU1">
        <v>47639</v>
      </c>
      <c r="GFV1">
        <v>47653</v>
      </c>
      <c r="GFW1">
        <v>47657</v>
      </c>
      <c r="GFX1">
        <v>47659</v>
      </c>
      <c r="GFY1">
        <v>47681</v>
      </c>
      <c r="GFZ1">
        <v>47699</v>
      </c>
      <c r="GGA1">
        <v>47701</v>
      </c>
      <c r="GGB1">
        <v>47711</v>
      </c>
      <c r="GGC1">
        <v>47713</v>
      </c>
      <c r="GGD1">
        <v>47717</v>
      </c>
      <c r="GGE1">
        <v>47737</v>
      </c>
      <c r="GGF1">
        <v>47741</v>
      </c>
      <c r="GGG1">
        <v>47743</v>
      </c>
      <c r="GGH1">
        <v>47777</v>
      </c>
      <c r="GGI1">
        <v>47779</v>
      </c>
      <c r="GGJ1">
        <v>47791</v>
      </c>
      <c r="GGK1">
        <v>47797</v>
      </c>
      <c r="GGL1">
        <v>47807</v>
      </c>
      <c r="GGM1">
        <v>47809</v>
      </c>
      <c r="GGN1">
        <v>47819</v>
      </c>
      <c r="GGO1">
        <v>47837</v>
      </c>
      <c r="GGP1">
        <v>47843</v>
      </c>
      <c r="GGQ1">
        <v>47857</v>
      </c>
      <c r="GGR1">
        <v>47869</v>
      </c>
      <c r="GGS1">
        <v>47881</v>
      </c>
      <c r="GGT1">
        <v>47903</v>
      </c>
      <c r="GGU1">
        <v>47911</v>
      </c>
      <c r="GGV1">
        <v>47917</v>
      </c>
      <c r="GGW1">
        <v>47933</v>
      </c>
      <c r="GGX1">
        <v>47939</v>
      </c>
      <c r="GGY1">
        <v>47947</v>
      </c>
      <c r="GGZ1">
        <v>47951</v>
      </c>
      <c r="GHA1">
        <v>47963</v>
      </c>
      <c r="GHB1">
        <v>47969</v>
      </c>
      <c r="GHC1">
        <v>47977</v>
      </c>
      <c r="GHD1">
        <v>47981</v>
      </c>
      <c r="GHE1">
        <v>48017</v>
      </c>
      <c r="GHF1">
        <v>48023</v>
      </c>
      <c r="GHG1">
        <v>48029</v>
      </c>
      <c r="GHH1">
        <v>48049</v>
      </c>
      <c r="GHI1">
        <v>48073</v>
      </c>
      <c r="GHJ1">
        <v>48079</v>
      </c>
      <c r="GHK1">
        <v>48091</v>
      </c>
      <c r="GHL1">
        <v>48109</v>
      </c>
      <c r="GHM1">
        <v>48119</v>
      </c>
      <c r="GHN1">
        <v>48121</v>
      </c>
      <c r="GHO1">
        <v>48131</v>
      </c>
      <c r="GHP1">
        <v>48157</v>
      </c>
      <c r="GHQ1">
        <v>48163</v>
      </c>
      <c r="GHR1">
        <v>48179</v>
      </c>
      <c r="GHS1">
        <v>48187</v>
      </c>
      <c r="GHT1">
        <v>48193</v>
      </c>
      <c r="GHU1">
        <v>48197</v>
      </c>
      <c r="GHV1">
        <v>48221</v>
      </c>
      <c r="GHW1">
        <v>48239</v>
      </c>
      <c r="GHX1">
        <v>48247</v>
      </c>
      <c r="GHY1">
        <v>48259</v>
      </c>
      <c r="GHZ1">
        <v>48271</v>
      </c>
      <c r="GIA1">
        <v>48281</v>
      </c>
      <c r="GIB1">
        <v>48299</v>
      </c>
      <c r="GIC1">
        <v>48311</v>
      </c>
      <c r="GID1">
        <v>48313</v>
      </c>
      <c r="GIE1">
        <v>48337</v>
      </c>
      <c r="GIF1">
        <v>48341</v>
      </c>
      <c r="GIG1">
        <v>48353</v>
      </c>
      <c r="GIH1">
        <v>48371</v>
      </c>
      <c r="GII1">
        <v>48383</v>
      </c>
      <c r="GIJ1">
        <v>48397</v>
      </c>
      <c r="GIK1">
        <v>48407</v>
      </c>
      <c r="GIL1">
        <v>48409</v>
      </c>
      <c r="GIM1">
        <v>48413</v>
      </c>
      <c r="GIN1">
        <v>48437</v>
      </c>
      <c r="GIO1">
        <v>48449</v>
      </c>
      <c r="GIP1">
        <v>48463</v>
      </c>
      <c r="GIQ1">
        <v>48473</v>
      </c>
      <c r="GIR1">
        <v>48479</v>
      </c>
      <c r="GIS1">
        <v>48481</v>
      </c>
      <c r="GIT1">
        <v>48487</v>
      </c>
      <c r="GIU1">
        <v>48491</v>
      </c>
      <c r="GIV1">
        <v>48497</v>
      </c>
      <c r="GIW1">
        <v>48523</v>
      </c>
      <c r="GIX1">
        <v>48527</v>
      </c>
      <c r="GIY1">
        <v>48533</v>
      </c>
      <c r="GIZ1">
        <v>48539</v>
      </c>
      <c r="GJA1">
        <v>48541</v>
      </c>
      <c r="GJB1">
        <v>48563</v>
      </c>
      <c r="GJC1">
        <v>48571</v>
      </c>
      <c r="GJD1">
        <v>48589</v>
      </c>
      <c r="GJE1">
        <v>48593</v>
      </c>
      <c r="GJF1">
        <v>48611</v>
      </c>
      <c r="GJG1">
        <v>48619</v>
      </c>
      <c r="GJH1">
        <v>48623</v>
      </c>
      <c r="GJI1">
        <v>48647</v>
      </c>
      <c r="GJJ1">
        <v>48649</v>
      </c>
      <c r="GJK1">
        <v>48661</v>
      </c>
      <c r="GJL1">
        <v>48673</v>
      </c>
      <c r="GJM1">
        <v>48677</v>
      </c>
      <c r="GJN1">
        <v>48679</v>
      </c>
      <c r="GJO1">
        <v>48731</v>
      </c>
      <c r="GJP1">
        <v>48733</v>
      </c>
      <c r="GJQ1">
        <v>48751</v>
      </c>
      <c r="GJR1">
        <v>48757</v>
      </c>
      <c r="GJS1">
        <v>48761</v>
      </c>
      <c r="GJT1">
        <v>48767</v>
      </c>
      <c r="GJU1">
        <v>48779</v>
      </c>
      <c r="GJV1">
        <v>48781</v>
      </c>
      <c r="GJW1">
        <v>48787</v>
      </c>
      <c r="GJX1">
        <v>48799</v>
      </c>
      <c r="GJY1">
        <v>48809</v>
      </c>
      <c r="GJZ1">
        <v>48817</v>
      </c>
      <c r="GKA1">
        <v>48821</v>
      </c>
      <c r="GKB1">
        <v>48823</v>
      </c>
      <c r="GKC1">
        <v>48847</v>
      </c>
      <c r="GKD1">
        <v>48857</v>
      </c>
      <c r="GKE1">
        <v>48859</v>
      </c>
      <c r="GKF1">
        <v>48869</v>
      </c>
      <c r="GKG1">
        <v>48871</v>
      </c>
      <c r="GKH1">
        <v>48883</v>
      </c>
      <c r="GKI1">
        <v>48889</v>
      </c>
      <c r="GKJ1">
        <v>48907</v>
      </c>
      <c r="GKK1">
        <v>48947</v>
      </c>
      <c r="GKL1">
        <v>48953</v>
      </c>
      <c r="GKM1">
        <v>48973</v>
      </c>
      <c r="GKN1">
        <v>48989</v>
      </c>
      <c r="GKO1">
        <v>48991</v>
      </c>
      <c r="GKP1">
        <v>49003</v>
      </c>
      <c r="GKQ1">
        <v>49009</v>
      </c>
      <c r="GKR1">
        <v>49019</v>
      </c>
      <c r="GKS1">
        <v>49031</v>
      </c>
      <c r="GKT1">
        <v>49033</v>
      </c>
      <c r="GKU1">
        <v>49037</v>
      </c>
      <c r="GKV1">
        <v>49043</v>
      </c>
      <c r="GKW1">
        <v>49057</v>
      </c>
      <c r="GKX1">
        <v>49069</v>
      </c>
      <c r="GKY1">
        <v>49081</v>
      </c>
      <c r="GKZ1">
        <v>49103</v>
      </c>
      <c r="GLA1">
        <v>49109</v>
      </c>
      <c r="GLB1">
        <v>49117</v>
      </c>
      <c r="GLC1">
        <v>49121</v>
      </c>
      <c r="GLD1">
        <v>49123</v>
      </c>
      <c r="GLE1">
        <v>49139</v>
      </c>
      <c r="GLF1">
        <v>49157</v>
      </c>
      <c r="GLG1">
        <v>49169</v>
      </c>
      <c r="GLH1">
        <v>49171</v>
      </c>
      <c r="GLI1">
        <v>49177</v>
      </c>
      <c r="GLJ1">
        <v>49193</v>
      </c>
      <c r="GLK1">
        <v>49199</v>
      </c>
      <c r="GLL1">
        <v>49201</v>
      </c>
      <c r="GLM1">
        <v>49207</v>
      </c>
      <c r="GLN1">
        <v>49211</v>
      </c>
      <c r="GLO1">
        <v>49223</v>
      </c>
      <c r="GLP1">
        <v>49253</v>
      </c>
      <c r="GLQ1">
        <v>49261</v>
      </c>
      <c r="GLR1">
        <v>49277</v>
      </c>
      <c r="GLS1">
        <v>49279</v>
      </c>
      <c r="GLT1">
        <v>49297</v>
      </c>
      <c r="GLU1">
        <v>49307</v>
      </c>
      <c r="GLV1">
        <v>49331</v>
      </c>
      <c r="GLW1">
        <v>49333</v>
      </c>
      <c r="GLX1">
        <v>49339</v>
      </c>
      <c r="GLY1">
        <v>49363</v>
      </c>
      <c r="GLZ1">
        <v>49367</v>
      </c>
      <c r="GMA1">
        <v>49369</v>
      </c>
      <c r="GMB1">
        <v>49391</v>
      </c>
      <c r="GMC1">
        <v>49393</v>
      </c>
      <c r="GMD1">
        <v>49409</v>
      </c>
      <c r="GME1">
        <v>49411</v>
      </c>
      <c r="GMF1">
        <v>49417</v>
      </c>
      <c r="GMG1">
        <v>49429</v>
      </c>
      <c r="GMH1">
        <v>49433</v>
      </c>
      <c r="GMI1">
        <v>49451</v>
      </c>
      <c r="GMJ1">
        <v>49459</v>
      </c>
      <c r="GMK1">
        <v>49463</v>
      </c>
      <c r="GML1">
        <v>49477</v>
      </c>
      <c r="GMM1">
        <v>49481</v>
      </c>
      <c r="GMN1">
        <v>49499</v>
      </c>
      <c r="GMO1">
        <v>49523</v>
      </c>
      <c r="GMP1">
        <v>49529</v>
      </c>
      <c r="GMQ1">
        <v>49531</v>
      </c>
      <c r="GMR1">
        <v>49537</v>
      </c>
      <c r="GMS1">
        <v>49547</v>
      </c>
      <c r="GMT1">
        <v>49549</v>
      </c>
      <c r="GMU1">
        <v>49559</v>
      </c>
      <c r="GMV1">
        <v>49597</v>
      </c>
      <c r="GMW1">
        <v>49603</v>
      </c>
      <c r="GMX1">
        <v>49613</v>
      </c>
      <c r="GMY1">
        <v>49627</v>
      </c>
      <c r="GMZ1">
        <v>49633</v>
      </c>
      <c r="GNA1">
        <v>49639</v>
      </c>
      <c r="GNB1">
        <v>49663</v>
      </c>
      <c r="GNC1">
        <v>49667</v>
      </c>
      <c r="GND1">
        <v>49669</v>
      </c>
      <c r="GNE1">
        <v>49681</v>
      </c>
      <c r="GNF1">
        <v>49697</v>
      </c>
      <c r="GNG1">
        <v>49711</v>
      </c>
      <c r="GNH1">
        <v>49727</v>
      </c>
      <c r="GNI1">
        <v>49739</v>
      </c>
      <c r="GNJ1">
        <v>49741</v>
      </c>
      <c r="GNK1">
        <v>49747</v>
      </c>
      <c r="GNL1">
        <v>49757</v>
      </c>
      <c r="GNM1">
        <v>49783</v>
      </c>
      <c r="GNN1">
        <v>49787</v>
      </c>
      <c r="GNO1">
        <v>49789</v>
      </c>
      <c r="GNP1">
        <v>49801</v>
      </c>
      <c r="GNQ1">
        <v>49807</v>
      </c>
      <c r="GNR1">
        <v>49811</v>
      </c>
      <c r="GNS1">
        <v>49823</v>
      </c>
      <c r="GNT1">
        <v>49831</v>
      </c>
      <c r="GNU1">
        <v>49843</v>
      </c>
      <c r="GNV1">
        <v>49853</v>
      </c>
      <c r="GNW1">
        <v>49871</v>
      </c>
      <c r="GNX1">
        <v>49877</v>
      </c>
      <c r="GNY1">
        <v>49891</v>
      </c>
      <c r="GNZ1">
        <v>49919</v>
      </c>
      <c r="GOA1">
        <v>49921</v>
      </c>
      <c r="GOB1">
        <v>49927</v>
      </c>
      <c r="GOC1">
        <v>49937</v>
      </c>
      <c r="GOD1">
        <v>49939</v>
      </c>
      <c r="GOE1">
        <v>49943</v>
      </c>
      <c r="GOF1">
        <v>49957</v>
      </c>
      <c r="GOG1">
        <v>49991</v>
      </c>
      <c r="GOH1">
        <v>49993</v>
      </c>
      <c r="GOI1">
        <v>49999</v>
      </c>
      <c r="GOJ1">
        <v>50021</v>
      </c>
      <c r="GOK1">
        <v>50023</v>
      </c>
      <c r="GOL1">
        <v>50033</v>
      </c>
      <c r="GOM1">
        <v>50047</v>
      </c>
      <c r="GON1">
        <v>50051</v>
      </c>
      <c r="GOO1">
        <v>50053</v>
      </c>
      <c r="GOP1">
        <v>50069</v>
      </c>
      <c r="GOQ1">
        <v>50077</v>
      </c>
      <c r="GOR1">
        <v>50087</v>
      </c>
      <c r="GOS1">
        <v>50093</v>
      </c>
      <c r="GOT1">
        <v>50101</v>
      </c>
      <c r="GOU1">
        <v>50111</v>
      </c>
      <c r="GOV1">
        <v>50119</v>
      </c>
      <c r="GOW1">
        <v>50123</v>
      </c>
      <c r="GOX1">
        <v>50129</v>
      </c>
      <c r="GOY1">
        <v>50131</v>
      </c>
      <c r="GOZ1">
        <v>50147</v>
      </c>
      <c r="GPA1">
        <v>50153</v>
      </c>
      <c r="GPB1">
        <v>50159</v>
      </c>
      <c r="GPC1">
        <v>50177</v>
      </c>
      <c r="GPD1">
        <v>50207</v>
      </c>
      <c r="GPE1">
        <v>50221</v>
      </c>
      <c r="GPF1">
        <v>50227</v>
      </c>
      <c r="GPG1">
        <v>50231</v>
      </c>
      <c r="GPH1">
        <v>50261</v>
      </c>
      <c r="GPI1">
        <v>50263</v>
      </c>
      <c r="GPJ1">
        <v>50273</v>
      </c>
      <c r="GPK1">
        <v>50287</v>
      </c>
      <c r="GPL1">
        <v>50291</v>
      </c>
      <c r="GPM1">
        <v>50311</v>
      </c>
      <c r="GPN1">
        <v>50321</v>
      </c>
      <c r="GPO1">
        <v>50329</v>
      </c>
      <c r="GPP1">
        <v>50333</v>
      </c>
      <c r="GPQ1">
        <v>50341</v>
      </c>
      <c r="GPR1">
        <v>50359</v>
      </c>
      <c r="GPS1">
        <v>50363</v>
      </c>
      <c r="GPT1">
        <v>50377</v>
      </c>
      <c r="GPU1">
        <v>50383</v>
      </c>
      <c r="GPV1">
        <v>50387</v>
      </c>
      <c r="GPW1">
        <v>50411</v>
      </c>
      <c r="GPX1">
        <v>50417</v>
      </c>
      <c r="GPY1">
        <v>50423</v>
      </c>
      <c r="GPZ1">
        <v>50441</v>
      </c>
      <c r="GQA1">
        <v>50459</v>
      </c>
      <c r="GQB1">
        <v>50461</v>
      </c>
      <c r="GQC1">
        <v>50497</v>
      </c>
      <c r="GQD1">
        <v>50503</v>
      </c>
      <c r="GQE1">
        <v>50513</v>
      </c>
      <c r="GQF1">
        <v>50527</v>
      </c>
      <c r="GQG1">
        <v>50539</v>
      </c>
      <c r="GQH1">
        <v>50543</v>
      </c>
      <c r="GQI1">
        <v>50549</v>
      </c>
      <c r="GQJ1">
        <v>50551</v>
      </c>
      <c r="GQK1">
        <v>50581</v>
      </c>
      <c r="GQL1">
        <v>50587</v>
      </c>
      <c r="GQM1">
        <v>50591</v>
      </c>
      <c r="GQN1">
        <v>50593</v>
      </c>
      <c r="GQO1">
        <v>50599</v>
      </c>
      <c r="GQP1">
        <v>50627</v>
      </c>
      <c r="GQQ1">
        <v>50647</v>
      </c>
      <c r="GQR1">
        <v>50651</v>
      </c>
      <c r="GQS1">
        <v>50671</v>
      </c>
      <c r="GQT1">
        <v>50683</v>
      </c>
      <c r="GQU1">
        <v>50707</v>
      </c>
      <c r="GQV1">
        <v>50723</v>
      </c>
      <c r="GQW1">
        <v>50741</v>
      </c>
      <c r="GQX1">
        <v>50753</v>
      </c>
      <c r="GQY1">
        <v>50767</v>
      </c>
      <c r="GQZ1">
        <v>50773</v>
      </c>
      <c r="GRA1">
        <v>50777</v>
      </c>
      <c r="GRB1">
        <v>50789</v>
      </c>
      <c r="GRC1">
        <v>50821</v>
      </c>
      <c r="GRD1">
        <v>50833</v>
      </c>
      <c r="GRE1">
        <v>50839</v>
      </c>
      <c r="GRF1">
        <v>50849</v>
      </c>
      <c r="GRG1">
        <v>50857</v>
      </c>
      <c r="GRH1">
        <v>50867</v>
      </c>
      <c r="GRI1">
        <v>50873</v>
      </c>
      <c r="GRJ1">
        <v>50891</v>
      </c>
      <c r="GRK1">
        <v>50893</v>
      </c>
      <c r="GRL1">
        <v>50909</v>
      </c>
      <c r="GRM1">
        <v>50923</v>
      </c>
      <c r="GRN1">
        <v>50929</v>
      </c>
      <c r="GRO1">
        <v>50951</v>
      </c>
      <c r="GRP1">
        <v>50957</v>
      </c>
      <c r="GRQ1">
        <v>50969</v>
      </c>
      <c r="GRR1">
        <v>50971</v>
      </c>
      <c r="GRS1">
        <v>50989</v>
      </c>
      <c r="GRT1">
        <v>50993</v>
      </c>
      <c r="GRU1">
        <v>51001</v>
      </c>
      <c r="GRV1">
        <v>51031</v>
      </c>
      <c r="GRW1">
        <v>51043</v>
      </c>
      <c r="GRX1">
        <v>51047</v>
      </c>
      <c r="GRY1">
        <v>51059</v>
      </c>
      <c r="GRZ1">
        <v>51061</v>
      </c>
      <c r="GSA1">
        <v>51071</v>
      </c>
      <c r="GSB1">
        <v>51109</v>
      </c>
      <c r="GSC1">
        <v>51131</v>
      </c>
      <c r="GSD1">
        <v>51133</v>
      </c>
      <c r="GSE1">
        <v>51137</v>
      </c>
      <c r="GSF1">
        <v>51151</v>
      </c>
      <c r="GSG1">
        <v>51157</v>
      </c>
      <c r="GSH1">
        <v>51169</v>
      </c>
      <c r="GSI1">
        <v>51193</v>
      </c>
      <c r="GSJ1">
        <v>51197</v>
      </c>
      <c r="GSK1">
        <v>51199</v>
      </c>
      <c r="GSL1">
        <v>51203</v>
      </c>
      <c r="GSM1">
        <v>51217</v>
      </c>
      <c r="GSN1">
        <v>51229</v>
      </c>
      <c r="GSO1">
        <v>51239</v>
      </c>
      <c r="GSP1">
        <v>51241</v>
      </c>
      <c r="GSQ1">
        <v>51257</v>
      </c>
      <c r="GSR1">
        <v>51263</v>
      </c>
      <c r="GSS1">
        <v>51283</v>
      </c>
      <c r="GST1">
        <v>51287</v>
      </c>
      <c r="GSU1">
        <v>51307</v>
      </c>
      <c r="GSV1">
        <v>51329</v>
      </c>
      <c r="GSW1">
        <v>51341</v>
      </c>
      <c r="GSX1">
        <v>51343</v>
      </c>
      <c r="GSY1">
        <v>51347</v>
      </c>
      <c r="GSZ1">
        <v>51349</v>
      </c>
      <c r="GTA1">
        <v>51361</v>
      </c>
      <c r="GTB1">
        <v>51383</v>
      </c>
      <c r="GTC1">
        <v>51407</v>
      </c>
      <c r="GTD1">
        <v>51413</v>
      </c>
      <c r="GTE1">
        <v>51419</v>
      </c>
      <c r="GTF1">
        <v>51421</v>
      </c>
      <c r="GTG1">
        <v>51427</v>
      </c>
      <c r="GTH1">
        <v>51431</v>
      </c>
      <c r="GTI1">
        <v>51437</v>
      </c>
      <c r="GTJ1">
        <v>51439</v>
      </c>
      <c r="GTK1">
        <v>51449</v>
      </c>
      <c r="GTL1">
        <v>51461</v>
      </c>
      <c r="GTM1">
        <v>51473</v>
      </c>
      <c r="GTN1">
        <v>51479</v>
      </c>
      <c r="GTO1">
        <v>51481</v>
      </c>
      <c r="GTP1">
        <v>51487</v>
      </c>
      <c r="GTQ1">
        <v>51503</v>
      </c>
      <c r="GTR1">
        <v>51511</v>
      </c>
      <c r="GTS1">
        <v>51517</v>
      </c>
      <c r="GTT1">
        <v>51521</v>
      </c>
      <c r="GTU1">
        <v>51539</v>
      </c>
      <c r="GTV1">
        <v>51551</v>
      </c>
      <c r="GTW1">
        <v>51563</v>
      </c>
      <c r="GTX1">
        <v>51577</v>
      </c>
      <c r="GTY1">
        <v>51581</v>
      </c>
      <c r="GTZ1">
        <v>51593</v>
      </c>
      <c r="GUA1">
        <v>51599</v>
      </c>
      <c r="GUB1">
        <v>51607</v>
      </c>
      <c r="GUC1">
        <v>51613</v>
      </c>
      <c r="GUD1">
        <v>51631</v>
      </c>
      <c r="GUE1">
        <v>51637</v>
      </c>
      <c r="GUF1">
        <v>51647</v>
      </c>
      <c r="GUG1">
        <v>51659</v>
      </c>
      <c r="GUH1">
        <v>51673</v>
      </c>
      <c r="GUI1">
        <v>51679</v>
      </c>
      <c r="GUJ1">
        <v>51683</v>
      </c>
      <c r="GUK1">
        <v>51691</v>
      </c>
      <c r="GUL1">
        <v>51713</v>
      </c>
      <c r="GUM1">
        <v>51719</v>
      </c>
      <c r="GUN1">
        <v>51721</v>
      </c>
      <c r="GUO1">
        <v>51749</v>
      </c>
      <c r="GUP1">
        <v>51767</v>
      </c>
      <c r="GUQ1">
        <v>51769</v>
      </c>
      <c r="GUR1">
        <v>51787</v>
      </c>
      <c r="GUS1">
        <v>51797</v>
      </c>
      <c r="GUT1">
        <v>51803</v>
      </c>
      <c r="GUU1">
        <v>51817</v>
      </c>
      <c r="GUV1">
        <v>51827</v>
      </c>
      <c r="GUW1">
        <v>51829</v>
      </c>
      <c r="GUX1">
        <v>51839</v>
      </c>
      <c r="GUY1">
        <v>51853</v>
      </c>
      <c r="GUZ1">
        <v>51859</v>
      </c>
      <c r="GVA1">
        <v>51869</v>
      </c>
      <c r="GVB1">
        <v>51871</v>
      </c>
      <c r="GVC1">
        <v>51893</v>
      </c>
      <c r="GVD1">
        <v>51899</v>
      </c>
      <c r="GVE1">
        <v>51907</v>
      </c>
      <c r="GVF1">
        <v>51913</v>
      </c>
      <c r="GVG1">
        <v>51929</v>
      </c>
      <c r="GVH1">
        <v>51941</v>
      </c>
      <c r="GVI1">
        <v>51949</v>
      </c>
      <c r="GVJ1">
        <v>51971</v>
      </c>
      <c r="GVK1">
        <v>51973</v>
      </c>
      <c r="GVL1">
        <v>51977</v>
      </c>
      <c r="GVM1">
        <v>51991</v>
      </c>
      <c r="GVN1">
        <v>52009</v>
      </c>
      <c r="GVO1">
        <v>52021</v>
      </c>
      <c r="GVP1">
        <v>52027</v>
      </c>
      <c r="GVQ1">
        <v>52051</v>
      </c>
      <c r="GVR1">
        <v>52057</v>
      </c>
      <c r="GVS1">
        <v>52067</v>
      </c>
      <c r="GVT1">
        <v>52069</v>
      </c>
      <c r="GVU1">
        <v>52081</v>
      </c>
      <c r="GVV1">
        <v>52103</v>
      </c>
      <c r="GVW1">
        <v>52121</v>
      </c>
      <c r="GVX1">
        <v>52127</v>
      </c>
      <c r="GVY1">
        <v>52147</v>
      </c>
      <c r="GVZ1">
        <v>52153</v>
      </c>
      <c r="GWA1">
        <v>52163</v>
      </c>
      <c r="GWB1">
        <v>52177</v>
      </c>
      <c r="GWC1">
        <v>52181</v>
      </c>
      <c r="GWD1">
        <v>52183</v>
      </c>
      <c r="GWE1">
        <v>52189</v>
      </c>
      <c r="GWF1">
        <v>52201</v>
      </c>
      <c r="GWG1">
        <v>52223</v>
      </c>
      <c r="GWH1">
        <v>52237</v>
      </c>
      <c r="GWI1">
        <v>52249</v>
      </c>
      <c r="GWJ1">
        <v>52253</v>
      </c>
      <c r="GWK1">
        <v>52259</v>
      </c>
      <c r="GWL1">
        <v>52267</v>
      </c>
      <c r="GWM1">
        <v>52289</v>
      </c>
      <c r="GWN1">
        <v>52291</v>
      </c>
      <c r="GWO1">
        <v>52301</v>
      </c>
      <c r="GWP1">
        <v>52313</v>
      </c>
      <c r="GWQ1">
        <v>52321</v>
      </c>
      <c r="GWR1">
        <v>52361</v>
      </c>
      <c r="GWS1">
        <v>52363</v>
      </c>
      <c r="GWT1">
        <v>52369</v>
      </c>
      <c r="GWU1">
        <v>52379</v>
      </c>
      <c r="GWV1">
        <v>52387</v>
      </c>
      <c r="GWW1">
        <v>52391</v>
      </c>
      <c r="GWX1">
        <v>52433</v>
      </c>
      <c r="GWY1">
        <v>52453</v>
      </c>
      <c r="GWZ1">
        <v>52457</v>
      </c>
      <c r="GXA1">
        <v>52489</v>
      </c>
      <c r="GXB1">
        <v>52501</v>
      </c>
      <c r="GXC1">
        <v>52511</v>
      </c>
      <c r="GXD1">
        <v>52517</v>
      </c>
      <c r="GXE1">
        <v>52529</v>
      </c>
      <c r="GXF1">
        <v>52541</v>
      </c>
      <c r="GXG1">
        <v>52543</v>
      </c>
      <c r="GXH1">
        <v>52553</v>
      </c>
      <c r="GXI1">
        <v>52561</v>
      </c>
      <c r="GXJ1">
        <v>52567</v>
      </c>
      <c r="GXK1">
        <v>52571</v>
      </c>
      <c r="GXL1">
        <v>52579</v>
      </c>
      <c r="GXM1">
        <v>52583</v>
      </c>
      <c r="GXN1">
        <v>52609</v>
      </c>
      <c r="GXO1">
        <v>52627</v>
      </c>
      <c r="GXP1">
        <v>52631</v>
      </c>
      <c r="GXQ1">
        <v>52639</v>
      </c>
      <c r="GXR1">
        <v>52667</v>
      </c>
      <c r="GXS1">
        <v>52673</v>
      </c>
      <c r="GXT1">
        <v>52691</v>
      </c>
      <c r="GXU1">
        <v>52697</v>
      </c>
      <c r="GXV1">
        <v>52709</v>
      </c>
      <c r="GXW1">
        <v>52711</v>
      </c>
      <c r="GXX1">
        <v>52721</v>
      </c>
      <c r="GXY1">
        <v>52727</v>
      </c>
      <c r="GXZ1">
        <v>52733</v>
      </c>
      <c r="GYA1">
        <v>52747</v>
      </c>
      <c r="GYB1">
        <v>52757</v>
      </c>
      <c r="GYC1">
        <v>52769</v>
      </c>
      <c r="GYD1">
        <v>52783</v>
      </c>
      <c r="GYE1">
        <v>52807</v>
      </c>
      <c r="GYF1">
        <v>52813</v>
      </c>
      <c r="GYG1">
        <v>52817</v>
      </c>
      <c r="GYH1">
        <v>52837</v>
      </c>
      <c r="GYI1">
        <v>52859</v>
      </c>
      <c r="GYJ1">
        <v>52861</v>
      </c>
      <c r="GYK1">
        <v>52879</v>
      </c>
      <c r="GYL1">
        <v>52883</v>
      </c>
      <c r="GYM1">
        <v>52889</v>
      </c>
      <c r="GYN1">
        <v>52901</v>
      </c>
      <c r="GYO1">
        <v>52903</v>
      </c>
      <c r="GYP1">
        <v>52919</v>
      </c>
      <c r="GYQ1">
        <v>52937</v>
      </c>
      <c r="GYR1">
        <v>52951</v>
      </c>
      <c r="GYS1">
        <v>52957</v>
      </c>
      <c r="GYT1">
        <v>52963</v>
      </c>
      <c r="GYU1">
        <v>52967</v>
      </c>
      <c r="GYV1">
        <v>52973</v>
      </c>
      <c r="GYW1">
        <v>52981</v>
      </c>
      <c r="GYX1">
        <v>52999</v>
      </c>
      <c r="GYY1">
        <v>53003</v>
      </c>
      <c r="GYZ1">
        <v>53017</v>
      </c>
      <c r="GZA1">
        <v>53047</v>
      </c>
      <c r="GZB1">
        <v>53051</v>
      </c>
      <c r="GZC1">
        <v>53069</v>
      </c>
      <c r="GZD1">
        <v>53077</v>
      </c>
      <c r="GZE1">
        <v>53087</v>
      </c>
      <c r="GZF1">
        <v>53089</v>
      </c>
      <c r="GZG1">
        <v>53093</v>
      </c>
      <c r="GZH1">
        <v>53101</v>
      </c>
      <c r="GZI1">
        <v>53113</v>
      </c>
      <c r="GZJ1">
        <v>53117</v>
      </c>
      <c r="GZK1">
        <v>53129</v>
      </c>
      <c r="GZL1">
        <v>53147</v>
      </c>
      <c r="GZM1">
        <v>53149</v>
      </c>
      <c r="GZN1">
        <v>53161</v>
      </c>
      <c r="GZO1">
        <v>53171</v>
      </c>
      <c r="GZP1">
        <v>53173</v>
      </c>
      <c r="GZQ1">
        <v>53189</v>
      </c>
      <c r="GZR1">
        <v>53197</v>
      </c>
      <c r="GZS1">
        <v>53201</v>
      </c>
      <c r="GZT1">
        <v>53231</v>
      </c>
      <c r="GZU1">
        <v>53233</v>
      </c>
      <c r="GZV1">
        <v>53239</v>
      </c>
      <c r="GZW1">
        <v>53267</v>
      </c>
      <c r="GZX1">
        <v>53269</v>
      </c>
      <c r="GZY1">
        <v>53279</v>
      </c>
      <c r="GZZ1">
        <v>53281</v>
      </c>
      <c r="HAA1">
        <v>53299</v>
      </c>
      <c r="HAB1">
        <v>53309</v>
      </c>
      <c r="HAC1">
        <v>53323</v>
      </c>
      <c r="HAD1">
        <v>53327</v>
      </c>
      <c r="HAE1">
        <v>53353</v>
      </c>
      <c r="HAF1">
        <v>53359</v>
      </c>
      <c r="HAG1">
        <v>53377</v>
      </c>
      <c r="HAH1">
        <v>53381</v>
      </c>
      <c r="HAI1">
        <v>53401</v>
      </c>
      <c r="HAJ1">
        <v>53407</v>
      </c>
      <c r="HAK1">
        <v>53411</v>
      </c>
      <c r="HAL1">
        <v>53419</v>
      </c>
      <c r="HAM1">
        <v>53437</v>
      </c>
      <c r="HAN1">
        <v>53441</v>
      </c>
      <c r="HAO1">
        <v>53453</v>
      </c>
      <c r="HAP1">
        <v>53479</v>
      </c>
      <c r="HAQ1">
        <v>53503</v>
      </c>
      <c r="HAR1">
        <v>53507</v>
      </c>
      <c r="HAS1">
        <v>53527</v>
      </c>
      <c r="HAT1">
        <v>53549</v>
      </c>
      <c r="HAU1">
        <v>53551</v>
      </c>
      <c r="HAV1">
        <v>53569</v>
      </c>
      <c r="HAW1">
        <v>53591</v>
      </c>
      <c r="HAX1">
        <v>53593</v>
      </c>
      <c r="HAY1">
        <v>53597</v>
      </c>
      <c r="HAZ1">
        <v>53609</v>
      </c>
      <c r="HBA1">
        <v>53611</v>
      </c>
      <c r="HBB1">
        <v>53617</v>
      </c>
      <c r="HBC1">
        <v>53623</v>
      </c>
      <c r="HBD1">
        <v>53629</v>
      </c>
      <c r="HBE1">
        <v>53633</v>
      </c>
      <c r="HBF1">
        <v>53639</v>
      </c>
      <c r="HBG1">
        <v>53653</v>
      </c>
      <c r="HBH1">
        <v>53657</v>
      </c>
      <c r="HBI1">
        <v>53681</v>
      </c>
      <c r="HBJ1">
        <v>53693</v>
      </c>
      <c r="HBK1">
        <v>53699</v>
      </c>
      <c r="HBL1">
        <v>53717</v>
      </c>
      <c r="HBM1">
        <v>53719</v>
      </c>
      <c r="HBN1">
        <v>53731</v>
      </c>
      <c r="HBO1">
        <v>53759</v>
      </c>
      <c r="HBP1">
        <v>53773</v>
      </c>
      <c r="HBQ1">
        <v>53777</v>
      </c>
      <c r="HBR1">
        <v>53783</v>
      </c>
      <c r="HBS1">
        <v>53791</v>
      </c>
      <c r="HBT1">
        <v>53813</v>
      </c>
      <c r="HBU1">
        <v>53819</v>
      </c>
      <c r="HBV1">
        <v>53831</v>
      </c>
      <c r="HBW1">
        <v>53849</v>
      </c>
      <c r="HBX1">
        <v>53857</v>
      </c>
      <c r="HBY1">
        <v>53861</v>
      </c>
      <c r="HBZ1">
        <v>53881</v>
      </c>
      <c r="HCA1">
        <v>53887</v>
      </c>
      <c r="HCB1">
        <v>53891</v>
      </c>
      <c r="HCC1">
        <v>53897</v>
      </c>
      <c r="HCD1">
        <v>53899</v>
      </c>
      <c r="HCE1">
        <v>53917</v>
      </c>
      <c r="HCF1">
        <v>53923</v>
      </c>
      <c r="HCG1">
        <v>53927</v>
      </c>
      <c r="HCH1">
        <v>53939</v>
      </c>
      <c r="HCI1">
        <v>53951</v>
      </c>
      <c r="HCJ1">
        <v>53959</v>
      </c>
      <c r="HCK1">
        <v>53987</v>
      </c>
      <c r="HCL1">
        <v>53993</v>
      </c>
      <c r="HCM1">
        <v>54001</v>
      </c>
      <c r="HCN1">
        <v>54011</v>
      </c>
      <c r="HCO1">
        <v>54013</v>
      </c>
      <c r="HCP1">
        <v>54037</v>
      </c>
      <c r="HCQ1">
        <v>54049</v>
      </c>
      <c r="HCR1">
        <v>54059</v>
      </c>
      <c r="HCS1">
        <v>54083</v>
      </c>
      <c r="HCT1">
        <v>54091</v>
      </c>
      <c r="HCU1">
        <v>54101</v>
      </c>
      <c r="HCV1">
        <v>54121</v>
      </c>
      <c r="HCW1">
        <v>54133</v>
      </c>
      <c r="HCX1">
        <v>54139</v>
      </c>
      <c r="HCY1">
        <v>54151</v>
      </c>
      <c r="HCZ1">
        <v>54163</v>
      </c>
      <c r="HDA1">
        <v>54167</v>
      </c>
      <c r="HDB1">
        <v>54181</v>
      </c>
      <c r="HDC1">
        <v>54193</v>
      </c>
      <c r="HDD1">
        <v>54217</v>
      </c>
      <c r="HDE1">
        <v>54251</v>
      </c>
      <c r="HDF1">
        <v>54269</v>
      </c>
      <c r="HDG1">
        <v>54277</v>
      </c>
      <c r="HDH1">
        <v>54287</v>
      </c>
      <c r="HDI1">
        <v>54293</v>
      </c>
      <c r="HDJ1">
        <v>54311</v>
      </c>
      <c r="HDK1">
        <v>54319</v>
      </c>
      <c r="HDL1">
        <v>54323</v>
      </c>
      <c r="HDM1">
        <v>54331</v>
      </c>
      <c r="HDN1">
        <v>54347</v>
      </c>
      <c r="HDO1">
        <v>54361</v>
      </c>
      <c r="HDP1">
        <v>54367</v>
      </c>
      <c r="HDQ1">
        <v>54371</v>
      </c>
      <c r="HDR1">
        <v>54377</v>
      </c>
      <c r="HDS1">
        <v>54401</v>
      </c>
      <c r="HDT1">
        <v>54403</v>
      </c>
      <c r="HDU1">
        <v>54409</v>
      </c>
      <c r="HDV1">
        <v>54413</v>
      </c>
      <c r="HDW1">
        <v>54419</v>
      </c>
      <c r="HDX1">
        <v>54421</v>
      </c>
      <c r="HDY1">
        <v>54437</v>
      </c>
      <c r="HDZ1">
        <v>54443</v>
      </c>
      <c r="HEA1">
        <v>54449</v>
      </c>
      <c r="HEB1">
        <v>54469</v>
      </c>
      <c r="HEC1">
        <v>54493</v>
      </c>
      <c r="HED1">
        <v>54497</v>
      </c>
      <c r="HEE1">
        <v>54499</v>
      </c>
      <c r="HEF1">
        <v>54503</v>
      </c>
      <c r="HEG1">
        <v>54517</v>
      </c>
      <c r="HEH1">
        <v>54521</v>
      </c>
      <c r="HEI1">
        <v>54539</v>
      </c>
      <c r="HEJ1">
        <v>54541</v>
      </c>
      <c r="HEK1">
        <v>54547</v>
      </c>
      <c r="HEL1">
        <v>54559</v>
      </c>
      <c r="HEM1">
        <v>54563</v>
      </c>
      <c r="HEN1">
        <v>54577</v>
      </c>
      <c r="HEO1">
        <v>54581</v>
      </c>
      <c r="HEP1">
        <v>54583</v>
      </c>
      <c r="HEQ1">
        <v>54601</v>
      </c>
      <c r="HER1">
        <v>54617</v>
      </c>
      <c r="HES1">
        <v>54623</v>
      </c>
      <c r="HET1">
        <v>54629</v>
      </c>
      <c r="HEU1">
        <v>54631</v>
      </c>
      <c r="HEV1">
        <v>54647</v>
      </c>
      <c r="HEW1">
        <v>54667</v>
      </c>
      <c r="HEX1">
        <v>54673</v>
      </c>
      <c r="HEY1">
        <v>54679</v>
      </c>
      <c r="HEZ1">
        <v>54709</v>
      </c>
      <c r="HFA1">
        <v>54713</v>
      </c>
      <c r="HFB1">
        <v>54721</v>
      </c>
      <c r="HFC1">
        <v>54727</v>
      </c>
      <c r="HFD1">
        <v>54751</v>
      </c>
      <c r="HFE1">
        <v>54767</v>
      </c>
      <c r="HFF1">
        <v>54773</v>
      </c>
      <c r="HFG1">
        <v>54779</v>
      </c>
      <c r="HFH1">
        <v>54787</v>
      </c>
      <c r="HFI1">
        <v>54799</v>
      </c>
      <c r="HFJ1">
        <v>54829</v>
      </c>
      <c r="HFK1">
        <v>54833</v>
      </c>
      <c r="HFL1">
        <v>54851</v>
      </c>
      <c r="HFM1">
        <v>54869</v>
      </c>
      <c r="HFN1">
        <v>54877</v>
      </c>
      <c r="HFO1">
        <v>54881</v>
      </c>
      <c r="HFP1">
        <v>54907</v>
      </c>
      <c r="HFQ1">
        <v>54917</v>
      </c>
      <c r="HFR1">
        <v>54919</v>
      </c>
      <c r="HFS1">
        <v>54941</v>
      </c>
      <c r="HFT1">
        <v>54949</v>
      </c>
      <c r="HFU1">
        <v>54959</v>
      </c>
      <c r="HFV1">
        <v>54973</v>
      </c>
      <c r="HFW1">
        <v>54979</v>
      </c>
      <c r="HFX1">
        <v>54983</v>
      </c>
      <c r="HFY1">
        <v>55001</v>
      </c>
      <c r="HFZ1">
        <v>55009</v>
      </c>
      <c r="HGA1">
        <v>55021</v>
      </c>
      <c r="HGB1">
        <v>55049</v>
      </c>
      <c r="HGC1">
        <v>55051</v>
      </c>
      <c r="HGD1">
        <v>55057</v>
      </c>
      <c r="HGE1">
        <v>55061</v>
      </c>
      <c r="HGF1">
        <v>55073</v>
      </c>
      <c r="HGG1">
        <v>55079</v>
      </c>
      <c r="HGH1">
        <v>55103</v>
      </c>
      <c r="HGI1">
        <v>55109</v>
      </c>
      <c r="HGJ1">
        <v>55117</v>
      </c>
      <c r="HGK1">
        <v>55127</v>
      </c>
      <c r="HGL1">
        <v>55147</v>
      </c>
      <c r="HGM1">
        <v>55163</v>
      </c>
      <c r="HGN1">
        <v>55171</v>
      </c>
      <c r="HGO1">
        <v>55201</v>
      </c>
      <c r="HGP1">
        <v>55207</v>
      </c>
      <c r="HGQ1">
        <v>55213</v>
      </c>
      <c r="HGR1">
        <v>55217</v>
      </c>
      <c r="HGS1">
        <v>55219</v>
      </c>
      <c r="HGT1">
        <v>55229</v>
      </c>
      <c r="HGU1">
        <v>55243</v>
      </c>
      <c r="HGV1">
        <v>55249</v>
      </c>
      <c r="HGW1">
        <v>55259</v>
      </c>
      <c r="HGX1">
        <v>55291</v>
      </c>
      <c r="HGY1">
        <v>55313</v>
      </c>
      <c r="HGZ1">
        <v>55331</v>
      </c>
      <c r="HHA1">
        <v>55333</v>
      </c>
      <c r="HHB1">
        <v>55337</v>
      </c>
      <c r="HHC1">
        <v>55339</v>
      </c>
      <c r="HHD1">
        <v>55343</v>
      </c>
      <c r="HHE1">
        <v>55351</v>
      </c>
      <c r="HHF1">
        <v>55373</v>
      </c>
      <c r="HHG1">
        <v>55381</v>
      </c>
      <c r="HHH1">
        <v>55399</v>
      </c>
      <c r="HHI1">
        <v>55411</v>
      </c>
      <c r="HHJ1">
        <v>55439</v>
      </c>
      <c r="HHK1">
        <v>55441</v>
      </c>
      <c r="HHL1">
        <v>55457</v>
      </c>
      <c r="HHM1">
        <v>55469</v>
      </c>
      <c r="HHN1">
        <v>55487</v>
      </c>
      <c r="HHO1">
        <v>55501</v>
      </c>
      <c r="HHP1">
        <v>55511</v>
      </c>
      <c r="HHQ1">
        <v>55529</v>
      </c>
      <c r="HHR1">
        <v>55541</v>
      </c>
      <c r="HHS1">
        <v>55547</v>
      </c>
      <c r="HHT1">
        <v>55579</v>
      </c>
      <c r="HHU1">
        <v>55589</v>
      </c>
      <c r="HHV1">
        <v>55603</v>
      </c>
      <c r="HHW1">
        <v>55609</v>
      </c>
      <c r="HHX1">
        <v>55619</v>
      </c>
      <c r="HHY1">
        <v>55621</v>
      </c>
      <c r="HHZ1">
        <v>55631</v>
      </c>
      <c r="HIA1">
        <v>55633</v>
      </c>
      <c r="HIB1">
        <v>55639</v>
      </c>
      <c r="HIC1">
        <v>55661</v>
      </c>
      <c r="HID1">
        <v>55663</v>
      </c>
      <c r="HIE1">
        <v>55667</v>
      </c>
      <c r="HIF1">
        <v>55673</v>
      </c>
      <c r="HIG1">
        <v>55681</v>
      </c>
      <c r="HIH1">
        <v>55691</v>
      </c>
      <c r="HII1">
        <v>55697</v>
      </c>
      <c r="HIJ1">
        <v>55711</v>
      </c>
      <c r="HIK1">
        <v>55717</v>
      </c>
      <c r="HIL1">
        <v>55721</v>
      </c>
      <c r="HIM1">
        <v>55733</v>
      </c>
      <c r="HIN1">
        <v>55763</v>
      </c>
      <c r="HIO1">
        <v>55787</v>
      </c>
      <c r="HIP1">
        <v>55793</v>
      </c>
      <c r="HIQ1">
        <v>55799</v>
      </c>
      <c r="HIR1">
        <v>55807</v>
      </c>
      <c r="HIS1">
        <v>55813</v>
      </c>
      <c r="HIT1">
        <v>55817</v>
      </c>
      <c r="HIU1">
        <v>55819</v>
      </c>
      <c r="HIV1">
        <v>55823</v>
      </c>
      <c r="HIW1">
        <v>55829</v>
      </c>
      <c r="HIX1">
        <v>55837</v>
      </c>
      <c r="HIY1">
        <v>55843</v>
      </c>
      <c r="HIZ1">
        <v>55849</v>
      </c>
      <c r="HJA1">
        <v>55871</v>
      </c>
      <c r="HJB1">
        <v>55889</v>
      </c>
      <c r="HJC1">
        <v>55897</v>
      </c>
      <c r="HJD1">
        <v>55901</v>
      </c>
      <c r="HJE1">
        <v>55903</v>
      </c>
      <c r="HJF1">
        <v>55921</v>
      </c>
      <c r="HJG1">
        <v>55927</v>
      </c>
      <c r="HJH1">
        <v>55931</v>
      </c>
      <c r="HJI1">
        <v>55933</v>
      </c>
      <c r="HJJ1">
        <v>55949</v>
      </c>
      <c r="HJK1">
        <v>55967</v>
      </c>
      <c r="HJL1">
        <v>55987</v>
      </c>
      <c r="HJM1">
        <v>55997</v>
      </c>
      <c r="HJN1">
        <v>56003</v>
      </c>
      <c r="HJO1">
        <v>56009</v>
      </c>
      <c r="HJP1">
        <v>56039</v>
      </c>
      <c r="HJQ1">
        <v>56041</v>
      </c>
      <c r="HJR1">
        <v>56053</v>
      </c>
      <c r="HJS1">
        <v>56081</v>
      </c>
      <c r="HJT1">
        <v>56087</v>
      </c>
      <c r="HJU1">
        <v>56093</v>
      </c>
      <c r="HJV1">
        <v>56099</v>
      </c>
      <c r="HJW1">
        <v>56101</v>
      </c>
      <c r="HJX1">
        <v>56113</v>
      </c>
      <c r="HJY1">
        <v>56123</v>
      </c>
      <c r="HJZ1">
        <v>56131</v>
      </c>
      <c r="HKA1">
        <v>56149</v>
      </c>
      <c r="HKB1">
        <v>56167</v>
      </c>
      <c r="HKC1">
        <v>56171</v>
      </c>
      <c r="HKD1">
        <v>56179</v>
      </c>
      <c r="HKE1">
        <v>56197</v>
      </c>
      <c r="HKF1">
        <v>56207</v>
      </c>
      <c r="HKG1">
        <v>56209</v>
      </c>
      <c r="HKH1">
        <v>56237</v>
      </c>
      <c r="HKI1">
        <v>56239</v>
      </c>
      <c r="HKJ1">
        <v>56249</v>
      </c>
      <c r="HKK1">
        <v>56263</v>
      </c>
      <c r="HKL1">
        <v>56267</v>
      </c>
      <c r="HKM1">
        <v>56269</v>
      </c>
      <c r="HKN1">
        <v>56299</v>
      </c>
      <c r="HKO1">
        <v>56311</v>
      </c>
      <c r="HKP1">
        <v>56333</v>
      </c>
      <c r="HKQ1">
        <v>56359</v>
      </c>
      <c r="HKR1">
        <v>56369</v>
      </c>
      <c r="HKS1">
        <v>56377</v>
      </c>
      <c r="HKT1">
        <v>56383</v>
      </c>
      <c r="HKU1">
        <v>56393</v>
      </c>
      <c r="HKV1">
        <v>56401</v>
      </c>
      <c r="HKW1">
        <v>56417</v>
      </c>
      <c r="HKX1">
        <v>56431</v>
      </c>
      <c r="HKY1">
        <v>56437</v>
      </c>
      <c r="HKZ1">
        <v>56443</v>
      </c>
      <c r="HLA1">
        <v>56453</v>
      </c>
      <c r="HLB1">
        <v>56467</v>
      </c>
      <c r="HLC1">
        <v>56473</v>
      </c>
      <c r="HLD1">
        <v>56477</v>
      </c>
      <c r="HLE1">
        <v>56479</v>
      </c>
      <c r="HLF1">
        <v>56489</v>
      </c>
      <c r="HLG1">
        <v>56501</v>
      </c>
      <c r="HLH1">
        <v>56503</v>
      </c>
      <c r="HLI1">
        <v>56509</v>
      </c>
      <c r="HLJ1">
        <v>56519</v>
      </c>
      <c r="HLK1">
        <v>56527</v>
      </c>
      <c r="HLL1">
        <v>56531</v>
      </c>
      <c r="HLM1">
        <v>56533</v>
      </c>
      <c r="HLN1">
        <v>56543</v>
      </c>
      <c r="HLO1">
        <v>56569</v>
      </c>
      <c r="HLP1">
        <v>56591</v>
      </c>
      <c r="HLQ1">
        <v>56597</v>
      </c>
      <c r="HLR1">
        <v>56599</v>
      </c>
      <c r="HLS1">
        <v>56611</v>
      </c>
      <c r="HLT1">
        <v>56629</v>
      </c>
      <c r="HLU1">
        <v>56633</v>
      </c>
      <c r="HLV1">
        <v>56659</v>
      </c>
      <c r="HLW1">
        <v>56663</v>
      </c>
      <c r="HLX1">
        <v>56671</v>
      </c>
      <c r="HLY1">
        <v>56681</v>
      </c>
      <c r="HLZ1">
        <v>56687</v>
      </c>
      <c r="HMA1">
        <v>56701</v>
      </c>
      <c r="HMB1">
        <v>56711</v>
      </c>
      <c r="HMC1">
        <v>56713</v>
      </c>
      <c r="HMD1">
        <v>56731</v>
      </c>
      <c r="HME1">
        <v>56737</v>
      </c>
      <c r="HMF1">
        <v>56747</v>
      </c>
      <c r="HMG1">
        <v>56767</v>
      </c>
      <c r="HMH1">
        <v>56773</v>
      </c>
      <c r="HMI1">
        <v>56779</v>
      </c>
      <c r="HMJ1">
        <v>56783</v>
      </c>
      <c r="HMK1">
        <v>56807</v>
      </c>
      <c r="HML1">
        <v>56809</v>
      </c>
      <c r="HMM1">
        <v>56813</v>
      </c>
      <c r="HMN1">
        <v>56821</v>
      </c>
      <c r="HMO1">
        <v>56827</v>
      </c>
      <c r="HMP1">
        <v>56843</v>
      </c>
      <c r="HMQ1">
        <v>56857</v>
      </c>
      <c r="HMR1">
        <v>56873</v>
      </c>
      <c r="HMS1">
        <v>56891</v>
      </c>
      <c r="HMT1">
        <v>56893</v>
      </c>
      <c r="HMU1">
        <v>56897</v>
      </c>
      <c r="HMV1">
        <v>56909</v>
      </c>
      <c r="HMW1">
        <v>56911</v>
      </c>
      <c r="HMX1">
        <v>56921</v>
      </c>
      <c r="HMY1">
        <v>56923</v>
      </c>
      <c r="HMZ1">
        <v>56929</v>
      </c>
      <c r="HNA1">
        <v>56941</v>
      </c>
      <c r="HNB1">
        <v>56951</v>
      </c>
      <c r="HNC1">
        <v>56957</v>
      </c>
      <c r="HND1">
        <v>56963</v>
      </c>
      <c r="HNE1">
        <v>56983</v>
      </c>
      <c r="HNF1">
        <v>56989</v>
      </c>
      <c r="HNG1">
        <v>56993</v>
      </c>
      <c r="HNH1">
        <v>56999</v>
      </c>
      <c r="HNI1">
        <v>57037</v>
      </c>
      <c r="HNJ1">
        <v>57041</v>
      </c>
      <c r="HNK1">
        <v>57047</v>
      </c>
      <c r="HNL1">
        <v>57059</v>
      </c>
      <c r="HNM1">
        <v>57073</v>
      </c>
      <c r="HNN1">
        <v>57077</v>
      </c>
      <c r="HNO1">
        <v>57089</v>
      </c>
      <c r="HNP1">
        <v>57097</v>
      </c>
      <c r="HNQ1">
        <v>57107</v>
      </c>
      <c r="HNR1">
        <v>57119</v>
      </c>
      <c r="HNS1">
        <v>57131</v>
      </c>
      <c r="HNT1">
        <v>57139</v>
      </c>
      <c r="HNU1">
        <v>57143</v>
      </c>
      <c r="HNV1">
        <v>57149</v>
      </c>
      <c r="HNW1">
        <v>57163</v>
      </c>
      <c r="HNX1">
        <v>57173</v>
      </c>
      <c r="HNY1">
        <v>57179</v>
      </c>
      <c r="HNZ1">
        <v>57191</v>
      </c>
      <c r="HOA1">
        <v>57193</v>
      </c>
      <c r="HOB1">
        <v>57203</v>
      </c>
      <c r="HOC1">
        <v>57221</v>
      </c>
      <c r="HOD1">
        <v>57223</v>
      </c>
      <c r="HOE1">
        <v>57241</v>
      </c>
      <c r="HOF1">
        <v>57251</v>
      </c>
      <c r="HOG1">
        <v>57259</v>
      </c>
      <c r="HOH1">
        <v>57269</v>
      </c>
      <c r="HOI1">
        <v>57271</v>
      </c>
      <c r="HOJ1">
        <v>57283</v>
      </c>
      <c r="HOK1">
        <v>57287</v>
      </c>
      <c r="HOL1">
        <v>57301</v>
      </c>
      <c r="HOM1">
        <v>57329</v>
      </c>
      <c r="HON1">
        <v>57331</v>
      </c>
      <c r="HOO1">
        <v>57347</v>
      </c>
      <c r="HOP1">
        <v>57349</v>
      </c>
      <c r="HOQ1">
        <v>57367</v>
      </c>
      <c r="HOR1">
        <v>57373</v>
      </c>
      <c r="HOS1">
        <v>57383</v>
      </c>
      <c r="HOT1">
        <v>57389</v>
      </c>
      <c r="HOU1">
        <v>57397</v>
      </c>
      <c r="HOV1">
        <v>57413</v>
      </c>
      <c r="HOW1">
        <v>57427</v>
      </c>
      <c r="HOX1">
        <v>57457</v>
      </c>
      <c r="HOY1">
        <v>57467</v>
      </c>
      <c r="HOZ1">
        <v>57487</v>
      </c>
      <c r="HPA1">
        <v>57493</v>
      </c>
      <c r="HPB1">
        <v>57503</v>
      </c>
      <c r="HPC1">
        <v>57527</v>
      </c>
      <c r="HPD1">
        <v>57529</v>
      </c>
      <c r="HPE1">
        <v>57557</v>
      </c>
      <c r="HPF1">
        <v>57559</v>
      </c>
      <c r="HPG1">
        <v>57571</v>
      </c>
      <c r="HPH1">
        <v>57587</v>
      </c>
      <c r="HPI1">
        <v>57593</v>
      </c>
      <c r="HPJ1">
        <v>57601</v>
      </c>
      <c r="HPK1">
        <v>57637</v>
      </c>
      <c r="HPL1">
        <v>57641</v>
      </c>
      <c r="HPM1">
        <v>57649</v>
      </c>
      <c r="HPN1">
        <v>57653</v>
      </c>
      <c r="HPO1">
        <v>57667</v>
      </c>
      <c r="HPP1">
        <v>57679</v>
      </c>
      <c r="HPQ1">
        <v>57689</v>
      </c>
      <c r="HPR1">
        <v>57697</v>
      </c>
      <c r="HPS1">
        <v>57709</v>
      </c>
      <c r="HPT1">
        <v>57713</v>
      </c>
      <c r="HPU1">
        <v>57719</v>
      </c>
      <c r="HPV1">
        <v>57727</v>
      </c>
      <c r="HPW1">
        <v>57731</v>
      </c>
      <c r="HPX1">
        <v>57737</v>
      </c>
      <c r="HPY1">
        <v>57751</v>
      </c>
      <c r="HPZ1">
        <v>57773</v>
      </c>
      <c r="HQA1">
        <v>57781</v>
      </c>
      <c r="HQB1">
        <v>57787</v>
      </c>
      <c r="HQC1">
        <v>57791</v>
      </c>
      <c r="HQD1">
        <v>57793</v>
      </c>
      <c r="HQE1">
        <v>57803</v>
      </c>
      <c r="HQF1">
        <v>57809</v>
      </c>
      <c r="HQG1">
        <v>57829</v>
      </c>
      <c r="HQH1">
        <v>57839</v>
      </c>
      <c r="HQI1">
        <v>57847</v>
      </c>
      <c r="HQJ1">
        <v>57853</v>
      </c>
      <c r="HQK1">
        <v>57859</v>
      </c>
      <c r="HQL1">
        <v>57881</v>
      </c>
      <c r="HQM1">
        <v>57899</v>
      </c>
      <c r="HQN1">
        <v>57901</v>
      </c>
      <c r="HQO1">
        <v>57917</v>
      </c>
      <c r="HQP1">
        <v>57923</v>
      </c>
      <c r="HQQ1">
        <v>57943</v>
      </c>
      <c r="HQR1">
        <v>57947</v>
      </c>
      <c r="HQS1">
        <v>57973</v>
      </c>
      <c r="HQT1">
        <v>57977</v>
      </c>
      <c r="HQU1">
        <v>57991</v>
      </c>
      <c r="HQV1">
        <v>58013</v>
      </c>
      <c r="HQW1">
        <v>58027</v>
      </c>
      <c r="HQX1">
        <v>58031</v>
      </c>
      <c r="HQY1">
        <v>58043</v>
      </c>
      <c r="HQZ1">
        <v>58049</v>
      </c>
      <c r="HRA1">
        <v>58057</v>
      </c>
      <c r="HRB1">
        <v>58061</v>
      </c>
      <c r="HRC1">
        <v>58067</v>
      </c>
      <c r="HRD1">
        <v>58073</v>
      </c>
      <c r="HRE1">
        <v>58099</v>
      </c>
      <c r="HRF1">
        <v>58109</v>
      </c>
      <c r="HRG1">
        <v>58111</v>
      </c>
      <c r="HRH1">
        <v>58129</v>
      </c>
      <c r="HRI1">
        <v>58147</v>
      </c>
      <c r="HRJ1">
        <v>58151</v>
      </c>
      <c r="HRK1">
        <v>58153</v>
      </c>
      <c r="HRL1">
        <v>58169</v>
      </c>
      <c r="HRM1">
        <v>58171</v>
      </c>
      <c r="HRN1">
        <v>58189</v>
      </c>
      <c r="HRO1">
        <v>58193</v>
      </c>
      <c r="HRP1">
        <v>58199</v>
      </c>
      <c r="HRQ1">
        <v>58207</v>
      </c>
      <c r="HRR1">
        <v>58211</v>
      </c>
      <c r="HRS1">
        <v>58217</v>
      </c>
      <c r="HRT1">
        <v>58229</v>
      </c>
      <c r="HRU1">
        <v>58231</v>
      </c>
      <c r="HRV1">
        <v>58237</v>
      </c>
      <c r="HRW1">
        <v>58243</v>
      </c>
      <c r="HRX1">
        <v>58271</v>
      </c>
      <c r="HRY1">
        <v>58309</v>
      </c>
      <c r="HRZ1">
        <v>58313</v>
      </c>
      <c r="HSA1">
        <v>58321</v>
      </c>
      <c r="HSB1">
        <v>58337</v>
      </c>
      <c r="HSC1">
        <v>58363</v>
      </c>
      <c r="HSD1">
        <v>58367</v>
      </c>
      <c r="HSE1">
        <v>58369</v>
      </c>
      <c r="HSF1">
        <v>58379</v>
      </c>
      <c r="HSG1">
        <v>58391</v>
      </c>
      <c r="HSH1">
        <v>58393</v>
      </c>
      <c r="HSI1">
        <v>58403</v>
      </c>
      <c r="HSJ1">
        <v>58411</v>
      </c>
      <c r="HSK1">
        <v>58417</v>
      </c>
      <c r="HSL1">
        <v>58427</v>
      </c>
      <c r="HSM1">
        <v>58439</v>
      </c>
      <c r="HSN1">
        <v>58441</v>
      </c>
      <c r="HSO1">
        <v>58451</v>
      </c>
      <c r="HSP1">
        <v>58453</v>
      </c>
      <c r="HSQ1">
        <v>58477</v>
      </c>
      <c r="HSR1">
        <v>58481</v>
      </c>
      <c r="HSS1">
        <v>58511</v>
      </c>
      <c r="HST1">
        <v>58537</v>
      </c>
      <c r="HSU1">
        <v>58543</v>
      </c>
      <c r="HSV1">
        <v>58549</v>
      </c>
      <c r="HSW1">
        <v>58567</v>
      </c>
      <c r="HSX1">
        <v>58573</v>
      </c>
      <c r="HSY1">
        <v>58579</v>
      </c>
      <c r="HSZ1">
        <v>58601</v>
      </c>
      <c r="HTA1">
        <v>58603</v>
      </c>
      <c r="HTB1">
        <v>58613</v>
      </c>
      <c r="HTC1">
        <v>58631</v>
      </c>
      <c r="HTD1">
        <v>58657</v>
      </c>
      <c r="HTE1">
        <v>58661</v>
      </c>
      <c r="HTF1">
        <v>58679</v>
      </c>
      <c r="HTG1">
        <v>58687</v>
      </c>
      <c r="HTH1">
        <v>58693</v>
      </c>
      <c r="HTI1">
        <v>58699</v>
      </c>
      <c r="HTJ1">
        <v>58711</v>
      </c>
      <c r="HTK1">
        <v>58727</v>
      </c>
      <c r="HTL1">
        <v>58733</v>
      </c>
      <c r="HTM1">
        <v>58741</v>
      </c>
      <c r="HTN1">
        <v>58757</v>
      </c>
      <c r="HTO1">
        <v>58763</v>
      </c>
      <c r="HTP1">
        <v>58771</v>
      </c>
      <c r="HTQ1">
        <v>58787</v>
      </c>
      <c r="HTR1">
        <v>58789</v>
      </c>
      <c r="HTS1">
        <v>58831</v>
      </c>
      <c r="HTT1">
        <v>58889</v>
      </c>
      <c r="HTU1">
        <v>58897</v>
      </c>
      <c r="HTV1">
        <v>58901</v>
      </c>
      <c r="HTW1">
        <v>58907</v>
      </c>
      <c r="HTX1">
        <v>58909</v>
      </c>
      <c r="HTY1">
        <v>58913</v>
      </c>
      <c r="HTZ1">
        <v>58921</v>
      </c>
      <c r="HUA1">
        <v>58937</v>
      </c>
      <c r="HUB1">
        <v>58943</v>
      </c>
      <c r="HUC1">
        <v>58963</v>
      </c>
      <c r="HUD1">
        <v>58967</v>
      </c>
      <c r="HUE1">
        <v>58979</v>
      </c>
      <c r="HUF1">
        <v>58991</v>
      </c>
      <c r="HUG1">
        <v>58997</v>
      </c>
      <c r="HUH1">
        <v>59009</v>
      </c>
      <c r="HUI1">
        <v>59011</v>
      </c>
      <c r="HUJ1">
        <v>59021</v>
      </c>
      <c r="HUK1">
        <v>59023</v>
      </c>
      <c r="HUL1">
        <v>59029</v>
      </c>
      <c r="HUM1">
        <v>59051</v>
      </c>
      <c r="HUN1">
        <v>59053</v>
      </c>
      <c r="HUO1">
        <v>59063</v>
      </c>
      <c r="HUP1">
        <v>59069</v>
      </c>
      <c r="HUQ1">
        <v>59077</v>
      </c>
      <c r="HUR1">
        <v>59083</v>
      </c>
      <c r="HUS1">
        <v>59093</v>
      </c>
      <c r="HUT1">
        <v>59107</v>
      </c>
      <c r="HUU1">
        <v>59113</v>
      </c>
      <c r="HUV1">
        <v>59119</v>
      </c>
      <c r="HUW1">
        <v>59123</v>
      </c>
      <c r="HUX1">
        <v>59141</v>
      </c>
      <c r="HUY1">
        <v>59149</v>
      </c>
      <c r="HUZ1">
        <v>59159</v>
      </c>
      <c r="HVA1">
        <v>59167</v>
      </c>
      <c r="HVB1">
        <v>59183</v>
      </c>
      <c r="HVC1">
        <v>59197</v>
      </c>
      <c r="HVD1">
        <v>59207</v>
      </c>
      <c r="HVE1">
        <v>59209</v>
      </c>
      <c r="HVF1">
        <v>59219</v>
      </c>
      <c r="HVG1">
        <v>59221</v>
      </c>
      <c r="HVH1">
        <v>59233</v>
      </c>
      <c r="HVI1">
        <v>59239</v>
      </c>
      <c r="HVJ1">
        <v>59243</v>
      </c>
      <c r="HVK1">
        <v>59263</v>
      </c>
      <c r="HVL1">
        <v>59273</v>
      </c>
      <c r="HVM1">
        <v>59281</v>
      </c>
      <c r="HVN1">
        <v>59333</v>
      </c>
      <c r="HVO1">
        <v>59341</v>
      </c>
      <c r="HVP1">
        <v>59351</v>
      </c>
      <c r="HVQ1">
        <v>59357</v>
      </c>
      <c r="HVR1">
        <v>59359</v>
      </c>
      <c r="HVS1">
        <v>59369</v>
      </c>
      <c r="HVT1">
        <v>59377</v>
      </c>
      <c r="HVU1">
        <v>59387</v>
      </c>
      <c r="HVV1">
        <v>59393</v>
      </c>
      <c r="HVW1">
        <v>59399</v>
      </c>
      <c r="HVX1">
        <v>59407</v>
      </c>
      <c r="HVY1">
        <v>59417</v>
      </c>
      <c r="HVZ1">
        <v>59419</v>
      </c>
      <c r="HWA1">
        <v>59441</v>
      </c>
      <c r="HWB1">
        <v>59443</v>
      </c>
      <c r="HWC1">
        <v>59447</v>
      </c>
      <c r="HWD1">
        <v>59453</v>
      </c>
      <c r="HWE1">
        <v>59467</v>
      </c>
      <c r="HWF1">
        <v>59471</v>
      </c>
      <c r="HWG1">
        <v>59473</v>
      </c>
      <c r="HWH1">
        <v>59497</v>
      </c>
      <c r="HWI1">
        <v>59509</v>
      </c>
      <c r="HWJ1">
        <v>59513</v>
      </c>
      <c r="HWK1">
        <v>59539</v>
      </c>
      <c r="HWL1">
        <v>59557</v>
      </c>
      <c r="HWM1">
        <v>59561</v>
      </c>
      <c r="HWN1">
        <v>59567</v>
      </c>
      <c r="HWO1">
        <v>59581</v>
      </c>
      <c r="HWP1">
        <v>59611</v>
      </c>
      <c r="HWQ1">
        <v>59617</v>
      </c>
      <c r="HWR1">
        <v>59621</v>
      </c>
      <c r="HWS1">
        <v>59627</v>
      </c>
      <c r="HWT1">
        <v>59629</v>
      </c>
      <c r="HWU1">
        <v>59651</v>
      </c>
      <c r="HWV1">
        <v>59659</v>
      </c>
      <c r="HWW1">
        <v>59663</v>
      </c>
      <c r="HWX1">
        <v>59669</v>
      </c>
      <c r="HWY1">
        <v>59671</v>
      </c>
      <c r="HWZ1">
        <v>59693</v>
      </c>
      <c r="HXA1">
        <v>59699</v>
      </c>
      <c r="HXB1">
        <v>59707</v>
      </c>
      <c r="HXC1">
        <v>59723</v>
      </c>
      <c r="HXD1">
        <v>59729</v>
      </c>
      <c r="HXE1">
        <v>59743</v>
      </c>
      <c r="HXF1">
        <v>59747</v>
      </c>
      <c r="HXG1">
        <v>59753</v>
      </c>
      <c r="HXH1">
        <v>59771</v>
      </c>
      <c r="HXI1">
        <v>59779</v>
      </c>
      <c r="HXJ1">
        <v>59791</v>
      </c>
      <c r="HXK1">
        <v>59797</v>
      </c>
      <c r="HXL1">
        <v>59809</v>
      </c>
      <c r="HXM1">
        <v>59833</v>
      </c>
      <c r="HXN1">
        <v>59863</v>
      </c>
      <c r="HXO1">
        <v>59879</v>
      </c>
      <c r="HXP1">
        <v>59887</v>
      </c>
      <c r="HXQ1">
        <v>59921</v>
      </c>
      <c r="HXR1">
        <v>59929</v>
      </c>
      <c r="HXS1">
        <v>59951</v>
      </c>
      <c r="HXT1">
        <v>59957</v>
      </c>
      <c r="HXU1">
        <v>59971</v>
      </c>
      <c r="HXV1">
        <v>59981</v>
      </c>
      <c r="HXW1">
        <v>59999</v>
      </c>
      <c r="HXX1">
        <v>60013</v>
      </c>
      <c r="HXY1">
        <v>60017</v>
      </c>
      <c r="HXZ1">
        <v>60029</v>
      </c>
      <c r="HYA1">
        <v>60037</v>
      </c>
      <c r="HYB1">
        <v>60041</v>
      </c>
      <c r="HYC1">
        <v>60077</v>
      </c>
      <c r="HYD1">
        <v>60083</v>
      </c>
      <c r="HYE1">
        <v>60089</v>
      </c>
      <c r="HYF1">
        <v>60091</v>
      </c>
      <c r="HYG1">
        <v>60101</v>
      </c>
      <c r="HYH1">
        <v>60103</v>
      </c>
      <c r="HYI1">
        <v>60107</v>
      </c>
      <c r="HYJ1">
        <v>60127</v>
      </c>
      <c r="HYK1">
        <v>60133</v>
      </c>
      <c r="HYL1">
        <v>60139</v>
      </c>
      <c r="HYM1">
        <v>60149</v>
      </c>
      <c r="HYN1">
        <v>60161</v>
      </c>
      <c r="HYO1">
        <v>60167</v>
      </c>
      <c r="HYP1">
        <v>60169</v>
      </c>
      <c r="HYQ1">
        <v>60209</v>
      </c>
      <c r="HYR1">
        <v>60217</v>
      </c>
      <c r="HYS1">
        <v>60223</v>
      </c>
      <c r="HYT1">
        <v>60251</v>
      </c>
      <c r="HYU1">
        <v>60257</v>
      </c>
      <c r="HYV1">
        <v>60259</v>
      </c>
      <c r="HYW1">
        <v>60271</v>
      </c>
      <c r="HYX1">
        <v>60289</v>
      </c>
      <c r="HYY1">
        <v>60293</v>
      </c>
      <c r="HYZ1">
        <v>60317</v>
      </c>
      <c r="HZA1">
        <v>60331</v>
      </c>
      <c r="HZB1">
        <v>60337</v>
      </c>
      <c r="HZC1">
        <v>60343</v>
      </c>
      <c r="HZD1">
        <v>60353</v>
      </c>
      <c r="HZE1">
        <v>60373</v>
      </c>
      <c r="HZF1">
        <v>60383</v>
      </c>
      <c r="HZG1">
        <v>60397</v>
      </c>
      <c r="HZH1">
        <v>60413</v>
      </c>
      <c r="HZI1">
        <v>60427</v>
      </c>
      <c r="HZJ1">
        <v>60443</v>
      </c>
      <c r="HZK1">
        <v>60449</v>
      </c>
      <c r="HZL1">
        <v>60457</v>
      </c>
      <c r="HZM1">
        <v>60493</v>
      </c>
      <c r="HZN1">
        <v>60497</v>
      </c>
      <c r="HZO1">
        <v>60509</v>
      </c>
      <c r="HZP1">
        <v>60521</v>
      </c>
      <c r="HZQ1">
        <v>60527</v>
      </c>
      <c r="HZR1">
        <v>60539</v>
      </c>
      <c r="HZS1">
        <v>60589</v>
      </c>
      <c r="HZT1">
        <v>60601</v>
      </c>
      <c r="HZU1">
        <v>60607</v>
      </c>
      <c r="HZV1">
        <v>60611</v>
      </c>
      <c r="HZW1">
        <v>60617</v>
      </c>
      <c r="HZX1">
        <v>60623</v>
      </c>
      <c r="HZY1">
        <v>60631</v>
      </c>
      <c r="HZZ1">
        <v>60637</v>
      </c>
      <c r="IAA1">
        <v>60647</v>
      </c>
      <c r="IAB1">
        <v>60649</v>
      </c>
      <c r="IAC1">
        <v>60659</v>
      </c>
      <c r="IAD1">
        <v>60661</v>
      </c>
      <c r="IAE1">
        <v>60679</v>
      </c>
      <c r="IAF1">
        <v>60689</v>
      </c>
      <c r="IAG1">
        <v>60703</v>
      </c>
      <c r="IAH1">
        <v>60719</v>
      </c>
      <c r="IAI1">
        <v>60727</v>
      </c>
      <c r="IAJ1">
        <v>60733</v>
      </c>
      <c r="IAK1">
        <v>60737</v>
      </c>
      <c r="IAL1">
        <v>60757</v>
      </c>
      <c r="IAM1">
        <v>60761</v>
      </c>
      <c r="IAN1">
        <v>60763</v>
      </c>
      <c r="IAO1">
        <v>60773</v>
      </c>
      <c r="IAP1">
        <v>60779</v>
      </c>
      <c r="IAQ1">
        <v>60793</v>
      </c>
      <c r="IAR1">
        <v>60811</v>
      </c>
      <c r="IAS1">
        <v>60821</v>
      </c>
      <c r="IAT1">
        <v>60859</v>
      </c>
      <c r="IAU1">
        <v>60869</v>
      </c>
      <c r="IAV1">
        <v>60887</v>
      </c>
      <c r="IAW1">
        <v>60889</v>
      </c>
      <c r="IAX1">
        <v>60899</v>
      </c>
      <c r="IAY1">
        <v>60901</v>
      </c>
      <c r="IAZ1">
        <v>60913</v>
      </c>
      <c r="IBA1">
        <v>60917</v>
      </c>
      <c r="IBB1">
        <v>60919</v>
      </c>
      <c r="IBC1">
        <v>60923</v>
      </c>
      <c r="IBD1">
        <v>60937</v>
      </c>
      <c r="IBE1">
        <v>60943</v>
      </c>
      <c r="IBF1">
        <v>60953</v>
      </c>
      <c r="IBG1">
        <v>60961</v>
      </c>
      <c r="IBH1">
        <v>61001</v>
      </c>
      <c r="IBI1">
        <v>61007</v>
      </c>
      <c r="IBJ1">
        <v>61027</v>
      </c>
      <c r="IBK1">
        <v>61031</v>
      </c>
      <c r="IBL1">
        <v>61043</v>
      </c>
      <c r="IBM1">
        <v>61051</v>
      </c>
      <c r="IBN1">
        <v>61057</v>
      </c>
      <c r="IBO1">
        <v>61091</v>
      </c>
      <c r="IBP1">
        <v>61099</v>
      </c>
      <c r="IBQ1">
        <v>61121</v>
      </c>
      <c r="IBR1">
        <v>61129</v>
      </c>
      <c r="IBS1">
        <v>61141</v>
      </c>
      <c r="IBT1">
        <v>61151</v>
      </c>
      <c r="IBU1">
        <v>61153</v>
      </c>
      <c r="IBV1">
        <v>61169</v>
      </c>
      <c r="IBW1">
        <v>61211</v>
      </c>
      <c r="IBX1">
        <v>61223</v>
      </c>
      <c r="IBY1">
        <v>61231</v>
      </c>
      <c r="IBZ1">
        <v>61253</v>
      </c>
      <c r="ICA1">
        <v>61261</v>
      </c>
      <c r="ICB1">
        <v>61283</v>
      </c>
      <c r="ICC1">
        <v>61291</v>
      </c>
      <c r="ICD1">
        <v>61297</v>
      </c>
      <c r="ICE1">
        <v>61331</v>
      </c>
      <c r="ICF1">
        <v>61333</v>
      </c>
      <c r="ICG1">
        <v>61339</v>
      </c>
      <c r="ICH1">
        <v>61343</v>
      </c>
      <c r="ICI1">
        <v>61357</v>
      </c>
      <c r="ICJ1">
        <v>61363</v>
      </c>
      <c r="ICK1">
        <v>61379</v>
      </c>
      <c r="ICL1">
        <v>61381</v>
      </c>
      <c r="ICM1">
        <v>61403</v>
      </c>
      <c r="ICN1">
        <v>61409</v>
      </c>
      <c r="ICO1">
        <v>61417</v>
      </c>
      <c r="ICP1">
        <v>61441</v>
      </c>
      <c r="ICQ1">
        <v>61463</v>
      </c>
      <c r="ICR1">
        <v>61469</v>
      </c>
      <c r="ICS1">
        <v>61471</v>
      </c>
      <c r="ICT1">
        <v>61483</v>
      </c>
      <c r="ICU1">
        <v>61487</v>
      </c>
      <c r="ICV1">
        <v>61493</v>
      </c>
      <c r="ICW1">
        <v>61507</v>
      </c>
      <c r="ICX1">
        <v>61511</v>
      </c>
      <c r="ICY1">
        <v>61519</v>
      </c>
      <c r="ICZ1">
        <v>61543</v>
      </c>
      <c r="IDA1">
        <v>61547</v>
      </c>
      <c r="IDB1">
        <v>61553</v>
      </c>
      <c r="IDC1">
        <v>61559</v>
      </c>
      <c r="IDD1">
        <v>61561</v>
      </c>
      <c r="IDE1">
        <v>61583</v>
      </c>
      <c r="IDF1">
        <v>61603</v>
      </c>
      <c r="IDG1">
        <v>61609</v>
      </c>
      <c r="IDH1">
        <v>61613</v>
      </c>
      <c r="IDI1">
        <v>61627</v>
      </c>
      <c r="IDJ1">
        <v>61631</v>
      </c>
      <c r="IDK1">
        <v>61637</v>
      </c>
      <c r="IDL1">
        <v>61643</v>
      </c>
      <c r="IDM1">
        <v>61651</v>
      </c>
      <c r="IDN1">
        <v>61657</v>
      </c>
      <c r="IDO1">
        <v>61667</v>
      </c>
      <c r="IDP1">
        <v>61673</v>
      </c>
      <c r="IDQ1">
        <v>61681</v>
      </c>
      <c r="IDR1">
        <v>61687</v>
      </c>
      <c r="IDS1">
        <v>61703</v>
      </c>
      <c r="IDT1">
        <v>61717</v>
      </c>
      <c r="IDU1">
        <v>61723</v>
      </c>
      <c r="IDV1">
        <v>61729</v>
      </c>
      <c r="IDW1">
        <v>61751</v>
      </c>
      <c r="IDX1">
        <v>61757</v>
      </c>
      <c r="IDY1">
        <v>61781</v>
      </c>
      <c r="IDZ1">
        <v>61813</v>
      </c>
      <c r="IEA1">
        <v>61819</v>
      </c>
      <c r="IEB1">
        <v>61837</v>
      </c>
      <c r="IEC1">
        <v>61843</v>
      </c>
      <c r="IED1">
        <v>61861</v>
      </c>
      <c r="IEE1">
        <v>61871</v>
      </c>
      <c r="IEF1">
        <v>61879</v>
      </c>
      <c r="IEG1">
        <v>61909</v>
      </c>
      <c r="IEH1">
        <v>61927</v>
      </c>
      <c r="IEI1">
        <v>61933</v>
      </c>
      <c r="IEJ1">
        <v>61949</v>
      </c>
      <c r="IEK1">
        <v>61961</v>
      </c>
      <c r="IEL1">
        <v>61967</v>
      </c>
      <c r="IEM1">
        <v>61979</v>
      </c>
      <c r="IEN1">
        <v>61981</v>
      </c>
      <c r="IEO1">
        <v>61987</v>
      </c>
      <c r="IEP1">
        <v>61991</v>
      </c>
      <c r="IEQ1">
        <v>62003</v>
      </c>
      <c r="IER1">
        <v>62011</v>
      </c>
      <c r="IES1">
        <v>62017</v>
      </c>
      <c r="IET1">
        <v>62039</v>
      </c>
      <c r="IEU1">
        <v>62047</v>
      </c>
      <c r="IEV1">
        <v>62053</v>
      </c>
      <c r="IEW1">
        <v>62057</v>
      </c>
      <c r="IEX1">
        <v>62071</v>
      </c>
      <c r="IEY1">
        <v>62081</v>
      </c>
      <c r="IEZ1">
        <v>62099</v>
      </c>
      <c r="IFA1">
        <v>62119</v>
      </c>
      <c r="IFB1">
        <v>62129</v>
      </c>
      <c r="IFC1">
        <v>62131</v>
      </c>
      <c r="IFD1">
        <v>62137</v>
      </c>
      <c r="IFE1">
        <v>62141</v>
      </c>
      <c r="IFF1">
        <v>62143</v>
      </c>
      <c r="IFG1">
        <v>62171</v>
      </c>
      <c r="IFH1">
        <v>62189</v>
      </c>
      <c r="IFI1">
        <v>62191</v>
      </c>
      <c r="IFJ1">
        <v>62201</v>
      </c>
      <c r="IFK1">
        <v>62207</v>
      </c>
      <c r="IFL1">
        <v>62213</v>
      </c>
      <c r="IFM1">
        <v>62219</v>
      </c>
      <c r="IFN1">
        <v>62233</v>
      </c>
      <c r="IFO1">
        <v>62273</v>
      </c>
      <c r="IFP1">
        <v>62297</v>
      </c>
      <c r="IFQ1">
        <v>62299</v>
      </c>
      <c r="IFR1">
        <v>62303</v>
      </c>
      <c r="IFS1">
        <v>62311</v>
      </c>
      <c r="IFT1">
        <v>62323</v>
      </c>
      <c r="IFU1">
        <v>62327</v>
      </c>
      <c r="IFV1">
        <v>62347</v>
      </c>
      <c r="IFW1">
        <v>62351</v>
      </c>
      <c r="IFX1">
        <v>62383</v>
      </c>
      <c r="IFY1">
        <v>62401</v>
      </c>
      <c r="IFZ1">
        <v>62417</v>
      </c>
      <c r="IGA1">
        <v>62423</v>
      </c>
      <c r="IGB1">
        <v>62459</v>
      </c>
      <c r="IGC1">
        <v>62467</v>
      </c>
      <c r="IGD1">
        <v>62473</v>
      </c>
      <c r="IGE1">
        <v>62477</v>
      </c>
      <c r="IGF1">
        <v>62483</v>
      </c>
      <c r="IGG1">
        <v>62497</v>
      </c>
      <c r="IGH1">
        <v>62501</v>
      </c>
      <c r="IGI1">
        <v>62507</v>
      </c>
      <c r="IGJ1">
        <v>62533</v>
      </c>
      <c r="IGK1">
        <v>62539</v>
      </c>
      <c r="IGL1">
        <v>62549</v>
      </c>
      <c r="IGM1">
        <v>62563</v>
      </c>
      <c r="IGN1">
        <v>62581</v>
      </c>
      <c r="IGO1">
        <v>62591</v>
      </c>
      <c r="IGP1">
        <v>62597</v>
      </c>
      <c r="IGQ1">
        <v>62603</v>
      </c>
      <c r="IGR1">
        <v>62617</v>
      </c>
      <c r="IGS1">
        <v>62627</v>
      </c>
      <c r="IGT1">
        <v>62633</v>
      </c>
      <c r="IGU1">
        <v>62639</v>
      </c>
      <c r="IGV1">
        <v>62653</v>
      </c>
      <c r="IGW1">
        <v>62659</v>
      </c>
      <c r="IGX1">
        <v>62683</v>
      </c>
      <c r="IGY1">
        <v>62687</v>
      </c>
      <c r="IGZ1">
        <v>62701</v>
      </c>
      <c r="IHA1">
        <v>62723</v>
      </c>
      <c r="IHB1">
        <v>62731</v>
      </c>
      <c r="IHC1">
        <v>62743</v>
      </c>
      <c r="IHD1">
        <v>62753</v>
      </c>
      <c r="IHE1">
        <v>62761</v>
      </c>
      <c r="IHF1">
        <v>62773</v>
      </c>
      <c r="IHG1">
        <v>62791</v>
      </c>
      <c r="IHH1">
        <v>62801</v>
      </c>
      <c r="IHI1">
        <v>62819</v>
      </c>
      <c r="IHJ1">
        <v>62827</v>
      </c>
      <c r="IHK1">
        <v>62851</v>
      </c>
      <c r="IHL1">
        <v>62861</v>
      </c>
      <c r="IHM1">
        <v>62869</v>
      </c>
      <c r="IHN1">
        <v>62873</v>
      </c>
      <c r="IHO1">
        <v>62897</v>
      </c>
      <c r="IHP1">
        <v>62903</v>
      </c>
      <c r="IHQ1">
        <v>62921</v>
      </c>
      <c r="IHR1">
        <v>62927</v>
      </c>
      <c r="IHS1">
        <v>62929</v>
      </c>
      <c r="IHT1">
        <v>62939</v>
      </c>
      <c r="IHU1">
        <v>62969</v>
      </c>
      <c r="IHV1">
        <v>62971</v>
      </c>
      <c r="IHW1">
        <v>62981</v>
      </c>
      <c r="IHX1">
        <v>62983</v>
      </c>
      <c r="IHY1">
        <v>62987</v>
      </c>
      <c r="IHZ1">
        <v>62989</v>
      </c>
      <c r="IIA1">
        <v>63029</v>
      </c>
      <c r="IIB1">
        <v>63031</v>
      </c>
      <c r="IIC1">
        <v>63059</v>
      </c>
      <c r="IID1">
        <v>63067</v>
      </c>
      <c r="IIE1">
        <v>63073</v>
      </c>
      <c r="IIF1">
        <v>63079</v>
      </c>
      <c r="IIG1">
        <v>63097</v>
      </c>
      <c r="IIH1">
        <v>63103</v>
      </c>
      <c r="III1">
        <v>63113</v>
      </c>
      <c r="IIJ1">
        <v>63127</v>
      </c>
      <c r="IIK1">
        <v>63131</v>
      </c>
      <c r="IIL1">
        <v>63149</v>
      </c>
      <c r="IIM1">
        <v>63179</v>
      </c>
      <c r="IIN1">
        <v>63197</v>
      </c>
      <c r="IIO1">
        <v>63199</v>
      </c>
      <c r="IIP1">
        <v>63211</v>
      </c>
      <c r="IIQ1">
        <v>63241</v>
      </c>
      <c r="IIR1">
        <v>63247</v>
      </c>
      <c r="IIS1">
        <v>63277</v>
      </c>
      <c r="IIT1">
        <v>63281</v>
      </c>
      <c r="IIU1">
        <v>63299</v>
      </c>
      <c r="IIV1">
        <v>63311</v>
      </c>
      <c r="IIW1">
        <v>63313</v>
      </c>
      <c r="IIX1">
        <v>63317</v>
      </c>
      <c r="IIY1">
        <v>63331</v>
      </c>
      <c r="IIZ1">
        <v>63337</v>
      </c>
      <c r="IJA1">
        <v>63347</v>
      </c>
      <c r="IJB1">
        <v>63353</v>
      </c>
      <c r="IJC1">
        <v>63361</v>
      </c>
      <c r="IJD1">
        <v>63367</v>
      </c>
      <c r="IJE1">
        <v>63377</v>
      </c>
      <c r="IJF1">
        <v>63389</v>
      </c>
      <c r="IJG1">
        <v>63391</v>
      </c>
      <c r="IJH1">
        <v>63397</v>
      </c>
      <c r="IJI1">
        <v>63409</v>
      </c>
      <c r="IJJ1">
        <v>63419</v>
      </c>
      <c r="IJK1">
        <v>63421</v>
      </c>
      <c r="IJL1">
        <v>63439</v>
      </c>
      <c r="IJM1">
        <v>63443</v>
      </c>
      <c r="IJN1">
        <v>63463</v>
      </c>
      <c r="IJO1">
        <v>63467</v>
      </c>
      <c r="IJP1">
        <v>63473</v>
      </c>
      <c r="IJQ1">
        <v>63487</v>
      </c>
      <c r="IJR1">
        <v>63493</v>
      </c>
      <c r="IJS1">
        <v>63499</v>
      </c>
      <c r="IJT1">
        <v>63521</v>
      </c>
      <c r="IJU1">
        <v>63527</v>
      </c>
      <c r="IJV1">
        <v>63533</v>
      </c>
      <c r="IJW1">
        <v>63541</v>
      </c>
      <c r="IJX1">
        <v>63559</v>
      </c>
      <c r="IJY1">
        <v>63577</v>
      </c>
      <c r="IJZ1">
        <v>63587</v>
      </c>
      <c r="IKA1">
        <v>63589</v>
      </c>
      <c r="IKB1">
        <v>63599</v>
      </c>
      <c r="IKC1">
        <v>63601</v>
      </c>
      <c r="IKD1">
        <v>63607</v>
      </c>
      <c r="IKE1">
        <v>63611</v>
      </c>
      <c r="IKF1">
        <v>63617</v>
      </c>
      <c r="IKG1">
        <v>63629</v>
      </c>
      <c r="IKH1">
        <v>63647</v>
      </c>
      <c r="IKI1">
        <v>63649</v>
      </c>
      <c r="IKJ1">
        <v>63659</v>
      </c>
      <c r="IKK1">
        <v>63667</v>
      </c>
      <c r="IKL1">
        <v>63671</v>
      </c>
      <c r="IKM1">
        <v>63689</v>
      </c>
      <c r="IKN1">
        <v>63691</v>
      </c>
      <c r="IKO1">
        <v>63697</v>
      </c>
      <c r="IKP1">
        <v>63703</v>
      </c>
      <c r="IKQ1">
        <v>63709</v>
      </c>
      <c r="IKR1">
        <v>63719</v>
      </c>
      <c r="IKS1">
        <v>63727</v>
      </c>
      <c r="IKT1">
        <v>63737</v>
      </c>
      <c r="IKU1">
        <v>63743</v>
      </c>
      <c r="IKV1">
        <v>63761</v>
      </c>
      <c r="IKW1">
        <v>63773</v>
      </c>
      <c r="IKX1">
        <v>63781</v>
      </c>
      <c r="IKY1">
        <v>63793</v>
      </c>
      <c r="IKZ1">
        <v>63799</v>
      </c>
      <c r="ILA1">
        <v>63803</v>
      </c>
      <c r="ILB1">
        <v>63809</v>
      </c>
      <c r="ILC1">
        <v>63823</v>
      </c>
      <c r="ILD1">
        <v>63839</v>
      </c>
      <c r="ILE1">
        <v>63841</v>
      </c>
      <c r="ILF1">
        <v>63853</v>
      </c>
      <c r="ILG1">
        <v>63857</v>
      </c>
      <c r="ILH1">
        <v>63863</v>
      </c>
      <c r="ILI1">
        <v>63901</v>
      </c>
      <c r="ILJ1">
        <v>63907</v>
      </c>
      <c r="ILK1">
        <v>63913</v>
      </c>
      <c r="ILL1">
        <v>63929</v>
      </c>
      <c r="ILM1">
        <v>63949</v>
      </c>
      <c r="ILN1">
        <v>63977</v>
      </c>
      <c r="ILO1">
        <v>63997</v>
      </c>
      <c r="ILP1">
        <v>64007</v>
      </c>
      <c r="ILQ1">
        <v>64013</v>
      </c>
      <c r="ILR1">
        <v>64019</v>
      </c>
      <c r="ILS1">
        <v>64033</v>
      </c>
      <c r="ILT1">
        <v>64037</v>
      </c>
      <c r="ILU1">
        <v>64063</v>
      </c>
      <c r="ILV1">
        <v>64067</v>
      </c>
      <c r="ILW1">
        <v>64081</v>
      </c>
      <c r="ILX1">
        <v>64091</v>
      </c>
      <c r="ILY1">
        <v>64109</v>
      </c>
      <c r="ILZ1">
        <v>64123</v>
      </c>
      <c r="IMA1">
        <v>64151</v>
      </c>
      <c r="IMB1">
        <v>64153</v>
      </c>
      <c r="IMC1">
        <v>64157</v>
      </c>
      <c r="IMD1">
        <v>64171</v>
      </c>
      <c r="IME1">
        <v>64187</v>
      </c>
      <c r="IMF1">
        <v>64189</v>
      </c>
      <c r="IMG1">
        <v>64217</v>
      </c>
      <c r="IMH1">
        <v>64223</v>
      </c>
      <c r="IMI1">
        <v>64231</v>
      </c>
      <c r="IMJ1">
        <v>64237</v>
      </c>
      <c r="IMK1">
        <v>64271</v>
      </c>
      <c r="IML1">
        <v>64279</v>
      </c>
      <c r="IMM1">
        <v>64283</v>
      </c>
      <c r="IMN1">
        <v>64301</v>
      </c>
      <c r="IMO1">
        <v>64303</v>
      </c>
      <c r="IMP1">
        <v>64319</v>
      </c>
      <c r="IMQ1">
        <v>64327</v>
      </c>
      <c r="IMR1">
        <v>64333</v>
      </c>
      <c r="IMS1">
        <v>64373</v>
      </c>
      <c r="IMT1">
        <v>64381</v>
      </c>
      <c r="IMU1">
        <v>64399</v>
      </c>
      <c r="IMV1">
        <v>64403</v>
      </c>
      <c r="IMW1">
        <v>64433</v>
      </c>
      <c r="IMX1">
        <v>64439</v>
      </c>
      <c r="IMY1">
        <v>64451</v>
      </c>
      <c r="IMZ1">
        <v>64453</v>
      </c>
      <c r="INA1">
        <v>64483</v>
      </c>
      <c r="INB1">
        <v>64489</v>
      </c>
      <c r="INC1">
        <v>64499</v>
      </c>
      <c r="IND1">
        <v>64513</v>
      </c>
      <c r="INE1">
        <v>64553</v>
      </c>
      <c r="INF1">
        <v>64567</v>
      </c>
      <c r="ING1">
        <v>64577</v>
      </c>
      <c r="INH1">
        <v>64579</v>
      </c>
      <c r="INI1">
        <v>64591</v>
      </c>
      <c r="INJ1">
        <v>64601</v>
      </c>
      <c r="INK1">
        <v>64609</v>
      </c>
      <c r="INL1">
        <v>64613</v>
      </c>
      <c r="INM1">
        <v>64621</v>
      </c>
      <c r="INN1">
        <v>64627</v>
      </c>
      <c r="INO1">
        <v>64633</v>
      </c>
      <c r="INP1">
        <v>64661</v>
      </c>
      <c r="INQ1">
        <v>64663</v>
      </c>
      <c r="INR1">
        <v>64667</v>
      </c>
      <c r="INS1">
        <v>64679</v>
      </c>
      <c r="INT1">
        <v>64693</v>
      </c>
      <c r="INU1">
        <v>64709</v>
      </c>
      <c r="INV1">
        <v>64717</v>
      </c>
      <c r="INW1">
        <v>64747</v>
      </c>
      <c r="INX1">
        <v>64763</v>
      </c>
      <c r="INY1">
        <v>64781</v>
      </c>
      <c r="INZ1">
        <v>64783</v>
      </c>
      <c r="IOA1">
        <v>64793</v>
      </c>
      <c r="IOB1">
        <v>64811</v>
      </c>
      <c r="IOC1">
        <v>64817</v>
      </c>
      <c r="IOD1">
        <v>64849</v>
      </c>
      <c r="IOE1">
        <v>64853</v>
      </c>
      <c r="IOF1">
        <v>64871</v>
      </c>
      <c r="IOG1">
        <v>64877</v>
      </c>
      <c r="IOH1">
        <v>64879</v>
      </c>
      <c r="IOI1">
        <v>64891</v>
      </c>
      <c r="IOJ1">
        <v>64901</v>
      </c>
      <c r="IOK1">
        <v>64919</v>
      </c>
      <c r="IOL1">
        <v>64921</v>
      </c>
      <c r="IOM1">
        <v>64927</v>
      </c>
      <c r="ION1">
        <v>64937</v>
      </c>
      <c r="IOO1">
        <v>64951</v>
      </c>
      <c r="IOP1">
        <v>64969</v>
      </c>
      <c r="IOQ1">
        <v>64997</v>
      </c>
      <c r="IOR1">
        <v>65003</v>
      </c>
      <c r="IOS1">
        <v>65011</v>
      </c>
      <c r="IOT1">
        <v>65027</v>
      </c>
      <c r="IOU1">
        <v>65029</v>
      </c>
      <c r="IOV1">
        <v>65033</v>
      </c>
      <c r="IOW1">
        <v>65053</v>
      </c>
      <c r="IOX1">
        <v>65063</v>
      </c>
      <c r="IOY1">
        <v>65071</v>
      </c>
      <c r="IOZ1">
        <v>65089</v>
      </c>
      <c r="IPA1">
        <v>65099</v>
      </c>
      <c r="IPB1">
        <v>65101</v>
      </c>
      <c r="IPC1">
        <v>65111</v>
      </c>
      <c r="IPD1">
        <v>65119</v>
      </c>
      <c r="IPE1">
        <v>65123</v>
      </c>
      <c r="IPF1">
        <v>65129</v>
      </c>
      <c r="IPG1">
        <v>65141</v>
      </c>
      <c r="IPH1">
        <v>65147</v>
      </c>
      <c r="IPI1">
        <v>65167</v>
      </c>
      <c r="IPJ1">
        <v>65171</v>
      </c>
      <c r="IPK1">
        <v>65173</v>
      </c>
      <c r="IPL1">
        <v>65179</v>
      </c>
      <c r="IPM1">
        <v>65183</v>
      </c>
      <c r="IPN1">
        <v>65203</v>
      </c>
      <c r="IPO1">
        <v>65213</v>
      </c>
      <c r="IPP1">
        <v>65239</v>
      </c>
      <c r="IPQ1">
        <v>65257</v>
      </c>
      <c r="IPR1">
        <v>65267</v>
      </c>
      <c r="IPS1">
        <v>65269</v>
      </c>
      <c r="IPT1">
        <v>65287</v>
      </c>
      <c r="IPU1">
        <v>65293</v>
      </c>
      <c r="IPV1">
        <v>65309</v>
      </c>
      <c r="IPW1">
        <v>65323</v>
      </c>
      <c r="IPX1">
        <v>65327</v>
      </c>
      <c r="IPY1">
        <v>65353</v>
      </c>
      <c r="IPZ1">
        <v>65357</v>
      </c>
      <c r="IQA1">
        <v>65371</v>
      </c>
      <c r="IQB1">
        <v>65381</v>
      </c>
      <c r="IQC1">
        <v>65393</v>
      </c>
      <c r="IQD1">
        <v>65407</v>
      </c>
      <c r="IQE1">
        <v>65413</v>
      </c>
      <c r="IQF1">
        <v>65419</v>
      </c>
      <c r="IQG1">
        <v>65423</v>
      </c>
      <c r="IQH1">
        <v>65437</v>
      </c>
      <c r="IQI1">
        <v>65447</v>
      </c>
      <c r="IQJ1">
        <v>65449</v>
      </c>
      <c r="IQK1">
        <v>65479</v>
      </c>
      <c r="IQL1">
        <v>65497</v>
      </c>
      <c r="IQM1">
        <v>65519</v>
      </c>
      <c r="IQN1">
        <v>65521</v>
      </c>
      <c r="IQO1">
        <v>65537</v>
      </c>
      <c r="IQP1">
        <v>65539</v>
      </c>
      <c r="IQQ1">
        <v>65543</v>
      </c>
      <c r="IQR1">
        <v>65551</v>
      </c>
      <c r="IQS1">
        <v>65557</v>
      </c>
      <c r="IQT1">
        <v>65563</v>
      </c>
      <c r="IQU1">
        <v>65579</v>
      </c>
      <c r="IQV1">
        <v>65581</v>
      </c>
      <c r="IQW1">
        <v>65587</v>
      </c>
      <c r="IQX1">
        <v>65599</v>
      </c>
      <c r="IQY1">
        <v>65609</v>
      </c>
      <c r="IQZ1">
        <v>65617</v>
      </c>
      <c r="IRA1">
        <v>65629</v>
      </c>
      <c r="IRB1">
        <v>65633</v>
      </c>
      <c r="IRC1">
        <v>65647</v>
      </c>
      <c r="IRD1">
        <v>65651</v>
      </c>
      <c r="IRE1">
        <v>65657</v>
      </c>
      <c r="IRF1">
        <v>65677</v>
      </c>
      <c r="IRG1">
        <v>65687</v>
      </c>
      <c r="IRH1">
        <v>65699</v>
      </c>
      <c r="IRI1">
        <v>65701</v>
      </c>
      <c r="IRJ1">
        <v>65707</v>
      </c>
      <c r="IRK1">
        <v>65713</v>
      </c>
      <c r="IRL1">
        <v>65717</v>
      </c>
      <c r="IRM1">
        <v>65719</v>
      </c>
      <c r="IRN1">
        <v>65729</v>
      </c>
      <c r="IRO1">
        <v>65731</v>
      </c>
      <c r="IRP1">
        <v>65761</v>
      </c>
      <c r="IRQ1">
        <v>65777</v>
      </c>
      <c r="IRR1">
        <v>65789</v>
      </c>
      <c r="IRS1">
        <v>65809</v>
      </c>
      <c r="IRT1">
        <v>65827</v>
      </c>
      <c r="IRU1">
        <v>65831</v>
      </c>
      <c r="IRV1">
        <v>65837</v>
      </c>
      <c r="IRW1">
        <v>65839</v>
      </c>
      <c r="IRX1">
        <v>65843</v>
      </c>
      <c r="IRY1">
        <v>65851</v>
      </c>
      <c r="IRZ1">
        <v>65867</v>
      </c>
      <c r="ISA1">
        <v>65881</v>
      </c>
      <c r="ISB1">
        <v>65899</v>
      </c>
      <c r="ISC1">
        <v>65921</v>
      </c>
      <c r="ISD1">
        <v>65927</v>
      </c>
      <c r="ISE1">
        <v>65929</v>
      </c>
      <c r="ISF1">
        <v>65951</v>
      </c>
      <c r="ISG1">
        <v>65957</v>
      </c>
      <c r="ISH1">
        <v>65963</v>
      </c>
      <c r="ISI1">
        <v>65981</v>
      </c>
      <c r="ISJ1">
        <v>65983</v>
      </c>
      <c r="ISK1">
        <v>65993</v>
      </c>
      <c r="ISL1">
        <v>66029</v>
      </c>
      <c r="ISM1">
        <v>66037</v>
      </c>
      <c r="ISN1">
        <v>66041</v>
      </c>
      <c r="ISO1">
        <v>66047</v>
      </c>
      <c r="ISP1">
        <v>66067</v>
      </c>
      <c r="ISQ1">
        <v>66071</v>
      </c>
      <c r="ISR1">
        <v>66083</v>
      </c>
      <c r="ISS1">
        <v>66089</v>
      </c>
      <c r="IST1">
        <v>66103</v>
      </c>
      <c r="ISU1">
        <v>66107</v>
      </c>
      <c r="ISV1">
        <v>66109</v>
      </c>
      <c r="ISW1">
        <v>66137</v>
      </c>
      <c r="ISX1">
        <v>66161</v>
      </c>
      <c r="ISY1">
        <v>66169</v>
      </c>
      <c r="ISZ1">
        <v>66173</v>
      </c>
      <c r="ITA1">
        <v>66179</v>
      </c>
      <c r="ITB1">
        <v>66191</v>
      </c>
      <c r="ITC1">
        <v>66221</v>
      </c>
      <c r="ITD1">
        <v>66239</v>
      </c>
      <c r="ITE1">
        <v>66271</v>
      </c>
      <c r="ITF1">
        <v>66293</v>
      </c>
      <c r="ITG1">
        <v>66301</v>
      </c>
      <c r="ITH1">
        <v>66337</v>
      </c>
      <c r="ITI1">
        <v>66343</v>
      </c>
      <c r="ITJ1">
        <v>66347</v>
      </c>
      <c r="ITK1">
        <v>66359</v>
      </c>
      <c r="ITL1">
        <v>66361</v>
      </c>
      <c r="ITM1">
        <v>66373</v>
      </c>
      <c r="ITN1">
        <v>66377</v>
      </c>
      <c r="ITO1">
        <v>66383</v>
      </c>
      <c r="ITP1">
        <v>66403</v>
      </c>
      <c r="ITQ1">
        <v>66413</v>
      </c>
      <c r="ITR1">
        <v>66431</v>
      </c>
      <c r="ITS1">
        <v>66449</v>
      </c>
      <c r="ITT1">
        <v>66457</v>
      </c>
      <c r="ITU1">
        <v>66463</v>
      </c>
      <c r="ITV1">
        <v>66467</v>
      </c>
      <c r="ITW1">
        <v>66491</v>
      </c>
      <c r="ITX1">
        <v>66499</v>
      </c>
      <c r="ITY1">
        <v>66509</v>
      </c>
      <c r="ITZ1">
        <v>66523</v>
      </c>
      <c r="IUA1">
        <v>66529</v>
      </c>
      <c r="IUB1">
        <v>66533</v>
      </c>
      <c r="IUC1">
        <v>66541</v>
      </c>
      <c r="IUD1">
        <v>66553</v>
      </c>
      <c r="IUE1">
        <v>66569</v>
      </c>
      <c r="IUF1">
        <v>66571</v>
      </c>
      <c r="IUG1">
        <v>66587</v>
      </c>
      <c r="IUH1">
        <v>66593</v>
      </c>
      <c r="IUI1">
        <v>66601</v>
      </c>
      <c r="IUJ1">
        <v>66617</v>
      </c>
      <c r="IUK1">
        <v>66629</v>
      </c>
      <c r="IUL1">
        <v>66643</v>
      </c>
      <c r="IUM1">
        <v>66653</v>
      </c>
      <c r="IUN1">
        <v>66683</v>
      </c>
      <c r="IUO1">
        <v>66697</v>
      </c>
      <c r="IUP1">
        <v>66701</v>
      </c>
      <c r="IUQ1">
        <v>66713</v>
      </c>
      <c r="IUR1">
        <v>66721</v>
      </c>
      <c r="IUS1">
        <v>66733</v>
      </c>
      <c r="IUT1">
        <v>66739</v>
      </c>
      <c r="IUU1">
        <v>66749</v>
      </c>
      <c r="IUV1">
        <v>66751</v>
      </c>
      <c r="IUW1">
        <v>66763</v>
      </c>
      <c r="IUX1">
        <v>66791</v>
      </c>
      <c r="IUY1">
        <v>66797</v>
      </c>
      <c r="IUZ1">
        <v>66809</v>
      </c>
      <c r="IVA1">
        <v>66821</v>
      </c>
      <c r="IVB1">
        <v>66841</v>
      </c>
      <c r="IVC1">
        <v>66851</v>
      </c>
      <c r="IVD1">
        <v>66853</v>
      </c>
      <c r="IVE1">
        <v>66863</v>
      </c>
      <c r="IVF1">
        <v>66877</v>
      </c>
      <c r="IVG1">
        <v>66883</v>
      </c>
      <c r="IVH1">
        <v>66889</v>
      </c>
      <c r="IVI1">
        <v>66919</v>
      </c>
      <c r="IVJ1">
        <v>66923</v>
      </c>
      <c r="IVK1">
        <v>66931</v>
      </c>
      <c r="IVL1">
        <v>66943</v>
      </c>
      <c r="IVM1">
        <v>66947</v>
      </c>
      <c r="IVN1">
        <v>66949</v>
      </c>
      <c r="IVO1">
        <v>66959</v>
      </c>
      <c r="IVP1">
        <v>66973</v>
      </c>
      <c r="IVQ1">
        <v>66977</v>
      </c>
      <c r="IVR1">
        <v>67003</v>
      </c>
      <c r="IVS1">
        <v>67021</v>
      </c>
      <c r="IVT1">
        <v>67033</v>
      </c>
      <c r="IVU1">
        <v>67043</v>
      </c>
      <c r="IVV1">
        <v>67049</v>
      </c>
      <c r="IVW1">
        <v>67057</v>
      </c>
      <c r="IVX1">
        <v>67061</v>
      </c>
      <c r="IVY1">
        <v>67073</v>
      </c>
      <c r="IVZ1">
        <v>67079</v>
      </c>
      <c r="IWA1">
        <v>67103</v>
      </c>
      <c r="IWB1">
        <v>67121</v>
      </c>
      <c r="IWC1">
        <v>67129</v>
      </c>
      <c r="IWD1">
        <v>67139</v>
      </c>
      <c r="IWE1">
        <v>67141</v>
      </c>
      <c r="IWF1">
        <v>67153</v>
      </c>
      <c r="IWG1">
        <v>67157</v>
      </c>
      <c r="IWH1">
        <v>67169</v>
      </c>
      <c r="IWI1">
        <v>67181</v>
      </c>
      <c r="IWJ1">
        <v>67187</v>
      </c>
      <c r="IWK1">
        <v>67189</v>
      </c>
      <c r="IWL1">
        <v>67211</v>
      </c>
      <c r="IWM1">
        <v>67213</v>
      </c>
      <c r="IWN1">
        <v>67217</v>
      </c>
      <c r="IWO1">
        <v>67219</v>
      </c>
      <c r="IWP1">
        <v>67231</v>
      </c>
      <c r="IWQ1">
        <v>67247</v>
      </c>
      <c r="IWR1">
        <v>67261</v>
      </c>
      <c r="IWS1">
        <v>67271</v>
      </c>
      <c r="IWT1">
        <v>67273</v>
      </c>
      <c r="IWU1">
        <v>67289</v>
      </c>
      <c r="IWV1">
        <v>67307</v>
      </c>
      <c r="IWW1">
        <v>67339</v>
      </c>
      <c r="IWX1">
        <v>67343</v>
      </c>
      <c r="IWY1">
        <v>67349</v>
      </c>
      <c r="IWZ1">
        <v>67369</v>
      </c>
      <c r="IXA1">
        <v>67391</v>
      </c>
      <c r="IXB1">
        <v>67399</v>
      </c>
      <c r="IXC1">
        <v>67409</v>
      </c>
      <c r="IXD1">
        <v>67411</v>
      </c>
      <c r="IXE1">
        <v>67421</v>
      </c>
      <c r="IXF1">
        <v>67427</v>
      </c>
      <c r="IXG1">
        <v>67429</v>
      </c>
      <c r="IXH1">
        <v>67433</v>
      </c>
      <c r="IXI1">
        <v>67447</v>
      </c>
      <c r="IXJ1">
        <v>67453</v>
      </c>
      <c r="IXK1">
        <v>67477</v>
      </c>
      <c r="IXL1">
        <v>67481</v>
      </c>
      <c r="IXM1">
        <v>67489</v>
      </c>
      <c r="IXN1">
        <v>67493</v>
      </c>
      <c r="IXO1">
        <v>67499</v>
      </c>
      <c r="IXP1">
        <v>67511</v>
      </c>
      <c r="IXQ1">
        <v>67523</v>
      </c>
      <c r="IXR1">
        <v>67531</v>
      </c>
      <c r="IXS1">
        <v>67537</v>
      </c>
      <c r="IXT1">
        <v>67547</v>
      </c>
      <c r="IXU1">
        <v>67559</v>
      </c>
      <c r="IXV1">
        <v>67567</v>
      </c>
      <c r="IXW1">
        <v>67577</v>
      </c>
      <c r="IXX1">
        <v>67579</v>
      </c>
      <c r="IXY1">
        <v>67589</v>
      </c>
      <c r="IXZ1">
        <v>67601</v>
      </c>
      <c r="IYA1">
        <v>67607</v>
      </c>
      <c r="IYB1">
        <v>67619</v>
      </c>
      <c r="IYC1">
        <v>67631</v>
      </c>
      <c r="IYD1">
        <v>67651</v>
      </c>
      <c r="IYE1">
        <v>67679</v>
      </c>
      <c r="IYF1">
        <v>67699</v>
      </c>
      <c r="IYG1">
        <v>67709</v>
      </c>
      <c r="IYH1">
        <v>67723</v>
      </c>
      <c r="IYI1">
        <v>67733</v>
      </c>
      <c r="IYJ1">
        <v>67741</v>
      </c>
      <c r="IYK1">
        <v>67751</v>
      </c>
      <c r="IYL1">
        <v>67757</v>
      </c>
      <c r="IYM1">
        <v>67759</v>
      </c>
      <c r="IYN1">
        <v>67763</v>
      </c>
      <c r="IYO1">
        <v>67777</v>
      </c>
      <c r="IYP1">
        <v>67783</v>
      </c>
      <c r="IYQ1">
        <v>67789</v>
      </c>
      <c r="IYR1">
        <v>67801</v>
      </c>
      <c r="IYS1">
        <v>67807</v>
      </c>
      <c r="IYT1">
        <v>67819</v>
      </c>
      <c r="IYU1">
        <v>67829</v>
      </c>
      <c r="IYV1">
        <v>67843</v>
      </c>
      <c r="IYW1">
        <v>67853</v>
      </c>
      <c r="IYX1">
        <v>67867</v>
      </c>
      <c r="IYY1">
        <v>67883</v>
      </c>
      <c r="IYZ1">
        <v>67891</v>
      </c>
      <c r="IZA1">
        <v>67901</v>
      </c>
      <c r="IZB1">
        <v>67927</v>
      </c>
      <c r="IZC1">
        <v>67931</v>
      </c>
      <c r="IZD1">
        <v>67933</v>
      </c>
      <c r="IZE1">
        <v>67939</v>
      </c>
      <c r="IZF1">
        <v>67943</v>
      </c>
      <c r="IZG1">
        <v>67957</v>
      </c>
      <c r="IZH1">
        <v>67961</v>
      </c>
      <c r="IZI1">
        <v>67967</v>
      </c>
      <c r="IZJ1">
        <v>67979</v>
      </c>
      <c r="IZK1">
        <v>67987</v>
      </c>
      <c r="IZL1">
        <v>67993</v>
      </c>
      <c r="IZM1">
        <v>68023</v>
      </c>
      <c r="IZN1">
        <v>68041</v>
      </c>
      <c r="IZO1">
        <v>68053</v>
      </c>
      <c r="IZP1">
        <v>68059</v>
      </c>
      <c r="IZQ1">
        <v>68071</v>
      </c>
      <c r="IZR1">
        <v>68087</v>
      </c>
      <c r="IZS1">
        <v>68099</v>
      </c>
      <c r="IZT1">
        <v>68111</v>
      </c>
      <c r="IZU1">
        <v>68113</v>
      </c>
      <c r="IZV1">
        <v>68141</v>
      </c>
      <c r="IZW1">
        <v>68147</v>
      </c>
      <c r="IZX1">
        <v>68161</v>
      </c>
      <c r="IZY1">
        <v>68171</v>
      </c>
      <c r="IZZ1">
        <v>68207</v>
      </c>
      <c r="JAA1">
        <v>68209</v>
      </c>
      <c r="JAB1">
        <v>68213</v>
      </c>
      <c r="JAC1">
        <v>68219</v>
      </c>
      <c r="JAD1">
        <v>68227</v>
      </c>
      <c r="JAE1">
        <v>68239</v>
      </c>
      <c r="JAF1">
        <v>68261</v>
      </c>
      <c r="JAG1">
        <v>68279</v>
      </c>
      <c r="JAH1">
        <v>68281</v>
      </c>
      <c r="JAI1">
        <v>68311</v>
      </c>
      <c r="JAJ1">
        <v>68329</v>
      </c>
      <c r="JAK1">
        <v>68351</v>
      </c>
      <c r="JAL1">
        <v>68371</v>
      </c>
      <c r="JAM1">
        <v>68389</v>
      </c>
      <c r="JAN1">
        <v>68399</v>
      </c>
      <c r="JAO1">
        <v>68437</v>
      </c>
      <c r="JAP1">
        <v>68443</v>
      </c>
      <c r="JAQ1">
        <v>68447</v>
      </c>
      <c r="JAR1">
        <v>68449</v>
      </c>
      <c r="JAS1">
        <v>68473</v>
      </c>
      <c r="JAT1">
        <v>68477</v>
      </c>
      <c r="JAU1">
        <v>68483</v>
      </c>
      <c r="JAV1">
        <v>68489</v>
      </c>
      <c r="JAW1">
        <v>68491</v>
      </c>
      <c r="JAX1">
        <v>68501</v>
      </c>
      <c r="JAY1">
        <v>68507</v>
      </c>
      <c r="JAZ1">
        <v>68521</v>
      </c>
      <c r="JBA1">
        <v>68531</v>
      </c>
      <c r="JBB1">
        <v>68539</v>
      </c>
      <c r="JBC1">
        <v>68543</v>
      </c>
      <c r="JBD1">
        <v>68567</v>
      </c>
      <c r="JBE1">
        <v>68581</v>
      </c>
      <c r="JBF1">
        <v>68597</v>
      </c>
      <c r="JBG1">
        <v>68611</v>
      </c>
      <c r="JBH1">
        <v>68633</v>
      </c>
      <c r="JBI1">
        <v>68639</v>
      </c>
      <c r="JBJ1">
        <v>68659</v>
      </c>
      <c r="JBK1">
        <v>68669</v>
      </c>
      <c r="JBL1">
        <v>68683</v>
      </c>
      <c r="JBM1">
        <v>68687</v>
      </c>
      <c r="JBN1">
        <v>68699</v>
      </c>
      <c r="JBO1">
        <v>68711</v>
      </c>
      <c r="JBP1">
        <v>68713</v>
      </c>
      <c r="JBQ1">
        <v>68729</v>
      </c>
      <c r="JBR1">
        <v>68737</v>
      </c>
      <c r="JBS1">
        <v>68743</v>
      </c>
      <c r="JBT1">
        <v>68749</v>
      </c>
      <c r="JBU1">
        <v>68767</v>
      </c>
      <c r="JBV1">
        <v>68771</v>
      </c>
      <c r="JBW1">
        <v>68777</v>
      </c>
      <c r="JBX1">
        <v>68791</v>
      </c>
      <c r="JBY1">
        <v>68813</v>
      </c>
      <c r="JBZ1">
        <v>68819</v>
      </c>
      <c r="JCA1">
        <v>68821</v>
      </c>
      <c r="JCB1">
        <v>68863</v>
      </c>
      <c r="JCC1">
        <v>68879</v>
      </c>
      <c r="JCD1">
        <v>68881</v>
      </c>
      <c r="JCE1">
        <v>68891</v>
      </c>
      <c r="JCF1">
        <v>68897</v>
      </c>
      <c r="JCG1">
        <v>68899</v>
      </c>
      <c r="JCH1">
        <v>68903</v>
      </c>
      <c r="JCI1">
        <v>68909</v>
      </c>
      <c r="JCJ1">
        <v>68917</v>
      </c>
      <c r="JCK1">
        <v>68927</v>
      </c>
      <c r="JCL1">
        <v>68947</v>
      </c>
      <c r="JCM1">
        <v>68963</v>
      </c>
      <c r="JCN1">
        <v>68993</v>
      </c>
      <c r="JCO1">
        <v>69001</v>
      </c>
      <c r="JCP1">
        <v>69011</v>
      </c>
      <c r="JCQ1">
        <v>69019</v>
      </c>
      <c r="JCR1">
        <v>69029</v>
      </c>
      <c r="JCS1">
        <v>69031</v>
      </c>
      <c r="JCT1">
        <v>69061</v>
      </c>
      <c r="JCU1">
        <v>69067</v>
      </c>
      <c r="JCV1">
        <v>69073</v>
      </c>
      <c r="JCW1">
        <v>69109</v>
      </c>
      <c r="JCX1">
        <v>69119</v>
      </c>
      <c r="JCY1">
        <v>69127</v>
      </c>
      <c r="JCZ1">
        <v>69143</v>
      </c>
      <c r="JDA1">
        <v>69149</v>
      </c>
      <c r="JDB1">
        <v>69151</v>
      </c>
      <c r="JDC1">
        <v>69163</v>
      </c>
      <c r="JDD1">
        <v>69191</v>
      </c>
      <c r="JDE1">
        <v>69193</v>
      </c>
      <c r="JDF1">
        <v>69197</v>
      </c>
      <c r="JDG1">
        <v>69203</v>
      </c>
      <c r="JDH1">
        <v>69221</v>
      </c>
      <c r="JDI1">
        <v>69233</v>
      </c>
      <c r="JDJ1">
        <v>69239</v>
      </c>
      <c r="JDK1">
        <v>69247</v>
      </c>
      <c r="JDL1">
        <v>69257</v>
      </c>
      <c r="JDM1">
        <v>69259</v>
      </c>
      <c r="JDN1">
        <v>69263</v>
      </c>
      <c r="JDO1">
        <v>69313</v>
      </c>
      <c r="JDP1">
        <v>69317</v>
      </c>
      <c r="JDQ1">
        <v>69337</v>
      </c>
      <c r="JDR1">
        <v>69341</v>
      </c>
      <c r="JDS1">
        <v>69371</v>
      </c>
      <c r="JDT1">
        <v>69379</v>
      </c>
      <c r="JDU1">
        <v>69383</v>
      </c>
      <c r="JDV1">
        <v>69389</v>
      </c>
      <c r="JDW1">
        <v>69401</v>
      </c>
      <c r="JDX1">
        <v>69403</v>
      </c>
      <c r="JDY1">
        <v>69427</v>
      </c>
      <c r="JDZ1">
        <v>69431</v>
      </c>
      <c r="JEA1">
        <v>69439</v>
      </c>
      <c r="JEB1">
        <v>69457</v>
      </c>
      <c r="JEC1">
        <v>69463</v>
      </c>
      <c r="JED1">
        <v>69467</v>
      </c>
      <c r="JEE1">
        <v>69473</v>
      </c>
      <c r="JEF1">
        <v>69481</v>
      </c>
      <c r="JEG1">
        <v>69491</v>
      </c>
      <c r="JEH1">
        <v>69493</v>
      </c>
      <c r="JEI1">
        <v>69497</v>
      </c>
      <c r="JEJ1">
        <v>69499</v>
      </c>
      <c r="JEK1">
        <v>69539</v>
      </c>
      <c r="JEL1">
        <v>69557</v>
      </c>
      <c r="JEM1">
        <v>69593</v>
      </c>
      <c r="JEN1">
        <v>69623</v>
      </c>
      <c r="JEO1">
        <v>69653</v>
      </c>
      <c r="JEP1">
        <v>69661</v>
      </c>
      <c r="JEQ1">
        <v>69677</v>
      </c>
      <c r="JER1">
        <v>69691</v>
      </c>
      <c r="JES1">
        <v>69697</v>
      </c>
      <c r="JET1">
        <v>69709</v>
      </c>
      <c r="JEU1">
        <v>69737</v>
      </c>
      <c r="JEV1">
        <v>69739</v>
      </c>
      <c r="JEW1">
        <v>69761</v>
      </c>
      <c r="JEX1">
        <v>69763</v>
      </c>
      <c r="JEY1">
        <v>69767</v>
      </c>
      <c r="JEZ1">
        <v>69779</v>
      </c>
      <c r="JFA1">
        <v>69809</v>
      </c>
      <c r="JFB1">
        <v>69821</v>
      </c>
      <c r="JFC1">
        <v>69827</v>
      </c>
      <c r="JFD1">
        <v>69829</v>
      </c>
      <c r="JFE1">
        <v>69833</v>
      </c>
      <c r="JFF1">
        <v>69847</v>
      </c>
      <c r="JFG1">
        <v>69857</v>
      </c>
      <c r="JFH1">
        <v>69859</v>
      </c>
      <c r="JFI1">
        <v>69877</v>
      </c>
      <c r="JFJ1">
        <v>69899</v>
      </c>
      <c r="JFK1">
        <v>69911</v>
      </c>
      <c r="JFL1">
        <v>69929</v>
      </c>
      <c r="JFM1">
        <v>69931</v>
      </c>
      <c r="JFN1">
        <v>69941</v>
      </c>
      <c r="JFO1">
        <v>69959</v>
      </c>
      <c r="JFP1">
        <v>69991</v>
      </c>
      <c r="JFQ1">
        <v>69997</v>
      </c>
      <c r="JFR1">
        <v>70001</v>
      </c>
      <c r="JFS1">
        <v>70003</v>
      </c>
      <c r="JFT1">
        <v>70009</v>
      </c>
      <c r="JFU1">
        <v>70019</v>
      </c>
      <c r="JFV1">
        <v>70039</v>
      </c>
      <c r="JFW1">
        <v>70051</v>
      </c>
      <c r="JFX1">
        <v>70061</v>
      </c>
      <c r="JFY1">
        <v>70067</v>
      </c>
      <c r="JFZ1">
        <v>70079</v>
      </c>
      <c r="JGA1">
        <v>70099</v>
      </c>
      <c r="JGB1">
        <v>70111</v>
      </c>
      <c r="JGC1">
        <v>70117</v>
      </c>
      <c r="JGD1">
        <v>70121</v>
      </c>
      <c r="JGE1">
        <v>70123</v>
      </c>
      <c r="JGF1">
        <v>70139</v>
      </c>
      <c r="JGG1">
        <v>70141</v>
      </c>
      <c r="JGH1">
        <v>70157</v>
      </c>
      <c r="JGI1">
        <v>70163</v>
      </c>
      <c r="JGJ1">
        <v>70177</v>
      </c>
      <c r="JGK1">
        <v>70181</v>
      </c>
      <c r="JGL1">
        <v>70183</v>
      </c>
      <c r="JGM1">
        <v>70199</v>
      </c>
      <c r="JGN1">
        <v>70201</v>
      </c>
      <c r="JGO1">
        <v>70207</v>
      </c>
      <c r="JGP1">
        <v>70223</v>
      </c>
      <c r="JGQ1">
        <v>70229</v>
      </c>
      <c r="JGR1">
        <v>70237</v>
      </c>
      <c r="JGS1">
        <v>70241</v>
      </c>
      <c r="JGT1">
        <v>70249</v>
      </c>
      <c r="JGU1">
        <v>70271</v>
      </c>
      <c r="JGV1">
        <v>70289</v>
      </c>
      <c r="JGW1">
        <v>70297</v>
      </c>
      <c r="JGX1">
        <v>70309</v>
      </c>
      <c r="JGY1">
        <v>70313</v>
      </c>
      <c r="JGZ1">
        <v>70321</v>
      </c>
      <c r="JHA1">
        <v>70327</v>
      </c>
      <c r="JHB1">
        <v>70351</v>
      </c>
      <c r="JHC1">
        <v>70373</v>
      </c>
      <c r="JHD1">
        <v>70379</v>
      </c>
      <c r="JHE1">
        <v>70381</v>
      </c>
      <c r="JHF1">
        <v>70393</v>
      </c>
      <c r="JHG1">
        <v>70423</v>
      </c>
      <c r="JHH1">
        <v>70429</v>
      </c>
      <c r="JHI1">
        <v>70439</v>
      </c>
      <c r="JHJ1">
        <v>70451</v>
      </c>
      <c r="JHK1">
        <v>70457</v>
      </c>
      <c r="JHL1">
        <v>70459</v>
      </c>
      <c r="JHM1">
        <v>70481</v>
      </c>
      <c r="JHN1">
        <v>70487</v>
      </c>
      <c r="JHO1">
        <v>70489</v>
      </c>
      <c r="JHP1">
        <v>70501</v>
      </c>
      <c r="JHQ1">
        <v>70507</v>
      </c>
      <c r="JHR1">
        <v>70529</v>
      </c>
      <c r="JHS1">
        <v>70537</v>
      </c>
      <c r="JHT1">
        <v>70549</v>
      </c>
      <c r="JHU1">
        <v>70571</v>
      </c>
      <c r="JHV1">
        <v>70573</v>
      </c>
      <c r="JHW1">
        <v>70583</v>
      </c>
      <c r="JHX1">
        <v>70589</v>
      </c>
      <c r="JHY1">
        <v>70607</v>
      </c>
      <c r="JHZ1">
        <v>70619</v>
      </c>
      <c r="JIA1">
        <v>70621</v>
      </c>
      <c r="JIB1">
        <v>70627</v>
      </c>
      <c r="JIC1">
        <v>70639</v>
      </c>
      <c r="JID1">
        <v>70657</v>
      </c>
      <c r="JIE1">
        <v>70663</v>
      </c>
      <c r="JIF1">
        <v>70667</v>
      </c>
      <c r="JIG1">
        <v>70687</v>
      </c>
      <c r="JIH1">
        <v>70709</v>
      </c>
      <c r="JII1">
        <v>70717</v>
      </c>
      <c r="JIJ1">
        <v>70729</v>
      </c>
      <c r="JIK1">
        <v>70753</v>
      </c>
      <c r="JIL1">
        <v>70769</v>
      </c>
      <c r="JIM1">
        <v>70783</v>
      </c>
      <c r="JIN1">
        <v>70793</v>
      </c>
      <c r="JIO1">
        <v>70823</v>
      </c>
      <c r="JIP1">
        <v>70841</v>
      </c>
      <c r="JIQ1">
        <v>70843</v>
      </c>
      <c r="JIR1">
        <v>70849</v>
      </c>
      <c r="JIS1">
        <v>70853</v>
      </c>
      <c r="JIT1">
        <v>70867</v>
      </c>
      <c r="JIU1">
        <v>70877</v>
      </c>
      <c r="JIV1">
        <v>70879</v>
      </c>
      <c r="JIW1">
        <v>70891</v>
      </c>
      <c r="JIX1">
        <v>70901</v>
      </c>
      <c r="JIY1">
        <v>70913</v>
      </c>
      <c r="JIZ1">
        <v>70919</v>
      </c>
      <c r="JJA1">
        <v>70921</v>
      </c>
      <c r="JJB1">
        <v>70937</v>
      </c>
      <c r="JJC1">
        <v>70949</v>
      </c>
      <c r="JJD1">
        <v>70951</v>
      </c>
      <c r="JJE1">
        <v>70957</v>
      </c>
      <c r="JJF1">
        <v>70969</v>
      </c>
      <c r="JJG1">
        <v>70979</v>
      </c>
      <c r="JJH1">
        <v>70981</v>
      </c>
      <c r="JJI1">
        <v>70991</v>
      </c>
      <c r="JJJ1">
        <v>70997</v>
      </c>
      <c r="JJK1">
        <v>70999</v>
      </c>
      <c r="JJL1">
        <v>71011</v>
      </c>
      <c r="JJM1">
        <v>71023</v>
      </c>
      <c r="JJN1">
        <v>71039</v>
      </c>
      <c r="JJO1">
        <v>71059</v>
      </c>
      <c r="JJP1">
        <v>71069</v>
      </c>
      <c r="JJQ1">
        <v>71081</v>
      </c>
      <c r="JJR1">
        <v>71089</v>
      </c>
      <c r="JJS1">
        <v>71119</v>
      </c>
      <c r="JJT1">
        <v>71129</v>
      </c>
      <c r="JJU1">
        <v>71143</v>
      </c>
      <c r="JJV1">
        <v>71147</v>
      </c>
      <c r="JJW1">
        <v>71153</v>
      </c>
      <c r="JJX1">
        <v>71161</v>
      </c>
      <c r="JJY1">
        <v>71167</v>
      </c>
      <c r="JJZ1">
        <v>71171</v>
      </c>
      <c r="JKA1">
        <v>71191</v>
      </c>
      <c r="JKB1">
        <v>71209</v>
      </c>
      <c r="JKC1">
        <v>71233</v>
      </c>
      <c r="JKD1">
        <v>71237</v>
      </c>
      <c r="JKE1">
        <v>71249</v>
      </c>
      <c r="JKF1">
        <v>71257</v>
      </c>
      <c r="JKG1">
        <v>71261</v>
      </c>
      <c r="JKH1">
        <v>71263</v>
      </c>
      <c r="JKI1">
        <v>71287</v>
      </c>
      <c r="JKJ1">
        <v>71293</v>
      </c>
      <c r="JKK1">
        <v>71317</v>
      </c>
      <c r="JKL1">
        <v>71327</v>
      </c>
      <c r="JKM1">
        <v>71329</v>
      </c>
      <c r="JKN1">
        <v>71333</v>
      </c>
      <c r="JKO1">
        <v>71339</v>
      </c>
      <c r="JKP1">
        <v>71341</v>
      </c>
      <c r="JKQ1">
        <v>71347</v>
      </c>
      <c r="JKR1">
        <v>71353</v>
      </c>
      <c r="JKS1">
        <v>71359</v>
      </c>
      <c r="JKT1">
        <v>71363</v>
      </c>
      <c r="JKU1">
        <v>71387</v>
      </c>
      <c r="JKV1">
        <v>71389</v>
      </c>
      <c r="JKW1">
        <v>71399</v>
      </c>
      <c r="JKX1">
        <v>71411</v>
      </c>
      <c r="JKY1">
        <v>71413</v>
      </c>
      <c r="JKZ1">
        <v>71419</v>
      </c>
      <c r="JLA1">
        <v>71429</v>
      </c>
      <c r="JLB1">
        <v>71437</v>
      </c>
      <c r="JLC1">
        <v>71443</v>
      </c>
      <c r="JLD1">
        <v>71453</v>
      </c>
      <c r="JLE1">
        <v>71471</v>
      </c>
      <c r="JLF1">
        <v>71473</v>
      </c>
      <c r="JLG1">
        <v>71479</v>
      </c>
      <c r="JLH1">
        <v>71483</v>
      </c>
      <c r="JLI1">
        <v>71503</v>
      </c>
      <c r="JLJ1">
        <v>71527</v>
      </c>
      <c r="JLK1">
        <v>71537</v>
      </c>
      <c r="JLL1">
        <v>71549</v>
      </c>
      <c r="JLM1">
        <v>71551</v>
      </c>
      <c r="JLN1">
        <v>71563</v>
      </c>
      <c r="JLO1">
        <v>71569</v>
      </c>
      <c r="JLP1">
        <v>71593</v>
      </c>
      <c r="JLQ1">
        <v>71597</v>
      </c>
      <c r="JLR1">
        <v>71633</v>
      </c>
      <c r="JLS1">
        <v>71647</v>
      </c>
      <c r="JLT1">
        <v>71663</v>
      </c>
      <c r="JLU1">
        <v>71671</v>
      </c>
      <c r="JLV1">
        <v>71693</v>
      </c>
      <c r="JLW1">
        <v>71699</v>
      </c>
      <c r="JLX1">
        <v>71707</v>
      </c>
      <c r="JLY1">
        <v>71711</v>
      </c>
      <c r="JLZ1">
        <v>71713</v>
      </c>
      <c r="JMA1">
        <v>71719</v>
      </c>
      <c r="JMB1">
        <v>71741</v>
      </c>
      <c r="JMC1">
        <v>71761</v>
      </c>
      <c r="JMD1">
        <v>71777</v>
      </c>
      <c r="JME1">
        <v>71789</v>
      </c>
      <c r="JMF1">
        <v>71807</v>
      </c>
      <c r="JMG1">
        <v>71809</v>
      </c>
      <c r="JMH1">
        <v>71821</v>
      </c>
      <c r="JMI1">
        <v>71837</v>
      </c>
      <c r="JMJ1">
        <v>71843</v>
      </c>
      <c r="JMK1">
        <v>71849</v>
      </c>
      <c r="JML1">
        <v>71861</v>
      </c>
      <c r="JMM1">
        <v>71867</v>
      </c>
      <c r="JMN1">
        <v>71879</v>
      </c>
      <c r="JMO1">
        <v>71881</v>
      </c>
      <c r="JMP1">
        <v>71887</v>
      </c>
      <c r="JMQ1">
        <v>71899</v>
      </c>
      <c r="JMR1">
        <v>71909</v>
      </c>
      <c r="JMS1">
        <v>71917</v>
      </c>
      <c r="JMT1">
        <v>71933</v>
      </c>
      <c r="JMU1">
        <v>71941</v>
      </c>
      <c r="JMV1">
        <v>71947</v>
      </c>
      <c r="JMW1">
        <v>71963</v>
      </c>
      <c r="JMX1">
        <v>71971</v>
      </c>
      <c r="JMY1">
        <v>71983</v>
      </c>
      <c r="JMZ1">
        <v>71987</v>
      </c>
      <c r="JNA1">
        <v>71993</v>
      </c>
      <c r="JNB1">
        <v>71999</v>
      </c>
      <c r="JNC1">
        <v>72019</v>
      </c>
      <c r="JND1">
        <v>72031</v>
      </c>
      <c r="JNE1">
        <v>72043</v>
      </c>
      <c r="JNF1">
        <v>72047</v>
      </c>
      <c r="JNG1">
        <v>72053</v>
      </c>
      <c r="JNH1">
        <v>72073</v>
      </c>
      <c r="JNI1">
        <v>72077</v>
      </c>
      <c r="JNJ1">
        <v>72089</v>
      </c>
      <c r="JNK1">
        <v>72091</v>
      </c>
      <c r="JNL1">
        <v>72101</v>
      </c>
      <c r="JNM1">
        <v>72103</v>
      </c>
      <c r="JNN1">
        <v>72109</v>
      </c>
      <c r="JNO1">
        <v>72139</v>
      </c>
      <c r="JNP1">
        <v>72161</v>
      </c>
      <c r="JNQ1">
        <v>72167</v>
      </c>
      <c r="JNR1">
        <v>72169</v>
      </c>
      <c r="JNS1">
        <v>72173</v>
      </c>
      <c r="JNT1">
        <v>72211</v>
      </c>
      <c r="JNU1">
        <v>72221</v>
      </c>
      <c r="JNV1">
        <v>72223</v>
      </c>
      <c r="JNW1">
        <v>72227</v>
      </c>
      <c r="JNX1">
        <v>72229</v>
      </c>
      <c r="JNY1">
        <v>72251</v>
      </c>
      <c r="JNZ1">
        <v>72253</v>
      </c>
      <c r="JOA1">
        <v>72269</v>
      </c>
      <c r="JOB1">
        <v>72271</v>
      </c>
      <c r="JOC1">
        <v>72277</v>
      </c>
      <c r="JOD1">
        <v>72287</v>
      </c>
      <c r="JOE1">
        <v>72307</v>
      </c>
      <c r="JOF1">
        <v>72313</v>
      </c>
      <c r="JOG1">
        <v>72337</v>
      </c>
      <c r="JOH1">
        <v>72341</v>
      </c>
      <c r="JOI1">
        <v>72353</v>
      </c>
      <c r="JOJ1">
        <v>72367</v>
      </c>
      <c r="JOK1">
        <v>72379</v>
      </c>
      <c r="JOL1">
        <v>72383</v>
      </c>
      <c r="JOM1">
        <v>72421</v>
      </c>
      <c r="JON1">
        <v>72431</v>
      </c>
      <c r="JOO1">
        <v>72461</v>
      </c>
      <c r="JOP1">
        <v>72467</v>
      </c>
      <c r="JOQ1">
        <v>72469</v>
      </c>
      <c r="JOR1">
        <v>72481</v>
      </c>
      <c r="JOS1">
        <v>72493</v>
      </c>
      <c r="JOT1">
        <v>72497</v>
      </c>
      <c r="JOU1">
        <v>72503</v>
      </c>
      <c r="JOV1">
        <v>72533</v>
      </c>
      <c r="JOW1">
        <v>72547</v>
      </c>
      <c r="JOX1">
        <v>72551</v>
      </c>
      <c r="JOY1">
        <v>72559</v>
      </c>
      <c r="JOZ1">
        <v>72577</v>
      </c>
      <c r="JPA1">
        <v>72613</v>
      </c>
      <c r="JPB1">
        <v>72617</v>
      </c>
      <c r="JPC1">
        <v>72623</v>
      </c>
      <c r="JPD1">
        <v>72643</v>
      </c>
      <c r="JPE1">
        <v>72647</v>
      </c>
      <c r="JPF1">
        <v>72649</v>
      </c>
      <c r="JPG1">
        <v>72661</v>
      </c>
      <c r="JPH1">
        <v>72671</v>
      </c>
      <c r="JPI1">
        <v>72673</v>
      </c>
      <c r="JPJ1">
        <v>72679</v>
      </c>
      <c r="JPK1">
        <v>72689</v>
      </c>
      <c r="JPL1">
        <v>72701</v>
      </c>
      <c r="JPM1">
        <v>72707</v>
      </c>
      <c r="JPN1">
        <v>72719</v>
      </c>
      <c r="JPO1">
        <v>72727</v>
      </c>
      <c r="JPP1">
        <v>72733</v>
      </c>
      <c r="JPQ1">
        <v>72739</v>
      </c>
      <c r="JPR1">
        <v>72763</v>
      </c>
      <c r="JPS1">
        <v>72767</v>
      </c>
      <c r="JPT1">
        <v>72797</v>
      </c>
      <c r="JPU1">
        <v>72817</v>
      </c>
      <c r="JPV1">
        <v>72823</v>
      </c>
      <c r="JPW1">
        <v>72859</v>
      </c>
      <c r="JPX1">
        <v>72869</v>
      </c>
      <c r="JPY1">
        <v>72871</v>
      </c>
      <c r="JPZ1">
        <v>72883</v>
      </c>
      <c r="JQA1">
        <v>72889</v>
      </c>
      <c r="JQB1">
        <v>72893</v>
      </c>
      <c r="JQC1">
        <v>72901</v>
      </c>
      <c r="JQD1">
        <v>72907</v>
      </c>
      <c r="JQE1">
        <v>72911</v>
      </c>
      <c r="JQF1">
        <v>72923</v>
      </c>
      <c r="JQG1">
        <v>72931</v>
      </c>
      <c r="JQH1">
        <v>72937</v>
      </c>
      <c r="JQI1">
        <v>72949</v>
      </c>
      <c r="JQJ1">
        <v>72953</v>
      </c>
      <c r="JQK1">
        <v>72959</v>
      </c>
      <c r="JQL1">
        <v>72973</v>
      </c>
      <c r="JQM1">
        <v>72977</v>
      </c>
      <c r="JQN1">
        <v>72997</v>
      </c>
      <c r="JQO1">
        <v>73009</v>
      </c>
      <c r="JQP1">
        <v>73013</v>
      </c>
      <c r="JQQ1">
        <v>73019</v>
      </c>
      <c r="JQR1">
        <v>73037</v>
      </c>
      <c r="JQS1">
        <v>73039</v>
      </c>
      <c r="JQT1">
        <v>73043</v>
      </c>
      <c r="JQU1">
        <v>73061</v>
      </c>
      <c r="JQV1">
        <v>73063</v>
      </c>
      <c r="JQW1">
        <v>73079</v>
      </c>
      <c r="JQX1">
        <v>73091</v>
      </c>
      <c r="JQY1">
        <v>73121</v>
      </c>
      <c r="JQZ1">
        <v>73127</v>
      </c>
      <c r="JRA1">
        <v>73133</v>
      </c>
      <c r="JRB1">
        <v>73141</v>
      </c>
      <c r="JRC1">
        <v>73181</v>
      </c>
      <c r="JRD1">
        <v>73189</v>
      </c>
      <c r="JRE1">
        <v>73237</v>
      </c>
      <c r="JRF1">
        <v>73243</v>
      </c>
      <c r="JRG1">
        <v>73259</v>
      </c>
      <c r="JRH1">
        <v>73277</v>
      </c>
      <c r="JRI1">
        <v>73291</v>
      </c>
      <c r="JRJ1">
        <v>73303</v>
      </c>
      <c r="JRK1">
        <v>73309</v>
      </c>
      <c r="JRL1">
        <v>73327</v>
      </c>
      <c r="JRM1">
        <v>73331</v>
      </c>
      <c r="JRN1">
        <v>73351</v>
      </c>
      <c r="JRO1">
        <v>73361</v>
      </c>
      <c r="JRP1">
        <v>73363</v>
      </c>
      <c r="JRQ1">
        <v>73369</v>
      </c>
      <c r="JRR1">
        <v>73379</v>
      </c>
      <c r="JRS1">
        <v>73387</v>
      </c>
      <c r="JRT1">
        <v>73417</v>
      </c>
      <c r="JRU1">
        <v>73421</v>
      </c>
      <c r="JRV1">
        <v>73433</v>
      </c>
      <c r="JRW1">
        <v>73453</v>
      </c>
      <c r="JRX1">
        <v>73459</v>
      </c>
      <c r="JRY1">
        <v>73471</v>
      </c>
      <c r="JRZ1">
        <v>73477</v>
      </c>
      <c r="JSA1">
        <v>73483</v>
      </c>
      <c r="JSB1">
        <v>73517</v>
      </c>
      <c r="JSC1">
        <v>73523</v>
      </c>
      <c r="JSD1">
        <v>73529</v>
      </c>
      <c r="JSE1">
        <v>73547</v>
      </c>
      <c r="JSF1">
        <v>73553</v>
      </c>
      <c r="JSG1">
        <v>73561</v>
      </c>
      <c r="JSH1">
        <v>73571</v>
      </c>
      <c r="JSI1">
        <v>73583</v>
      </c>
      <c r="JSJ1">
        <v>73589</v>
      </c>
      <c r="JSK1">
        <v>73597</v>
      </c>
      <c r="JSL1">
        <v>73607</v>
      </c>
      <c r="JSM1">
        <v>73609</v>
      </c>
      <c r="JSN1">
        <v>73613</v>
      </c>
      <c r="JSO1">
        <v>73637</v>
      </c>
      <c r="JSP1">
        <v>73643</v>
      </c>
      <c r="JSQ1">
        <v>73651</v>
      </c>
      <c r="JSR1">
        <v>73673</v>
      </c>
      <c r="JSS1">
        <v>73679</v>
      </c>
      <c r="JST1">
        <v>73681</v>
      </c>
      <c r="JSU1">
        <v>73693</v>
      </c>
      <c r="JSV1">
        <v>73699</v>
      </c>
      <c r="JSW1">
        <v>73709</v>
      </c>
      <c r="JSX1">
        <v>73721</v>
      </c>
      <c r="JSY1">
        <v>73727</v>
      </c>
      <c r="JSZ1">
        <v>73751</v>
      </c>
      <c r="JTA1">
        <v>73757</v>
      </c>
      <c r="JTB1">
        <v>73771</v>
      </c>
      <c r="JTC1">
        <v>73783</v>
      </c>
      <c r="JTD1">
        <v>73819</v>
      </c>
      <c r="JTE1">
        <v>73823</v>
      </c>
      <c r="JTF1">
        <v>73847</v>
      </c>
      <c r="JTG1">
        <v>73849</v>
      </c>
      <c r="JTH1">
        <v>73859</v>
      </c>
      <c r="JTI1">
        <v>73867</v>
      </c>
      <c r="JTJ1">
        <v>73877</v>
      </c>
      <c r="JTK1">
        <v>73883</v>
      </c>
      <c r="JTL1">
        <v>73897</v>
      </c>
      <c r="JTM1">
        <v>73907</v>
      </c>
      <c r="JTN1">
        <v>73939</v>
      </c>
      <c r="JTO1">
        <v>73943</v>
      </c>
      <c r="JTP1">
        <v>73951</v>
      </c>
      <c r="JTQ1">
        <v>73961</v>
      </c>
      <c r="JTR1">
        <v>73973</v>
      </c>
      <c r="JTS1">
        <v>73999</v>
      </c>
      <c r="JTT1">
        <v>74017</v>
      </c>
      <c r="JTU1">
        <v>74021</v>
      </c>
      <c r="JTV1">
        <v>74027</v>
      </c>
      <c r="JTW1">
        <v>74047</v>
      </c>
      <c r="JTX1">
        <v>74051</v>
      </c>
      <c r="JTY1">
        <v>74071</v>
      </c>
      <c r="JTZ1">
        <v>74077</v>
      </c>
      <c r="JUA1">
        <v>74093</v>
      </c>
      <c r="JUB1">
        <v>74099</v>
      </c>
      <c r="JUC1">
        <v>74101</v>
      </c>
      <c r="JUD1">
        <v>74131</v>
      </c>
      <c r="JUE1">
        <v>74143</v>
      </c>
      <c r="JUF1">
        <v>74149</v>
      </c>
      <c r="JUG1">
        <v>74159</v>
      </c>
      <c r="JUH1">
        <v>74161</v>
      </c>
      <c r="JUI1">
        <v>74167</v>
      </c>
      <c r="JUJ1">
        <v>74177</v>
      </c>
      <c r="JUK1">
        <v>74189</v>
      </c>
      <c r="JUL1">
        <v>74197</v>
      </c>
      <c r="JUM1">
        <v>74201</v>
      </c>
      <c r="JUN1">
        <v>74203</v>
      </c>
      <c r="JUO1">
        <v>74209</v>
      </c>
      <c r="JUP1">
        <v>74219</v>
      </c>
      <c r="JUQ1">
        <v>74231</v>
      </c>
      <c r="JUR1">
        <v>74257</v>
      </c>
      <c r="JUS1">
        <v>74279</v>
      </c>
      <c r="JUT1">
        <v>74287</v>
      </c>
      <c r="JUU1">
        <v>74293</v>
      </c>
      <c r="JUV1">
        <v>74297</v>
      </c>
      <c r="JUW1">
        <v>74311</v>
      </c>
      <c r="JUX1">
        <v>74317</v>
      </c>
      <c r="JUY1">
        <v>74323</v>
      </c>
      <c r="JUZ1">
        <v>74353</v>
      </c>
      <c r="JVA1">
        <v>74357</v>
      </c>
      <c r="JVB1">
        <v>74363</v>
      </c>
      <c r="JVC1">
        <v>74377</v>
      </c>
      <c r="JVD1">
        <v>74381</v>
      </c>
      <c r="JVE1">
        <v>74383</v>
      </c>
      <c r="JVF1">
        <v>74411</v>
      </c>
      <c r="JVG1">
        <v>74413</v>
      </c>
      <c r="JVH1">
        <v>74419</v>
      </c>
      <c r="JVI1">
        <v>74441</v>
      </c>
      <c r="JVJ1">
        <v>74449</v>
      </c>
      <c r="JVK1">
        <v>74453</v>
      </c>
      <c r="JVL1">
        <v>74471</v>
      </c>
      <c r="JVM1">
        <v>74489</v>
      </c>
      <c r="JVN1">
        <v>74507</v>
      </c>
      <c r="JVO1">
        <v>74509</v>
      </c>
      <c r="JVP1">
        <v>74521</v>
      </c>
      <c r="JVQ1">
        <v>74527</v>
      </c>
      <c r="JVR1">
        <v>74531</v>
      </c>
      <c r="JVS1">
        <v>74551</v>
      </c>
      <c r="JVT1">
        <v>74561</v>
      </c>
      <c r="JVU1">
        <v>74567</v>
      </c>
      <c r="JVV1">
        <v>74573</v>
      </c>
      <c r="JVW1">
        <v>74587</v>
      </c>
      <c r="JVX1">
        <v>74597</v>
      </c>
      <c r="JVY1">
        <v>74609</v>
      </c>
      <c r="JVZ1">
        <v>74611</v>
      </c>
      <c r="JWA1">
        <v>74623</v>
      </c>
      <c r="JWB1">
        <v>74653</v>
      </c>
      <c r="JWC1">
        <v>74687</v>
      </c>
      <c r="JWD1">
        <v>74699</v>
      </c>
      <c r="JWE1">
        <v>74707</v>
      </c>
      <c r="JWF1">
        <v>74713</v>
      </c>
      <c r="JWG1">
        <v>74717</v>
      </c>
      <c r="JWH1">
        <v>74719</v>
      </c>
      <c r="JWI1">
        <v>74729</v>
      </c>
      <c r="JWJ1">
        <v>74731</v>
      </c>
      <c r="JWK1">
        <v>74747</v>
      </c>
      <c r="JWL1">
        <v>74759</v>
      </c>
      <c r="JWM1">
        <v>74761</v>
      </c>
      <c r="JWN1">
        <v>74771</v>
      </c>
      <c r="JWO1">
        <v>74779</v>
      </c>
      <c r="JWP1">
        <v>74797</v>
      </c>
      <c r="JWQ1">
        <v>74821</v>
      </c>
      <c r="JWR1">
        <v>74827</v>
      </c>
      <c r="JWS1">
        <v>74831</v>
      </c>
      <c r="JWT1">
        <v>74843</v>
      </c>
      <c r="JWU1">
        <v>74857</v>
      </c>
      <c r="JWV1">
        <v>74861</v>
      </c>
      <c r="JWW1">
        <v>74869</v>
      </c>
      <c r="JWX1">
        <v>74873</v>
      </c>
      <c r="JWY1">
        <v>74887</v>
      </c>
      <c r="JWZ1">
        <v>74891</v>
      </c>
      <c r="JXA1">
        <v>74897</v>
      </c>
      <c r="JXB1">
        <v>74903</v>
      </c>
      <c r="JXC1">
        <v>74923</v>
      </c>
      <c r="JXD1">
        <v>74929</v>
      </c>
      <c r="JXE1">
        <v>74933</v>
      </c>
      <c r="JXF1">
        <v>74941</v>
      </c>
      <c r="JXG1">
        <v>74959</v>
      </c>
      <c r="JXH1">
        <v>75011</v>
      </c>
      <c r="JXI1">
        <v>75013</v>
      </c>
      <c r="JXJ1">
        <v>75017</v>
      </c>
      <c r="JXK1">
        <v>75029</v>
      </c>
      <c r="JXL1">
        <v>75037</v>
      </c>
      <c r="JXM1">
        <v>75041</v>
      </c>
      <c r="JXN1">
        <v>75079</v>
      </c>
      <c r="JXO1">
        <v>75083</v>
      </c>
      <c r="JXP1">
        <v>75109</v>
      </c>
      <c r="JXQ1">
        <v>75133</v>
      </c>
      <c r="JXR1">
        <v>75149</v>
      </c>
      <c r="JXS1">
        <v>75161</v>
      </c>
      <c r="JXT1">
        <v>75167</v>
      </c>
      <c r="JXU1">
        <v>75169</v>
      </c>
      <c r="JXV1">
        <v>75181</v>
      </c>
      <c r="JXW1">
        <v>75193</v>
      </c>
      <c r="JXX1">
        <v>75209</v>
      </c>
      <c r="JXY1">
        <v>75211</v>
      </c>
      <c r="JXZ1">
        <v>75217</v>
      </c>
      <c r="JYA1">
        <v>75223</v>
      </c>
      <c r="JYB1">
        <v>75227</v>
      </c>
      <c r="JYC1">
        <v>75239</v>
      </c>
      <c r="JYD1">
        <v>75253</v>
      </c>
      <c r="JYE1">
        <v>75269</v>
      </c>
      <c r="JYF1">
        <v>75277</v>
      </c>
      <c r="JYG1">
        <v>75289</v>
      </c>
      <c r="JYH1">
        <v>75307</v>
      </c>
      <c r="JYI1">
        <v>75323</v>
      </c>
      <c r="JYJ1">
        <v>75329</v>
      </c>
      <c r="JYK1">
        <v>75337</v>
      </c>
      <c r="JYL1">
        <v>75347</v>
      </c>
      <c r="JYM1">
        <v>75353</v>
      </c>
      <c r="JYN1">
        <v>75367</v>
      </c>
      <c r="JYO1">
        <v>75377</v>
      </c>
      <c r="JYP1">
        <v>75389</v>
      </c>
      <c r="JYQ1">
        <v>75391</v>
      </c>
      <c r="JYR1">
        <v>75401</v>
      </c>
      <c r="JYS1">
        <v>75403</v>
      </c>
      <c r="JYT1">
        <v>75407</v>
      </c>
      <c r="JYU1">
        <v>75431</v>
      </c>
      <c r="JYV1">
        <v>75437</v>
      </c>
      <c r="JYW1">
        <v>75479</v>
      </c>
      <c r="JYX1">
        <v>75503</v>
      </c>
      <c r="JYY1">
        <v>75511</v>
      </c>
      <c r="JYZ1">
        <v>75521</v>
      </c>
      <c r="JZA1">
        <v>75527</v>
      </c>
      <c r="JZB1">
        <v>75533</v>
      </c>
      <c r="JZC1">
        <v>75539</v>
      </c>
      <c r="JZD1">
        <v>75541</v>
      </c>
      <c r="JZE1">
        <v>75553</v>
      </c>
      <c r="JZF1">
        <v>75557</v>
      </c>
      <c r="JZG1">
        <v>75571</v>
      </c>
      <c r="JZH1">
        <v>75577</v>
      </c>
      <c r="JZI1">
        <v>75583</v>
      </c>
      <c r="JZJ1">
        <v>75611</v>
      </c>
      <c r="JZK1">
        <v>75617</v>
      </c>
      <c r="JZL1">
        <v>75619</v>
      </c>
      <c r="JZM1">
        <v>75629</v>
      </c>
      <c r="JZN1">
        <v>75641</v>
      </c>
      <c r="JZO1">
        <v>75653</v>
      </c>
      <c r="JZP1">
        <v>75659</v>
      </c>
      <c r="JZQ1">
        <v>75679</v>
      </c>
      <c r="JZR1">
        <v>75683</v>
      </c>
      <c r="JZS1">
        <v>75689</v>
      </c>
      <c r="JZT1">
        <v>75703</v>
      </c>
      <c r="JZU1">
        <v>75707</v>
      </c>
      <c r="JZV1">
        <v>75709</v>
      </c>
      <c r="JZW1">
        <v>75721</v>
      </c>
      <c r="JZX1">
        <v>75731</v>
      </c>
      <c r="JZY1">
        <v>75743</v>
      </c>
      <c r="JZZ1">
        <v>75767</v>
      </c>
      <c r="KAA1">
        <v>75773</v>
      </c>
      <c r="KAB1">
        <v>75781</v>
      </c>
      <c r="KAC1">
        <v>75787</v>
      </c>
      <c r="KAD1">
        <v>75793</v>
      </c>
      <c r="KAE1">
        <v>75797</v>
      </c>
      <c r="KAF1">
        <v>75821</v>
      </c>
      <c r="KAG1">
        <v>75833</v>
      </c>
      <c r="KAH1">
        <v>75853</v>
      </c>
      <c r="KAI1">
        <v>75869</v>
      </c>
      <c r="KAJ1">
        <v>75883</v>
      </c>
      <c r="KAK1">
        <v>75913</v>
      </c>
      <c r="KAL1">
        <v>75931</v>
      </c>
      <c r="KAM1">
        <v>75937</v>
      </c>
      <c r="KAN1">
        <v>75941</v>
      </c>
      <c r="KAO1">
        <v>75967</v>
      </c>
      <c r="KAP1">
        <v>75979</v>
      </c>
      <c r="KAQ1">
        <v>75983</v>
      </c>
      <c r="KAR1">
        <v>75989</v>
      </c>
      <c r="KAS1">
        <v>75991</v>
      </c>
      <c r="KAT1">
        <v>75997</v>
      </c>
      <c r="KAU1">
        <v>76001</v>
      </c>
      <c r="KAV1">
        <v>76003</v>
      </c>
      <c r="KAW1">
        <v>76031</v>
      </c>
      <c r="KAX1">
        <v>76039</v>
      </c>
      <c r="KAY1">
        <v>76079</v>
      </c>
      <c r="KAZ1">
        <v>76081</v>
      </c>
      <c r="KBA1">
        <v>76091</v>
      </c>
      <c r="KBB1">
        <v>76099</v>
      </c>
      <c r="KBC1">
        <v>76103</v>
      </c>
      <c r="KBD1">
        <v>76123</v>
      </c>
      <c r="KBE1">
        <v>76129</v>
      </c>
      <c r="KBF1">
        <v>76147</v>
      </c>
      <c r="KBG1">
        <v>76157</v>
      </c>
      <c r="KBH1">
        <v>76159</v>
      </c>
      <c r="KBI1">
        <v>76163</v>
      </c>
      <c r="KBJ1">
        <v>76207</v>
      </c>
      <c r="KBK1">
        <v>76213</v>
      </c>
      <c r="KBL1">
        <v>76231</v>
      </c>
      <c r="KBM1">
        <v>76243</v>
      </c>
      <c r="KBN1">
        <v>76249</v>
      </c>
      <c r="KBO1">
        <v>76253</v>
      </c>
      <c r="KBP1">
        <v>76259</v>
      </c>
      <c r="KBQ1">
        <v>76261</v>
      </c>
      <c r="KBR1">
        <v>76283</v>
      </c>
      <c r="KBS1">
        <v>76289</v>
      </c>
      <c r="KBT1">
        <v>76303</v>
      </c>
      <c r="KBU1">
        <v>76333</v>
      </c>
      <c r="KBV1">
        <v>76343</v>
      </c>
      <c r="KBW1">
        <v>76367</v>
      </c>
      <c r="KBX1">
        <v>76369</v>
      </c>
      <c r="KBY1">
        <v>76379</v>
      </c>
      <c r="KBZ1">
        <v>76387</v>
      </c>
      <c r="KCA1">
        <v>76403</v>
      </c>
      <c r="KCB1">
        <v>76421</v>
      </c>
      <c r="KCC1">
        <v>76423</v>
      </c>
      <c r="KCD1">
        <v>76441</v>
      </c>
      <c r="KCE1">
        <v>76463</v>
      </c>
      <c r="KCF1">
        <v>76471</v>
      </c>
      <c r="KCG1">
        <v>76481</v>
      </c>
      <c r="KCH1">
        <v>76487</v>
      </c>
      <c r="KCI1">
        <v>76493</v>
      </c>
      <c r="KCJ1">
        <v>76507</v>
      </c>
      <c r="KCK1">
        <v>76511</v>
      </c>
      <c r="KCL1">
        <v>76519</v>
      </c>
      <c r="KCM1">
        <v>76537</v>
      </c>
      <c r="KCN1">
        <v>76541</v>
      </c>
      <c r="KCO1">
        <v>76543</v>
      </c>
      <c r="KCP1">
        <v>76561</v>
      </c>
      <c r="KCQ1">
        <v>76579</v>
      </c>
      <c r="KCR1">
        <v>76597</v>
      </c>
      <c r="KCS1">
        <v>76603</v>
      </c>
      <c r="KCT1">
        <v>76607</v>
      </c>
      <c r="KCU1">
        <v>76631</v>
      </c>
      <c r="KCV1">
        <v>76649</v>
      </c>
      <c r="KCW1">
        <v>76651</v>
      </c>
      <c r="KCX1">
        <v>76667</v>
      </c>
      <c r="KCY1">
        <v>76673</v>
      </c>
      <c r="KCZ1">
        <v>76679</v>
      </c>
      <c r="KDA1">
        <v>76697</v>
      </c>
      <c r="KDB1">
        <v>76717</v>
      </c>
      <c r="KDC1">
        <v>76733</v>
      </c>
      <c r="KDD1">
        <v>76753</v>
      </c>
      <c r="KDE1">
        <v>76757</v>
      </c>
      <c r="KDF1">
        <v>76771</v>
      </c>
      <c r="KDG1">
        <v>76777</v>
      </c>
      <c r="KDH1">
        <v>76781</v>
      </c>
      <c r="KDI1">
        <v>76801</v>
      </c>
      <c r="KDJ1">
        <v>76819</v>
      </c>
      <c r="KDK1">
        <v>76829</v>
      </c>
      <c r="KDL1">
        <v>76831</v>
      </c>
      <c r="KDM1">
        <v>76837</v>
      </c>
      <c r="KDN1">
        <v>76847</v>
      </c>
      <c r="KDO1">
        <v>76871</v>
      </c>
      <c r="KDP1">
        <v>76873</v>
      </c>
      <c r="KDQ1">
        <v>76883</v>
      </c>
      <c r="KDR1">
        <v>76907</v>
      </c>
      <c r="KDS1">
        <v>76913</v>
      </c>
      <c r="KDT1">
        <v>76919</v>
      </c>
      <c r="KDU1">
        <v>76943</v>
      </c>
      <c r="KDV1">
        <v>76949</v>
      </c>
      <c r="KDW1">
        <v>76961</v>
      </c>
      <c r="KDX1">
        <v>76963</v>
      </c>
      <c r="KDY1">
        <v>76991</v>
      </c>
      <c r="KDZ1">
        <v>77003</v>
      </c>
      <c r="KEA1">
        <v>77017</v>
      </c>
      <c r="KEB1">
        <v>77023</v>
      </c>
      <c r="KEC1">
        <v>77029</v>
      </c>
      <c r="KED1">
        <v>77041</v>
      </c>
      <c r="KEE1">
        <v>77047</v>
      </c>
      <c r="KEF1">
        <v>77069</v>
      </c>
      <c r="KEG1">
        <v>77081</v>
      </c>
      <c r="KEH1">
        <v>77093</v>
      </c>
      <c r="KEI1">
        <v>77101</v>
      </c>
      <c r="KEJ1">
        <v>77137</v>
      </c>
      <c r="KEK1">
        <v>77141</v>
      </c>
      <c r="KEL1">
        <v>77153</v>
      </c>
      <c r="KEM1">
        <v>77167</v>
      </c>
      <c r="KEN1">
        <v>77171</v>
      </c>
      <c r="KEO1">
        <v>77191</v>
      </c>
      <c r="KEP1">
        <v>77201</v>
      </c>
      <c r="KEQ1">
        <v>77213</v>
      </c>
      <c r="KER1">
        <v>77237</v>
      </c>
      <c r="KES1">
        <v>77239</v>
      </c>
      <c r="KET1">
        <v>77243</v>
      </c>
      <c r="KEU1">
        <v>77249</v>
      </c>
      <c r="KEV1">
        <v>77261</v>
      </c>
      <c r="KEW1">
        <v>77263</v>
      </c>
      <c r="KEX1">
        <v>77267</v>
      </c>
      <c r="KEY1">
        <v>77269</v>
      </c>
      <c r="KEZ1">
        <v>77279</v>
      </c>
      <c r="KFA1">
        <v>77291</v>
      </c>
      <c r="KFB1">
        <v>77317</v>
      </c>
      <c r="KFC1">
        <v>77323</v>
      </c>
      <c r="KFD1">
        <v>77339</v>
      </c>
      <c r="KFE1">
        <v>77347</v>
      </c>
      <c r="KFF1">
        <v>77351</v>
      </c>
      <c r="KFG1">
        <v>77359</v>
      </c>
      <c r="KFH1">
        <v>77369</v>
      </c>
      <c r="KFI1">
        <v>77377</v>
      </c>
      <c r="KFJ1">
        <v>77383</v>
      </c>
      <c r="KFK1">
        <v>77417</v>
      </c>
      <c r="KFL1">
        <v>77419</v>
      </c>
      <c r="KFM1">
        <v>77431</v>
      </c>
      <c r="KFN1">
        <v>77447</v>
      </c>
      <c r="KFO1">
        <v>77471</v>
      </c>
      <c r="KFP1">
        <v>77477</v>
      </c>
      <c r="KFQ1">
        <v>77479</v>
      </c>
      <c r="KFR1">
        <v>77489</v>
      </c>
      <c r="KFS1">
        <v>77491</v>
      </c>
      <c r="KFT1">
        <v>77509</v>
      </c>
      <c r="KFU1">
        <v>77513</v>
      </c>
      <c r="KFV1">
        <v>77521</v>
      </c>
      <c r="KFW1">
        <v>77527</v>
      </c>
      <c r="KFX1">
        <v>77543</v>
      </c>
      <c r="KFY1">
        <v>77549</v>
      </c>
      <c r="KFZ1">
        <v>77551</v>
      </c>
      <c r="KGA1">
        <v>77557</v>
      </c>
      <c r="KGB1">
        <v>77563</v>
      </c>
      <c r="KGC1">
        <v>77569</v>
      </c>
      <c r="KGD1">
        <v>77573</v>
      </c>
      <c r="KGE1">
        <v>77587</v>
      </c>
      <c r="KGF1">
        <v>77591</v>
      </c>
      <c r="KGG1">
        <v>77611</v>
      </c>
      <c r="KGH1">
        <v>77617</v>
      </c>
      <c r="KGI1">
        <v>77621</v>
      </c>
      <c r="KGJ1">
        <v>77641</v>
      </c>
      <c r="KGK1">
        <v>77647</v>
      </c>
      <c r="KGL1">
        <v>77659</v>
      </c>
      <c r="KGM1">
        <v>77681</v>
      </c>
      <c r="KGN1">
        <v>77687</v>
      </c>
      <c r="KGO1">
        <v>77689</v>
      </c>
      <c r="KGP1">
        <v>77699</v>
      </c>
      <c r="KGQ1">
        <v>77711</v>
      </c>
      <c r="KGR1">
        <v>77713</v>
      </c>
      <c r="KGS1">
        <v>77719</v>
      </c>
      <c r="KGT1">
        <v>77723</v>
      </c>
      <c r="KGU1">
        <v>77731</v>
      </c>
      <c r="KGV1">
        <v>77743</v>
      </c>
      <c r="KGW1">
        <v>77747</v>
      </c>
      <c r="KGX1">
        <v>77761</v>
      </c>
      <c r="KGY1">
        <v>77773</v>
      </c>
      <c r="KGZ1">
        <v>77783</v>
      </c>
      <c r="KHA1">
        <v>77797</v>
      </c>
      <c r="KHB1">
        <v>77801</v>
      </c>
      <c r="KHC1">
        <v>77813</v>
      </c>
      <c r="KHD1">
        <v>77839</v>
      </c>
      <c r="KHE1">
        <v>77849</v>
      </c>
      <c r="KHF1">
        <v>77863</v>
      </c>
      <c r="KHG1">
        <v>77867</v>
      </c>
      <c r="KHH1">
        <v>77893</v>
      </c>
      <c r="KHI1">
        <v>77899</v>
      </c>
      <c r="KHJ1">
        <v>77929</v>
      </c>
      <c r="KHK1">
        <v>77933</v>
      </c>
      <c r="KHL1">
        <v>77951</v>
      </c>
      <c r="KHM1">
        <v>77969</v>
      </c>
      <c r="KHN1">
        <v>77977</v>
      </c>
      <c r="KHO1">
        <v>77983</v>
      </c>
      <c r="KHP1">
        <v>77999</v>
      </c>
      <c r="KHQ1">
        <v>78007</v>
      </c>
      <c r="KHR1">
        <v>78017</v>
      </c>
      <c r="KHS1">
        <v>78031</v>
      </c>
      <c r="KHT1">
        <v>78041</v>
      </c>
      <c r="KHU1">
        <v>78049</v>
      </c>
      <c r="KHV1">
        <v>78059</v>
      </c>
      <c r="KHW1">
        <v>78079</v>
      </c>
      <c r="KHX1">
        <v>78101</v>
      </c>
      <c r="KHY1">
        <v>78121</v>
      </c>
      <c r="KHZ1">
        <v>78137</v>
      </c>
      <c r="KIA1">
        <v>78139</v>
      </c>
      <c r="KIB1">
        <v>78157</v>
      </c>
      <c r="KIC1">
        <v>78163</v>
      </c>
      <c r="KID1">
        <v>78167</v>
      </c>
      <c r="KIE1">
        <v>78173</v>
      </c>
      <c r="KIF1">
        <v>78179</v>
      </c>
      <c r="KIG1">
        <v>78191</v>
      </c>
      <c r="KIH1">
        <v>78193</v>
      </c>
      <c r="KII1">
        <v>78203</v>
      </c>
      <c r="KIJ1">
        <v>78229</v>
      </c>
      <c r="KIK1">
        <v>78233</v>
      </c>
      <c r="KIL1">
        <v>78241</v>
      </c>
      <c r="KIM1">
        <v>78259</v>
      </c>
      <c r="KIN1">
        <v>78277</v>
      </c>
      <c r="KIO1">
        <v>78283</v>
      </c>
      <c r="KIP1">
        <v>78301</v>
      </c>
      <c r="KIQ1">
        <v>78307</v>
      </c>
      <c r="KIR1">
        <v>78311</v>
      </c>
      <c r="KIS1">
        <v>78317</v>
      </c>
      <c r="KIT1">
        <v>78341</v>
      </c>
      <c r="KIU1">
        <v>78347</v>
      </c>
      <c r="KIV1">
        <v>78367</v>
      </c>
      <c r="KIW1">
        <v>78401</v>
      </c>
      <c r="KIX1">
        <v>78427</v>
      </c>
      <c r="KIY1">
        <v>78437</v>
      </c>
      <c r="KIZ1">
        <v>78439</v>
      </c>
      <c r="KJA1">
        <v>78467</v>
      </c>
      <c r="KJB1">
        <v>78479</v>
      </c>
      <c r="KJC1">
        <v>78487</v>
      </c>
      <c r="KJD1">
        <v>78497</v>
      </c>
      <c r="KJE1">
        <v>78509</v>
      </c>
      <c r="KJF1">
        <v>78511</v>
      </c>
      <c r="KJG1">
        <v>78517</v>
      </c>
      <c r="KJH1">
        <v>78539</v>
      </c>
      <c r="KJI1">
        <v>78541</v>
      </c>
      <c r="KJJ1">
        <v>78553</v>
      </c>
      <c r="KJK1">
        <v>78569</v>
      </c>
      <c r="KJL1">
        <v>78571</v>
      </c>
      <c r="KJM1">
        <v>78577</v>
      </c>
      <c r="KJN1">
        <v>78583</v>
      </c>
      <c r="KJO1">
        <v>78593</v>
      </c>
      <c r="KJP1">
        <v>78607</v>
      </c>
      <c r="KJQ1">
        <v>78623</v>
      </c>
      <c r="KJR1">
        <v>78643</v>
      </c>
      <c r="KJS1">
        <v>78649</v>
      </c>
      <c r="KJT1">
        <v>78653</v>
      </c>
      <c r="KJU1">
        <v>78691</v>
      </c>
      <c r="KJV1">
        <v>78697</v>
      </c>
      <c r="KJW1">
        <v>78707</v>
      </c>
      <c r="KJX1">
        <v>78713</v>
      </c>
      <c r="KJY1">
        <v>78721</v>
      </c>
      <c r="KJZ1">
        <v>78737</v>
      </c>
      <c r="KKA1">
        <v>78779</v>
      </c>
      <c r="KKB1">
        <v>78781</v>
      </c>
      <c r="KKC1">
        <v>78787</v>
      </c>
      <c r="KKD1">
        <v>78791</v>
      </c>
      <c r="KKE1">
        <v>78797</v>
      </c>
      <c r="KKF1">
        <v>78803</v>
      </c>
      <c r="KKG1">
        <v>78809</v>
      </c>
      <c r="KKH1">
        <v>78823</v>
      </c>
      <c r="KKI1">
        <v>78839</v>
      </c>
      <c r="KKJ1">
        <v>78853</v>
      </c>
      <c r="KKK1">
        <v>78857</v>
      </c>
      <c r="KKL1">
        <v>78877</v>
      </c>
      <c r="KKM1">
        <v>78887</v>
      </c>
      <c r="KKN1">
        <v>78889</v>
      </c>
      <c r="KKO1">
        <v>78893</v>
      </c>
      <c r="KKP1">
        <v>78901</v>
      </c>
      <c r="KKQ1">
        <v>78919</v>
      </c>
      <c r="KKR1">
        <v>78929</v>
      </c>
      <c r="KKS1">
        <v>78941</v>
      </c>
      <c r="KKT1">
        <v>78977</v>
      </c>
      <c r="KKU1">
        <v>78979</v>
      </c>
      <c r="KKV1">
        <v>78989</v>
      </c>
      <c r="KKW1">
        <v>79031</v>
      </c>
      <c r="KKX1">
        <v>79039</v>
      </c>
      <c r="KKY1">
        <v>79043</v>
      </c>
      <c r="KKZ1">
        <v>79063</v>
      </c>
      <c r="KLA1">
        <v>79087</v>
      </c>
      <c r="KLB1">
        <v>79103</v>
      </c>
      <c r="KLC1">
        <v>79111</v>
      </c>
      <c r="KLD1">
        <v>79133</v>
      </c>
      <c r="KLE1">
        <v>79139</v>
      </c>
      <c r="KLF1">
        <v>79147</v>
      </c>
      <c r="KLG1">
        <v>79151</v>
      </c>
      <c r="KLH1">
        <v>79153</v>
      </c>
      <c r="KLI1">
        <v>79159</v>
      </c>
      <c r="KLJ1">
        <v>79181</v>
      </c>
      <c r="KLK1">
        <v>79187</v>
      </c>
      <c r="KLL1">
        <v>79193</v>
      </c>
      <c r="KLM1">
        <v>79201</v>
      </c>
      <c r="KLN1">
        <v>79229</v>
      </c>
      <c r="KLO1">
        <v>79231</v>
      </c>
      <c r="KLP1">
        <v>79241</v>
      </c>
      <c r="KLQ1">
        <v>79259</v>
      </c>
      <c r="KLR1">
        <v>79273</v>
      </c>
      <c r="KLS1">
        <v>79279</v>
      </c>
      <c r="KLT1">
        <v>79283</v>
      </c>
      <c r="KLU1">
        <v>79301</v>
      </c>
      <c r="KLV1">
        <v>79309</v>
      </c>
      <c r="KLW1">
        <v>79319</v>
      </c>
      <c r="KLX1">
        <v>79333</v>
      </c>
      <c r="KLY1">
        <v>79337</v>
      </c>
      <c r="KLZ1">
        <v>79349</v>
      </c>
      <c r="KMA1">
        <v>79357</v>
      </c>
      <c r="KMB1">
        <v>79367</v>
      </c>
      <c r="KMC1">
        <v>79379</v>
      </c>
      <c r="KMD1">
        <v>79393</v>
      </c>
      <c r="KME1">
        <v>79397</v>
      </c>
      <c r="KMF1">
        <v>79399</v>
      </c>
      <c r="KMG1">
        <v>79411</v>
      </c>
      <c r="KMH1">
        <v>79423</v>
      </c>
      <c r="KMI1">
        <v>79427</v>
      </c>
      <c r="KMJ1">
        <v>79433</v>
      </c>
      <c r="KMK1">
        <v>79451</v>
      </c>
      <c r="KML1">
        <v>79481</v>
      </c>
      <c r="KMM1">
        <v>79493</v>
      </c>
      <c r="KMN1">
        <v>79531</v>
      </c>
      <c r="KMO1">
        <v>79537</v>
      </c>
      <c r="KMP1">
        <v>79549</v>
      </c>
      <c r="KMQ1">
        <v>79559</v>
      </c>
      <c r="KMR1">
        <v>79561</v>
      </c>
      <c r="KMS1">
        <v>79579</v>
      </c>
      <c r="KMT1">
        <v>79589</v>
      </c>
      <c r="KMU1">
        <v>79601</v>
      </c>
      <c r="KMV1">
        <v>79609</v>
      </c>
      <c r="KMW1">
        <v>79613</v>
      </c>
      <c r="KMX1">
        <v>79621</v>
      </c>
      <c r="KMY1">
        <v>79627</v>
      </c>
      <c r="KMZ1">
        <v>79631</v>
      </c>
      <c r="KNA1">
        <v>79633</v>
      </c>
      <c r="KNB1">
        <v>79657</v>
      </c>
      <c r="KNC1">
        <v>79669</v>
      </c>
      <c r="KND1">
        <v>79687</v>
      </c>
      <c r="KNE1">
        <v>79691</v>
      </c>
      <c r="KNF1">
        <v>79693</v>
      </c>
      <c r="KNG1">
        <v>79697</v>
      </c>
      <c r="KNH1">
        <v>79699</v>
      </c>
      <c r="KNI1">
        <v>79757</v>
      </c>
      <c r="KNJ1">
        <v>79769</v>
      </c>
      <c r="KNK1">
        <v>79777</v>
      </c>
      <c r="KNL1">
        <v>79801</v>
      </c>
      <c r="KNM1">
        <v>79811</v>
      </c>
      <c r="KNN1">
        <v>79813</v>
      </c>
      <c r="KNO1">
        <v>79817</v>
      </c>
      <c r="KNP1">
        <v>79823</v>
      </c>
      <c r="KNQ1">
        <v>79829</v>
      </c>
      <c r="KNR1">
        <v>79841</v>
      </c>
      <c r="KNS1">
        <v>79843</v>
      </c>
      <c r="KNT1">
        <v>79847</v>
      </c>
      <c r="KNU1">
        <v>79861</v>
      </c>
      <c r="KNV1">
        <v>79867</v>
      </c>
      <c r="KNW1">
        <v>79873</v>
      </c>
      <c r="KNX1">
        <v>79889</v>
      </c>
      <c r="KNY1">
        <v>79901</v>
      </c>
      <c r="KNZ1">
        <v>79903</v>
      </c>
      <c r="KOA1">
        <v>79907</v>
      </c>
      <c r="KOB1">
        <v>79939</v>
      </c>
      <c r="KOC1">
        <v>79943</v>
      </c>
      <c r="KOD1">
        <v>79967</v>
      </c>
      <c r="KOE1">
        <v>79973</v>
      </c>
      <c r="KOF1">
        <v>79979</v>
      </c>
      <c r="KOG1">
        <v>79987</v>
      </c>
      <c r="KOH1">
        <v>79997</v>
      </c>
      <c r="KOI1">
        <v>79999</v>
      </c>
      <c r="KOJ1">
        <v>80021</v>
      </c>
      <c r="KOK1">
        <v>80039</v>
      </c>
      <c r="KOL1">
        <v>80051</v>
      </c>
      <c r="KOM1">
        <v>80071</v>
      </c>
      <c r="KON1">
        <v>80077</v>
      </c>
      <c r="KOO1">
        <v>80107</v>
      </c>
      <c r="KOP1">
        <v>80111</v>
      </c>
      <c r="KOQ1">
        <v>80141</v>
      </c>
      <c r="KOR1">
        <v>80147</v>
      </c>
      <c r="KOS1">
        <v>80149</v>
      </c>
      <c r="KOT1">
        <v>80153</v>
      </c>
      <c r="KOU1">
        <v>80167</v>
      </c>
      <c r="KOV1">
        <v>80173</v>
      </c>
      <c r="KOW1">
        <v>80177</v>
      </c>
      <c r="KOX1">
        <v>80191</v>
      </c>
      <c r="KOY1">
        <v>80207</v>
      </c>
      <c r="KOZ1">
        <v>80209</v>
      </c>
      <c r="KPA1">
        <v>80221</v>
      </c>
      <c r="KPB1">
        <v>80231</v>
      </c>
      <c r="KPC1">
        <v>80233</v>
      </c>
      <c r="KPD1">
        <v>80239</v>
      </c>
      <c r="KPE1">
        <v>80251</v>
      </c>
      <c r="KPF1">
        <v>80263</v>
      </c>
      <c r="KPG1">
        <v>80273</v>
      </c>
      <c r="KPH1">
        <v>80279</v>
      </c>
      <c r="KPI1">
        <v>80287</v>
      </c>
      <c r="KPJ1">
        <v>80309</v>
      </c>
      <c r="KPK1">
        <v>80317</v>
      </c>
      <c r="KPL1">
        <v>80329</v>
      </c>
      <c r="KPM1">
        <v>80341</v>
      </c>
      <c r="KPN1">
        <v>80347</v>
      </c>
      <c r="KPO1">
        <v>80363</v>
      </c>
      <c r="KPP1">
        <v>80369</v>
      </c>
      <c r="KPQ1">
        <v>80387</v>
      </c>
      <c r="KPR1">
        <v>80407</v>
      </c>
      <c r="KPS1">
        <v>80429</v>
      </c>
      <c r="KPT1">
        <v>80447</v>
      </c>
      <c r="KPU1">
        <v>80449</v>
      </c>
      <c r="KPV1">
        <v>80471</v>
      </c>
      <c r="KPW1">
        <v>80473</v>
      </c>
      <c r="KPX1">
        <v>80489</v>
      </c>
      <c r="KPY1">
        <v>80491</v>
      </c>
      <c r="KPZ1">
        <v>80513</v>
      </c>
      <c r="KQA1">
        <v>80527</v>
      </c>
      <c r="KQB1">
        <v>80537</v>
      </c>
      <c r="KQC1">
        <v>80557</v>
      </c>
      <c r="KQD1">
        <v>80567</v>
      </c>
      <c r="KQE1">
        <v>80599</v>
      </c>
      <c r="KQF1">
        <v>80603</v>
      </c>
      <c r="KQG1">
        <v>80611</v>
      </c>
      <c r="KQH1">
        <v>80621</v>
      </c>
      <c r="KQI1">
        <v>80627</v>
      </c>
      <c r="KQJ1">
        <v>80629</v>
      </c>
      <c r="KQK1">
        <v>80651</v>
      </c>
      <c r="KQL1">
        <v>80657</v>
      </c>
      <c r="KQM1">
        <v>80669</v>
      </c>
      <c r="KQN1">
        <v>80671</v>
      </c>
      <c r="KQO1">
        <v>80677</v>
      </c>
      <c r="KQP1">
        <v>80681</v>
      </c>
      <c r="KQQ1">
        <v>80683</v>
      </c>
      <c r="KQR1">
        <v>80687</v>
      </c>
      <c r="KQS1">
        <v>80701</v>
      </c>
      <c r="KQT1">
        <v>80713</v>
      </c>
      <c r="KQU1">
        <v>80737</v>
      </c>
      <c r="KQV1">
        <v>80747</v>
      </c>
      <c r="KQW1">
        <v>80749</v>
      </c>
      <c r="KQX1">
        <v>80761</v>
      </c>
      <c r="KQY1">
        <v>80777</v>
      </c>
      <c r="KQZ1">
        <v>80779</v>
      </c>
      <c r="KRA1">
        <v>80783</v>
      </c>
      <c r="KRB1">
        <v>80789</v>
      </c>
      <c r="KRC1">
        <v>80803</v>
      </c>
      <c r="KRD1">
        <v>80809</v>
      </c>
      <c r="KRE1">
        <v>80819</v>
      </c>
      <c r="KRF1">
        <v>80831</v>
      </c>
      <c r="KRG1">
        <v>80833</v>
      </c>
      <c r="KRH1">
        <v>80849</v>
      </c>
      <c r="KRI1">
        <v>80863</v>
      </c>
      <c r="KRJ1">
        <v>80897</v>
      </c>
      <c r="KRK1">
        <v>80909</v>
      </c>
      <c r="KRL1">
        <v>80911</v>
      </c>
      <c r="KRM1">
        <v>80917</v>
      </c>
      <c r="KRN1">
        <v>80923</v>
      </c>
      <c r="KRO1">
        <v>80929</v>
      </c>
      <c r="KRP1">
        <v>80933</v>
      </c>
      <c r="KRQ1">
        <v>80953</v>
      </c>
      <c r="KRR1">
        <v>80963</v>
      </c>
      <c r="KRS1">
        <v>80989</v>
      </c>
      <c r="KRT1">
        <v>81001</v>
      </c>
      <c r="KRU1">
        <v>81013</v>
      </c>
      <c r="KRV1">
        <v>81017</v>
      </c>
      <c r="KRW1">
        <v>81019</v>
      </c>
      <c r="KRX1">
        <v>81023</v>
      </c>
      <c r="KRY1">
        <v>81031</v>
      </c>
      <c r="KRZ1">
        <v>81041</v>
      </c>
      <c r="KSA1">
        <v>81043</v>
      </c>
      <c r="KSB1">
        <v>81047</v>
      </c>
      <c r="KSC1">
        <v>81049</v>
      </c>
      <c r="KSD1">
        <v>81071</v>
      </c>
      <c r="KSE1">
        <v>81077</v>
      </c>
      <c r="KSF1">
        <v>81083</v>
      </c>
      <c r="KSG1">
        <v>81097</v>
      </c>
      <c r="KSH1">
        <v>81101</v>
      </c>
      <c r="KSI1">
        <v>81119</v>
      </c>
      <c r="KSJ1">
        <v>81131</v>
      </c>
      <c r="KSK1">
        <v>81157</v>
      </c>
      <c r="KSL1">
        <v>81163</v>
      </c>
      <c r="KSM1">
        <v>81173</v>
      </c>
      <c r="KSN1">
        <v>81181</v>
      </c>
      <c r="KSO1">
        <v>81197</v>
      </c>
      <c r="KSP1">
        <v>81199</v>
      </c>
      <c r="KSQ1">
        <v>81203</v>
      </c>
      <c r="KSR1">
        <v>81223</v>
      </c>
      <c r="KSS1">
        <v>81233</v>
      </c>
      <c r="KST1">
        <v>81239</v>
      </c>
      <c r="KSU1">
        <v>81281</v>
      </c>
      <c r="KSV1">
        <v>81283</v>
      </c>
      <c r="KSW1">
        <v>81293</v>
      </c>
      <c r="KSX1">
        <v>81299</v>
      </c>
      <c r="KSY1">
        <v>81307</v>
      </c>
      <c r="KSZ1">
        <v>81331</v>
      </c>
      <c r="KTA1">
        <v>81343</v>
      </c>
      <c r="KTB1">
        <v>81349</v>
      </c>
      <c r="KTC1">
        <v>81353</v>
      </c>
      <c r="KTD1">
        <v>81359</v>
      </c>
      <c r="KTE1">
        <v>81371</v>
      </c>
      <c r="KTF1">
        <v>81373</v>
      </c>
      <c r="KTG1">
        <v>81401</v>
      </c>
      <c r="KTH1">
        <v>81409</v>
      </c>
      <c r="KTI1">
        <v>81421</v>
      </c>
      <c r="KTJ1">
        <v>81439</v>
      </c>
      <c r="KTK1">
        <v>81457</v>
      </c>
      <c r="KTL1">
        <v>81463</v>
      </c>
      <c r="KTM1">
        <v>81509</v>
      </c>
      <c r="KTN1">
        <v>81517</v>
      </c>
      <c r="KTO1">
        <v>81527</v>
      </c>
      <c r="KTP1">
        <v>81533</v>
      </c>
      <c r="KTQ1">
        <v>81547</v>
      </c>
      <c r="KTR1">
        <v>81551</v>
      </c>
      <c r="KTS1">
        <v>81553</v>
      </c>
      <c r="KTT1">
        <v>81559</v>
      </c>
      <c r="KTU1">
        <v>81563</v>
      </c>
      <c r="KTV1">
        <v>81569</v>
      </c>
      <c r="KTW1">
        <v>81611</v>
      </c>
      <c r="KTX1">
        <v>81619</v>
      </c>
      <c r="KTY1">
        <v>81629</v>
      </c>
      <c r="KTZ1">
        <v>81637</v>
      </c>
      <c r="KUA1">
        <v>81647</v>
      </c>
      <c r="KUB1">
        <v>81649</v>
      </c>
      <c r="KUC1">
        <v>81667</v>
      </c>
      <c r="KUD1">
        <v>81671</v>
      </c>
      <c r="KUE1">
        <v>81677</v>
      </c>
      <c r="KUF1">
        <v>81689</v>
      </c>
      <c r="KUG1">
        <v>81701</v>
      </c>
      <c r="KUH1">
        <v>81703</v>
      </c>
      <c r="KUI1">
        <v>81707</v>
      </c>
      <c r="KUJ1">
        <v>81727</v>
      </c>
      <c r="KUK1">
        <v>81737</v>
      </c>
      <c r="KUL1">
        <v>81749</v>
      </c>
      <c r="KUM1">
        <v>81761</v>
      </c>
      <c r="KUN1">
        <v>81769</v>
      </c>
      <c r="KUO1">
        <v>81773</v>
      </c>
      <c r="KUP1">
        <v>81799</v>
      </c>
      <c r="KUQ1">
        <v>81817</v>
      </c>
      <c r="KUR1">
        <v>81839</v>
      </c>
      <c r="KUS1">
        <v>81847</v>
      </c>
      <c r="KUT1">
        <v>81853</v>
      </c>
      <c r="KUU1">
        <v>81869</v>
      </c>
      <c r="KUV1">
        <v>81883</v>
      </c>
      <c r="KUW1">
        <v>81899</v>
      </c>
      <c r="KUX1">
        <v>81901</v>
      </c>
      <c r="KUY1">
        <v>81919</v>
      </c>
      <c r="KUZ1">
        <v>81929</v>
      </c>
      <c r="KVA1">
        <v>81931</v>
      </c>
      <c r="KVB1">
        <v>81937</v>
      </c>
      <c r="KVC1">
        <v>81943</v>
      </c>
      <c r="KVD1">
        <v>81953</v>
      </c>
      <c r="KVE1">
        <v>81967</v>
      </c>
      <c r="KVF1">
        <v>81971</v>
      </c>
      <c r="KVG1">
        <v>81973</v>
      </c>
      <c r="KVH1">
        <v>82003</v>
      </c>
      <c r="KVI1">
        <v>82007</v>
      </c>
      <c r="KVJ1">
        <v>82009</v>
      </c>
      <c r="KVK1">
        <v>82013</v>
      </c>
      <c r="KVL1">
        <v>82021</v>
      </c>
      <c r="KVM1">
        <v>82031</v>
      </c>
      <c r="KVN1">
        <v>82037</v>
      </c>
      <c r="KVO1">
        <v>82039</v>
      </c>
      <c r="KVP1">
        <v>82051</v>
      </c>
      <c r="KVQ1">
        <v>82067</v>
      </c>
      <c r="KVR1">
        <v>82073</v>
      </c>
      <c r="KVS1">
        <v>82129</v>
      </c>
      <c r="KVT1">
        <v>82139</v>
      </c>
      <c r="KVU1">
        <v>82141</v>
      </c>
      <c r="KVV1">
        <v>82153</v>
      </c>
      <c r="KVW1">
        <v>82163</v>
      </c>
      <c r="KVX1">
        <v>82171</v>
      </c>
      <c r="KVY1">
        <v>82183</v>
      </c>
      <c r="KVZ1">
        <v>82189</v>
      </c>
      <c r="KWA1">
        <v>82193</v>
      </c>
      <c r="KWB1">
        <v>82207</v>
      </c>
      <c r="KWC1">
        <v>82217</v>
      </c>
      <c r="KWD1">
        <v>82219</v>
      </c>
      <c r="KWE1">
        <v>82223</v>
      </c>
      <c r="KWF1">
        <v>82231</v>
      </c>
      <c r="KWG1">
        <v>82237</v>
      </c>
      <c r="KWH1">
        <v>82241</v>
      </c>
      <c r="KWI1">
        <v>82261</v>
      </c>
      <c r="KWJ1">
        <v>82267</v>
      </c>
      <c r="KWK1">
        <v>82279</v>
      </c>
      <c r="KWL1">
        <v>82301</v>
      </c>
      <c r="KWM1">
        <v>82307</v>
      </c>
      <c r="KWN1">
        <v>82339</v>
      </c>
      <c r="KWO1">
        <v>82349</v>
      </c>
      <c r="KWP1">
        <v>82351</v>
      </c>
      <c r="KWQ1">
        <v>82361</v>
      </c>
      <c r="KWR1">
        <v>82373</v>
      </c>
      <c r="KWS1">
        <v>82387</v>
      </c>
      <c r="KWT1">
        <v>82393</v>
      </c>
      <c r="KWU1">
        <v>82421</v>
      </c>
      <c r="KWV1">
        <v>82457</v>
      </c>
      <c r="KWW1">
        <v>82463</v>
      </c>
      <c r="KWX1">
        <v>82469</v>
      </c>
      <c r="KWY1">
        <v>82471</v>
      </c>
      <c r="KWZ1">
        <v>82483</v>
      </c>
      <c r="KXA1">
        <v>82487</v>
      </c>
      <c r="KXB1">
        <v>82493</v>
      </c>
      <c r="KXC1">
        <v>82499</v>
      </c>
      <c r="KXD1">
        <v>82507</v>
      </c>
      <c r="KXE1">
        <v>82529</v>
      </c>
      <c r="KXF1">
        <v>82531</v>
      </c>
      <c r="KXG1">
        <v>82549</v>
      </c>
      <c r="KXH1">
        <v>82559</v>
      </c>
      <c r="KXI1">
        <v>82561</v>
      </c>
      <c r="KXJ1">
        <v>82567</v>
      </c>
      <c r="KXK1">
        <v>82571</v>
      </c>
      <c r="KXL1">
        <v>82591</v>
      </c>
      <c r="KXM1">
        <v>82601</v>
      </c>
      <c r="KXN1">
        <v>82609</v>
      </c>
      <c r="KXO1">
        <v>82613</v>
      </c>
      <c r="KXP1">
        <v>82619</v>
      </c>
      <c r="KXQ1">
        <v>82633</v>
      </c>
      <c r="KXR1">
        <v>82651</v>
      </c>
      <c r="KXS1">
        <v>82657</v>
      </c>
      <c r="KXT1">
        <v>82699</v>
      </c>
      <c r="KXU1">
        <v>82721</v>
      </c>
      <c r="KXV1">
        <v>82723</v>
      </c>
      <c r="KXW1">
        <v>82727</v>
      </c>
      <c r="KXX1">
        <v>82729</v>
      </c>
      <c r="KXY1">
        <v>82757</v>
      </c>
      <c r="KXZ1">
        <v>82759</v>
      </c>
      <c r="KYA1">
        <v>82763</v>
      </c>
      <c r="KYB1">
        <v>82781</v>
      </c>
      <c r="KYC1">
        <v>82787</v>
      </c>
      <c r="KYD1">
        <v>82793</v>
      </c>
      <c r="KYE1">
        <v>82799</v>
      </c>
      <c r="KYF1">
        <v>82811</v>
      </c>
      <c r="KYG1">
        <v>82813</v>
      </c>
      <c r="KYH1">
        <v>82837</v>
      </c>
      <c r="KYI1">
        <v>82847</v>
      </c>
      <c r="KYJ1">
        <v>82883</v>
      </c>
      <c r="KYK1">
        <v>82889</v>
      </c>
      <c r="KYL1">
        <v>82891</v>
      </c>
      <c r="KYM1">
        <v>82903</v>
      </c>
      <c r="KYN1">
        <v>82913</v>
      </c>
      <c r="KYO1">
        <v>82939</v>
      </c>
      <c r="KYP1">
        <v>82963</v>
      </c>
      <c r="KYQ1">
        <v>82981</v>
      </c>
      <c r="KYR1">
        <v>82997</v>
      </c>
      <c r="KYS1">
        <v>83003</v>
      </c>
      <c r="KYT1">
        <v>83009</v>
      </c>
      <c r="KYU1">
        <v>83023</v>
      </c>
      <c r="KYV1">
        <v>83047</v>
      </c>
      <c r="KYW1">
        <v>83059</v>
      </c>
      <c r="KYX1">
        <v>83063</v>
      </c>
      <c r="KYY1">
        <v>83071</v>
      </c>
      <c r="KYZ1">
        <v>83077</v>
      </c>
      <c r="KZA1">
        <v>83089</v>
      </c>
      <c r="KZB1">
        <v>83093</v>
      </c>
      <c r="KZC1">
        <v>83101</v>
      </c>
      <c r="KZD1">
        <v>83117</v>
      </c>
      <c r="KZE1">
        <v>83137</v>
      </c>
      <c r="KZF1">
        <v>83177</v>
      </c>
      <c r="KZG1">
        <v>83203</v>
      </c>
      <c r="KZH1">
        <v>83207</v>
      </c>
      <c r="KZI1">
        <v>83219</v>
      </c>
      <c r="KZJ1">
        <v>83221</v>
      </c>
      <c r="KZK1">
        <v>83227</v>
      </c>
      <c r="KZL1">
        <v>83231</v>
      </c>
      <c r="KZM1">
        <v>83233</v>
      </c>
      <c r="KZN1">
        <v>83243</v>
      </c>
      <c r="KZO1">
        <v>83257</v>
      </c>
      <c r="KZP1">
        <v>83267</v>
      </c>
      <c r="KZQ1">
        <v>83269</v>
      </c>
      <c r="KZR1">
        <v>83273</v>
      </c>
      <c r="KZS1">
        <v>83299</v>
      </c>
      <c r="KZT1">
        <v>83311</v>
      </c>
      <c r="KZU1">
        <v>83339</v>
      </c>
      <c r="KZV1">
        <v>83341</v>
      </c>
      <c r="KZW1">
        <v>83357</v>
      </c>
      <c r="KZX1">
        <v>83383</v>
      </c>
      <c r="KZY1">
        <v>83389</v>
      </c>
      <c r="KZZ1">
        <v>83399</v>
      </c>
      <c r="LAA1">
        <v>83401</v>
      </c>
      <c r="LAB1">
        <v>83407</v>
      </c>
      <c r="LAC1">
        <v>83417</v>
      </c>
      <c r="LAD1">
        <v>83423</v>
      </c>
      <c r="LAE1">
        <v>83431</v>
      </c>
      <c r="LAF1">
        <v>83437</v>
      </c>
      <c r="LAG1">
        <v>83443</v>
      </c>
      <c r="LAH1">
        <v>83449</v>
      </c>
      <c r="LAI1">
        <v>83459</v>
      </c>
      <c r="LAJ1">
        <v>83471</v>
      </c>
      <c r="LAK1">
        <v>83477</v>
      </c>
      <c r="LAL1">
        <v>83497</v>
      </c>
      <c r="LAM1">
        <v>83537</v>
      </c>
      <c r="LAN1">
        <v>83557</v>
      </c>
      <c r="LAO1">
        <v>83561</v>
      </c>
      <c r="LAP1">
        <v>83563</v>
      </c>
      <c r="LAQ1">
        <v>83579</v>
      </c>
      <c r="LAR1">
        <v>83591</v>
      </c>
      <c r="LAS1">
        <v>83597</v>
      </c>
      <c r="LAT1">
        <v>83609</v>
      </c>
      <c r="LAU1">
        <v>83617</v>
      </c>
      <c r="LAV1">
        <v>83621</v>
      </c>
      <c r="LAW1">
        <v>83639</v>
      </c>
      <c r="LAX1">
        <v>83641</v>
      </c>
      <c r="LAY1">
        <v>83653</v>
      </c>
      <c r="LAZ1">
        <v>83663</v>
      </c>
      <c r="LBA1">
        <v>83689</v>
      </c>
      <c r="LBB1">
        <v>83701</v>
      </c>
      <c r="LBC1">
        <v>83717</v>
      </c>
      <c r="LBD1">
        <v>83719</v>
      </c>
      <c r="LBE1">
        <v>83737</v>
      </c>
      <c r="LBF1">
        <v>83761</v>
      </c>
      <c r="LBG1">
        <v>83773</v>
      </c>
      <c r="LBH1">
        <v>83777</v>
      </c>
      <c r="LBI1">
        <v>83791</v>
      </c>
      <c r="LBJ1">
        <v>83813</v>
      </c>
      <c r="LBK1">
        <v>83833</v>
      </c>
      <c r="LBL1">
        <v>83843</v>
      </c>
      <c r="LBM1">
        <v>83857</v>
      </c>
      <c r="LBN1">
        <v>83869</v>
      </c>
      <c r="LBO1">
        <v>83873</v>
      </c>
      <c r="LBP1">
        <v>83891</v>
      </c>
      <c r="LBQ1">
        <v>83903</v>
      </c>
      <c r="LBR1">
        <v>83911</v>
      </c>
      <c r="LBS1">
        <v>83921</v>
      </c>
      <c r="LBT1">
        <v>83933</v>
      </c>
      <c r="LBU1">
        <v>83939</v>
      </c>
      <c r="LBV1">
        <v>83969</v>
      </c>
      <c r="LBW1">
        <v>83983</v>
      </c>
      <c r="LBX1">
        <v>83987</v>
      </c>
      <c r="LBY1">
        <v>84011</v>
      </c>
      <c r="LBZ1">
        <v>84017</v>
      </c>
      <c r="LCA1">
        <v>84047</v>
      </c>
      <c r="LCB1">
        <v>84053</v>
      </c>
      <c r="LCC1">
        <v>84059</v>
      </c>
      <c r="LCD1">
        <v>84061</v>
      </c>
      <c r="LCE1">
        <v>84067</v>
      </c>
      <c r="LCF1">
        <v>84089</v>
      </c>
      <c r="LCG1">
        <v>84121</v>
      </c>
      <c r="LCH1">
        <v>84127</v>
      </c>
      <c r="LCI1">
        <v>84131</v>
      </c>
      <c r="LCJ1">
        <v>84137</v>
      </c>
      <c r="LCK1">
        <v>84143</v>
      </c>
      <c r="LCL1">
        <v>84163</v>
      </c>
      <c r="LCM1">
        <v>84179</v>
      </c>
      <c r="LCN1">
        <v>84181</v>
      </c>
      <c r="LCO1">
        <v>84191</v>
      </c>
      <c r="LCP1">
        <v>84199</v>
      </c>
      <c r="LCQ1">
        <v>84211</v>
      </c>
      <c r="LCR1">
        <v>84221</v>
      </c>
      <c r="LCS1">
        <v>84223</v>
      </c>
      <c r="LCT1">
        <v>84229</v>
      </c>
      <c r="LCU1">
        <v>84239</v>
      </c>
      <c r="LCV1">
        <v>84247</v>
      </c>
      <c r="LCW1">
        <v>84263</v>
      </c>
      <c r="LCX1">
        <v>84299</v>
      </c>
      <c r="LCY1">
        <v>84307</v>
      </c>
      <c r="LCZ1">
        <v>84313</v>
      </c>
      <c r="LDA1">
        <v>84317</v>
      </c>
      <c r="LDB1">
        <v>84319</v>
      </c>
      <c r="LDC1">
        <v>84347</v>
      </c>
      <c r="LDD1">
        <v>84349</v>
      </c>
      <c r="LDE1">
        <v>84377</v>
      </c>
      <c r="LDF1">
        <v>84389</v>
      </c>
      <c r="LDG1">
        <v>84391</v>
      </c>
      <c r="LDH1">
        <v>84401</v>
      </c>
      <c r="LDI1">
        <v>84407</v>
      </c>
      <c r="LDJ1">
        <v>84421</v>
      </c>
      <c r="LDK1">
        <v>84431</v>
      </c>
      <c r="LDL1">
        <v>84437</v>
      </c>
      <c r="LDM1">
        <v>84443</v>
      </c>
      <c r="LDN1">
        <v>84449</v>
      </c>
      <c r="LDO1">
        <v>84457</v>
      </c>
      <c r="LDP1">
        <v>84463</v>
      </c>
      <c r="LDQ1">
        <v>84467</v>
      </c>
      <c r="LDR1">
        <v>84481</v>
      </c>
      <c r="LDS1">
        <v>84499</v>
      </c>
      <c r="LDT1">
        <v>84503</v>
      </c>
      <c r="LDU1">
        <v>84509</v>
      </c>
      <c r="LDV1">
        <v>84521</v>
      </c>
      <c r="LDW1">
        <v>84523</v>
      </c>
      <c r="LDX1">
        <v>84533</v>
      </c>
      <c r="LDY1">
        <v>84551</v>
      </c>
      <c r="LDZ1">
        <v>84559</v>
      </c>
      <c r="LEA1">
        <v>84589</v>
      </c>
      <c r="LEB1">
        <v>84629</v>
      </c>
      <c r="LEC1">
        <v>84631</v>
      </c>
      <c r="LED1">
        <v>84649</v>
      </c>
      <c r="LEE1">
        <v>84653</v>
      </c>
      <c r="LEF1">
        <v>84659</v>
      </c>
      <c r="LEG1">
        <v>84673</v>
      </c>
      <c r="LEH1">
        <v>84691</v>
      </c>
      <c r="LEI1">
        <v>84697</v>
      </c>
      <c r="LEJ1">
        <v>84701</v>
      </c>
      <c r="LEK1">
        <v>84713</v>
      </c>
      <c r="LEL1">
        <v>84719</v>
      </c>
      <c r="LEM1">
        <v>84731</v>
      </c>
      <c r="LEN1">
        <v>84737</v>
      </c>
      <c r="LEO1">
        <v>84751</v>
      </c>
      <c r="LEP1">
        <v>84761</v>
      </c>
      <c r="LEQ1">
        <v>84787</v>
      </c>
      <c r="LER1">
        <v>84793</v>
      </c>
      <c r="LES1">
        <v>84809</v>
      </c>
      <c r="LET1">
        <v>84811</v>
      </c>
      <c r="LEU1">
        <v>84827</v>
      </c>
      <c r="LEV1">
        <v>84857</v>
      </c>
      <c r="LEW1">
        <v>84859</v>
      </c>
      <c r="LEX1">
        <v>84869</v>
      </c>
      <c r="LEY1">
        <v>84871</v>
      </c>
      <c r="LEZ1">
        <v>84913</v>
      </c>
      <c r="LFA1">
        <v>84919</v>
      </c>
      <c r="LFB1">
        <v>84947</v>
      </c>
      <c r="LFC1">
        <v>84961</v>
      </c>
      <c r="LFD1">
        <v>84967</v>
      </c>
      <c r="LFE1">
        <v>84977</v>
      </c>
      <c r="LFF1">
        <v>84979</v>
      </c>
      <c r="LFG1">
        <v>84991</v>
      </c>
      <c r="LFH1">
        <v>85009</v>
      </c>
      <c r="LFI1">
        <v>85021</v>
      </c>
      <c r="LFJ1">
        <v>85027</v>
      </c>
      <c r="LFK1">
        <v>85037</v>
      </c>
      <c r="LFL1">
        <v>85049</v>
      </c>
      <c r="LFM1">
        <v>85061</v>
      </c>
      <c r="LFN1">
        <v>85081</v>
      </c>
      <c r="LFO1">
        <v>85087</v>
      </c>
      <c r="LFP1">
        <v>85091</v>
      </c>
      <c r="LFQ1">
        <v>85093</v>
      </c>
      <c r="LFR1">
        <v>85103</v>
      </c>
      <c r="LFS1">
        <v>85109</v>
      </c>
      <c r="LFT1">
        <v>85121</v>
      </c>
      <c r="LFU1">
        <v>85133</v>
      </c>
      <c r="LFV1">
        <v>85147</v>
      </c>
      <c r="LFW1">
        <v>85159</v>
      </c>
      <c r="LFX1">
        <v>85193</v>
      </c>
      <c r="LFY1">
        <v>85199</v>
      </c>
      <c r="LFZ1">
        <v>85201</v>
      </c>
      <c r="LGA1">
        <v>85213</v>
      </c>
      <c r="LGB1">
        <v>85223</v>
      </c>
      <c r="LGC1">
        <v>85229</v>
      </c>
      <c r="LGD1">
        <v>85237</v>
      </c>
      <c r="LGE1">
        <v>85243</v>
      </c>
      <c r="LGF1">
        <v>85247</v>
      </c>
      <c r="LGG1">
        <v>85259</v>
      </c>
      <c r="LGH1">
        <v>85297</v>
      </c>
      <c r="LGI1">
        <v>85303</v>
      </c>
      <c r="LGJ1">
        <v>85313</v>
      </c>
      <c r="LGK1">
        <v>85331</v>
      </c>
      <c r="LGL1">
        <v>85333</v>
      </c>
      <c r="LGM1">
        <v>85361</v>
      </c>
      <c r="LGN1">
        <v>85363</v>
      </c>
      <c r="LGO1">
        <v>85369</v>
      </c>
      <c r="LGP1">
        <v>85381</v>
      </c>
      <c r="LGQ1">
        <v>85411</v>
      </c>
      <c r="LGR1">
        <v>85427</v>
      </c>
      <c r="LGS1">
        <v>85429</v>
      </c>
      <c r="LGT1">
        <v>85439</v>
      </c>
      <c r="LGU1">
        <v>85447</v>
      </c>
      <c r="LGV1">
        <v>85451</v>
      </c>
      <c r="LGW1">
        <v>85453</v>
      </c>
      <c r="LGX1">
        <v>85469</v>
      </c>
      <c r="LGY1">
        <v>85487</v>
      </c>
      <c r="LGZ1">
        <v>85513</v>
      </c>
      <c r="LHA1">
        <v>85517</v>
      </c>
      <c r="LHB1">
        <v>85523</v>
      </c>
      <c r="LHC1">
        <v>85531</v>
      </c>
      <c r="LHD1">
        <v>85549</v>
      </c>
      <c r="LHE1">
        <v>85571</v>
      </c>
      <c r="LHF1">
        <v>85577</v>
      </c>
      <c r="LHG1">
        <v>85597</v>
      </c>
      <c r="LHH1">
        <v>85601</v>
      </c>
      <c r="LHI1">
        <v>85607</v>
      </c>
      <c r="LHJ1">
        <v>85619</v>
      </c>
      <c r="LHK1">
        <v>85621</v>
      </c>
      <c r="LHL1">
        <v>85627</v>
      </c>
      <c r="LHM1">
        <v>85639</v>
      </c>
      <c r="LHN1">
        <v>85643</v>
      </c>
      <c r="LHO1">
        <v>85661</v>
      </c>
      <c r="LHP1">
        <v>85667</v>
      </c>
      <c r="LHQ1">
        <v>85669</v>
      </c>
      <c r="LHR1">
        <v>85691</v>
      </c>
      <c r="LHS1">
        <v>85703</v>
      </c>
      <c r="LHT1">
        <v>85711</v>
      </c>
      <c r="LHU1">
        <v>85717</v>
      </c>
      <c r="LHV1">
        <v>85733</v>
      </c>
      <c r="LHW1">
        <v>85751</v>
      </c>
      <c r="LHX1">
        <v>85781</v>
      </c>
      <c r="LHY1">
        <v>85793</v>
      </c>
      <c r="LHZ1">
        <v>85817</v>
      </c>
      <c r="LIA1">
        <v>85819</v>
      </c>
      <c r="LIB1">
        <v>85829</v>
      </c>
      <c r="LIC1">
        <v>85831</v>
      </c>
      <c r="LID1">
        <v>85837</v>
      </c>
      <c r="LIE1">
        <v>85843</v>
      </c>
      <c r="LIF1">
        <v>85847</v>
      </c>
      <c r="LIG1">
        <v>85853</v>
      </c>
      <c r="LIH1">
        <v>85889</v>
      </c>
      <c r="LII1">
        <v>85903</v>
      </c>
      <c r="LIJ1">
        <v>85909</v>
      </c>
      <c r="LIK1">
        <v>85931</v>
      </c>
      <c r="LIL1">
        <v>85933</v>
      </c>
      <c r="LIM1">
        <v>85991</v>
      </c>
      <c r="LIN1">
        <v>85999</v>
      </c>
      <c r="LIO1">
        <v>86011</v>
      </c>
      <c r="LIP1">
        <v>86017</v>
      </c>
      <c r="LIQ1">
        <v>86027</v>
      </c>
      <c r="LIR1">
        <v>86029</v>
      </c>
      <c r="LIS1">
        <v>86069</v>
      </c>
      <c r="LIT1">
        <v>86077</v>
      </c>
      <c r="LIU1">
        <v>86083</v>
      </c>
      <c r="LIV1">
        <v>86111</v>
      </c>
      <c r="LIW1">
        <v>86113</v>
      </c>
      <c r="LIX1">
        <v>86117</v>
      </c>
      <c r="LIY1">
        <v>86131</v>
      </c>
      <c r="LIZ1">
        <v>86137</v>
      </c>
      <c r="LJA1">
        <v>86143</v>
      </c>
      <c r="LJB1">
        <v>86161</v>
      </c>
      <c r="LJC1">
        <v>86171</v>
      </c>
      <c r="LJD1">
        <v>86179</v>
      </c>
      <c r="LJE1">
        <v>86183</v>
      </c>
      <c r="LJF1">
        <v>86197</v>
      </c>
      <c r="LJG1">
        <v>86201</v>
      </c>
      <c r="LJH1">
        <v>86209</v>
      </c>
      <c r="LJI1">
        <v>86239</v>
      </c>
      <c r="LJJ1">
        <v>86243</v>
      </c>
      <c r="LJK1">
        <v>86249</v>
      </c>
      <c r="LJL1">
        <v>86257</v>
      </c>
      <c r="LJM1">
        <v>86263</v>
      </c>
      <c r="LJN1">
        <v>86269</v>
      </c>
      <c r="LJO1">
        <v>86287</v>
      </c>
      <c r="LJP1">
        <v>86291</v>
      </c>
      <c r="LJQ1">
        <v>86293</v>
      </c>
      <c r="LJR1">
        <v>86297</v>
      </c>
      <c r="LJS1">
        <v>86311</v>
      </c>
      <c r="LJT1">
        <v>86323</v>
      </c>
      <c r="LJU1">
        <v>86341</v>
      </c>
      <c r="LJV1">
        <v>86351</v>
      </c>
      <c r="LJW1">
        <v>86353</v>
      </c>
      <c r="LJX1">
        <v>86357</v>
      </c>
      <c r="LJY1">
        <v>86369</v>
      </c>
      <c r="LJZ1">
        <v>86371</v>
      </c>
      <c r="LKA1">
        <v>86381</v>
      </c>
      <c r="LKB1">
        <v>86389</v>
      </c>
      <c r="LKC1">
        <v>86399</v>
      </c>
      <c r="LKD1">
        <v>86413</v>
      </c>
      <c r="LKE1">
        <v>86423</v>
      </c>
      <c r="LKF1">
        <v>86441</v>
      </c>
      <c r="LKG1">
        <v>86453</v>
      </c>
      <c r="LKH1">
        <v>86461</v>
      </c>
      <c r="LKI1">
        <v>86467</v>
      </c>
      <c r="LKJ1">
        <v>86477</v>
      </c>
      <c r="LKK1">
        <v>86491</v>
      </c>
      <c r="LKL1">
        <v>86501</v>
      </c>
      <c r="LKM1">
        <v>86509</v>
      </c>
      <c r="LKN1">
        <v>86531</v>
      </c>
      <c r="LKO1">
        <v>86533</v>
      </c>
      <c r="LKP1">
        <v>86539</v>
      </c>
      <c r="LKQ1">
        <v>86561</v>
      </c>
      <c r="LKR1">
        <v>86573</v>
      </c>
      <c r="LKS1">
        <v>86579</v>
      </c>
      <c r="LKT1">
        <v>86587</v>
      </c>
      <c r="LKU1">
        <v>86599</v>
      </c>
      <c r="LKV1">
        <v>86627</v>
      </c>
      <c r="LKW1">
        <v>86629</v>
      </c>
      <c r="LKX1">
        <v>86677</v>
      </c>
      <c r="LKY1">
        <v>86689</v>
      </c>
      <c r="LKZ1">
        <v>86693</v>
      </c>
      <c r="LLA1">
        <v>86711</v>
      </c>
      <c r="LLB1">
        <v>86719</v>
      </c>
      <c r="LLC1">
        <v>86729</v>
      </c>
      <c r="LLD1">
        <v>86743</v>
      </c>
      <c r="LLE1">
        <v>86753</v>
      </c>
      <c r="LLF1">
        <v>86767</v>
      </c>
      <c r="LLG1">
        <v>86771</v>
      </c>
      <c r="LLH1">
        <v>86783</v>
      </c>
      <c r="LLI1">
        <v>86813</v>
      </c>
      <c r="LLJ1">
        <v>86837</v>
      </c>
      <c r="LLK1">
        <v>86843</v>
      </c>
      <c r="LLL1">
        <v>86851</v>
      </c>
      <c r="LLM1">
        <v>86857</v>
      </c>
      <c r="LLN1">
        <v>86861</v>
      </c>
      <c r="LLO1">
        <v>86869</v>
      </c>
      <c r="LLP1">
        <v>86923</v>
      </c>
      <c r="LLQ1">
        <v>86927</v>
      </c>
      <c r="LLR1">
        <v>86929</v>
      </c>
      <c r="LLS1">
        <v>86939</v>
      </c>
      <c r="LLT1">
        <v>86951</v>
      </c>
      <c r="LLU1">
        <v>86959</v>
      </c>
      <c r="LLV1">
        <v>86969</v>
      </c>
      <c r="LLW1">
        <v>86981</v>
      </c>
      <c r="LLX1">
        <v>86993</v>
      </c>
      <c r="LLY1">
        <v>87011</v>
      </c>
      <c r="LLZ1">
        <v>87013</v>
      </c>
      <c r="LMA1">
        <v>87037</v>
      </c>
      <c r="LMB1">
        <v>87041</v>
      </c>
      <c r="LMC1">
        <v>87049</v>
      </c>
      <c r="LMD1">
        <v>87071</v>
      </c>
      <c r="LME1">
        <v>87083</v>
      </c>
      <c r="LMF1">
        <v>87103</v>
      </c>
      <c r="LMG1">
        <v>87107</v>
      </c>
      <c r="LMH1">
        <v>87119</v>
      </c>
      <c r="LMI1">
        <v>87121</v>
      </c>
      <c r="LMJ1">
        <v>87133</v>
      </c>
      <c r="LMK1">
        <v>87149</v>
      </c>
      <c r="LML1">
        <v>87151</v>
      </c>
      <c r="LMM1">
        <v>87179</v>
      </c>
      <c r="LMN1">
        <v>87181</v>
      </c>
      <c r="LMO1">
        <v>87187</v>
      </c>
      <c r="LMP1">
        <v>87211</v>
      </c>
      <c r="LMQ1">
        <v>87221</v>
      </c>
      <c r="LMR1">
        <v>87223</v>
      </c>
      <c r="LMS1">
        <v>87251</v>
      </c>
      <c r="LMT1">
        <v>87253</v>
      </c>
      <c r="LMU1">
        <v>87257</v>
      </c>
      <c r="LMV1">
        <v>87277</v>
      </c>
      <c r="LMW1">
        <v>87281</v>
      </c>
      <c r="LMX1">
        <v>87293</v>
      </c>
      <c r="LMY1">
        <v>87299</v>
      </c>
      <c r="LMZ1">
        <v>87313</v>
      </c>
      <c r="LNA1">
        <v>87317</v>
      </c>
      <c r="LNB1">
        <v>87323</v>
      </c>
      <c r="LNC1">
        <v>87337</v>
      </c>
      <c r="LND1">
        <v>87359</v>
      </c>
      <c r="LNE1">
        <v>87383</v>
      </c>
      <c r="LNF1">
        <v>87403</v>
      </c>
      <c r="LNG1">
        <v>87407</v>
      </c>
      <c r="LNH1">
        <v>87421</v>
      </c>
      <c r="LNI1">
        <v>87427</v>
      </c>
      <c r="LNJ1">
        <v>87433</v>
      </c>
      <c r="LNK1">
        <v>87443</v>
      </c>
      <c r="LNL1">
        <v>87473</v>
      </c>
      <c r="LNM1">
        <v>87481</v>
      </c>
      <c r="LNN1">
        <v>87491</v>
      </c>
      <c r="LNO1">
        <v>87509</v>
      </c>
      <c r="LNP1">
        <v>87511</v>
      </c>
      <c r="LNQ1">
        <v>87517</v>
      </c>
      <c r="LNR1">
        <v>87523</v>
      </c>
      <c r="LNS1">
        <v>87539</v>
      </c>
      <c r="LNT1">
        <v>87541</v>
      </c>
      <c r="LNU1">
        <v>87547</v>
      </c>
      <c r="LNV1">
        <v>87553</v>
      </c>
      <c r="LNW1">
        <v>87557</v>
      </c>
      <c r="LNX1">
        <v>87559</v>
      </c>
      <c r="LNY1">
        <v>87583</v>
      </c>
      <c r="LNZ1">
        <v>87587</v>
      </c>
      <c r="LOA1">
        <v>87589</v>
      </c>
      <c r="LOB1">
        <v>87613</v>
      </c>
      <c r="LOC1">
        <v>87623</v>
      </c>
      <c r="LOD1">
        <v>87629</v>
      </c>
      <c r="LOE1">
        <v>87631</v>
      </c>
      <c r="LOF1">
        <v>87641</v>
      </c>
      <c r="LOG1">
        <v>87643</v>
      </c>
      <c r="LOH1">
        <v>87649</v>
      </c>
      <c r="LOI1">
        <v>87671</v>
      </c>
      <c r="LOJ1">
        <v>87679</v>
      </c>
      <c r="LOK1">
        <v>87683</v>
      </c>
      <c r="LOL1">
        <v>87691</v>
      </c>
      <c r="LOM1">
        <v>87697</v>
      </c>
      <c r="LON1">
        <v>87701</v>
      </c>
      <c r="LOO1">
        <v>87719</v>
      </c>
      <c r="LOP1">
        <v>87721</v>
      </c>
      <c r="LOQ1">
        <v>87739</v>
      </c>
      <c r="LOR1">
        <v>87743</v>
      </c>
      <c r="LOS1">
        <v>87751</v>
      </c>
      <c r="LOT1">
        <v>87767</v>
      </c>
      <c r="LOU1">
        <v>87793</v>
      </c>
      <c r="LOV1">
        <v>87797</v>
      </c>
      <c r="LOW1">
        <v>87803</v>
      </c>
      <c r="LOX1">
        <v>87811</v>
      </c>
      <c r="LOY1">
        <v>87833</v>
      </c>
      <c r="LOZ1">
        <v>87853</v>
      </c>
      <c r="LPA1">
        <v>87869</v>
      </c>
      <c r="LPB1">
        <v>87877</v>
      </c>
      <c r="LPC1">
        <v>87881</v>
      </c>
      <c r="LPD1">
        <v>87887</v>
      </c>
      <c r="LPE1">
        <v>87911</v>
      </c>
      <c r="LPF1">
        <v>87917</v>
      </c>
      <c r="LPG1">
        <v>87931</v>
      </c>
      <c r="LPH1">
        <v>87943</v>
      </c>
      <c r="LPI1">
        <v>87959</v>
      </c>
      <c r="LPJ1">
        <v>87961</v>
      </c>
      <c r="LPK1">
        <v>87973</v>
      </c>
      <c r="LPL1">
        <v>87977</v>
      </c>
      <c r="LPM1">
        <v>87991</v>
      </c>
      <c r="LPN1">
        <v>88001</v>
      </c>
      <c r="LPO1">
        <v>88003</v>
      </c>
      <c r="LPP1">
        <v>88007</v>
      </c>
      <c r="LPQ1">
        <v>88019</v>
      </c>
      <c r="LPR1">
        <v>88037</v>
      </c>
      <c r="LPS1">
        <v>88069</v>
      </c>
      <c r="LPT1">
        <v>88079</v>
      </c>
      <c r="LPU1">
        <v>88093</v>
      </c>
      <c r="LPV1">
        <v>88117</v>
      </c>
      <c r="LPW1">
        <v>88129</v>
      </c>
      <c r="LPX1">
        <v>88169</v>
      </c>
      <c r="LPY1">
        <v>88177</v>
      </c>
      <c r="LPZ1">
        <v>88211</v>
      </c>
      <c r="LQA1">
        <v>88223</v>
      </c>
      <c r="LQB1">
        <v>88237</v>
      </c>
      <c r="LQC1">
        <v>88241</v>
      </c>
      <c r="LQD1">
        <v>88259</v>
      </c>
      <c r="LQE1">
        <v>88261</v>
      </c>
      <c r="LQF1">
        <v>88289</v>
      </c>
      <c r="LQG1">
        <v>88301</v>
      </c>
      <c r="LQH1">
        <v>88321</v>
      </c>
      <c r="LQI1">
        <v>88327</v>
      </c>
      <c r="LQJ1">
        <v>88337</v>
      </c>
      <c r="LQK1">
        <v>88339</v>
      </c>
      <c r="LQL1">
        <v>88379</v>
      </c>
      <c r="LQM1">
        <v>88397</v>
      </c>
      <c r="LQN1">
        <v>88411</v>
      </c>
      <c r="LQO1">
        <v>88423</v>
      </c>
      <c r="LQP1">
        <v>88427</v>
      </c>
      <c r="LQQ1">
        <v>88463</v>
      </c>
      <c r="LQR1">
        <v>88469</v>
      </c>
      <c r="LQS1">
        <v>88471</v>
      </c>
      <c r="LQT1">
        <v>88493</v>
      </c>
      <c r="LQU1">
        <v>88499</v>
      </c>
      <c r="LQV1">
        <v>88513</v>
      </c>
      <c r="LQW1">
        <v>88523</v>
      </c>
      <c r="LQX1">
        <v>88547</v>
      </c>
      <c r="LQY1">
        <v>88589</v>
      </c>
      <c r="LQZ1">
        <v>88591</v>
      </c>
      <c r="LRA1">
        <v>88607</v>
      </c>
      <c r="LRB1">
        <v>88609</v>
      </c>
      <c r="LRC1">
        <v>88643</v>
      </c>
      <c r="LRD1">
        <v>88651</v>
      </c>
      <c r="LRE1">
        <v>88657</v>
      </c>
      <c r="LRF1">
        <v>88661</v>
      </c>
      <c r="LRG1">
        <v>88663</v>
      </c>
      <c r="LRH1">
        <v>88667</v>
      </c>
      <c r="LRI1">
        <v>88681</v>
      </c>
      <c r="LRJ1">
        <v>88721</v>
      </c>
      <c r="LRK1">
        <v>88729</v>
      </c>
      <c r="LRL1">
        <v>88741</v>
      </c>
      <c r="LRM1">
        <v>88747</v>
      </c>
      <c r="LRN1">
        <v>88771</v>
      </c>
      <c r="LRO1">
        <v>88789</v>
      </c>
      <c r="LRP1">
        <v>88793</v>
      </c>
      <c r="LRQ1">
        <v>88799</v>
      </c>
      <c r="LRR1">
        <v>88801</v>
      </c>
      <c r="LRS1">
        <v>88807</v>
      </c>
      <c r="LRT1">
        <v>88811</v>
      </c>
      <c r="LRU1">
        <v>88813</v>
      </c>
      <c r="LRV1">
        <v>88817</v>
      </c>
      <c r="LRW1">
        <v>88819</v>
      </c>
      <c r="LRX1">
        <v>88843</v>
      </c>
      <c r="LRY1">
        <v>88853</v>
      </c>
      <c r="LRZ1">
        <v>88861</v>
      </c>
      <c r="LSA1">
        <v>88867</v>
      </c>
      <c r="LSB1">
        <v>88873</v>
      </c>
      <c r="LSC1">
        <v>88883</v>
      </c>
      <c r="LSD1">
        <v>88897</v>
      </c>
      <c r="LSE1">
        <v>88903</v>
      </c>
      <c r="LSF1">
        <v>88919</v>
      </c>
      <c r="LSG1">
        <v>88937</v>
      </c>
      <c r="LSH1">
        <v>88951</v>
      </c>
      <c r="LSI1">
        <v>88969</v>
      </c>
      <c r="LSJ1">
        <v>88993</v>
      </c>
      <c r="LSK1">
        <v>88997</v>
      </c>
      <c r="LSL1">
        <v>89003</v>
      </c>
      <c r="LSM1">
        <v>89009</v>
      </c>
      <c r="LSN1">
        <v>89017</v>
      </c>
      <c r="LSO1">
        <v>89021</v>
      </c>
      <c r="LSP1">
        <v>89041</v>
      </c>
      <c r="LSQ1">
        <v>89051</v>
      </c>
      <c r="LSR1">
        <v>89057</v>
      </c>
      <c r="LSS1">
        <v>89069</v>
      </c>
      <c r="LST1">
        <v>89071</v>
      </c>
      <c r="LSU1">
        <v>89083</v>
      </c>
      <c r="LSV1">
        <v>89087</v>
      </c>
      <c r="LSW1">
        <v>89101</v>
      </c>
      <c r="LSX1">
        <v>89107</v>
      </c>
      <c r="LSY1">
        <v>89113</v>
      </c>
      <c r="LSZ1">
        <v>89119</v>
      </c>
      <c r="LTA1">
        <v>89123</v>
      </c>
      <c r="LTB1">
        <v>89137</v>
      </c>
      <c r="LTC1">
        <v>89153</v>
      </c>
      <c r="LTD1">
        <v>89189</v>
      </c>
      <c r="LTE1">
        <v>89203</v>
      </c>
      <c r="LTF1">
        <v>89209</v>
      </c>
      <c r="LTG1">
        <v>89213</v>
      </c>
      <c r="LTH1">
        <v>89227</v>
      </c>
      <c r="LTI1">
        <v>89231</v>
      </c>
      <c r="LTJ1">
        <v>89237</v>
      </c>
      <c r="LTK1">
        <v>89261</v>
      </c>
      <c r="LTL1">
        <v>89269</v>
      </c>
      <c r="LTM1">
        <v>89273</v>
      </c>
      <c r="LTN1">
        <v>89293</v>
      </c>
      <c r="LTO1">
        <v>89303</v>
      </c>
      <c r="LTP1">
        <v>89317</v>
      </c>
      <c r="LTQ1">
        <v>89329</v>
      </c>
      <c r="LTR1">
        <v>89363</v>
      </c>
      <c r="LTS1">
        <v>89371</v>
      </c>
      <c r="LTT1">
        <v>89381</v>
      </c>
      <c r="LTU1">
        <v>89387</v>
      </c>
      <c r="LTV1">
        <v>89393</v>
      </c>
      <c r="LTW1">
        <v>89399</v>
      </c>
      <c r="LTX1">
        <v>89413</v>
      </c>
      <c r="LTY1">
        <v>89417</v>
      </c>
      <c r="LTZ1">
        <v>89431</v>
      </c>
      <c r="LUA1">
        <v>89443</v>
      </c>
      <c r="LUB1">
        <v>89449</v>
      </c>
      <c r="LUC1">
        <v>89459</v>
      </c>
      <c r="LUD1">
        <v>89477</v>
      </c>
      <c r="LUE1">
        <v>89491</v>
      </c>
      <c r="LUF1">
        <v>89501</v>
      </c>
      <c r="LUG1">
        <v>89513</v>
      </c>
      <c r="LUH1">
        <v>89519</v>
      </c>
      <c r="LUI1">
        <v>89521</v>
      </c>
      <c r="LUJ1">
        <v>89527</v>
      </c>
      <c r="LUK1">
        <v>89533</v>
      </c>
      <c r="LUL1">
        <v>89561</v>
      </c>
      <c r="LUM1">
        <v>89563</v>
      </c>
      <c r="LUN1">
        <v>89567</v>
      </c>
      <c r="LUO1">
        <v>89591</v>
      </c>
      <c r="LUP1">
        <v>89597</v>
      </c>
      <c r="LUQ1">
        <v>89599</v>
      </c>
      <c r="LUR1">
        <v>89603</v>
      </c>
      <c r="LUS1">
        <v>89611</v>
      </c>
      <c r="LUT1">
        <v>89627</v>
      </c>
      <c r="LUU1">
        <v>89633</v>
      </c>
      <c r="LUV1">
        <v>89653</v>
      </c>
      <c r="LUW1">
        <v>89657</v>
      </c>
      <c r="LUX1">
        <v>89659</v>
      </c>
      <c r="LUY1">
        <v>89669</v>
      </c>
      <c r="LUZ1">
        <v>89671</v>
      </c>
      <c r="LVA1">
        <v>89681</v>
      </c>
      <c r="LVB1">
        <v>89689</v>
      </c>
      <c r="LVC1">
        <v>89753</v>
      </c>
      <c r="LVD1">
        <v>89759</v>
      </c>
      <c r="LVE1">
        <v>89767</v>
      </c>
      <c r="LVF1">
        <v>89779</v>
      </c>
      <c r="LVG1">
        <v>89783</v>
      </c>
      <c r="LVH1">
        <v>89797</v>
      </c>
      <c r="LVI1">
        <v>89809</v>
      </c>
      <c r="LVJ1">
        <v>89819</v>
      </c>
      <c r="LVK1">
        <v>89821</v>
      </c>
      <c r="LVL1">
        <v>89833</v>
      </c>
      <c r="LVM1">
        <v>89839</v>
      </c>
      <c r="LVN1">
        <v>89849</v>
      </c>
      <c r="LVO1">
        <v>89867</v>
      </c>
      <c r="LVP1">
        <v>89891</v>
      </c>
      <c r="LVQ1">
        <v>89897</v>
      </c>
      <c r="LVR1">
        <v>89899</v>
      </c>
      <c r="LVS1">
        <v>89909</v>
      </c>
      <c r="LVT1">
        <v>89917</v>
      </c>
      <c r="LVU1">
        <v>89923</v>
      </c>
      <c r="LVV1">
        <v>89939</v>
      </c>
      <c r="LVW1">
        <v>89959</v>
      </c>
      <c r="LVX1">
        <v>89963</v>
      </c>
      <c r="LVY1">
        <v>89977</v>
      </c>
      <c r="LVZ1">
        <v>89983</v>
      </c>
      <c r="LWA1">
        <v>89989</v>
      </c>
      <c r="LWB1">
        <v>90001</v>
      </c>
      <c r="LWC1">
        <v>90007</v>
      </c>
      <c r="LWD1">
        <v>90011</v>
      </c>
      <c r="LWE1">
        <v>90017</v>
      </c>
      <c r="LWF1">
        <v>90019</v>
      </c>
      <c r="LWG1">
        <v>90023</v>
      </c>
      <c r="LWH1">
        <v>90031</v>
      </c>
      <c r="LWI1">
        <v>90053</v>
      </c>
      <c r="LWJ1">
        <v>90059</v>
      </c>
      <c r="LWK1">
        <v>90067</v>
      </c>
      <c r="LWL1">
        <v>90071</v>
      </c>
      <c r="LWM1">
        <v>90073</v>
      </c>
      <c r="LWN1">
        <v>90089</v>
      </c>
      <c r="LWO1">
        <v>90107</v>
      </c>
      <c r="LWP1">
        <v>90121</v>
      </c>
      <c r="LWQ1">
        <v>90127</v>
      </c>
      <c r="LWR1">
        <v>90149</v>
      </c>
      <c r="LWS1">
        <v>90163</v>
      </c>
      <c r="LWT1">
        <v>90173</v>
      </c>
      <c r="LWU1">
        <v>90187</v>
      </c>
      <c r="LWV1">
        <v>90191</v>
      </c>
      <c r="LWW1">
        <v>90197</v>
      </c>
      <c r="LWX1">
        <v>90199</v>
      </c>
      <c r="LWY1">
        <v>90203</v>
      </c>
      <c r="LWZ1">
        <v>90217</v>
      </c>
      <c r="LXA1">
        <v>90227</v>
      </c>
      <c r="LXB1">
        <v>90239</v>
      </c>
      <c r="LXC1">
        <v>90247</v>
      </c>
      <c r="LXD1">
        <v>90263</v>
      </c>
      <c r="LXE1">
        <v>90271</v>
      </c>
      <c r="LXF1">
        <v>90281</v>
      </c>
      <c r="LXG1">
        <v>90289</v>
      </c>
      <c r="LXH1">
        <v>90313</v>
      </c>
      <c r="LXI1">
        <v>90353</v>
      </c>
      <c r="LXJ1">
        <v>90359</v>
      </c>
      <c r="LXK1">
        <v>90371</v>
      </c>
      <c r="LXL1">
        <v>90373</v>
      </c>
      <c r="LXM1">
        <v>90379</v>
      </c>
      <c r="LXN1">
        <v>90397</v>
      </c>
      <c r="LXO1">
        <v>90401</v>
      </c>
      <c r="LXP1">
        <v>90403</v>
      </c>
      <c r="LXQ1">
        <v>90407</v>
      </c>
      <c r="LXR1">
        <v>90437</v>
      </c>
      <c r="LXS1">
        <v>90439</v>
      </c>
      <c r="LXT1">
        <v>90469</v>
      </c>
      <c r="LXU1">
        <v>90473</v>
      </c>
      <c r="LXV1">
        <v>90481</v>
      </c>
      <c r="LXW1">
        <v>90499</v>
      </c>
      <c r="LXX1">
        <v>90511</v>
      </c>
      <c r="LXY1">
        <v>90523</v>
      </c>
      <c r="LXZ1">
        <v>90527</v>
      </c>
      <c r="LYA1">
        <v>90529</v>
      </c>
      <c r="LYB1">
        <v>90533</v>
      </c>
      <c r="LYC1">
        <v>90547</v>
      </c>
      <c r="LYD1">
        <v>90583</v>
      </c>
      <c r="LYE1">
        <v>90599</v>
      </c>
      <c r="LYF1">
        <v>90617</v>
      </c>
      <c r="LYG1">
        <v>90619</v>
      </c>
      <c r="LYH1">
        <v>90631</v>
      </c>
      <c r="LYI1">
        <v>90641</v>
      </c>
      <c r="LYJ1">
        <v>90647</v>
      </c>
      <c r="LYK1">
        <v>90659</v>
      </c>
      <c r="LYL1">
        <v>90677</v>
      </c>
      <c r="LYM1">
        <v>90679</v>
      </c>
      <c r="LYN1">
        <v>90697</v>
      </c>
      <c r="LYO1">
        <v>90703</v>
      </c>
      <c r="LYP1">
        <v>90709</v>
      </c>
      <c r="LYQ1">
        <v>90731</v>
      </c>
      <c r="LYR1">
        <v>90749</v>
      </c>
      <c r="LYS1">
        <v>90787</v>
      </c>
      <c r="LYT1">
        <v>90793</v>
      </c>
      <c r="LYU1">
        <v>90803</v>
      </c>
      <c r="LYV1">
        <v>90821</v>
      </c>
      <c r="LYW1">
        <v>90823</v>
      </c>
      <c r="LYX1">
        <v>90833</v>
      </c>
      <c r="LYY1">
        <v>90841</v>
      </c>
      <c r="LYZ1">
        <v>90847</v>
      </c>
      <c r="LZA1">
        <v>90863</v>
      </c>
      <c r="LZB1">
        <v>90887</v>
      </c>
      <c r="LZC1">
        <v>90901</v>
      </c>
      <c r="LZD1">
        <v>90907</v>
      </c>
      <c r="LZE1">
        <v>90911</v>
      </c>
      <c r="LZF1">
        <v>90917</v>
      </c>
      <c r="LZG1">
        <v>90931</v>
      </c>
      <c r="LZH1">
        <v>90947</v>
      </c>
      <c r="LZI1">
        <v>90971</v>
      </c>
      <c r="LZJ1">
        <v>90977</v>
      </c>
      <c r="LZK1">
        <v>90989</v>
      </c>
      <c r="LZL1">
        <v>90997</v>
      </c>
      <c r="LZM1">
        <v>91009</v>
      </c>
      <c r="LZN1">
        <v>91019</v>
      </c>
      <c r="LZO1">
        <v>91033</v>
      </c>
      <c r="LZP1">
        <v>91079</v>
      </c>
      <c r="LZQ1">
        <v>91081</v>
      </c>
      <c r="LZR1">
        <v>91097</v>
      </c>
      <c r="LZS1">
        <v>91099</v>
      </c>
      <c r="LZT1">
        <v>91121</v>
      </c>
      <c r="LZU1">
        <v>91127</v>
      </c>
      <c r="LZV1">
        <v>91129</v>
      </c>
      <c r="LZW1">
        <v>91139</v>
      </c>
      <c r="LZX1">
        <v>91141</v>
      </c>
      <c r="LZY1">
        <v>91151</v>
      </c>
      <c r="LZZ1">
        <v>91153</v>
      </c>
      <c r="MAA1">
        <v>91159</v>
      </c>
      <c r="MAB1">
        <v>91163</v>
      </c>
      <c r="MAC1">
        <v>91183</v>
      </c>
      <c r="MAD1">
        <v>91193</v>
      </c>
      <c r="MAE1">
        <v>91199</v>
      </c>
      <c r="MAF1">
        <v>91229</v>
      </c>
      <c r="MAG1">
        <v>91237</v>
      </c>
      <c r="MAH1">
        <v>91243</v>
      </c>
      <c r="MAI1">
        <v>91249</v>
      </c>
      <c r="MAJ1">
        <v>91253</v>
      </c>
      <c r="MAK1">
        <v>91283</v>
      </c>
      <c r="MAL1">
        <v>91291</v>
      </c>
      <c r="MAM1">
        <v>91297</v>
      </c>
      <c r="MAN1">
        <v>91303</v>
      </c>
      <c r="MAO1">
        <v>91309</v>
      </c>
      <c r="MAP1">
        <v>91331</v>
      </c>
      <c r="MAQ1">
        <v>91367</v>
      </c>
      <c r="MAR1">
        <v>91369</v>
      </c>
      <c r="MAS1">
        <v>91373</v>
      </c>
      <c r="MAT1">
        <v>91381</v>
      </c>
      <c r="MAU1">
        <v>91387</v>
      </c>
      <c r="MAV1">
        <v>91393</v>
      </c>
      <c r="MAW1">
        <v>91397</v>
      </c>
      <c r="MAX1">
        <v>91411</v>
      </c>
      <c r="MAY1">
        <v>91423</v>
      </c>
      <c r="MAZ1">
        <v>91433</v>
      </c>
      <c r="MBA1">
        <v>91453</v>
      </c>
      <c r="MBB1">
        <v>91457</v>
      </c>
      <c r="MBC1">
        <v>91459</v>
      </c>
      <c r="MBD1">
        <v>91463</v>
      </c>
      <c r="MBE1">
        <v>91493</v>
      </c>
      <c r="MBF1">
        <v>91499</v>
      </c>
      <c r="MBG1">
        <v>91513</v>
      </c>
      <c r="MBH1">
        <v>91529</v>
      </c>
      <c r="MBI1">
        <v>91541</v>
      </c>
      <c r="MBJ1">
        <v>91571</v>
      </c>
      <c r="MBK1">
        <v>91573</v>
      </c>
      <c r="MBL1">
        <v>91577</v>
      </c>
      <c r="MBM1">
        <v>91583</v>
      </c>
      <c r="MBN1">
        <v>91591</v>
      </c>
      <c r="MBO1">
        <v>91621</v>
      </c>
      <c r="MBP1">
        <v>91631</v>
      </c>
      <c r="MBQ1">
        <v>91639</v>
      </c>
      <c r="MBR1">
        <v>91673</v>
      </c>
      <c r="MBS1">
        <v>91691</v>
      </c>
      <c r="MBT1">
        <v>91703</v>
      </c>
      <c r="MBU1">
        <v>91711</v>
      </c>
      <c r="MBV1">
        <v>91733</v>
      </c>
      <c r="MBW1">
        <v>91753</v>
      </c>
      <c r="MBX1">
        <v>91757</v>
      </c>
      <c r="MBY1">
        <v>91771</v>
      </c>
      <c r="MBZ1">
        <v>91781</v>
      </c>
      <c r="MCA1">
        <v>91801</v>
      </c>
      <c r="MCB1">
        <v>91807</v>
      </c>
      <c r="MCC1">
        <v>91811</v>
      </c>
      <c r="MCD1">
        <v>91813</v>
      </c>
      <c r="MCE1">
        <v>91823</v>
      </c>
      <c r="MCF1">
        <v>91837</v>
      </c>
      <c r="MCG1">
        <v>91841</v>
      </c>
      <c r="MCH1">
        <v>91867</v>
      </c>
      <c r="MCI1">
        <v>91873</v>
      </c>
      <c r="MCJ1">
        <v>91909</v>
      </c>
      <c r="MCK1">
        <v>91921</v>
      </c>
      <c r="MCL1">
        <v>91939</v>
      </c>
      <c r="MCM1">
        <v>91943</v>
      </c>
      <c r="MCN1">
        <v>91951</v>
      </c>
      <c r="MCO1">
        <v>91957</v>
      </c>
      <c r="MCP1">
        <v>91961</v>
      </c>
      <c r="MCQ1">
        <v>91967</v>
      </c>
      <c r="MCR1">
        <v>91969</v>
      </c>
      <c r="MCS1">
        <v>91997</v>
      </c>
      <c r="MCT1">
        <v>92003</v>
      </c>
      <c r="MCU1">
        <v>92009</v>
      </c>
      <c r="MCV1">
        <v>92033</v>
      </c>
      <c r="MCW1">
        <v>92041</v>
      </c>
      <c r="MCX1">
        <v>92051</v>
      </c>
      <c r="MCY1">
        <v>92077</v>
      </c>
      <c r="MCZ1">
        <v>92083</v>
      </c>
      <c r="MDA1">
        <v>92107</v>
      </c>
      <c r="MDB1">
        <v>92111</v>
      </c>
      <c r="MDC1">
        <v>92119</v>
      </c>
      <c r="MDD1">
        <v>92143</v>
      </c>
      <c r="MDE1">
        <v>92153</v>
      </c>
      <c r="MDF1">
        <v>92173</v>
      </c>
      <c r="MDG1">
        <v>92177</v>
      </c>
      <c r="MDH1">
        <v>92179</v>
      </c>
      <c r="MDI1">
        <v>92189</v>
      </c>
      <c r="MDJ1">
        <v>92203</v>
      </c>
      <c r="MDK1">
        <v>92219</v>
      </c>
      <c r="MDL1">
        <v>92221</v>
      </c>
      <c r="MDM1">
        <v>92227</v>
      </c>
      <c r="MDN1">
        <v>92233</v>
      </c>
      <c r="MDO1">
        <v>92237</v>
      </c>
      <c r="MDP1">
        <v>92243</v>
      </c>
      <c r="MDQ1">
        <v>92251</v>
      </c>
      <c r="MDR1">
        <v>92269</v>
      </c>
      <c r="MDS1">
        <v>92297</v>
      </c>
      <c r="MDT1">
        <v>92311</v>
      </c>
      <c r="MDU1">
        <v>92317</v>
      </c>
      <c r="MDV1">
        <v>92333</v>
      </c>
      <c r="MDW1">
        <v>92347</v>
      </c>
      <c r="MDX1">
        <v>92353</v>
      </c>
      <c r="MDY1">
        <v>92357</v>
      </c>
      <c r="MDZ1">
        <v>92363</v>
      </c>
      <c r="MEA1">
        <v>92369</v>
      </c>
      <c r="MEB1">
        <v>92377</v>
      </c>
      <c r="MEC1">
        <v>92381</v>
      </c>
      <c r="MED1">
        <v>92383</v>
      </c>
      <c r="MEE1">
        <v>92387</v>
      </c>
      <c r="MEF1">
        <v>92399</v>
      </c>
      <c r="MEG1">
        <v>92401</v>
      </c>
      <c r="MEH1">
        <v>92413</v>
      </c>
      <c r="MEI1">
        <v>92419</v>
      </c>
      <c r="MEJ1">
        <v>92431</v>
      </c>
      <c r="MEK1">
        <v>92459</v>
      </c>
      <c r="MEL1">
        <v>92461</v>
      </c>
      <c r="MEM1">
        <v>92467</v>
      </c>
      <c r="MEN1">
        <v>92479</v>
      </c>
      <c r="MEO1">
        <v>92489</v>
      </c>
      <c r="MEP1">
        <v>92503</v>
      </c>
      <c r="MEQ1">
        <v>92507</v>
      </c>
      <c r="MER1">
        <v>92551</v>
      </c>
      <c r="MES1">
        <v>92557</v>
      </c>
      <c r="MET1">
        <v>92567</v>
      </c>
      <c r="MEU1">
        <v>92569</v>
      </c>
      <c r="MEV1">
        <v>92581</v>
      </c>
      <c r="MEW1">
        <v>92593</v>
      </c>
      <c r="MEX1">
        <v>92623</v>
      </c>
      <c r="MEY1">
        <v>92627</v>
      </c>
      <c r="MEZ1">
        <v>92639</v>
      </c>
      <c r="MFA1">
        <v>92641</v>
      </c>
      <c r="MFB1">
        <v>92647</v>
      </c>
      <c r="MFC1">
        <v>92657</v>
      </c>
      <c r="MFD1">
        <v>92669</v>
      </c>
      <c r="MFE1">
        <v>92671</v>
      </c>
      <c r="MFF1">
        <v>92681</v>
      </c>
      <c r="MFG1">
        <v>92683</v>
      </c>
      <c r="MFH1">
        <v>92693</v>
      </c>
      <c r="MFI1">
        <v>92699</v>
      </c>
      <c r="MFJ1">
        <v>92707</v>
      </c>
      <c r="MFK1">
        <v>92717</v>
      </c>
      <c r="MFL1">
        <v>92723</v>
      </c>
      <c r="MFM1">
        <v>92737</v>
      </c>
      <c r="MFN1">
        <v>92753</v>
      </c>
      <c r="MFO1">
        <v>92761</v>
      </c>
      <c r="MFP1">
        <v>92767</v>
      </c>
      <c r="MFQ1">
        <v>92779</v>
      </c>
      <c r="MFR1">
        <v>92789</v>
      </c>
      <c r="MFS1">
        <v>92791</v>
      </c>
      <c r="MFT1">
        <v>92801</v>
      </c>
      <c r="MFU1">
        <v>92809</v>
      </c>
      <c r="MFV1">
        <v>92821</v>
      </c>
      <c r="MFW1">
        <v>92831</v>
      </c>
      <c r="MFX1">
        <v>92849</v>
      </c>
      <c r="MFY1">
        <v>92857</v>
      </c>
      <c r="MFZ1">
        <v>92861</v>
      </c>
      <c r="MGA1">
        <v>92863</v>
      </c>
      <c r="MGB1">
        <v>92867</v>
      </c>
      <c r="MGC1">
        <v>92893</v>
      </c>
      <c r="MGD1">
        <v>92899</v>
      </c>
      <c r="MGE1">
        <v>92921</v>
      </c>
      <c r="MGF1">
        <v>92927</v>
      </c>
      <c r="MGG1">
        <v>92941</v>
      </c>
      <c r="MGH1">
        <v>92951</v>
      </c>
      <c r="MGI1">
        <v>92957</v>
      </c>
      <c r="MGJ1">
        <v>92959</v>
      </c>
      <c r="MGK1">
        <v>92987</v>
      </c>
      <c r="MGL1">
        <v>92993</v>
      </c>
      <c r="MGM1">
        <v>93001</v>
      </c>
      <c r="MGN1">
        <v>93047</v>
      </c>
      <c r="MGO1">
        <v>93053</v>
      </c>
      <c r="MGP1">
        <v>93059</v>
      </c>
      <c r="MGQ1">
        <v>93077</v>
      </c>
      <c r="MGR1">
        <v>93083</v>
      </c>
      <c r="MGS1">
        <v>93089</v>
      </c>
      <c r="MGT1">
        <v>93097</v>
      </c>
      <c r="MGU1">
        <v>93103</v>
      </c>
      <c r="MGV1">
        <v>93113</v>
      </c>
      <c r="MGW1">
        <v>93131</v>
      </c>
      <c r="MGX1">
        <v>93133</v>
      </c>
      <c r="MGY1">
        <v>93139</v>
      </c>
      <c r="MGZ1">
        <v>93151</v>
      </c>
      <c r="MHA1">
        <v>93169</v>
      </c>
      <c r="MHB1">
        <v>93179</v>
      </c>
      <c r="MHC1">
        <v>93187</v>
      </c>
      <c r="MHD1">
        <v>93199</v>
      </c>
      <c r="MHE1">
        <v>93229</v>
      </c>
      <c r="MHF1">
        <v>93239</v>
      </c>
      <c r="MHG1">
        <v>93241</v>
      </c>
      <c r="MHH1">
        <v>93251</v>
      </c>
      <c r="MHI1">
        <v>93253</v>
      </c>
      <c r="MHJ1">
        <v>93257</v>
      </c>
      <c r="MHK1">
        <v>93263</v>
      </c>
      <c r="MHL1">
        <v>93281</v>
      </c>
      <c r="MHM1">
        <v>93283</v>
      </c>
      <c r="MHN1">
        <v>93287</v>
      </c>
      <c r="MHO1">
        <v>93307</v>
      </c>
      <c r="MHP1">
        <v>93319</v>
      </c>
      <c r="MHQ1">
        <v>93323</v>
      </c>
      <c r="MHR1">
        <v>93329</v>
      </c>
      <c r="MHS1">
        <v>93337</v>
      </c>
      <c r="MHT1">
        <v>93371</v>
      </c>
      <c r="MHU1">
        <v>93377</v>
      </c>
      <c r="MHV1">
        <v>93383</v>
      </c>
      <c r="MHW1">
        <v>93407</v>
      </c>
      <c r="MHX1">
        <v>93419</v>
      </c>
      <c r="MHY1">
        <v>93427</v>
      </c>
      <c r="MHZ1">
        <v>93463</v>
      </c>
      <c r="MIA1">
        <v>93479</v>
      </c>
      <c r="MIB1">
        <v>93481</v>
      </c>
      <c r="MIC1">
        <v>93487</v>
      </c>
      <c r="MID1">
        <v>93491</v>
      </c>
      <c r="MIE1">
        <v>93493</v>
      </c>
      <c r="MIF1">
        <v>93497</v>
      </c>
      <c r="MIG1">
        <v>93503</v>
      </c>
      <c r="MIH1">
        <v>93523</v>
      </c>
      <c r="MII1">
        <v>93529</v>
      </c>
      <c r="MIJ1">
        <v>93553</v>
      </c>
      <c r="MIK1">
        <v>93557</v>
      </c>
      <c r="MIL1">
        <v>93559</v>
      </c>
      <c r="MIM1">
        <v>93563</v>
      </c>
      <c r="MIN1">
        <v>93581</v>
      </c>
      <c r="MIO1">
        <v>93601</v>
      </c>
      <c r="MIP1">
        <v>93607</v>
      </c>
      <c r="MIQ1">
        <v>93629</v>
      </c>
      <c r="MIR1">
        <v>93637</v>
      </c>
      <c r="MIS1">
        <v>93683</v>
      </c>
      <c r="MIT1">
        <v>93701</v>
      </c>
      <c r="MIU1">
        <v>93703</v>
      </c>
      <c r="MIV1">
        <v>93719</v>
      </c>
      <c r="MIW1">
        <v>93739</v>
      </c>
      <c r="MIX1">
        <v>93761</v>
      </c>
      <c r="MIY1">
        <v>93763</v>
      </c>
      <c r="MIZ1">
        <v>93787</v>
      </c>
      <c r="MJA1">
        <v>93809</v>
      </c>
      <c r="MJB1">
        <v>93811</v>
      </c>
      <c r="MJC1">
        <v>93827</v>
      </c>
      <c r="MJD1">
        <v>93851</v>
      </c>
      <c r="MJE1">
        <v>93871</v>
      </c>
      <c r="MJF1">
        <v>93887</v>
      </c>
      <c r="MJG1">
        <v>93889</v>
      </c>
      <c r="MJH1">
        <v>93893</v>
      </c>
      <c r="MJI1">
        <v>93901</v>
      </c>
      <c r="MJJ1">
        <v>93911</v>
      </c>
      <c r="MJK1">
        <v>93913</v>
      </c>
      <c r="MJL1">
        <v>93923</v>
      </c>
      <c r="MJM1">
        <v>93937</v>
      </c>
      <c r="MJN1">
        <v>93941</v>
      </c>
      <c r="MJO1">
        <v>93949</v>
      </c>
      <c r="MJP1">
        <v>93967</v>
      </c>
      <c r="MJQ1">
        <v>93971</v>
      </c>
      <c r="MJR1">
        <v>93979</v>
      </c>
      <c r="MJS1">
        <v>93983</v>
      </c>
      <c r="MJT1">
        <v>93997</v>
      </c>
      <c r="MJU1">
        <v>94007</v>
      </c>
      <c r="MJV1">
        <v>94009</v>
      </c>
      <c r="MJW1">
        <v>94033</v>
      </c>
      <c r="MJX1">
        <v>94049</v>
      </c>
      <c r="MJY1">
        <v>94057</v>
      </c>
      <c r="MJZ1">
        <v>94063</v>
      </c>
      <c r="MKA1">
        <v>94079</v>
      </c>
      <c r="MKB1">
        <v>94099</v>
      </c>
      <c r="MKC1">
        <v>94109</v>
      </c>
      <c r="MKD1">
        <v>94111</v>
      </c>
      <c r="MKE1">
        <v>94117</v>
      </c>
      <c r="MKF1">
        <v>94121</v>
      </c>
      <c r="MKG1">
        <v>94151</v>
      </c>
      <c r="MKH1">
        <v>94153</v>
      </c>
      <c r="MKI1">
        <v>94169</v>
      </c>
      <c r="MKJ1">
        <v>94201</v>
      </c>
      <c r="MKK1">
        <v>94207</v>
      </c>
      <c r="MKL1">
        <v>94219</v>
      </c>
      <c r="MKM1">
        <v>94229</v>
      </c>
      <c r="MKN1">
        <v>94253</v>
      </c>
      <c r="MKO1">
        <v>94261</v>
      </c>
      <c r="MKP1">
        <v>94273</v>
      </c>
      <c r="MKQ1">
        <v>94291</v>
      </c>
      <c r="MKR1">
        <v>94307</v>
      </c>
      <c r="MKS1">
        <v>94309</v>
      </c>
      <c r="MKT1">
        <v>94321</v>
      </c>
      <c r="MKU1">
        <v>94327</v>
      </c>
      <c r="MKV1">
        <v>94331</v>
      </c>
      <c r="MKW1">
        <v>94343</v>
      </c>
      <c r="MKX1">
        <v>94349</v>
      </c>
      <c r="MKY1">
        <v>94351</v>
      </c>
      <c r="MKZ1">
        <v>94379</v>
      </c>
      <c r="MLA1">
        <v>94397</v>
      </c>
      <c r="MLB1">
        <v>94399</v>
      </c>
      <c r="MLC1">
        <v>94421</v>
      </c>
      <c r="MLD1">
        <v>94427</v>
      </c>
      <c r="MLE1">
        <v>94433</v>
      </c>
      <c r="MLF1">
        <v>94439</v>
      </c>
      <c r="MLG1">
        <v>94441</v>
      </c>
      <c r="MLH1">
        <v>94447</v>
      </c>
      <c r="MLI1">
        <v>94463</v>
      </c>
      <c r="MLJ1">
        <v>94477</v>
      </c>
      <c r="MLK1">
        <v>94483</v>
      </c>
      <c r="MLL1">
        <v>94513</v>
      </c>
      <c r="MLM1">
        <v>94529</v>
      </c>
      <c r="MLN1">
        <v>94531</v>
      </c>
      <c r="MLO1">
        <v>94541</v>
      </c>
      <c r="MLP1">
        <v>94543</v>
      </c>
      <c r="MLQ1">
        <v>94547</v>
      </c>
      <c r="MLR1">
        <v>94559</v>
      </c>
      <c r="MLS1">
        <v>94561</v>
      </c>
      <c r="MLT1">
        <v>94573</v>
      </c>
      <c r="MLU1">
        <v>94583</v>
      </c>
      <c r="MLV1">
        <v>94597</v>
      </c>
      <c r="MLW1">
        <v>94603</v>
      </c>
      <c r="MLX1">
        <v>94613</v>
      </c>
      <c r="MLY1">
        <v>94621</v>
      </c>
      <c r="MLZ1">
        <v>94649</v>
      </c>
      <c r="MMA1">
        <v>94651</v>
      </c>
      <c r="MMB1">
        <v>94687</v>
      </c>
      <c r="MMC1">
        <v>94693</v>
      </c>
      <c r="MMD1">
        <v>94709</v>
      </c>
      <c r="MME1">
        <v>94723</v>
      </c>
      <c r="MMF1">
        <v>94727</v>
      </c>
      <c r="MMG1">
        <v>94747</v>
      </c>
      <c r="MMH1">
        <v>94771</v>
      </c>
      <c r="MMI1">
        <v>94777</v>
      </c>
      <c r="MMJ1">
        <v>94781</v>
      </c>
      <c r="MMK1">
        <v>94789</v>
      </c>
      <c r="MML1">
        <v>94793</v>
      </c>
      <c r="MMM1">
        <v>94811</v>
      </c>
      <c r="MMN1">
        <v>94819</v>
      </c>
      <c r="MMO1">
        <v>94823</v>
      </c>
      <c r="MMP1">
        <v>94837</v>
      </c>
      <c r="MMQ1">
        <v>94841</v>
      </c>
      <c r="MMR1">
        <v>94847</v>
      </c>
      <c r="MMS1">
        <v>94849</v>
      </c>
      <c r="MMT1">
        <v>94873</v>
      </c>
      <c r="MMU1">
        <v>94889</v>
      </c>
      <c r="MMV1">
        <v>94903</v>
      </c>
      <c r="MMW1">
        <v>94907</v>
      </c>
      <c r="MMX1">
        <v>94933</v>
      </c>
      <c r="MMY1">
        <v>94949</v>
      </c>
      <c r="MMZ1">
        <v>94951</v>
      </c>
      <c r="MNA1">
        <v>94961</v>
      </c>
      <c r="MNB1">
        <v>94993</v>
      </c>
      <c r="MNC1">
        <v>94999</v>
      </c>
      <c r="MND1">
        <v>95003</v>
      </c>
      <c r="MNE1">
        <v>95009</v>
      </c>
      <c r="MNF1">
        <v>95021</v>
      </c>
      <c r="MNG1">
        <v>95027</v>
      </c>
      <c r="MNH1">
        <v>95063</v>
      </c>
      <c r="MNI1">
        <v>95071</v>
      </c>
      <c r="MNJ1">
        <v>95083</v>
      </c>
      <c r="MNK1">
        <v>95087</v>
      </c>
      <c r="MNL1">
        <v>95089</v>
      </c>
      <c r="MNM1">
        <v>95093</v>
      </c>
      <c r="MNN1">
        <v>95101</v>
      </c>
      <c r="MNO1">
        <v>95107</v>
      </c>
      <c r="MNP1">
        <v>95111</v>
      </c>
      <c r="MNQ1">
        <v>95131</v>
      </c>
      <c r="MNR1">
        <v>95143</v>
      </c>
      <c r="MNS1">
        <v>95153</v>
      </c>
      <c r="MNT1">
        <v>95177</v>
      </c>
      <c r="MNU1">
        <v>95189</v>
      </c>
      <c r="MNV1">
        <v>95191</v>
      </c>
      <c r="MNW1">
        <v>95203</v>
      </c>
      <c r="MNX1">
        <v>95213</v>
      </c>
      <c r="MNY1">
        <v>95219</v>
      </c>
      <c r="MNZ1">
        <v>95231</v>
      </c>
      <c r="MOA1">
        <v>95233</v>
      </c>
      <c r="MOB1">
        <v>95239</v>
      </c>
      <c r="MOC1">
        <v>95257</v>
      </c>
      <c r="MOD1">
        <v>95261</v>
      </c>
      <c r="MOE1">
        <v>95267</v>
      </c>
      <c r="MOF1">
        <v>95273</v>
      </c>
      <c r="MOG1">
        <v>95279</v>
      </c>
      <c r="MOH1">
        <v>95287</v>
      </c>
      <c r="MOI1">
        <v>95311</v>
      </c>
      <c r="MOJ1">
        <v>95317</v>
      </c>
      <c r="MOK1">
        <v>95327</v>
      </c>
      <c r="MOL1">
        <v>95339</v>
      </c>
      <c r="MOM1">
        <v>95369</v>
      </c>
      <c r="MON1">
        <v>95383</v>
      </c>
      <c r="MOO1">
        <v>95393</v>
      </c>
      <c r="MOP1">
        <v>95401</v>
      </c>
      <c r="MOQ1">
        <v>95413</v>
      </c>
      <c r="MOR1">
        <v>95419</v>
      </c>
      <c r="MOS1">
        <v>95429</v>
      </c>
      <c r="MOT1">
        <v>95441</v>
      </c>
      <c r="MOU1">
        <v>95443</v>
      </c>
      <c r="MOV1">
        <v>95461</v>
      </c>
      <c r="MOW1">
        <v>95467</v>
      </c>
      <c r="MOX1">
        <v>95471</v>
      </c>
      <c r="MOY1">
        <v>95479</v>
      </c>
      <c r="MOZ1">
        <v>95483</v>
      </c>
      <c r="MPA1">
        <v>95507</v>
      </c>
      <c r="MPB1">
        <v>95527</v>
      </c>
      <c r="MPC1">
        <v>95531</v>
      </c>
      <c r="MPD1">
        <v>95539</v>
      </c>
      <c r="MPE1">
        <v>95549</v>
      </c>
      <c r="MPF1">
        <v>95561</v>
      </c>
      <c r="MPG1">
        <v>95569</v>
      </c>
      <c r="MPH1">
        <v>95581</v>
      </c>
      <c r="MPI1">
        <v>95597</v>
      </c>
      <c r="MPJ1">
        <v>95603</v>
      </c>
      <c r="MPK1">
        <v>95617</v>
      </c>
      <c r="MPL1">
        <v>95621</v>
      </c>
      <c r="MPM1">
        <v>95629</v>
      </c>
      <c r="MPN1">
        <v>95633</v>
      </c>
      <c r="MPO1">
        <v>95651</v>
      </c>
      <c r="MPP1">
        <v>95701</v>
      </c>
      <c r="MPQ1">
        <v>95707</v>
      </c>
      <c r="MPR1">
        <v>95713</v>
      </c>
      <c r="MPS1">
        <v>95717</v>
      </c>
      <c r="MPT1">
        <v>95723</v>
      </c>
      <c r="MPU1">
        <v>95731</v>
      </c>
      <c r="MPV1">
        <v>95737</v>
      </c>
      <c r="MPW1">
        <v>95747</v>
      </c>
      <c r="MPX1">
        <v>95773</v>
      </c>
      <c r="MPY1">
        <v>95783</v>
      </c>
      <c r="MPZ1">
        <v>95789</v>
      </c>
      <c r="MQA1">
        <v>95791</v>
      </c>
      <c r="MQB1">
        <v>95801</v>
      </c>
      <c r="MQC1">
        <v>95803</v>
      </c>
      <c r="MQD1">
        <v>95813</v>
      </c>
      <c r="MQE1">
        <v>95819</v>
      </c>
      <c r="MQF1">
        <v>95857</v>
      </c>
      <c r="MQG1">
        <v>95869</v>
      </c>
      <c r="MQH1">
        <v>95873</v>
      </c>
      <c r="MQI1">
        <v>95881</v>
      </c>
      <c r="MQJ1">
        <v>95891</v>
      </c>
      <c r="MQK1">
        <v>95911</v>
      </c>
      <c r="MQL1">
        <v>95917</v>
      </c>
      <c r="MQM1">
        <v>95923</v>
      </c>
      <c r="MQN1">
        <v>95929</v>
      </c>
      <c r="MQO1">
        <v>95947</v>
      </c>
      <c r="MQP1">
        <v>95957</v>
      </c>
      <c r="MQQ1">
        <v>95959</v>
      </c>
      <c r="MQR1">
        <v>95971</v>
      </c>
      <c r="MQS1">
        <v>95987</v>
      </c>
      <c r="MQT1">
        <v>95989</v>
      </c>
      <c r="MQU1">
        <v>96001</v>
      </c>
      <c r="MQV1">
        <v>96013</v>
      </c>
      <c r="MQW1">
        <v>96017</v>
      </c>
      <c r="MQX1">
        <v>96043</v>
      </c>
      <c r="MQY1">
        <v>96053</v>
      </c>
      <c r="MQZ1">
        <v>96059</v>
      </c>
      <c r="MRA1">
        <v>96079</v>
      </c>
      <c r="MRB1">
        <v>96097</v>
      </c>
      <c r="MRC1">
        <v>96137</v>
      </c>
      <c r="MRD1">
        <v>96149</v>
      </c>
      <c r="MRE1">
        <v>96157</v>
      </c>
      <c r="MRF1">
        <v>96167</v>
      </c>
      <c r="MRG1">
        <v>96179</v>
      </c>
      <c r="MRH1">
        <v>96181</v>
      </c>
      <c r="MRI1">
        <v>96199</v>
      </c>
      <c r="MRJ1">
        <v>96211</v>
      </c>
      <c r="MRK1">
        <v>96221</v>
      </c>
      <c r="MRL1">
        <v>96223</v>
      </c>
      <c r="MRM1">
        <v>96233</v>
      </c>
      <c r="MRN1">
        <v>96259</v>
      </c>
      <c r="MRO1">
        <v>96263</v>
      </c>
      <c r="MRP1">
        <v>96269</v>
      </c>
      <c r="MRQ1">
        <v>96281</v>
      </c>
      <c r="MRR1">
        <v>96289</v>
      </c>
      <c r="MRS1">
        <v>96293</v>
      </c>
      <c r="MRT1">
        <v>96323</v>
      </c>
      <c r="MRU1">
        <v>96329</v>
      </c>
      <c r="MRV1">
        <v>96331</v>
      </c>
      <c r="MRW1">
        <v>96337</v>
      </c>
      <c r="MRX1">
        <v>96353</v>
      </c>
      <c r="MRY1">
        <v>96377</v>
      </c>
      <c r="MRZ1">
        <v>96401</v>
      </c>
      <c r="MSA1">
        <v>96419</v>
      </c>
      <c r="MSB1">
        <v>96431</v>
      </c>
      <c r="MSC1">
        <v>96443</v>
      </c>
      <c r="MSD1">
        <v>96451</v>
      </c>
      <c r="MSE1">
        <v>96457</v>
      </c>
      <c r="MSF1">
        <v>96461</v>
      </c>
      <c r="MSG1">
        <v>96469</v>
      </c>
      <c r="MSH1">
        <v>96479</v>
      </c>
      <c r="MSI1">
        <v>96487</v>
      </c>
      <c r="MSJ1">
        <v>96493</v>
      </c>
      <c r="MSK1">
        <v>96497</v>
      </c>
      <c r="MSL1">
        <v>96517</v>
      </c>
      <c r="MSM1">
        <v>96527</v>
      </c>
      <c r="MSN1">
        <v>96553</v>
      </c>
      <c r="MSO1">
        <v>96557</v>
      </c>
      <c r="MSP1">
        <v>96581</v>
      </c>
      <c r="MSQ1">
        <v>96587</v>
      </c>
      <c r="MSR1">
        <v>96589</v>
      </c>
      <c r="MSS1">
        <v>96601</v>
      </c>
      <c r="MST1">
        <v>96643</v>
      </c>
      <c r="MSU1">
        <v>96661</v>
      </c>
      <c r="MSV1">
        <v>96667</v>
      </c>
      <c r="MSW1">
        <v>96671</v>
      </c>
      <c r="MSX1">
        <v>96697</v>
      </c>
      <c r="MSY1">
        <v>96703</v>
      </c>
      <c r="MSZ1">
        <v>96731</v>
      </c>
      <c r="MTA1">
        <v>96737</v>
      </c>
      <c r="MTB1">
        <v>96739</v>
      </c>
      <c r="MTC1">
        <v>96749</v>
      </c>
      <c r="MTD1">
        <v>96757</v>
      </c>
      <c r="MTE1">
        <v>96763</v>
      </c>
      <c r="MTF1">
        <v>96769</v>
      </c>
      <c r="MTG1">
        <v>96779</v>
      </c>
      <c r="MTH1">
        <v>96787</v>
      </c>
      <c r="MTI1">
        <v>96797</v>
      </c>
      <c r="MTJ1">
        <v>96799</v>
      </c>
      <c r="MTK1">
        <v>96821</v>
      </c>
      <c r="MTL1">
        <v>96823</v>
      </c>
      <c r="MTM1">
        <v>96827</v>
      </c>
      <c r="MTN1">
        <v>96847</v>
      </c>
      <c r="MTO1">
        <v>96851</v>
      </c>
      <c r="MTP1">
        <v>96857</v>
      </c>
      <c r="MTQ1">
        <v>96893</v>
      </c>
      <c r="MTR1">
        <v>96907</v>
      </c>
      <c r="MTS1">
        <v>96911</v>
      </c>
      <c r="MTT1">
        <v>96931</v>
      </c>
      <c r="MTU1">
        <v>96953</v>
      </c>
      <c r="MTV1">
        <v>96959</v>
      </c>
      <c r="MTW1">
        <v>96973</v>
      </c>
      <c r="MTX1">
        <v>96979</v>
      </c>
      <c r="MTY1">
        <v>96989</v>
      </c>
      <c r="MTZ1">
        <v>96997</v>
      </c>
      <c r="MUA1">
        <v>97001</v>
      </c>
      <c r="MUB1">
        <v>97003</v>
      </c>
      <c r="MUC1">
        <v>97007</v>
      </c>
      <c r="MUD1">
        <v>97021</v>
      </c>
      <c r="MUE1">
        <v>97039</v>
      </c>
      <c r="MUF1">
        <v>97073</v>
      </c>
      <c r="MUG1">
        <v>97081</v>
      </c>
      <c r="MUH1">
        <v>97103</v>
      </c>
      <c r="MUI1">
        <v>97117</v>
      </c>
      <c r="MUJ1">
        <v>97127</v>
      </c>
      <c r="MUK1">
        <v>97151</v>
      </c>
      <c r="MUL1">
        <v>97157</v>
      </c>
      <c r="MUM1">
        <v>97159</v>
      </c>
      <c r="MUN1">
        <v>97169</v>
      </c>
      <c r="MUO1">
        <v>97171</v>
      </c>
      <c r="MUP1">
        <v>97177</v>
      </c>
      <c r="MUQ1">
        <v>97187</v>
      </c>
      <c r="MUR1">
        <v>97213</v>
      </c>
      <c r="MUS1">
        <v>97231</v>
      </c>
      <c r="MUT1">
        <v>97241</v>
      </c>
      <c r="MUU1">
        <v>97259</v>
      </c>
      <c r="MUV1">
        <v>97283</v>
      </c>
      <c r="MUW1">
        <v>97301</v>
      </c>
      <c r="MUX1">
        <v>97303</v>
      </c>
      <c r="MUY1">
        <v>97327</v>
      </c>
      <c r="MUZ1">
        <v>97367</v>
      </c>
      <c r="MVA1">
        <v>97369</v>
      </c>
      <c r="MVB1">
        <v>97373</v>
      </c>
      <c r="MVC1">
        <v>97379</v>
      </c>
      <c r="MVD1">
        <v>97381</v>
      </c>
      <c r="MVE1">
        <v>97387</v>
      </c>
      <c r="MVF1">
        <v>97397</v>
      </c>
      <c r="MVG1">
        <v>97423</v>
      </c>
      <c r="MVH1">
        <v>97429</v>
      </c>
      <c r="MVI1">
        <v>97441</v>
      </c>
      <c r="MVJ1">
        <v>97453</v>
      </c>
      <c r="MVK1">
        <v>97459</v>
      </c>
      <c r="MVL1">
        <v>97463</v>
      </c>
      <c r="MVM1">
        <v>97499</v>
      </c>
      <c r="MVN1">
        <v>97501</v>
      </c>
      <c r="MVO1">
        <v>97511</v>
      </c>
      <c r="MVP1">
        <v>97523</v>
      </c>
      <c r="MVQ1">
        <v>97547</v>
      </c>
      <c r="MVR1">
        <v>97549</v>
      </c>
      <c r="MVS1">
        <v>97553</v>
      </c>
      <c r="MVT1">
        <v>97561</v>
      </c>
      <c r="MVU1">
        <v>97571</v>
      </c>
      <c r="MVV1">
        <v>97577</v>
      </c>
      <c r="MVW1">
        <v>97579</v>
      </c>
      <c r="MVX1">
        <v>97583</v>
      </c>
      <c r="MVY1">
        <v>97607</v>
      </c>
      <c r="MVZ1">
        <v>97609</v>
      </c>
      <c r="MWA1">
        <v>97613</v>
      </c>
      <c r="MWB1">
        <v>97649</v>
      </c>
      <c r="MWC1">
        <v>97651</v>
      </c>
      <c r="MWD1">
        <v>97673</v>
      </c>
      <c r="MWE1">
        <v>97687</v>
      </c>
      <c r="MWF1">
        <v>97711</v>
      </c>
      <c r="MWG1">
        <v>97729</v>
      </c>
      <c r="MWH1">
        <v>97771</v>
      </c>
      <c r="MWI1">
        <v>97777</v>
      </c>
      <c r="MWJ1">
        <v>97787</v>
      </c>
      <c r="MWK1">
        <v>97789</v>
      </c>
      <c r="MWL1">
        <v>97813</v>
      </c>
      <c r="MWM1">
        <v>97829</v>
      </c>
      <c r="MWN1">
        <v>97841</v>
      </c>
      <c r="MWO1">
        <v>97843</v>
      </c>
      <c r="MWP1">
        <v>97847</v>
      </c>
      <c r="MWQ1">
        <v>97849</v>
      </c>
      <c r="MWR1">
        <v>97859</v>
      </c>
      <c r="MWS1">
        <v>97861</v>
      </c>
      <c r="MWT1">
        <v>97871</v>
      </c>
      <c r="MWU1">
        <v>97879</v>
      </c>
      <c r="MWV1">
        <v>97883</v>
      </c>
      <c r="MWW1">
        <v>97919</v>
      </c>
      <c r="MWX1">
        <v>97927</v>
      </c>
      <c r="MWY1">
        <v>97931</v>
      </c>
      <c r="MWZ1">
        <v>97943</v>
      </c>
      <c r="MXA1">
        <v>97961</v>
      </c>
      <c r="MXB1">
        <v>97967</v>
      </c>
      <c r="MXC1">
        <v>97973</v>
      </c>
      <c r="MXD1">
        <v>97987</v>
      </c>
      <c r="MXE1">
        <v>98009</v>
      </c>
      <c r="MXF1">
        <v>98011</v>
      </c>
      <c r="MXG1">
        <v>98017</v>
      </c>
      <c r="MXH1">
        <v>98041</v>
      </c>
      <c r="MXI1">
        <v>98047</v>
      </c>
      <c r="MXJ1">
        <v>98057</v>
      </c>
      <c r="MXK1">
        <v>98081</v>
      </c>
      <c r="MXL1">
        <v>98101</v>
      </c>
      <c r="MXM1">
        <v>98123</v>
      </c>
      <c r="MXN1">
        <v>98129</v>
      </c>
      <c r="MXO1">
        <v>98143</v>
      </c>
      <c r="MXP1">
        <v>98179</v>
      </c>
      <c r="MXQ1">
        <v>98207</v>
      </c>
      <c r="MXR1">
        <v>98213</v>
      </c>
      <c r="MXS1">
        <v>98221</v>
      </c>
      <c r="MXT1">
        <v>98227</v>
      </c>
      <c r="MXU1">
        <v>98251</v>
      </c>
      <c r="MXV1">
        <v>98257</v>
      </c>
      <c r="MXW1">
        <v>98269</v>
      </c>
      <c r="MXX1">
        <v>98297</v>
      </c>
      <c r="MXY1">
        <v>98299</v>
      </c>
      <c r="MXZ1">
        <v>98317</v>
      </c>
      <c r="MYA1">
        <v>98321</v>
      </c>
      <c r="MYB1">
        <v>98323</v>
      </c>
      <c r="MYC1">
        <v>98327</v>
      </c>
      <c r="MYD1">
        <v>98347</v>
      </c>
      <c r="MYE1">
        <v>98369</v>
      </c>
      <c r="MYF1">
        <v>98377</v>
      </c>
      <c r="MYG1">
        <v>98387</v>
      </c>
      <c r="MYH1">
        <v>98389</v>
      </c>
      <c r="MYI1">
        <v>98407</v>
      </c>
      <c r="MYJ1">
        <v>98411</v>
      </c>
      <c r="MYK1">
        <v>98419</v>
      </c>
      <c r="MYL1">
        <v>98429</v>
      </c>
      <c r="MYM1">
        <v>98443</v>
      </c>
      <c r="MYN1">
        <v>98453</v>
      </c>
      <c r="MYO1">
        <v>98459</v>
      </c>
      <c r="MYP1">
        <v>98467</v>
      </c>
      <c r="MYQ1">
        <v>98473</v>
      </c>
      <c r="MYR1">
        <v>98479</v>
      </c>
      <c r="MYS1">
        <v>98491</v>
      </c>
      <c r="MYT1">
        <v>98507</v>
      </c>
      <c r="MYU1">
        <v>98519</v>
      </c>
      <c r="MYV1">
        <v>98533</v>
      </c>
      <c r="MYW1">
        <v>98543</v>
      </c>
      <c r="MYX1">
        <v>98561</v>
      </c>
      <c r="MYY1">
        <v>98563</v>
      </c>
      <c r="MYZ1">
        <v>98573</v>
      </c>
      <c r="MZA1">
        <v>98597</v>
      </c>
      <c r="MZB1">
        <v>98621</v>
      </c>
      <c r="MZC1">
        <v>98627</v>
      </c>
      <c r="MZD1">
        <v>98639</v>
      </c>
      <c r="MZE1">
        <v>98641</v>
      </c>
      <c r="MZF1">
        <v>98663</v>
      </c>
      <c r="MZG1">
        <v>98669</v>
      </c>
      <c r="MZH1">
        <v>98689</v>
      </c>
      <c r="MZI1">
        <v>98711</v>
      </c>
      <c r="MZJ1">
        <v>98713</v>
      </c>
      <c r="MZK1">
        <v>98717</v>
      </c>
      <c r="MZL1">
        <v>98729</v>
      </c>
      <c r="MZM1">
        <v>98731</v>
      </c>
      <c r="MZN1">
        <v>98737</v>
      </c>
      <c r="MZO1">
        <v>98773</v>
      </c>
      <c r="MZP1">
        <v>98779</v>
      </c>
      <c r="MZQ1">
        <v>98801</v>
      </c>
      <c r="MZR1">
        <v>98807</v>
      </c>
      <c r="MZS1">
        <v>98809</v>
      </c>
      <c r="MZT1">
        <v>98837</v>
      </c>
      <c r="MZU1">
        <v>98849</v>
      </c>
      <c r="MZV1">
        <v>98867</v>
      </c>
      <c r="MZW1">
        <v>98869</v>
      </c>
      <c r="MZX1">
        <v>98873</v>
      </c>
      <c r="MZY1">
        <v>98887</v>
      </c>
      <c r="MZZ1">
        <v>98893</v>
      </c>
      <c r="NAA1">
        <v>98897</v>
      </c>
      <c r="NAB1">
        <v>98899</v>
      </c>
      <c r="NAC1">
        <v>98909</v>
      </c>
      <c r="NAD1">
        <v>98911</v>
      </c>
      <c r="NAE1">
        <v>98927</v>
      </c>
      <c r="NAF1">
        <v>98929</v>
      </c>
      <c r="NAG1">
        <v>98939</v>
      </c>
      <c r="NAH1">
        <v>98947</v>
      </c>
      <c r="NAI1">
        <v>98953</v>
      </c>
      <c r="NAJ1">
        <v>98963</v>
      </c>
      <c r="NAK1">
        <v>98981</v>
      </c>
      <c r="NAL1">
        <v>98993</v>
      </c>
      <c r="NAM1">
        <v>98999</v>
      </c>
      <c r="NAN1">
        <v>99013</v>
      </c>
      <c r="NAO1">
        <v>99017</v>
      </c>
      <c r="NAP1">
        <v>99023</v>
      </c>
      <c r="NAQ1">
        <v>99041</v>
      </c>
      <c r="NAR1">
        <v>99053</v>
      </c>
      <c r="NAS1">
        <v>99079</v>
      </c>
      <c r="NAT1">
        <v>99083</v>
      </c>
      <c r="NAU1">
        <v>99089</v>
      </c>
      <c r="NAV1">
        <v>99103</v>
      </c>
      <c r="NAW1">
        <v>99109</v>
      </c>
      <c r="NAX1">
        <v>99119</v>
      </c>
      <c r="NAY1">
        <v>99131</v>
      </c>
      <c r="NAZ1">
        <v>99133</v>
      </c>
      <c r="NBA1">
        <v>99137</v>
      </c>
      <c r="NBB1">
        <v>99139</v>
      </c>
      <c r="NBC1">
        <v>99149</v>
      </c>
      <c r="NBD1">
        <v>99173</v>
      </c>
      <c r="NBE1">
        <v>99181</v>
      </c>
      <c r="NBF1">
        <v>99191</v>
      </c>
      <c r="NBG1">
        <v>99223</v>
      </c>
      <c r="NBH1">
        <v>99233</v>
      </c>
      <c r="NBI1">
        <v>99241</v>
      </c>
      <c r="NBJ1">
        <v>99251</v>
      </c>
      <c r="NBK1">
        <v>99257</v>
      </c>
      <c r="NBL1">
        <v>99259</v>
      </c>
      <c r="NBM1">
        <v>99277</v>
      </c>
      <c r="NBN1">
        <v>99289</v>
      </c>
      <c r="NBO1">
        <v>99317</v>
      </c>
      <c r="NBP1">
        <v>99347</v>
      </c>
      <c r="NBQ1">
        <v>99349</v>
      </c>
      <c r="NBR1">
        <v>99367</v>
      </c>
      <c r="NBS1">
        <v>99371</v>
      </c>
      <c r="NBT1">
        <v>99377</v>
      </c>
      <c r="NBU1">
        <v>99391</v>
      </c>
      <c r="NBV1">
        <v>99397</v>
      </c>
      <c r="NBW1">
        <v>99401</v>
      </c>
      <c r="NBX1">
        <v>99409</v>
      </c>
      <c r="NBY1">
        <v>99431</v>
      </c>
      <c r="NBZ1">
        <v>99439</v>
      </c>
      <c r="NCA1">
        <v>99469</v>
      </c>
      <c r="NCB1">
        <v>99487</v>
      </c>
      <c r="NCC1">
        <v>99497</v>
      </c>
      <c r="NCD1">
        <v>99523</v>
      </c>
      <c r="NCE1">
        <v>99527</v>
      </c>
      <c r="NCF1">
        <v>99529</v>
      </c>
      <c r="NCG1">
        <v>99551</v>
      </c>
      <c r="NCH1">
        <v>99559</v>
      </c>
      <c r="NCI1">
        <v>99563</v>
      </c>
      <c r="NCJ1">
        <v>99571</v>
      </c>
      <c r="NCK1">
        <v>99577</v>
      </c>
      <c r="NCL1">
        <v>99581</v>
      </c>
      <c r="NCM1">
        <v>99607</v>
      </c>
      <c r="NCN1">
        <v>99611</v>
      </c>
      <c r="NCO1">
        <v>99623</v>
      </c>
      <c r="NCP1">
        <v>99643</v>
      </c>
      <c r="NCQ1">
        <v>99661</v>
      </c>
      <c r="NCR1">
        <v>99667</v>
      </c>
      <c r="NCS1">
        <v>99679</v>
      </c>
      <c r="NCT1">
        <v>99689</v>
      </c>
      <c r="NCU1">
        <v>99707</v>
      </c>
      <c r="NCV1">
        <v>99709</v>
      </c>
      <c r="NCW1">
        <v>99713</v>
      </c>
      <c r="NCX1">
        <v>99719</v>
      </c>
      <c r="NCY1">
        <v>99721</v>
      </c>
      <c r="NCZ1">
        <v>99733</v>
      </c>
      <c r="NDA1">
        <v>99761</v>
      </c>
      <c r="NDB1">
        <v>99767</v>
      </c>
      <c r="NDC1">
        <v>99787</v>
      </c>
      <c r="NDD1">
        <v>99793</v>
      </c>
      <c r="NDE1">
        <v>99809</v>
      </c>
      <c r="NDF1">
        <v>99817</v>
      </c>
      <c r="NDG1">
        <v>99823</v>
      </c>
      <c r="NDH1">
        <v>99829</v>
      </c>
      <c r="NDI1">
        <v>99833</v>
      </c>
      <c r="NDJ1">
        <v>99839</v>
      </c>
      <c r="NDK1">
        <v>99859</v>
      </c>
      <c r="NDL1">
        <v>99871</v>
      </c>
      <c r="NDM1">
        <v>99877</v>
      </c>
      <c r="NDN1">
        <v>99881</v>
      </c>
      <c r="NDO1">
        <v>99901</v>
      </c>
      <c r="NDP1">
        <v>99907</v>
      </c>
      <c r="NDQ1">
        <v>99923</v>
      </c>
      <c r="NDR1">
        <v>99929</v>
      </c>
      <c r="NDS1">
        <v>99961</v>
      </c>
      <c r="NDT1">
        <v>99971</v>
      </c>
      <c r="NDU1">
        <v>99989</v>
      </c>
      <c r="NDV1">
        <v>99991</v>
      </c>
      <c r="NDW1">
        <v>100003</v>
      </c>
      <c r="NDX1">
        <v>100019</v>
      </c>
      <c r="NDY1">
        <v>100043</v>
      </c>
      <c r="NDZ1">
        <v>100049</v>
      </c>
      <c r="NEA1">
        <v>100057</v>
      </c>
      <c r="NEB1">
        <v>100069</v>
      </c>
      <c r="NEC1">
        <v>100103</v>
      </c>
      <c r="NED1">
        <v>100109</v>
      </c>
      <c r="NEE1">
        <v>100129</v>
      </c>
      <c r="NEF1">
        <v>100151</v>
      </c>
      <c r="NEG1">
        <v>100153</v>
      </c>
      <c r="NEH1">
        <v>100169</v>
      </c>
      <c r="NEI1">
        <v>100183</v>
      </c>
      <c r="NEJ1">
        <v>100189</v>
      </c>
      <c r="NEK1">
        <v>100193</v>
      </c>
      <c r="NEL1">
        <v>100207</v>
      </c>
      <c r="NEM1">
        <v>100213</v>
      </c>
      <c r="NEN1">
        <v>100237</v>
      </c>
      <c r="NEO1">
        <v>100267</v>
      </c>
      <c r="NEP1">
        <v>100271</v>
      </c>
      <c r="NEQ1">
        <v>100279</v>
      </c>
      <c r="NER1">
        <v>100291</v>
      </c>
      <c r="NES1">
        <v>100297</v>
      </c>
      <c r="NET1">
        <v>100313</v>
      </c>
      <c r="NEU1">
        <v>100333</v>
      </c>
      <c r="NEV1">
        <v>100343</v>
      </c>
      <c r="NEW1">
        <v>100357</v>
      </c>
      <c r="NEX1">
        <v>100361</v>
      </c>
      <c r="NEY1">
        <v>100363</v>
      </c>
      <c r="NEZ1">
        <v>100379</v>
      </c>
      <c r="NFA1">
        <v>100391</v>
      </c>
      <c r="NFB1">
        <v>100393</v>
      </c>
      <c r="NFC1">
        <v>100403</v>
      </c>
      <c r="NFD1">
        <v>100411</v>
      </c>
      <c r="NFE1">
        <v>100417</v>
      </c>
      <c r="NFF1">
        <v>100447</v>
      </c>
      <c r="NFG1">
        <v>100459</v>
      </c>
      <c r="NFH1">
        <v>100469</v>
      </c>
      <c r="NFI1">
        <v>100483</v>
      </c>
      <c r="NFJ1">
        <v>100493</v>
      </c>
      <c r="NFK1">
        <v>100501</v>
      </c>
      <c r="NFL1">
        <v>100511</v>
      </c>
      <c r="NFM1">
        <v>100517</v>
      </c>
      <c r="NFN1">
        <v>100519</v>
      </c>
      <c r="NFO1">
        <v>100523</v>
      </c>
      <c r="NFP1">
        <v>100537</v>
      </c>
      <c r="NFQ1">
        <v>100547</v>
      </c>
      <c r="NFR1">
        <v>100549</v>
      </c>
      <c r="NFS1">
        <v>100559</v>
      </c>
      <c r="NFT1">
        <v>100591</v>
      </c>
      <c r="NFU1">
        <v>100609</v>
      </c>
      <c r="NFV1">
        <v>100613</v>
      </c>
      <c r="NFW1">
        <v>100621</v>
      </c>
      <c r="NFX1">
        <v>100649</v>
      </c>
      <c r="NFY1">
        <v>100669</v>
      </c>
      <c r="NFZ1">
        <v>100673</v>
      </c>
      <c r="NGA1">
        <v>100693</v>
      </c>
      <c r="NGB1">
        <v>100699</v>
      </c>
      <c r="NGC1">
        <v>100703</v>
      </c>
      <c r="NGD1">
        <v>100733</v>
      </c>
      <c r="NGE1">
        <v>100741</v>
      </c>
      <c r="NGF1">
        <v>100747</v>
      </c>
      <c r="NGG1">
        <v>100769</v>
      </c>
      <c r="NGH1">
        <v>100787</v>
      </c>
      <c r="NGI1">
        <v>100799</v>
      </c>
      <c r="NGJ1">
        <v>100801</v>
      </c>
      <c r="NGK1">
        <v>100811</v>
      </c>
      <c r="NGL1">
        <v>100823</v>
      </c>
      <c r="NGM1">
        <v>100829</v>
      </c>
      <c r="NGN1">
        <v>100847</v>
      </c>
      <c r="NGO1">
        <v>100853</v>
      </c>
      <c r="NGP1">
        <v>100907</v>
      </c>
      <c r="NGQ1">
        <v>100913</v>
      </c>
      <c r="NGR1">
        <v>100927</v>
      </c>
      <c r="NGS1">
        <v>100931</v>
      </c>
      <c r="NGT1">
        <v>100937</v>
      </c>
      <c r="NGU1">
        <v>100943</v>
      </c>
      <c r="NGV1">
        <v>100957</v>
      </c>
      <c r="NGW1">
        <v>100981</v>
      </c>
      <c r="NGX1">
        <v>100987</v>
      </c>
      <c r="NGY1">
        <v>100999</v>
      </c>
      <c r="NGZ1">
        <v>101009</v>
      </c>
      <c r="NHA1">
        <v>101021</v>
      </c>
      <c r="NHB1">
        <v>101027</v>
      </c>
      <c r="NHC1">
        <v>101051</v>
      </c>
      <c r="NHD1">
        <v>101063</v>
      </c>
      <c r="NHE1">
        <v>101081</v>
      </c>
      <c r="NHF1">
        <v>101089</v>
      </c>
      <c r="NHG1">
        <v>101107</v>
      </c>
      <c r="NHH1">
        <v>101111</v>
      </c>
      <c r="NHI1">
        <v>101113</v>
      </c>
      <c r="NHJ1">
        <v>101117</v>
      </c>
      <c r="NHK1">
        <v>101119</v>
      </c>
      <c r="NHL1">
        <v>101141</v>
      </c>
      <c r="NHM1">
        <v>101149</v>
      </c>
      <c r="NHN1">
        <v>101159</v>
      </c>
      <c r="NHO1">
        <v>101161</v>
      </c>
      <c r="NHP1">
        <v>101173</v>
      </c>
      <c r="NHQ1">
        <v>101183</v>
      </c>
      <c r="NHR1">
        <v>101197</v>
      </c>
      <c r="NHS1">
        <v>101203</v>
      </c>
      <c r="NHT1">
        <v>101207</v>
      </c>
      <c r="NHU1">
        <v>101209</v>
      </c>
      <c r="NHV1">
        <v>101221</v>
      </c>
      <c r="NHW1">
        <v>101267</v>
      </c>
      <c r="NHX1">
        <v>101273</v>
      </c>
      <c r="NHY1">
        <v>101279</v>
      </c>
      <c r="NHZ1">
        <v>101281</v>
      </c>
      <c r="NIA1">
        <v>101287</v>
      </c>
      <c r="NIB1">
        <v>101293</v>
      </c>
      <c r="NIC1">
        <v>101323</v>
      </c>
      <c r="NID1">
        <v>101333</v>
      </c>
      <c r="NIE1">
        <v>101341</v>
      </c>
      <c r="NIF1">
        <v>101347</v>
      </c>
      <c r="NIG1">
        <v>101359</v>
      </c>
      <c r="NIH1">
        <v>101363</v>
      </c>
      <c r="NII1">
        <v>101377</v>
      </c>
      <c r="NIJ1">
        <v>101383</v>
      </c>
      <c r="NIK1">
        <v>101399</v>
      </c>
      <c r="NIL1">
        <v>101411</v>
      </c>
      <c r="NIM1">
        <v>101419</v>
      </c>
      <c r="NIN1">
        <v>101429</v>
      </c>
      <c r="NIO1">
        <v>101449</v>
      </c>
      <c r="NIP1">
        <v>101467</v>
      </c>
      <c r="NIQ1">
        <v>101477</v>
      </c>
      <c r="NIR1">
        <v>101483</v>
      </c>
      <c r="NIS1">
        <v>101489</v>
      </c>
      <c r="NIT1">
        <v>101501</v>
      </c>
      <c r="NIU1">
        <v>101503</v>
      </c>
      <c r="NIV1">
        <v>101513</v>
      </c>
      <c r="NIW1">
        <v>101527</v>
      </c>
      <c r="NIX1">
        <v>101531</v>
      </c>
      <c r="NIY1">
        <v>101533</v>
      </c>
      <c r="NIZ1">
        <v>101537</v>
      </c>
      <c r="NJA1">
        <v>101561</v>
      </c>
      <c r="NJB1">
        <v>101573</v>
      </c>
      <c r="NJC1">
        <v>101581</v>
      </c>
      <c r="NJD1">
        <v>101599</v>
      </c>
      <c r="NJE1">
        <v>101603</v>
      </c>
      <c r="NJF1">
        <v>101611</v>
      </c>
      <c r="NJG1">
        <v>101627</v>
      </c>
      <c r="NJH1">
        <v>101641</v>
      </c>
      <c r="NJI1">
        <v>101653</v>
      </c>
      <c r="NJJ1">
        <v>101663</v>
      </c>
      <c r="NJK1">
        <v>101681</v>
      </c>
      <c r="NJL1">
        <v>101693</v>
      </c>
      <c r="NJM1">
        <v>101701</v>
      </c>
      <c r="NJN1">
        <v>101719</v>
      </c>
      <c r="NJO1">
        <v>101723</v>
      </c>
      <c r="NJP1">
        <v>101737</v>
      </c>
      <c r="NJQ1">
        <v>101741</v>
      </c>
      <c r="NJR1">
        <v>101747</v>
      </c>
      <c r="NJS1">
        <v>101749</v>
      </c>
      <c r="NJT1">
        <v>101771</v>
      </c>
      <c r="NJU1">
        <v>101789</v>
      </c>
      <c r="NJV1">
        <v>101797</v>
      </c>
      <c r="NJW1">
        <v>101807</v>
      </c>
      <c r="NJX1">
        <v>101833</v>
      </c>
      <c r="NJY1">
        <v>101837</v>
      </c>
      <c r="NJZ1">
        <v>101839</v>
      </c>
      <c r="NKA1">
        <v>101863</v>
      </c>
      <c r="NKB1">
        <v>101869</v>
      </c>
      <c r="NKC1">
        <v>101873</v>
      </c>
      <c r="NKD1">
        <v>101879</v>
      </c>
      <c r="NKE1">
        <v>101891</v>
      </c>
      <c r="NKF1">
        <v>101917</v>
      </c>
      <c r="NKG1">
        <v>101921</v>
      </c>
      <c r="NKH1">
        <v>101929</v>
      </c>
      <c r="NKI1">
        <v>101939</v>
      </c>
      <c r="NKJ1">
        <v>101957</v>
      </c>
      <c r="NKK1">
        <v>101963</v>
      </c>
      <c r="NKL1">
        <v>101977</v>
      </c>
      <c r="NKM1">
        <v>101987</v>
      </c>
      <c r="NKN1">
        <v>101999</v>
      </c>
      <c r="NKO1">
        <v>102001</v>
      </c>
      <c r="NKP1">
        <v>102013</v>
      </c>
      <c r="NKQ1">
        <v>102019</v>
      </c>
      <c r="NKR1">
        <v>102023</v>
      </c>
      <c r="NKS1">
        <v>102031</v>
      </c>
      <c r="NKT1">
        <v>102043</v>
      </c>
      <c r="NKU1">
        <v>102059</v>
      </c>
      <c r="NKV1">
        <v>102061</v>
      </c>
      <c r="NKW1">
        <v>102071</v>
      </c>
      <c r="NKX1">
        <v>102077</v>
      </c>
      <c r="NKY1">
        <v>102079</v>
      </c>
      <c r="NKZ1">
        <v>102101</v>
      </c>
      <c r="NLA1">
        <v>102103</v>
      </c>
      <c r="NLB1">
        <v>102107</v>
      </c>
      <c r="NLC1">
        <v>102121</v>
      </c>
      <c r="NLD1">
        <v>102139</v>
      </c>
      <c r="NLE1">
        <v>102149</v>
      </c>
      <c r="NLF1">
        <v>102161</v>
      </c>
      <c r="NLG1">
        <v>102181</v>
      </c>
      <c r="NLH1">
        <v>102191</v>
      </c>
      <c r="NLI1">
        <v>102197</v>
      </c>
      <c r="NLJ1">
        <v>102199</v>
      </c>
      <c r="NLK1">
        <v>102203</v>
      </c>
      <c r="NLL1">
        <v>102217</v>
      </c>
      <c r="NLM1">
        <v>102229</v>
      </c>
      <c r="NLN1">
        <v>102233</v>
      </c>
      <c r="NLO1">
        <v>102241</v>
      </c>
      <c r="NLP1">
        <v>102251</v>
      </c>
      <c r="NLQ1">
        <v>102253</v>
      </c>
      <c r="NLR1">
        <v>102259</v>
      </c>
      <c r="NLS1">
        <v>102293</v>
      </c>
      <c r="NLT1">
        <v>102299</v>
      </c>
      <c r="NLU1">
        <v>102301</v>
      </c>
      <c r="NLV1">
        <v>102317</v>
      </c>
      <c r="NLW1">
        <v>102329</v>
      </c>
      <c r="NLX1">
        <v>102337</v>
      </c>
      <c r="NLY1">
        <v>102359</v>
      </c>
      <c r="NLZ1">
        <v>102367</v>
      </c>
      <c r="NMA1">
        <v>102397</v>
      </c>
      <c r="NMB1">
        <v>102407</v>
      </c>
      <c r="NMC1">
        <v>102409</v>
      </c>
      <c r="NMD1">
        <v>102433</v>
      </c>
      <c r="NME1">
        <v>102437</v>
      </c>
      <c r="NMF1">
        <v>102451</v>
      </c>
      <c r="NMG1">
        <v>102461</v>
      </c>
      <c r="NMH1">
        <v>102481</v>
      </c>
      <c r="NMI1">
        <v>102497</v>
      </c>
      <c r="NMJ1">
        <v>102499</v>
      </c>
      <c r="NMK1">
        <v>102503</v>
      </c>
      <c r="NML1">
        <v>102523</v>
      </c>
      <c r="NMM1">
        <v>102533</v>
      </c>
      <c r="NMN1">
        <v>102539</v>
      </c>
      <c r="NMO1">
        <v>102547</v>
      </c>
      <c r="NMP1">
        <v>102551</v>
      </c>
      <c r="NMQ1">
        <v>102559</v>
      </c>
      <c r="NMR1">
        <v>102563</v>
      </c>
      <c r="NMS1">
        <v>102587</v>
      </c>
      <c r="NMT1">
        <v>102593</v>
      </c>
      <c r="NMU1">
        <v>102607</v>
      </c>
      <c r="NMV1">
        <v>102611</v>
      </c>
      <c r="NMW1">
        <v>102643</v>
      </c>
      <c r="NMX1">
        <v>102647</v>
      </c>
      <c r="NMY1">
        <v>102653</v>
      </c>
      <c r="NMZ1">
        <v>102667</v>
      </c>
      <c r="NNA1">
        <v>102673</v>
      </c>
      <c r="NNB1">
        <v>102677</v>
      </c>
      <c r="NNC1">
        <v>102679</v>
      </c>
      <c r="NND1">
        <v>102701</v>
      </c>
      <c r="NNE1">
        <v>102761</v>
      </c>
      <c r="NNF1">
        <v>102763</v>
      </c>
      <c r="NNG1">
        <v>102769</v>
      </c>
      <c r="NNH1">
        <v>102793</v>
      </c>
      <c r="NNI1">
        <v>102797</v>
      </c>
      <c r="NNJ1">
        <v>102811</v>
      </c>
      <c r="NNK1">
        <v>102829</v>
      </c>
      <c r="NNL1">
        <v>102841</v>
      </c>
      <c r="NNM1">
        <v>102859</v>
      </c>
      <c r="NNN1">
        <v>102871</v>
      </c>
      <c r="NNO1">
        <v>102877</v>
      </c>
      <c r="NNP1">
        <v>102881</v>
      </c>
      <c r="NNQ1">
        <v>102911</v>
      </c>
      <c r="NNR1">
        <v>102913</v>
      </c>
      <c r="NNS1">
        <v>102929</v>
      </c>
      <c r="NNT1">
        <v>102931</v>
      </c>
      <c r="NNU1">
        <v>102953</v>
      </c>
      <c r="NNV1">
        <v>102967</v>
      </c>
      <c r="NNW1">
        <v>102983</v>
      </c>
      <c r="NNX1">
        <v>103001</v>
      </c>
      <c r="NNY1">
        <v>103007</v>
      </c>
      <c r="NNZ1">
        <v>103043</v>
      </c>
      <c r="NOA1">
        <v>103049</v>
      </c>
      <c r="NOB1">
        <v>103067</v>
      </c>
      <c r="NOC1">
        <v>103069</v>
      </c>
      <c r="NOD1">
        <v>103079</v>
      </c>
      <c r="NOE1">
        <v>103087</v>
      </c>
      <c r="NOF1">
        <v>103091</v>
      </c>
      <c r="NOG1">
        <v>103093</v>
      </c>
      <c r="NOH1">
        <v>103099</v>
      </c>
      <c r="NOI1">
        <v>103123</v>
      </c>
      <c r="NOJ1">
        <v>103141</v>
      </c>
      <c r="NOK1">
        <v>103171</v>
      </c>
      <c r="NOL1">
        <v>103177</v>
      </c>
      <c r="NOM1">
        <v>103183</v>
      </c>
      <c r="NON1">
        <v>103217</v>
      </c>
      <c r="NOO1">
        <v>103231</v>
      </c>
      <c r="NOP1">
        <v>103237</v>
      </c>
      <c r="NOQ1">
        <v>103289</v>
      </c>
      <c r="NOR1">
        <v>103291</v>
      </c>
      <c r="NOS1">
        <v>103307</v>
      </c>
      <c r="NOT1">
        <v>103319</v>
      </c>
      <c r="NOU1">
        <v>103333</v>
      </c>
      <c r="NOV1">
        <v>103349</v>
      </c>
      <c r="NOW1">
        <v>103357</v>
      </c>
      <c r="NOX1">
        <v>103387</v>
      </c>
      <c r="NOY1">
        <v>103391</v>
      </c>
      <c r="NOZ1">
        <v>103393</v>
      </c>
      <c r="NPA1">
        <v>103399</v>
      </c>
      <c r="NPB1">
        <v>103409</v>
      </c>
      <c r="NPC1">
        <v>103421</v>
      </c>
      <c r="NPD1">
        <v>103423</v>
      </c>
      <c r="NPE1">
        <v>103451</v>
      </c>
      <c r="NPF1">
        <v>103457</v>
      </c>
      <c r="NPG1">
        <v>103471</v>
      </c>
      <c r="NPH1">
        <v>103483</v>
      </c>
      <c r="NPI1">
        <v>103511</v>
      </c>
      <c r="NPJ1">
        <v>103529</v>
      </c>
      <c r="NPK1">
        <v>103549</v>
      </c>
      <c r="NPL1">
        <v>103553</v>
      </c>
      <c r="NPM1">
        <v>103561</v>
      </c>
      <c r="NPN1">
        <v>103567</v>
      </c>
      <c r="NPO1">
        <v>103573</v>
      </c>
      <c r="NPP1">
        <v>103577</v>
      </c>
      <c r="NPQ1">
        <v>103583</v>
      </c>
      <c r="NPR1">
        <v>103591</v>
      </c>
      <c r="NPS1">
        <v>103613</v>
      </c>
      <c r="NPT1">
        <v>103619</v>
      </c>
      <c r="NPU1">
        <v>103643</v>
      </c>
      <c r="NPV1">
        <v>103651</v>
      </c>
      <c r="NPW1">
        <v>103657</v>
      </c>
      <c r="NPX1">
        <v>103669</v>
      </c>
      <c r="NPY1">
        <v>103681</v>
      </c>
      <c r="NPZ1">
        <v>103687</v>
      </c>
      <c r="NQA1">
        <v>103699</v>
      </c>
      <c r="NQB1">
        <v>103703</v>
      </c>
      <c r="NQC1">
        <v>103723</v>
      </c>
      <c r="NQD1">
        <v>103769</v>
      </c>
      <c r="NQE1">
        <v>103787</v>
      </c>
      <c r="NQF1">
        <v>103801</v>
      </c>
      <c r="NQG1">
        <v>103811</v>
      </c>
      <c r="NQH1">
        <v>103813</v>
      </c>
      <c r="NQI1">
        <v>103837</v>
      </c>
      <c r="NQJ1">
        <v>103841</v>
      </c>
      <c r="NQK1">
        <v>103843</v>
      </c>
      <c r="NQL1">
        <v>103867</v>
      </c>
      <c r="NQM1">
        <v>103889</v>
      </c>
      <c r="NQN1">
        <v>103903</v>
      </c>
      <c r="NQO1">
        <v>103913</v>
      </c>
      <c r="NQP1">
        <v>103919</v>
      </c>
      <c r="NQQ1">
        <v>103951</v>
      </c>
      <c r="NQR1">
        <v>103963</v>
      </c>
      <c r="NQS1">
        <v>103967</v>
      </c>
      <c r="NQT1">
        <v>103969</v>
      </c>
      <c r="NQU1">
        <v>103979</v>
      </c>
      <c r="NQV1">
        <v>103981</v>
      </c>
      <c r="NQW1">
        <v>103991</v>
      </c>
      <c r="NQX1">
        <v>103993</v>
      </c>
      <c r="NQY1">
        <v>103997</v>
      </c>
      <c r="NQZ1">
        <v>104003</v>
      </c>
      <c r="NRA1">
        <v>104009</v>
      </c>
      <c r="NRB1">
        <v>104021</v>
      </c>
      <c r="NRC1">
        <v>104033</v>
      </c>
      <c r="NRD1">
        <v>104047</v>
      </c>
      <c r="NRE1">
        <v>104053</v>
      </c>
      <c r="NRF1">
        <v>104059</v>
      </c>
      <c r="NRG1">
        <v>104087</v>
      </c>
      <c r="NRH1">
        <v>104089</v>
      </c>
      <c r="NRI1">
        <v>104107</v>
      </c>
      <c r="NRJ1">
        <v>104113</v>
      </c>
      <c r="NRK1">
        <v>104119</v>
      </c>
      <c r="NRL1">
        <v>104123</v>
      </c>
      <c r="NRM1">
        <v>104147</v>
      </c>
      <c r="NRN1">
        <v>104149</v>
      </c>
      <c r="NRO1">
        <v>104161</v>
      </c>
      <c r="NRP1">
        <v>104173</v>
      </c>
      <c r="NRQ1">
        <v>104179</v>
      </c>
      <c r="NRR1">
        <v>104183</v>
      </c>
      <c r="NRS1">
        <v>104207</v>
      </c>
      <c r="NRT1">
        <v>104231</v>
      </c>
      <c r="NRU1">
        <v>104233</v>
      </c>
      <c r="NRV1">
        <v>104239</v>
      </c>
      <c r="NRW1">
        <v>104243</v>
      </c>
      <c r="NRX1">
        <v>104281</v>
      </c>
      <c r="NRY1">
        <v>104287</v>
      </c>
      <c r="NRZ1">
        <v>104297</v>
      </c>
      <c r="NSA1">
        <v>104309</v>
      </c>
      <c r="NSB1">
        <v>104311</v>
      </c>
      <c r="NSC1">
        <v>104323</v>
      </c>
      <c r="NSD1">
        <v>104327</v>
      </c>
      <c r="NSE1">
        <v>104347</v>
      </c>
      <c r="NSF1">
        <v>104369</v>
      </c>
      <c r="NSG1">
        <v>104381</v>
      </c>
      <c r="NSH1">
        <v>104383</v>
      </c>
      <c r="NSI1">
        <v>104393</v>
      </c>
      <c r="NSJ1">
        <v>104399</v>
      </c>
      <c r="NSK1">
        <v>104417</v>
      </c>
      <c r="NSL1">
        <v>104459</v>
      </c>
      <c r="NSM1">
        <v>104471</v>
      </c>
      <c r="NSN1">
        <v>104473</v>
      </c>
      <c r="NSO1">
        <v>104479</v>
      </c>
      <c r="NSP1">
        <v>104491</v>
      </c>
      <c r="NSQ1">
        <v>104513</v>
      </c>
      <c r="NSR1">
        <v>104527</v>
      </c>
      <c r="NSS1">
        <v>104537</v>
      </c>
      <c r="NST1">
        <v>104543</v>
      </c>
      <c r="NSU1">
        <v>104549</v>
      </c>
      <c r="NSV1">
        <v>104551</v>
      </c>
      <c r="NSW1">
        <v>104561</v>
      </c>
      <c r="NSX1">
        <v>104579</v>
      </c>
      <c r="NSY1">
        <v>104593</v>
      </c>
      <c r="NSZ1">
        <v>104597</v>
      </c>
      <c r="NTA1">
        <v>104623</v>
      </c>
      <c r="NTB1">
        <v>104639</v>
      </c>
      <c r="NTC1">
        <v>104651</v>
      </c>
      <c r="NTD1">
        <v>104659</v>
      </c>
      <c r="NTE1">
        <v>104677</v>
      </c>
      <c r="NTF1">
        <v>104681</v>
      </c>
      <c r="NTG1">
        <v>104683</v>
      </c>
      <c r="NTH1">
        <v>104693</v>
      </c>
      <c r="NTI1">
        <v>104701</v>
      </c>
      <c r="NTJ1">
        <v>104707</v>
      </c>
      <c r="NTK1">
        <v>104711</v>
      </c>
      <c r="NTL1">
        <v>104717</v>
      </c>
      <c r="NTM1">
        <v>104723</v>
      </c>
      <c r="NTN1">
        <v>104729</v>
      </c>
      <c r="NTO1">
        <v>104743</v>
      </c>
      <c r="NTP1">
        <v>104759</v>
      </c>
      <c r="NTQ1">
        <v>104761</v>
      </c>
      <c r="NTR1">
        <v>104773</v>
      </c>
      <c r="NTS1">
        <v>104779</v>
      </c>
      <c r="NTT1">
        <v>104789</v>
      </c>
      <c r="NTU1">
        <v>104801</v>
      </c>
      <c r="NTV1">
        <v>104803</v>
      </c>
      <c r="NTW1">
        <v>104827</v>
      </c>
      <c r="NTX1">
        <v>104831</v>
      </c>
      <c r="NTY1">
        <v>104849</v>
      </c>
      <c r="NTZ1">
        <v>104851</v>
      </c>
      <c r="NUA1">
        <v>104869</v>
      </c>
      <c r="NUB1">
        <v>104879</v>
      </c>
      <c r="NUC1">
        <v>104891</v>
      </c>
      <c r="NUD1">
        <v>104911</v>
      </c>
      <c r="NUE1">
        <v>104917</v>
      </c>
      <c r="NUF1">
        <v>104933</v>
      </c>
      <c r="NUG1">
        <v>104947</v>
      </c>
      <c r="NUH1">
        <v>104953</v>
      </c>
      <c r="NUI1">
        <v>104959</v>
      </c>
      <c r="NUJ1">
        <v>104971</v>
      </c>
      <c r="NUK1">
        <v>104987</v>
      </c>
      <c r="NUL1">
        <v>104999</v>
      </c>
      <c r="NUM1">
        <v>105019</v>
      </c>
      <c r="NUN1">
        <v>105023</v>
      </c>
      <c r="NUO1">
        <v>105031</v>
      </c>
      <c r="NUP1">
        <v>105037</v>
      </c>
      <c r="NUQ1">
        <v>105071</v>
      </c>
      <c r="NUR1">
        <v>105097</v>
      </c>
      <c r="NUS1">
        <v>105107</v>
      </c>
      <c r="NUT1">
        <v>105137</v>
      </c>
      <c r="NUU1">
        <v>105143</v>
      </c>
      <c r="NUV1">
        <v>105167</v>
      </c>
      <c r="NUW1">
        <v>105173</v>
      </c>
      <c r="NUX1">
        <v>105199</v>
      </c>
      <c r="NUY1">
        <v>105211</v>
      </c>
      <c r="NUZ1">
        <v>105227</v>
      </c>
      <c r="NVA1">
        <v>105229</v>
      </c>
      <c r="NVB1">
        <v>105239</v>
      </c>
      <c r="NVC1">
        <v>105251</v>
      </c>
      <c r="NVD1">
        <v>105253</v>
      </c>
      <c r="NVE1">
        <v>105263</v>
      </c>
      <c r="NVF1">
        <v>105269</v>
      </c>
      <c r="NVG1">
        <v>105277</v>
      </c>
      <c r="NVH1">
        <v>105319</v>
      </c>
      <c r="NVI1">
        <v>105323</v>
      </c>
      <c r="NVJ1">
        <v>105331</v>
      </c>
      <c r="NVK1">
        <v>105337</v>
      </c>
      <c r="NVL1">
        <v>105341</v>
      </c>
      <c r="NVM1">
        <v>105359</v>
      </c>
      <c r="NVN1">
        <v>105361</v>
      </c>
      <c r="NVO1">
        <v>105367</v>
      </c>
      <c r="NVP1">
        <v>105373</v>
      </c>
      <c r="NVQ1">
        <v>105379</v>
      </c>
      <c r="NVR1">
        <v>105389</v>
      </c>
      <c r="NVS1">
        <v>105397</v>
      </c>
      <c r="NVT1">
        <v>105401</v>
      </c>
      <c r="NVU1">
        <v>105407</v>
      </c>
      <c r="NVV1">
        <v>105437</v>
      </c>
      <c r="NVW1">
        <v>105449</v>
      </c>
      <c r="NVX1">
        <v>105467</v>
      </c>
      <c r="NVY1">
        <v>105491</v>
      </c>
      <c r="NVZ1">
        <v>105499</v>
      </c>
      <c r="NWA1">
        <v>105503</v>
      </c>
      <c r="NWB1">
        <v>105509</v>
      </c>
      <c r="NWC1">
        <v>105517</v>
      </c>
      <c r="NWD1">
        <v>105527</v>
      </c>
      <c r="NWE1">
        <v>105529</v>
      </c>
      <c r="NWF1">
        <v>105533</v>
      </c>
      <c r="NWG1">
        <v>105541</v>
      </c>
      <c r="NWH1">
        <v>105557</v>
      </c>
      <c r="NWI1">
        <v>105563</v>
      </c>
      <c r="NWJ1">
        <v>105601</v>
      </c>
      <c r="NWK1">
        <v>105607</v>
      </c>
      <c r="NWL1">
        <v>105613</v>
      </c>
      <c r="NWM1">
        <v>105619</v>
      </c>
      <c r="NWN1">
        <v>105649</v>
      </c>
      <c r="NWO1">
        <v>105653</v>
      </c>
      <c r="NWP1">
        <v>105667</v>
      </c>
      <c r="NWQ1">
        <v>105673</v>
      </c>
      <c r="NWR1">
        <v>105683</v>
      </c>
      <c r="NWS1">
        <v>105691</v>
      </c>
      <c r="NWT1">
        <v>105701</v>
      </c>
      <c r="NWU1">
        <v>105727</v>
      </c>
      <c r="NWV1">
        <v>105733</v>
      </c>
      <c r="NWW1">
        <v>105751</v>
      </c>
      <c r="NWX1">
        <v>105761</v>
      </c>
      <c r="NWY1">
        <v>105767</v>
      </c>
      <c r="NWZ1">
        <v>105769</v>
      </c>
      <c r="NXA1">
        <v>105817</v>
      </c>
      <c r="NXB1">
        <v>105829</v>
      </c>
      <c r="NXC1">
        <v>105863</v>
      </c>
      <c r="NXD1">
        <v>105871</v>
      </c>
      <c r="NXE1">
        <v>105883</v>
      </c>
      <c r="NXF1">
        <v>105899</v>
      </c>
      <c r="NXG1">
        <v>105907</v>
      </c>
      <c r="NXH1">
        <v>105913</v>
      </c>
      <c r="NXI1">
        <v>105929</v>
      </c>
      <c r="NXJ1">
        <v>105943</v>
      </c>
      <c r="NXK1">
        <v>105953</v>
      </c>
      <c r="NXL1">
        <v>105967</v>
      </c>
      <c r="NXM1">
        <v>105971</v>
      </c>
      <c r="NXN1">
        <v>105977</v>
      </c>
      <c r="NXO1">
        <v>105983</v>
      </c>
      <c r="NXP1">
        <v>105997</v>
      </c>
      <c r="NXQ1">
        <v>106013</v>
      </c>
      <c r="NXR1">
        <v>106019</v>
      </c>
      <c r="NXS1">
        <v>106031</v>
      </c>
      <c r="NXT1">
        <v>106033</v>
      </c>
      <c r="NXU1">
        <v>106087</v>
      </c>
      <c r="NXV1">
        <v>106103</v>
      </c>
      <c r="NXW1">
        <v>106109</v>
      </c>
      <c r="NXX1">
        <v>106121</v>
      </c>
      <c r="NXY1">
        <v>106123</v>
      </c>
      <c r="NXZ1">
        <v>106129</v>
      </c>
      <c r="NYA1">
        <v>106163</v>
      </c>
      <c r="NYB1">
        <v>106181</v>
      </c>
      <c r="NYC1">
        <v>106187</v>
      </c>
      <c r="NYD1">
        <v>106189</v>
      </c>
      <c r="NYE1">
        <v>106207</v>
      </c>
      <c r="NYF1">
        <v>106213</v>
      </c>
      <c r="NYG1">
        <v>106217</v>
      </c>
      <c r="NYH1">
        <v>106219</v>
      </c>
      <c r="NYI1">
        <v>106243</v>
      </c>
      <c r="NYJ1">
        <v>106261</v>
      </c>
      <c r="NYK1">
        <v>106273</v>
      </c>
      <c r="NYL1">
        <v>106277</v>
      </c>
      <c r="NYM1">
        <v>106279</v>
      </c>
      <c r="NYN1">
        <v>106291</v>
      </c>
      <c r="NYO1">
        <v>106297</v>
      </c>
      <c r="NYP1">
        <v>106303</v>
      </c>
      <c r="NYQ1">
        <v>106307</v>
      </c>
      <c r="NYR1">
        <v>106319</v>
      </c>
      <c r="NYS1">
        <v>106321</v>
      </c>
      <c r="NYT1">
        <v>106331</v>
      </c>
      <c r="NYU1">
        <v>106349</v>
      </c>
      <c r="NYV1">
        <v>106357</v>
      </c>
      <c r="NYW1">
        <v>106363</v>
      </c>
      <c r="NYX1">
        <v>106367</v>
      </c>
      <c r="NYY1">
        <v>106373</v>
      </c>
      <c r="NYZ1">
        <v>106391</v>
      </c>
      <c r="NZA1">
        <v>106397</v>
      </c>
      <c r="NZB1">
        <v>106411</v>
      </c>
      <c r="NZC1">
        <v>106417</v>
      </c>
      <c r="NZD1">
        <v>106427</v>
      </c>
      <c r="NZE1">
        <v>106433</v>
      </c>
      <c r="NZF1">
        <v>106441</v>
      </c>
      <c r="NZG1">
        <v>106451</v>
      </c>
      <c r="NZH1">
        <v>106453</v>
      </c>
      <c r="NZI1">
        <v>106487</v>
      </c>
      <c r="NZJ1">
        <v>106501</v>
      </c>
      <c r="NZK1">
        <v>106531</v>
      </c>
      <c r="NZL1">
        <v>106537</v>
      </c>
      <c r="NZM1">
        <v>106541</v>
      </c>
      <c r="NZN1">
        <v>106543</v>
      </c>
      <c r="NZO1">
        <v>106591</v>
      </c>
      <c r="NZP1">
        <v>106619</v>
      </c>
      <c r="NZQ1">
        <v>106621</v>
      </c>
      <c r="NZR1">
        <v>106627</v>
      </c>
      <c r="NZS1">
        <v>106637</v>
      </c>
      <c r="NZT1">
        <v>106649</v>
      </c>
      <c r="NZU1">
        <v>106657</v>
      </c>
      <c r="NZV1">
        <v>106661</v>
      </c>
      <c r="NZW1">
        <v>106663</v>
      </c>
      <c r="NZX1">
        <v>106669</v>
      </c>
      <c r="NZY1">
        <v>106681</v>
      </c>
      <c r="NZZ1">
        <v>106693</v>
      </c>
      <c r="OAA1">
        <v>106699</v>
      </c>
      <c r="OAB1">
        <v>106703</v>
      </c>
      <c r="OAC1">
        <v>106721</v>
      </c>
      <c r="OAD1">
        <v>106727</v>
      </c>
      <c r="OAE1">
        <v>106739</v>
      </c>
      <c r="OAF1">
        <v>106747</v>
      </c>
      <c r="OAG1">
        <v>106751</v>
      </c>
      <c r="OAH1">
        <v>106753</v>
      </c>
      <c r="OAI1">
        <v>106759</v>
      </c>
      <c r="OAJ1">
        <v>106781</v>
      </c>
      <c r="OAK1">
        <v>106783</v>
      </c>
      <c r="OAL1">
        <v>106787</v>
      </c>
      <c r="OAM1">
        <v>106801</v>
      </c>
      <c r="OAN1">
        <v>106823</v>
      </c>
      <c r="OAO1">
        <v>106853</v>
      </c>
      <c r="OAP1">
        <v>106859</v>
      </c>
      <c r="OAQ1">
        <v>106861</v>
      </c>
      <c r="OAR1">
        <v>106867</v>
      </c>
      <c r="OAS1">
        <v>106871</v>
      </c>
      <c r="OAT1">
        <v>106877</v>
      </c>
      <c r="OAU1">
        <v>106903</v>
      </c>
      <c r="OAV1">
        <v>106907</v>
      </c>
      <c r="OAW1">
        <v>106921</v>
      </c>
      <c r="OAX1">
        <v>106937</v>
      </c>
      <c r="OAY1">
        <v>106949</v>
      </c>
      <c r="OAZ1">
        <v>106957</v>
      </c>
      <c r="OBA1">
        <v>106961</v>
      </c>
      <c r="OBB1">
        <v>106963</v>
      </c>
      <c r="OBC1">
        <v>106979</v>
      </c>
      <c r="OBD1">
        <v>106993</v>
      </c>
      <c r="OBE1">
        <v>107021</v>
      </c>
      <c r="OBF1">
        <v>107033</v>
      </c>
      <c r="OBG1">
        <v>107053</v>
      </c>
      <c r="OBH1">
        <v>107057</v>
      </c>
      <c r="OBI1">
        <v>107069</v>
      </c>
      <c r="OBJ1">
        <v>107071</v>
      </c>
      <c r="OBK1">
        <v>107077</v>
      </c>
      <c r="OBL1">
        <v>107089</v>
      </c>
      <c r="OBM1">
        <v>107099</v>
      </c>
      <c r="OBN1">
        <v>107101</v>
      </c>
      <c r="OBO1">
        <v>107119</v>
      </c>
      <c r="OBP1">
        <v>107123</v>
      </c>
      <c r="OBQ1">
        <v>107137</v>
      </c>
      <c r="OBR1">
        <v>107171</v>
      </c>
      <c r="OBS1">
        <v>107183</v>
      </c>
      <c r="OBT1">
        <v>107197</v>
      </c>
      <c r="OBU1">
        <v>107201</v>
      </c>
      <c r="OBV1">
        <v>107209</v>
      </c>
      <c r="OBW1">
        <v>107227</v>
      </c>
      <c r="OBX1">
        <v>107243</v>
      </c>
      <c r="OBY1">
        <v>107251</v>
      </c>
      <c r="OBZ1">
        <v>107269</v>
      </c>
      <c r="OCA1">
        <v>107273</v>
      </c>
      <c r="OCB1">
        <v>107279</v>
      </c>
      <c r="OCC1">
        <v>107309</v>
      </c>
      <c r="OCD1">
        <v>107323</v>
      </c>
      <c r="OCE1">
        <v>107339</v>
      </c>
      <c r="OCF1">
        <v>107347</v>
      </c>
      <c r="OCG1">
        <v>107351</v>
      </c>
      <c r="OCH1">
        <v>107357</v>
      </c>
      <c r="OCI1">
        <v>107377</v>
      </c>
      <c r="OCJ1">
        <v>107441</v>
      </c>
      <c r="OCK1">
        <v>107449</v>
      </c>
      <c r="OCL1">
        <v>107453</v>
      </c>
      <c r="OCM1">
        <v>107467</v>
      </c>
      <c r="OCN1">
        <v>107473</v>
      </c>
      <c r="OCO1">
        <v>107507</v>
      </c>
      <c r="OCP1">
        <v>107509</v>
      </c>
      <c r="OCQ1">
        <v>107563</v>
      </c>
      <c r="OCR1">
        <v>107581</v>
      </c>
      <c r="OCS1">
        <v>107599</v>
      </c>
      <c r="OCT1">
        <v>107603</v>
      </c>
      <c r="OCU1">
        <v>107609</v>
      </c>
      <c r="OCV1">
        <v>107621</v>
      </c>
      <c r="OCW1">
        <v>107641</v>
      </c>
      <c r="OCX1">
        <v>107647</v>
      </c>
      <c r="OCY1">
        <v>107671</v>
      </c>
      <c r="OCZ1">
        <v>107687</v>
      </c>
      <c r="ODA1">
        <v>107693</v>
      </c>
      <c r="ODB1">
        <v>107699</v>
      </c>
      <c r="ODC1">
        <v>107713</v>
      </c>
      <c r="ODD1">
        <v>107717</v>
      </c>
      <c r="ODE1">
        <v>107719</v>
      </c>
      <c r="ODF1">
        <v>107741</v>
      </c>
      <c r="ODG1">
        <v>107747</v>
      </c>
      <c r="ODH1">
        <v>107761</v>
      </c>
      <c r="ODI1">
        <v>107773</v>
      </c>
      <c r="ODJ1">
        <v>107777</v>
      </c>
      <c r="ODK1">
        <v>107791</v>
      </c>
      <c r="ODL1">
        <v>107827</v>
      </c>
      <c r="ODM1">
        <v>107837</v>
      </c>
      <c r="ODN1">
        <v>107839</v>
      </c>
      <c r="ODO1">
        <v>107843</v>
      </c>
      <c r="ODP1">
        <v>107857</v>
      </c>
      <c r="ODQ1">
        <v>107867</v>
      </c>
      <c r="ODR1">
        <v>107873</v>
      </c>
      <c r="ODS1">
        <v>107881</v>
      </c>
      <c r="ODT1">
        <v>107897</v>
      </c>
      <c r="ODU1">
        <v>107903</v>
      </c>
      <c r="ODV1">
        <v>107923</v>
      </c>
      <c r="ODW1">
        <v>107927</v>
      </c>
      <c r="ODX1">
        <v>107941</v>
      </c>
      <c r="ODY1">
        <v>107951</v>
      </c>
      <c r="ODZ1">
        <v>107971</v>
      </c>
      <c r="OEA1">
        <v>107981</v>
      </c>
      <c r="OEB1">
        <v>107999</v>
      </c>
      <c r="OEC1">
        <v>108007</v>
      </c>
      <c r="OED1">
        <v>108011</v>
      </c>
      <c r="OEE1">
        <v>108013</v>
      </c>
      <c r="OEF1">
        <v>108023</v>
      </c>
      <c r="OEG1">
        <v>108037</v>
      </c>
      <c r="OEH1">
        <v>108041</v>
      </c>
      <c r="OEI1">
        <v>108061</v>
      </c>
      <c r="OEJ1">
        <v>108079</v>
      </c>
      <c r="OEK1">
        <v>108089</v>
      </c>
      <c r="OEL1">
        <v>108107</v>
      </c>
      <c r="OEM1">
        <v>108109</v>
      </c>
      <c r="OEN1">
        <v>108127</v>
      </c>
      <c r="OEO1">
        <v>108131</v>
      </c>
      <c r="OEP1">
        <v>108139</v>
      </c>
      <c r="OEQ1">
        <v>108161</v>
      </c>
      <c r="OER1">
        <v>108179</v>
      </c>
      <c r="OES1">
        <v>108187</v>
      </c>
      <c r="OET1">
        <v>108191</v>
      </c>
      <c r="OEU1">
        <v>108193</v>
      </c>
      <c r="OEV1">
        <v>108203</v>
      </c>
      <c r="OEW1">
        <v>108211</v>
      </c>
      <c r="OEX1">
        <v>108217</v>
      </c>
      <c r="OEY1">
        <v>108223</v>
      </c>
      <c r="OEZ1">
        <v>108233</v>
      </c>
      <c r="OFA1">
        <v>108247</v>
      </c>
      <c r="OFB1">
        <v>108263</v>
      </c>
      <c r="OFC1">
        <v>108271</v>
      </c>
      <c r="OFD1">
        <v>108287</v>
      </c>
      <c r="OFE1">
        <v>108289</v>
      </c>
      <c r="OFF1">
        <v>108293</v>
      </c>
      <c r="OFG1">
        <v>108301</v>
      </c>
      <c r="OFH1">
        <v>108343</v>
      </c>
      <c r="OFI1">
        <v>108347</v>
      </c>
      <c r="OFJ1">
        <v>108359</v>
      </c>
      <c r="OFK1">
        <v>108377</v>
      </c>
      <c r="OFL1">
        <v>108379</v>
      </c>
      <c r="OFM1">
        <v>108401</v>
      </c>
      <c r="OFN1">
        <v>108413</v>
      </c>
      <c r="OFO1">
        <v>108421</v>
      </c>
      <c r="OFP1">
        <v>108439</v>
      </c>
      <c r="OFQ1">
        <v>108457</v>
      </c>
      <c r="OFR1">
        <v>108461</v>
      </c>
      <c r="OFS1">
        <v>108463</v>
      </c>
      <c r="OFT1">
        <v>108497</v>
      </c>
      <c r="OFU1">
        <v>108499</v>
      </c>
      <c r="OFV1">
        <v>108503</v>
      </c>
      <c r="OFW1">
        <v>108517</v>
      </c>
      <c r="OFX1">
        <v>108529</v>
      </c>
      <c r="OFY1">
        <v>108533</v>
      </c>
      <c r="OFZ1">
        <v>108541</v>
      </c>
      <c r="OGA1">
        <v>108553</v>
      </c>
      <c r="OGB1">
        <v>108557</v>
      </c>
      <c r="OGC1">
        <v>108571</v>
      </c>
      <c r="OGD1">
        <v>108587</v>
      </c>
      <c r="OGE1">
        <v>108631</v>
      </c>
      <c r="OGF1">
        <v>108637</v>
      </c>
      <c r="OGG1">
        <v>108643</v>
      </c>
      <c r="OGH1">
        <v>108649</v>
      </c>
      <c r="OGI1">
        <v>108677</v>
      </c>
      <c r="OGJ1">
        <v>108707</v>
      </c>
      <c r="OGK1">
        <v>108709</v>
      </c>
      <c r="OGL1">
        <v>108727</v>
      </c>
      <c r="OGM1">
        <v>108739</v>
      </c>
      <c r="OGN1">
        <v>108751</v>
      </c>
      <c r="OGO1">
        <v>108761</v>
      </c>
      <c r="OGP1">
        <v>108769</v>
      </c>
      <c r="OGQ1">
        <v>108791</v>
      </c>
      <c r="OGR1">
        <v>108793</v>
      </c>
      <c r="OGS1">
        <v>108799</v>
      </c>
      <c r="OGT1">
        <v>108803</v>
      </c>
      <c r="OGU1">
        <v>108821</v>
      </c>
      <c r="OGV1">
        <v>108827</v>
      </c>
      <c r="OGW1">
        <v>108863</v>
      </c>
      <c r="OGX1">
        <v>108869</v>
      </c>
      <c r="OGY1">
        <v>108877</v>
      </c>
      <c r="OGZ1">
        <v>108881</v>
      </c>
      <c r="OHA1">
        <v>108883</v>
      </c>
      <c r="OHB1">
        <v>108887</v>
      </c>
      <c r="OHC1">
        <v>108893</v>
      </c>
      <c r="OHD1">
        <v>108907</v>
      </c>
      <c r="OHE1">
        <v>108917</v>
      </c>
      <c r="OHF1">
        <v>108923</v>
      </c>
      <c r="OHG1">
        <v>108929</v>
      </c>
      <c r="OHH1">
        <v>108943</v>
      </c>
      <c r="OHI1">
        <v>108947</v>
      </c>
      <c r="OHJ1">
        <v>108949</v>
      </c>
      <c r="OHK1">
        <v>108959</v>
      </c>
      <c r="OHL1">
        <v>108961</v>
      </c>
      <c r="OHM1">
        <v>108967</v>
      </c>
      <c r="OHN1">
        <v>108971</v>
      </c>
      <c r="OHO1">
        <v>108991</v>
      </c>
      <c r="OHP1">
        <v>109001</v>
      </c>
      <c r="OHQ1">
        <v>109013</v>
      </c>
      <c r="OHR1">
        <v>109037</v>
      </c>
      <c r="OHS1">
        <v>109049</v>
      </c>
      <c r="OHT1">
        <v>109063</v>
      </c>
      <c r="OHU1">
        <v>109073</v>
      </c>
      <c r="OHV1">
        <v>109097</v>
      </c>
      <c r="OHW1">
        <v>109103</v>
      </c>
      <c r="OHX1">
        <v>109111</v>
      </c>
      <c r="OHY1">
        <v>109121</v>
      </c>
      <c r="OHZ1">
        <v>109133</v>
      </c>
      <c r="OIA1">
        <v>109139</v>
      </c>
      <c r="OIB1">
        <v>109141</v>
      </c>
      <c r="OIC1">
        <v>109147</v>
      </c>
      <c r="OID1">
        <v>109159</v>
      </c>
      <c r="OIE1">
        <v>109169</v>
      </c>
      <c r="OIF1">
        <v>109171</v>
      </c>
      <c r="OIG1">
        <v>109199</v>
      </c>
      <c r="OIH1">
        <v>109201</v>
      </c>
      <c r="OII1">
        <v>109211</v>
      </c>
      <c r="OIJ1">
        <v>109229</v>
      </c>
      <c r="OIK1">
        <v>109253</v>
      </c>
      <c r="OIL1">
        <v>109267</v>
      </c>
      <c r="OIM1">
        <v>109279</v>
      </c>
      <c r="OIN1">
        <v>109297</v>
      </c>
      <c r="OIO1">
        <v>109303</v>
      </c>
      <c r="OIP1">
        <v>109313</v>
      </c>
      <c r="OIQ1">
        <v>109321</v>
      </c>
      <c r="OIR1">
        <v>109331</v>
      </c>
      <c r="OIS1">
        <v>109357</v>
      </c>
      <c r="OIT1">
        <v>109363</v>
      </c>
      <c r="OIU1">
        <v>109367</v>
      </c>
      <c r="OIV1">
        <v>109379</v>
      </c>
      <c r="OIW1">
        <v>109387</v>
      </c>
      <c r="OIX1">
        <v>109391</v>
      </c>
      <c r="OIY1">
        <v>109397</v>
      </c>
      <c r="OIZ1">
        <v>109423</v>
      </c>
      <c r="OJA1">
        <v>109433</v>
      </c>
      <c r="OJB1">
        <v>109441</v>
      </c>
      <c r="OJC1">
        <v>109451</v>
      </c>
      <c r="OJD1">
        <v>109453</v>
      </c>
      <c r="OJE1">
        <v>109469</v>
      </c>
      <c r="OJF1">
        <v>109471</v>
      </c>
      <c r="OJG1">
        <v>109481</v>
      </c>
      <c r="OJH1">
        <v>109507</v>
      </c>
      <c r="OJI1">
        <v>109517</v>
      </c>
      <c r="OJJ1">
        <v>109519</v>
      </c>
      <c r="OJK1">
        <v>109537</v>
      </c>
      <c r="OJL1">
        <v>109541</v>
      </c>
      <c r="OJM1">
        <v>109547</v>
      </c>
      <c r="OJN1">
        <v>109567</v>
      </c>
      <c r="OJO1">
        <v>109579</v>
      </c>
      <c r="OJP1">
        <v>109583</v>
      </c>
      <c r="OJQ1">
        <v>109589</v>
      </c>
      <c r="OJR1">
        <v>109597</v>
      </c>
      <c r="OJS1">
        <v>109609</v>
      </c>
      <c r="OJT1">
        <v>109619</v>
      </c>
      <c r="OJU1">
        <v>109621</v>
      </c>
      <c r="OJV1">
        <v>109639</v>
      </c>
      <c r="OJW1">
        <v>109661</v>
      </c>
      <c r="OJX1">
        <v>109663</v>
      </c>
      <c r="OJY1">
        <v>109673</v>
      </c>
      <c r="OJZ1">
        <v>109717</v>
      </c>
      <c r="OKA1">
        <v>109721</v>
      </c>
      <c r="OKB1">
        <v>109741</v>
      </c>
      <c r="OKC1">
        <v>109751</v>
      </c>
      <c r="OKD1">
        <v>109789</v>
      </c>
      <c r="OKE1">
        <v>109793</v>
      </c>
      <c r="OKF1">
        <v>109807</v>
      </c>
      <c r="OKG1">
        <v>109819</v>
      </c>
      <c r="OKH1">
        <v>109829</v>
      </c>
      <c r="OKI1">
        <v>109831</v>
      </c>
      <c r="OKJ1">
        <v>109841</v>
      </c>
      <c r="OKK1">
        <v>109843</v>
      </c>
      <c r="OKL1">
        <v>109847</v>
      </c>
      <c r="OKM1">
        <v>109849</v>
      </c>
      <c r="OKN1">
        <v>109859</v>
      </c>
      <c r="OKO1">
        <v>109873</v>
      </c>
      <c r="OKP1">
        <v>109883</v>
      </c>
      <c r="OKQ1">
        <v>109891</v>
      </c>
      <c r="OKR1">
        <v>109897</v>
      </c>
      <c r="OKS1">
        <v>109903</v>
      </c>
      <c r="OKT1">
        <v>109913</v>
      </c>
      <c r="OKU1">
        <v>109919</v>
      </c>
      <c r="OKV1">
        <v>109937</v>
      </c>
      <c r="OKW1">
        <v>109943</v>
      </c>
      <c r="OKX1">
        <v>109961</v>
      </c>
      <c r="OKY1">
        <v>109987</v>
      </c>
      <c r="OKZ1">
        <v>110017</v>
      </c>
      <c r="OLA1">
        <v>110023</v>
      </c>
      <c r="OLB1">
        <v>110039</v>
      </c>
      <c r="OLC1">
        <v>110051</v>
      </c>
      <c r="OLD1">
        <v>110059</v>
      </c>
      <c r="OLE1">
        <v>110063</v>
      </c>
      <c r="OLF1">
        <v>110069</v>
      </c>
      <c r="OLG1">
        <v>110083</v>
      </c>
      <c r="OLH1">
        <v>110119</v>
      </c>
      <c r="OLI1">
        <v>110129</v>
      </c>
      <c r="OLJ1">
        <v>110161</v>
      </c>
      <c r="OLK1">
        <v>110183</v>
      </c>
      <c r="OLL1">
        <v>110221</v>
      </c>
      <c r="OLM1">
        <v>110233</v>
      </c>
      <c r="OLN1">
        <v>110237</v>
      </c>
      <c r="OLO1">
        <v>110251</v>
      </c>
      <c r="OLP1">
        <v>110261</v>
      </c>
      <c r="OLQ1">
        <v>110269</v>
      </c>
      <c r="OLR1">
        <v>110273</v>
      </c>
      <c r="OLS1">
        <v>110281</v>
      </c>
      <c r="OLT1">
        <v>110291</v>
      </c>
      <c r="OLU1">
        <v>110311</v>
      </c>
      <c r="OLV1">
        <v>110321</v>
      </c>
      <c r="OLW1">
        <v>110323</v>
      </c>
      <c r="OLX1">
        <v>110339</v>
      </c>
      <c r="OLY1">
        <v>110359</v>
      </c>
      <c r="OLZ1">
        <v>110419</v>
      </c>
      <c r="OMA1">
        <v>110431</v>
      </c>
      <c r="OMB1">
        <v>110437</v>
      </c>
      <c r="OMC1">
        <v>110441</v>
      </c>
      <c r="OMD1">
        <v>110459</v>
      </c>
      <c r="OME1">
        <v>110477</v>
      </c>
      <c r="OMF1">
        <v>110479</v>
      </c>
      <c r="OMG1">
        <v>110491</v>
      </c>
      <c r="OMH1">
        <v>110501</v>
      </c>
      <c r="OMI1">
        <v>110503</v>
      </c>
      <c r="OMJ1">
        <v>110527</v>
      </c>
      <c r="OMK1">
        <v>110533</v>
      </c>
      <c r="OML1">
        <v>110543</v>
      </c>
      <c r="OMM1">
        <v>110557</v>
      </c>
      <c r="OMN1">
        <v>110563</v>
      </c>
      <c r="OMO1">
        <v>110567</v>
      </c>
      <c r="OMP1">
        <v>110569</v>
      </c>
      <c r="OMQ1">
        <v>110573</v>
      </c>
      <c r="OMR1">
        <v>110581</v>
      </c>
      <c r="OMS1">
        <v>110587</v>
      </c>
      <c r="OMT1">
        <v>110597</v>
      </c>
      <c r="OMU1">
        <v>110603</v>
      </c>
      <c r="OMV1">
        <v>110609</v>
      </c>
      <c r="OMW1">
        <v>110623</v>
      </c>
      <c r="OMX1">
        <v>110629</v>
      </c>
      <c r="OMY1">
        <v>110641</v>
      </c>
      <c r="OMZ1">
        <v>110647</v>
      </c>
      <c r="ONA1">
        <v>110651</v>
      </c>
      <c r="ONB1">
        <v>110681</v>
      </c>
      <c r="ONC1">
        <v>110711</v>
      </c>
      <c r="OND1">
        <v>110729</v>
      </c>
      <c r="ONE1">
        <v>110731</v>
      </c>
      <c r="ONF1">
        <v>110749</v>
      </c>
      <c r="ONG1">
        <v>110753</v>
      </c>
      <c r="ONH1">
        <v>110771</v>
      </c>
      <c r="ONI1">
        <v>110777</v>
      </c>
      <c r="ONJ1">
        <v>110807</v>
      </c>
      <c r="ONK1">
        <v>110813</v>
      </c>
      <c r="ONL1">
        <v>110819</v>
      </c>
      <c r="ONM1">
        <v>110821</v>
      </c>
      <c r="ONN1">
        <v>110849</v>
      </c>
      <c r="ONO1">
        <v>110863</v>
      </c>
      <c r="ONP1">
        <v>110879</v>
      </c>
      <c r="ONQ1">
        <v>110881</v>
      </c>
      <c r="ONR1">
        <v>110899</v>
      </c>
      <c r="ONS1">
        <v>110909</v>
      </c>
      <c r="ONT1">
        <v>110917</v>
      </c>
      <c r="ONU1">
        <v>110921</v>
      </c>
      <c r="ONV1">
        <v>110923</v>
      </c>
      <c r="ONW1">
        <v>110927</v>
      </c>
      <c r="ONX1">
        <v>110933</v>
      </c>
      <c r="ONY1">
        <v>110939</v>
      </c>
      <c r="ONZ1">
        <v>110947</v>
      </c>
      <c r="OOA1">
        <v>110951</v>
      </c>
      <c r="OOB1">
        <v>110969</v>
      </c>
      <c r="OOC1">
        <v>110977</v>
      </c>
      <c r="OOD1">
        <v>110989</v>
      </c>
      <c r="OOE1">
        <v>111029</v>
      </c>
      <c r="OOF1">
        <v>111031</v>
      </c>
      <c r="OOG1">
        <v>111043</v>
      </c>
      <c r="OOH1">
        <v>111049</v>
      </c>
      <c r="OOI1">
        <v>111053</v>
      </c>
      <c r="OOJ1">
        <v>111091</v>
      </c>
      <c r="OOK1">
        <v>111103</v>
      </c>
      <c r="OOL1">
        <v>111109</v>
      </c>
      <c r="OOM1">
        <v>111119</v>
      </c>
      <c r="OON1">
        <v>111121</v>
      </c>
      <c r="OOO1">
        <v>111127</v>
      </c>
      <c r="OOP1">
        <v>111143</v>
      </c>
      <c r="OOQ1">
        <v>111149</v>
      </c>
      <c r="OOR1">
        <v>111187</v>
      </c>
      <c r="OOS1">
        <v>111191</v>
      </c>
      <c r="OOT1">
        <v>111211</v>
      </c>
      <c r="OOU1">
        <v>111217</v>
      </c>
      <c r="OOV1">
        <v>111227</v>
      </c>
      <c r="OOW1">
        <v>111229</v>
      </c>
      <c r="OOX1">
        <v>111253</v>
      </c>
      <c r="OOY1">
        <v>111263</v>
      </c>
      <c r="OOZ1">
        <v>111269</v>
      </c>
      <c r="OPA1">
        <v>111271</v>
      </c>
      <c r="OPB1">
        <v>111301</v>
      </c>
      <c r="OPC1">
        <v>111317</v>
      </c>
      <c r="OPD1">
        <v>111323</v>
      </c>
      <c r="OPE1">
        <v>111337</v>
      </c>
      <c r="OPF1">
        <v>111341</v>
      </c>
      <c r="OPG1">
        <v>111347</v>
      </c>
      <c r="OPH1">
        <v>111373</v>
      </c>
      <c r="OPI1">
        <v>111409</v>
      </c>
      <c r="OPJ1">
        <v>111427</v>
      </c>
      <c r="OPK1">
        <v>111431</v>
      </c>
      <c r="OPL1">
        <v>111439</v>
      </c>
      <c r="OPM1">
        <v>111443</v>
      </c>
      <c r="OPN1">
        <v>111467</v>
      </c>
      <c r="OPO1">
        <v>111487</v>
      </c>
      <c r="OPP1">
        <v>111491</v>
      </c>
      <c r="OPQ1">
        <v>111493</v>
      </c>
      <c r="OPR1">
        <v>111497</v>
      </c>
      <c r="OPS1">
        <v>111509</v>
      </c>
      <c r="OPT1">
        <v>111521</v>
      </c>
      <c r="OPU1">
        <v>111533</v>
      </c>
      <c r="OPV1">
        <v>111539</v>
      </c>
      <c r="OPW1">
        <v>111577</v>
      </c>
      <c r="OPX1">
        <v>111581</v>
      </c>
      <c r="OPY1">
        <v>111593</v>
      </c>
      <c r="OPZ1">
        <v>111599</v>
      </c>
      <c r="OQA1">
        <v>111611</v>
      </c>
      <c r="OQB1">
        <v>111623</v>
      </c>
      <c r="OQC1">
        <v>111637</v>
      </c>
      <c r="OQD1">
        <v>111641</v>
      </c>
      <c r="OQE1">
        <v>111653</v>
      </c>
      <c r="OQF1">
        <v>111659</v>
      </c>
      <c r="OQG1">
        <v>111667</v>
      </c>
      <c r="OQH1">
        <v>111697</v>
      </c>
      <c r="OQI1">
        <v>111721</v>
      </c>
      <c r="OQJ1">
        <v>111731</v>
      </c>
      <c r="OQK1">
        <v>111733</v>
      </c>
      <c r="OQL1">
        <v>111751</v>
      </c>
      <c r="OQM1">
        <v>111767</v>
      </c>
      <c r="OQN1">
        <v>111773</v>
      </c>
      <c r="OQO1">
        <v>111779</v>
      </c>
      <c r="OQP1">
        <v>111781</v>
      </c>
      <c r="OQQ1">
        <v>111791</v>
      </c>
      <c r="OQR1">
        <v>111799</v>
      </c>
      <c r="OQS1">
        <v>111821</v>
      </c>
      <c r="OQT1">
        <v>111827</v>
      </c>
      <c r="OQU1">
        <v>111829</v>
      </c>
      <c r="OQV1">
        <v>111833</v>
      </c>
      <c r="OQW1">
        <v>111847</v>
      </c>
      <c r="OQX1">
        <v>111857</v>
      </c>
      <c r="OQY1">
        <v>111863</v>
      </c>
      <c r="OQZ1">
        <v>111869</v>
      </c>
      <c r="ORA1">
        <v>111871</v>
      </c>
      <c r="ORB1">
        <v>111893</v>
      </c>
      <c r="ORC1">
        <v>111913</v>
      </c>
      <c r="ORD1">
        <v>111919</v>
      </c>
      <c r="ORE1">
        <v>111949</v>
      </c>
      <c r="ORF1">
        <v>111953</v>
      </c>
      <c r="ORG1">
        <v>111959</v>
      </c>
      <c r="ORH1">
        <v>111973</v>
      </c>
      <c r="ORI1">
        <v>111977</v>
      </c>
      <c r="ORJ1">
        <v>111997</v>
      </c>
      <c r="ORK1">
        <v>112019</v>
      </c>
      <c r="ORL1">
        <v>112031</v>
      </c>
      <c r="ORM1">
        <v>112061</v>
      </c>
      <c r="ORN1">
        <v>112067</v>
      </c>
      <c r="ORO1">
        <v>112069</v>
      </c>
      <c r="ORP1">
        <v>112087</v>
      </c>
      <c r="ORQ1">
        <v>112097</v>
      </c>
      <c r="ORR1">
        <v>112103</v>
      </c>
      <c r="ORS1">
        <v>112111</v>
      </c>
      <c r="ORT1">
        <v>112121</v>
      </c>
      <c r="ORU1">
        <v>112129</v>
      </c>
      <c r="ORV1">
        <v>112139</v>
      </c>
      <c r="ORW1">
        <v>112153</v>
      </c>
      <c r="ORX1">
        <v>112163</v>
      </c>
      <c r="ORY1">
        <v>112181</v>
      </c>
      <c r="ORZ1">
        <v>112199</v>
      </c>
      <c r="OSA1">
        <v>112207</v>
      </c>
      <c r="OSB1">
        <v>112213</v>
      </c>
      <c r="OSC1">
        <v>112223</v>
      </c>
      <c r="OSD1">
        <v>112237</v>
      </c>
      <c r="OSE1">
        <v>112241</v>
      </c>
      <c r="OSF1">
        <v>112247</v>
      </c>
      <c r="OSG1">
        <v>112249</v>
      </c>
      <c r="OSH1">
        <v>112253</v>
      </c>
      <c r="OSI1">
        <v>112261</v>
      </c>
      <c r="OSJ1">
        <v>112279</v>
      </c>
      <c r="OSK1">
        <v>112289</v>
      </c>
      <c r="OSL1">
        <v>112291</v>
      </c>
      <c r="OSM1">
        <v>112297</v>
      </c>
      <c r="OSN1">
        <v>112303</v>
      </c>
      <c r="OSO1">
        <v>112327</v>
      </c>
      <c r="OSP1">
        <v>112331</v>
      </c>
      <c r="OSQ1">
        <v>112337</v>
      </c>
      <c r="OSR1">
        <v>112339</v>
      </c>
      <c r="OSS1">
        <v>112349</v>
      </c>
      <c r="OST1">
        <v>112361</v>
      </c>
      <c r="OSU1">
        <v>112363</v>
      </c>
      <c r="OSV1">
        <v>112397</v>
      </c>
      <c r="OSW1">
        <v>112403</v>
      </c>
      <c r="OSX1">
        <v>112429</v>
      </c>
      <c r="OSY1">
        <v>112459</v>
      </c>
      <c r="OSZ1">
        <v>112481</v>
      </c>
      <c r="OTA1">
        <v>112501</v>
      </c>
      <c r="OTB1">
        <v>112507</v>
      </c>
      <c r="OTC1">
        <v>112543</v>
      </c>
      <c r="OTD1">
        <v>112559</v>
      </c>
      <c r="OTE1">
        <v>112571</v>
      </c>
      <c r="OTF1">
        <v>112573</v>
      </c>
      <c r="OTG1">
        <v>112577</v>
      </c>
      <c r="OTH1">
        <v>112583</v>
      </c>
      <c r="OTI1">
        <v>112589</v>
      </c>
      <c r="OTJ1">
        <v>112601</v>
      </c>
      <c r="OTK1">
        <v>112603</v>
      </c>
      <c r="OTL1">
        <v>112621</v>
      </c>
      <c r="OTM1">
        <v>112643</v>
      </c>
      <c r="OTN1">
        <v>112657</v>
      </c>
      <c r="OTO1">
        <v>112663</v>
      </c>
      <c r="OTP1">
        <v>112687</v>
      </c>
      <c r="OTQ1">
        <v>112691</v>
      </c>
      <c r="OTR1">
        <v>112741</v>
      </c>
      <c r="OTS1">
        <v>112757</v>
      </c>
      <c r="OTT1">
        <v>112759</v>
      </c>
      <c r="OTU1">
        <v>112771</v>
      </c>
      <c r="OTV1">
        <v>112787</v>
      </c>
      <c r="OTW1">
        <v>112799</v>
      </c>
      <c r="OTX1">
        <v>112807</v>
      </c>
      <c r="OTY1">
        <v>112831</v>
      </c>
      <c r="OTZ1">
        <v>112843</v>
      </c>
      <c r="OUA1">
        <v>112859</v>
      </c>
      <c r="OUB1">
        <v>112877</v>
      </c>
      <c r="OUC1">
        <v>112901</v>
      </c>
      <c r="OUD1">
        <v>112909</v>
      </c>
      <c r="OUE1">
        <v>112913</v>
      </c>
      <c r="OUF1">
        <v>112919</v>
      </c>
      <c r="OUG1">
        <v>112921</v>
      </c>
      <c r="OUH1">
        <v>112927</v>
      </c>
      <c r="OUI1">
        <v>112939</v>
      </c>
      <c r="OUJ1">
        <v>112951</v>
      </c>
      <c r="OUK1">
        <v>112967</v>
      </c>
      <c r="OUL1">
        <v>112979</v>
      </c>
      <c r="OUM1">
        <v>112997</v>
      </c>
      <c r="OUN1">
        <v>113011</v>
      </c>
      <c r="OUO1">
        <v>113017</v>
      </c>
      <c r="OUP1">
        <v>113021</v>
      </c>
      <c r="OUQ1">
        <v>113023</v>
      </c>
      <c r="OUR1">
        <v>113027</v>
      </c>
      <c r="OUS1">
        <v>113039</v>
      </c>
      <c r="OUT1">
        <v>113041</v>
      </c>
      <c r="OUU1">
        <v>113051</v>
      </c>
      <c r="OUV1">
        <v>113063</v>
      </c>
      <c r="OUW1">
        <v>113081</v>
      </c>
      <c r="OUX1">
        <v>113083</v>
      </c>
      <c r="OUY1">
        <v>113089</v>
      </c>
      <c r="OUZ1">
        <v>113093</v>
      </c>
      <c r="OVA1">
        <v>113111</v>
      </c>
      <c r="OVB1">
        <v>113117</v>
      </c>
      <c r="OVC1">
        <v>113123</v>
      </c>
      <c r="OVD1">
        <v>113131</v>
      </c>
      <c r="OVE1">
        <v>113143</v>
      </c>
      <c r="OVF1">
        <v>113147</v>
      </c>
      <c r="OVG1">
        <v>113149</v>
      </c>
      <c r="OVH1">
        <v>113153</v>
      </c>
      <c r="OVI1">
        <v>113159</v>
      </c>
      <c r="OVJ1">
        <v>113161</v>
      </c>
      <c r="OVK1">
        <v>113167</v>
      </c>
      <c r="OVL1">
        <v>113171</v>
      </c>
      <c r="OVM1">
        <v>113173</v>
      </c>
      <c r="OVN1">
        <v>113177</v>
      </c>
      <c r="OVO1">
        <v>113189</v>
      </c>
      <c r="OVP1">
        <v>113209</v>
      </c>
      <c r="OVQ1">
        <v>113213</v>
      </c>
      <c r="OVR1">
        <v>113227</v>
      </c>
      <c r="OVS1">
        <v>113233</v>
      </c>
      <c r="OVT1">
        <v>113279</v>
      </c>
      <c r="OVU1">
        <v>113287</v>
      </c>
      <c r="OVV1">
        <v>113327</v>
      </c>
      <c r="OVW1">
        <v>113329</v>
      </c>
      <c r="OVX1">
        <v>113341</v>
      </c>
      <c r="OVY1">
        <v>113357</v>
      </c>
      <c r="OVZ1">
        <v>113359</v>
      </c>
      <c r="OWA1">
        <v>113363</v>
      </c>
      <c r="OWB1">
        <v>113371</v>
      </c>
      <c r="OWC1">
        <v>113381</v>
      </c>
      <c r="OWD1">
        <v>113383</v>
      </c>
      <c r="OWE1">
        <v>113417</v>
      </c>
      <c r="OWF1">
        <v>113437</v>
      </c>
      <c r="OWG1">
        <v>113453</v>
      </c>
      <c r="OWH1">
        <v>113467</v>
      </c>
      <c r="OWI1">
        <v>113489</v>
      </c>
      <c r="OWJ1">
        <v>113497</v>
      </c>
      <c r="OWK1">
        <v>113501</v>
      </c>
      <c r="OWL1">
        <v>113513</v>
      </c>
      <c r="OWM1">
        <v>113537</v>
      </c>
      <c r="OWN1">
        <v>113539</v>
      </c>
      <c r="OWO1">
        <v>113557</v>
      </c>
      <c r="OWP1">
        <v>113567</v>
      </c>
      <c r="OWQ1">
        <v>113591</v>
      </c>
      <c r="OWR1">
        <v>113621</v>
      </c>
      <c r="OWS1">
        <v>113623</v>
      </c>
      <c r="OWT1">
        <v>113647</v>
      </c>
      <c r="OWU1">
        <v>113657</v>
      </c>
      <c r="OWV1">
        <v>113683</v>
      </c>
      <c r="OWW1">
        <v>113717</v>
      </c>
      <c r="OWX1">
        <v>113719</v>
      </c>
      <c r="OWY1">
        <v>113723</v>
      </c>
      <c r="OWZ1">
        <v>113731</v>
      </c>
      <c r="OXA1">
        <v>113749</v>
      </c>
      <c r="OXB1">
        <v>113759</v>
      </c>
      <c r="OXC1">
        <v>113761</v>
      </c>
      <c r="OXD1">
        <v>113777</v>
      </c>
      <c r="OXE1">
        <v>113779</v>
      </c>
      <c r="OXF1">
        <v>113783</v>
      </c>
      <c r="OXG1">
        <v>113797</v>
      </c>
      <c r="OXH1">
        <v>113809</v>
      </c>
      <c r="OXI1">
        <v>113819</v>
      </c>
      <c r="OXJ1">
        <v>113837</v>
      </c>
      <c r="OXK1">
        <v>113843</v>
      </c>
      <c r="OXL1">
        <v>113891</v>
      </c>
      <c r="OXM1">
        <v>113899</v>
      </c>
      <c r="OXN1">
        <v>113903</v>
      </c>
      <c r="OXO1">
        <v>113909</v>
      </c>
      <c r="OXP1">
        <v>113921</v>
      </c>
      <c r="OXQ1">
        <v>113933</v>
      </c>
      <c r="OXR1">
        <v>113947</v>
      </c>
      <c r="OXS1">
        <v>113957</v>
      </c>
      <c r="OXT1">
        <v>113963</v>
      </c>
      <c r="OXU1">
        <v>113969</v>
      </c>
      <c r="OXV1">
        <v>113983</v>
      </c>
      <c r="OXW1">
        <v>113989</v>
      </c>
      <c r="OXX1">
        <v>114001</v>
      </c>
      <c r="OXY1">
        <v>114013</v>
      </c>
      <c r="OXZ1">
        <v>114031</v>
      </c>
      <c r="OYA1">
        <v>114041</v>
      </c>
      <c r="OYB1">
        <v>114043</v>
      </c>
      <c r="OYC1">
        <v>114067</v>
      </c>
      <c r="OYD1">
        <v>114073</v>
      </c>
      <c r="OYE1">
        <v>114077</v>
      </c>
      <c r="OYF1">
        <v>114083</v>
      </c>
      <c r="OYG1">
        <v>114089</v>
      </c>
      <c r="OYH1">
        <v>114113</v>
      </c>
      <c r="OYI1">
        <v>114143</v>
      </c>
      <c r="OYJ1">
        <v>114157</v>
      </c>
      <c r="OYK1">
        <v>114161</v>
      </c>
      <c r="OYL1">
        <v>114167</v>
      </c>
      <c r="OYM1">
        <v>114193</v>
      </c>
      <c r="OYN1">
        <v>114197</v>
      </c>
      <c r="OYO1">
        <v>114199</v>
      </c>
      <c r="OYP1">
        <v>114203</v>
      </c>
      <c r="OYQ1">
        <v>114217</v>
      </c>
      <c r="OYR1">
        <v>114221</v>
      </c>
      <c r="OYS1">
        <v>114229</v>
      </c>
      <c r="OYT1">
        <v>114259</v>
      </c>
      <c r="OYU1">
        <v>114269</v>
      </c>
      <c r="OYV1">
        <v>114277</v>
      </c>
      <c r="OYW1">
        <v>114281</v>
      </c>
      <c r="OYX1">
        <v>114299</v>
      </c>
      <c r="OYY1">
        <v>114311</v>
      </c>
      <c r="OYZ1">
        <v>114319</v>
      </c>
      <c r="OZA1">
        <v>114329</v>
      </c>
      <c r="OZB1">
        <v>114343</v>
      </c>
      <c r="OZC1">
        <v>114371</v>
      </c>
      <c r="OZD1">
        <v>114377</v>
      </c>
      <c r="OZE1">
        <v>114407</v>
      </c>
      <c r="OZF1">
        <v>114419</v>
      </c>
      <c r="OZG1">
        <v>114451</v>
      </c>
      <c r="OZH1">
        <v>114467</v>
      </c>
      <c r="OZI1">
        <v>114473</v>
      </c>
      <c r="OZJ1">
        <v>114479</v>
      </c>
      <c r="OZK1">
        <v>114487</v>
      </c>
      <c r="OZL1">
        <v>114493</v>
      </c>
      <c r="OZM1">
        <v>114547</v>
      </c>
      <c r="OZN1">
        <v>114553</v>
      </c>
      <c r="OZO1">
        <v>114571</v>
      </c>
      <c r="OZP1">
        <v>114577</v>
      </c>
      <c r="OZQ1">
        <v>114593</v>
      </c>
      <c r="OZR1">
        <v>114599</v>
      </c>
      <c r="OZS1">
        <v>114601</v>
      </c>
      <c r="OZT1">
        <v>114613</v>
      </c>
      <c r="OZU1">
        <v>114617</v>
      </c>
      <c r="OZV1">
        <v>114641</v>
      </c>
      <c r="OZW1">
        <v>114643</v>
      </c>
      <c r="OZX1">
        <v>114649</v>
      </c>
      <c r="OZY1">
        <v>114659</v>
      </c>
      <c r="OZZ1">
        <v>114661</v>
      </c>
      <c r="PAA1">
        <v>114671</v>
      </c>
      <c r="PAB1">
        <v>114679</v>
      </c>
      <c r="PAC1">
        <v>114689</v>
      </c>
      <c r="PAD1">
        <v>114691</v>
      </c>
      <c r="PAE1">
        <v>114713</v>
      </c>
      <c r="PAF1">
        <v>114743</v>
      </c>
      <c r="PAG1">
        <v>114749</v>
      </c>
      <c r="PAH1">
        <v>114757</v>
      </c>
      <c r="PAI1">
        <v>114761</v>
      </c>
      <c r="PAJ1">
        <v>114769</v>
      </c>
      <c r="PAK1">
        <v>114773</v>
      </c>
      <c r="PAL1">
        <v>114781</v>
      </c>
      <c r="PAM1">
        <v>114797</v>
      </c>
      <c r="PAN1">
        <v>114799</v>
      </c>
      <c r="PAO1">
        <v>114809</v>
      </c>
      <c r="PAP1">
        <v>114827</v>
      </c>
      <c r="PAQ1">
        <v>114833</v>
      </c>
      <c r="PAR1">
        <v>114847</v>
      </c>
      <c r="PAS1">
        <v>114859</v>
      </c>
      <c r="PAT1">
        <v>114883</v>
      </c>
      <c r="PAU1">
        <v>114889</v>
      </c>
      <c r="PAV1">
        <v>114901</v>
      </c>
      <c r="PAW1">
        <v>114913</v>
      </c>
      <c r="PAX1">
        <v>114941</v>
      </c>
      <c r="PAY1">
        <v>114967</v>
      </c>
      <c r="PAZ1">
        <v>114973</v>
      </c>
      <c r="PBA1">
        <v>114997</v>
      </c>
      <c r="PBB1">
        <v>115001</v>
      </c>
      <c r="PBC1">
        <v>115013</v>
      </c>
      <c r="PBD1">
        <v>115019</v>
      </c>
      <c r="PBE1">
        <v>115021</v>
      </c>
      <c r="PBF1">
        <v>115057</v>
      </c>
      <c r="PBG1">
        <v>115061</v>
      </c>
      <c r="PBH1">
        <v>115067</v>
      </c>
      <c r="PBI1">
        <v>115079</v>
      </c>
      <c r="PBJ1">
        <v>115099</v>
      </c>
      <c r="PBK1">
        <v>115117</v>
      </c>
      <c r="PBL1">
        <v>115123</v>
      </c>
      <c r="PBM1">
        <v>115127</v>
      </c>
      <c r="PBN1">
        <v>115133</v>
      </c>
      <c r="PBO1">
        <v>115151</v>
      </c>
      <c r="PBP1">
        <v>115153</v>
      </c>
      <c r="PBQ1">
        <v>115163</v>
      </c>
      <c r="PBR1">
        <v>115183</v>
      </c>
      <c r="PBS1">
        <v>115201</v>
      </c>
      <c r="PBT1">
        <v>115211</v>
      </c>
      <c r="PBU1">
        <v>115223</v>
      </c>
      <c r="PBV1">
        <v>115237</v>
      </c>
      <c r="PBW1">
        <v>115249</v>
      </c>
      <c r="PBX1">
        <v>115259</v>
      </c>
      <c r="PBY1">
        <v>115279</v>
      </c>
      <c r="PBZ1">
        <v>115301</v>
      </c>
      <c r="PCA1">
        <v>115303</v>
      </c>
      <c r="PCB1">
        <v>115309</v>
      </c>
      <c r="PCC1">
        <v>115319</v>
      </c>
      <c r="PCD1">
        <v>115321</v>
      </c>
      <c r="PCE1">
        <v>115327</v>
      </c>
      <c r="PCF1">
        <v>115331</v>
      </c>
      <c r="PCG1">
        <v>115337</v>
      </c>
      <c r="PCH1">
        <v>115343</v>
      </c>
      <c r="PCI1">
        <v>115361</v>
      </c>
      <c r="PCJ1">
        <v>115363</v>
      </c>
      <c r="PCK1">
        <v>115399</v>
      </c>
      <c r="PCL1">
        <v>115421</v>
      </c>
      <c r="PCM1">
        <v>115429</v>
      </c>
      <c r="PCN1">
        <v>115459</v>
      </c>
      <c r="PCO1">
        <v>115469</v>
      </c>
      <c r="PCP1">
        <v>115471</v>
      </c>
      <c r="PCQ1">
        <v>115499</v>
      </c>
      <c r="PCR1">
        <v>115513</v>
      </c>
      <c r="PCS1">
        <v>115523</v>
      </c>
      <c r="PCT1">
        <v>115547</v>
      </c>
      <c r="PCU1">
        <v>115553</v>
      </c>
      <c r="PCV1">
        <v>115561</v>
      </c>
      <c r="PCW1">
        <v>115571</v>
      </c>
      <c r="PCX1">
        <v>115589</v>
      </c>
      <c r="PCY1">
        <v>115597</v>
      </c>
      <c r="PCZ1">
        <v>115601</v>
      </c>
      <c r="PDA1">
        <v>115603</v>
      </c>
      <c r="PDB1">
        <v>115613</v>
      </c>
      <c r="PDC1">
        <v>115631</v>
      </c>
      <c r="PDD1">
        <v>115637</v>
      </c>
      <c r="PDE1">
        <v>115657</v>
      </c>
      <c r="PDF1">
        <v>115663</v>
      </c>
      <c r="PDG1">
        <v>115679</v>
      </c>
      <c r="PDH1">
        <v>115693</v>
      </c>
      <c r="PDI1">
        <v>115727</v>
      </c>
      <c r="PDJ1">
        <v>115733</v>
      </c>
      <c r="PDK1">
        <v>115741</v>
      </c>
      <c r="PDL1">
        <v>115751</v>
      </c>
      <c r="PDM1">
        <v>115757</v>
      </c>
      <c r="PDN1">
        <v>115763</v>
      </c>
      <c r="PDO1">
        <v>115769</v>
      </c>
      <c r="PDP1">
        <v>115771</v>
      </c>
      <c r="PDQ1">
        <v>115777</v>
      </c>
      <c r="PDR1">
        <v>115781</v>
      </c>
      <c r="PDS1">
        <v>115783</v>
      </c>
      <c r="PDT1">
        <v>115793</v>
      </c>
      <c r="PDU1">
        <v>115807</v>
      </c>
      <c r="PDV1">
        <v>115811</v>
      </c>
      <c r="PDW1">
        <v>115823</v>
      </c>
      <c r="PDX1">
        <v>115831</v>
      </c>
      <c r="PDY1">
        <v>115837</v>
      </c>
      <c r="PDZ1">
        <v>115849</v>
      </c>
      <c r="PEA1">
        <v>115853</v>
      </c>
      <c r="PEB1">
        <v>115859</v>
      </c>
      <c r="PEC1">
        <v>115861</v>
      </c>
      <c r="PED1">
        <v>115873</v>
      </c>
      <c r="PEE1">
        <v>115877</v>
      </c>
      <c r="PEF1">
        <v>115879</v>
      </c>
      <c r="PEG1">
        <v>115883</v>
      </c>
      <c r="PEH1">
        <v>115891</v>
      </c>
      <c r="PEI1">
        <v>115901</v>
      </c>
      <c r="PEJ1">
        <v>115903</v>
      </c>
      <c r="PEK1">
        <v>115931</v>
      </c>
      <c r="PEL1">
        <v>115933</v>
      </c>
      <c r="PEM1">
        <v>115963</v>
      </c>
      <c r="PEN1">
        <v>115979</v>
      </c>
      <c r="PEO1">
        <v>115981</v>
      </c>
      <c r="PEP1">
        <v>115987</v>
      </c>
      <c r="PEQ1">
        <v>116009</v>
      </c>
      <c r="PER1">
        <v>116027</v>
      </c>
      <c r="PES1">
        <v>116041</v>
      </c>
      <c r="PET1">
        <v>116047</v>
      </c>
      <c r="PEU1">
        <v>116089</v>
      </c>
      <c r="PEV1">
        <v>116099</v>
      </c>
      <c r="PEW1">
        <v>116101</v>
      </c>
      <c r="PEX1">
        <v>116107</v>
      </c>
      <c r="PEY1">
        <v>116113</v>
      </c>
      <c r="PEZ1">
        <v>116131</v>
      </c>
      <c r="PFA1">
        <v>116141</v>
      </c>
      <c r="PFB1">
        <v>116159</v>
      </c>
      <c r="PFC1">
        <v>116167</v>
      </c>
      <c r="PFD1">
        <v>116177</v>
      </c>
      <c r="PFE1">
        <v>116189</v>
      </c>
      <c r="PFF1">
        <v>116191</v>
      </c>
      <c r="PFG1">
        <v>116201</v>
      </c>
      <c r="PFH1">
        <v>116239</v>
      </c>
      <c r="PFI1">
        <v>116243</v>
      </c>
      <c r="PFJ1">
        <v>116257</v>
      </c>
      <c r="PFK1">
        <v>116269</v>
      </c>
      <c r="PFL1">
        <v>116273</v>
      </c>
      <c r="PFM1">
        <v>116279</v>
      </c>
      <c r="PFN1">
        <v>116293</v>
      </c>
      <c r="PFO1">
        <v>116329</v>
      </c>
      <c r="PFP1">
        <v>116341</v>
      </c>
      <c r="PFQ1">
        <v>116351</v>
      </c>
      <c r="PFR1">
        <v>116359</v>
      </c>
      <c r="PFS1">
        <v>116371</v>
      </c>
      <c r="PFT1">
        <v>116381</v>
      </c>
      <c r="PFU1">
        <v>116387</v>
      </c>
      <c r="PFV1">
        <v>116411</v>
      </c>
      <c r="PFW1">
        <v>116423</v>
      </c>
      <c r="PFX1">
        <v>116437</v>
      </c>
      <c r="PFY1">
        <v>116443</v>
      </c>
      <c r="PFZ1">
        <v>116447</v>
      </c>
      <c r="PGA1">
        <v>116461</v>
      </c>
      <c r="PGB1">
        <v>116471</v>
      </c>
      <c r="PGC1">
        <v>116483</v>
      </c>
      <c r="PGD1">
        <v>116491</v>
      </c>
      <c r="PGE1">
        <v>116507</v>
      </c>
      <c r="PGF1">
        <v>116531</v>
      </c>
      <c r="PGG1">
        <v>116533</v>
      </c>
      <c r="PGH1">
        <v>116537</v>
      </c>
      <c r="PGI1">
        <v>116539</v>
      </c>
      <c r="PGJ1">
        <v>116549</v>
      </c>
      <c r="PGK1">
        <v>116579</v>
      </c>
      <c r="PGL1">
        <v>116593</v>
      </c>
      <c r="PGM1">
        <v>116639</v>
      </c>
      <c r="PGN1">
        <v>116657</v>
      </c>
      <c r="PGO1">
        <v>116663</v>
      </c>
      <c r="PGP1">
        <v>116681</v>
      </c>
      <c r="PGQ1">
        <v>116687</v>
      </c>
      <c r="PGR1">
        <v>116689</v>
      </c>
      <c r="PGS1">
        <v>116707</v>
      </c>
      <c r="PGT1">
        <v>116719</v>
      </c>
      <c r="PGU1">
        <v>116731</v>
      </c>
      <c r="PGV1">
        <v>116741</v>
      </c>
      <c r="PGW1">
        <v>116747</v>
      </c>
      <c r="PGX1">
        <v>116789</v>
      </c>
      <c r="PGY1">
        <v>116791</v>
      </c>
      <c r="PGZ1">
        <v>116797</v>
      </c>
      <c r="PHA1">
        <v>116803</v>
      </c>
      <c r="PHB1">
        <v>116819</v>
      </c>
      <c r="PHC1">
        <v>116827</v>
      </c>
      <c r="PHD1">
        <v>116833</v>
      </c>
      <c r="PHE1">
        <v>116849</v>
      </c>
      <c r="PHF1">
        <v>116867</v>
      </c>
      <c r="PHG1">
        <v>116881</v>
      </c>
      <c r="PHH1">
        <v>116903</v>
      </c>
      <c r="PHI1">
        <v>116911</v>
      </c>
      <c r="PHJ1">
        <v>116923</v>
      </c>
      <c r="PHK1">
        <v>116927</v>
      </c>
      <c r="PHL1">
        <v>116929</v>
      </c>
      <c r="PHM1">
        <v>116933</v>
      </c>
      <c r="PHN1">
        <v>116953</v>
      </c>
      <c r="PHO1">
        <v>116959</v>
      </c>
      <c r="PHP1">
        <v>116969</v>
      </c>
      <c r="PHQ1">
        <v>116981</v>
      </c>
      <c r="PHR1">
        <v>116989</v>
      </c>
      <c r="PHS1">
        <v>116993</v>
      </c>
      <c r="PHT1">
        <v>117017</v>
      </c>
      <c r="PHU1">
        <v>117023</v>
      </c>
      <c r="PHV1">
        <v>117037</v>
      </c>
      <c r="PHW1">
        <v>117041</v>
      </c>
      <c r="PHX1">
        <v>117043</v>
      </c>
      <c r="PHY1">
        <v>117053</v>
      </c>
      <c r="PHZ1">
        <v>117071</v>
      </c>
      <c r="PIA1">
        <v>117101</v>
      </c>
      <c r="PIB1">
        <v>117109</v>
      </c>
      <c r="PIC1">
        <v>117119</v>
      </c>
      <c r="PID1">
        <v>117127</v>
      </c>
      <c r="PIE1">
        <v>117133</v>
      </c>
      <c r="PIF1">
        <v>117163</v>
      </c>
      <c r="PIG1">
        <v>117167</v>
      </c>
      <c r="PIH1">
        <v>117191</v>
      </c>
      <c r="PII1">
        <v>117193</v>
      </c>
      <c r="PIJ1">
        <v>117203</v>
      </c>
      <c r="PIK1">
        <v>117209</v>
      </c>
      <c r="PIL1">
        <v>117223</v>
      </c>
      <c r="PIM1">
        <v>117239</v>
      </c>
      <c r="PIN1">
        <v>117241</v>
      </c>
      <c r="PIO1">
        <v>117251</v>
      </c>
      <c r="PIP1">
        <v>117259</v>
      </c>
      <c r="PIQ1">
        <v>117269</v>
      </c>
      <c r="PIR1">
        <v>117281</v>
      </c>
      <c r="PIS1">
        <v>117307</v>
      </c>
      <c r="PIT1">
        <v>117319</v>
      </c>
      <c r="PIU1">
        <v>117329</v>
      </c>
      <c r="PIV1">
        <v>117331</v>
      </c>
      <c r="PIW1">
        <v>117353</v>
      </c>
      <c r="PIX1">
        <v>117361</v>
      </c>
      <c r="PIY1">
        <v>117371</v>
      </c>
      <c r="PIZ1">
        <v>117373</v>
      </c>
      <c r="PJA1">
        <v>117389</v>
      </c>
      <c r="PJB1">
        <v>117413</v>
      </c>
      <c r="PJC1">
        <v>117427</v>
      </c>
      <c r="PJD1">
        <v>117431</v>
      </c>
      <c r="PJE1">
        <v>117437</v>
      </c>
      <c r="PJF1">
        <v>117443</v>
      </c>
      <c r="PJG1">
        <v>117497</v>
      </c>
      <c r="PJH1">
        <v>117499</v>
      </c>
      <c r="PJI1">
        <v>117503</v>
      </c>
      <c r="PJJ1">
        <v>117511</v>
      </c>
      <c r="PJK1">
        <v>117517</v>
      </c>
      <c r="PJL1">
        <v>117529</v>
      </c>
      <c r="PJM1">
        <v>117539</v>
      </c>
      <c r="PJN1">
        <v>117541</v>
      </c>
      <c r="PJO1">
        <v>117563</v>
      </c>
      <c r="PJP1">
        <v>117571</v>
      </c>
      <c r="PJQ1">
        <v>117577</v>
      </c>
      <c r="PJR1">
        <v>117617</v>
      </c>
      <c r="PJS1">
        <v>117619</v>
      </c>
      <c r="PJT1">
        <v>117643</v>
      </c>
      <c r="PJU1">
        <v>117659</v>
      </c>
      <c r="PJV1">
        <v>117671</v>
      </c>
      <c r="PJW1">
        <v>117673</v>
      </c>
      <c r="PJX1">
        <v>117679</v>
      </c>
      <c r="PJY1">
        <v>117701</v>
      </c>
      <c r="PJZ1">
        <v>117703</v>
      </c>
      <c r="PKA1">
        <v>117709</v>
      </c>
      <c r="PKB1">
        <v>117721</v>
      </c>
      <c r="PKC1">
        <v>117727</v>
      </c>
      <c r="PKD1">
        <v>117731</v>
      </c>
      <c r="PKE1">
        <v>117751</v>
      </c>
      <c r="PKF1">
        <v>117757</v>
      </c>
      <c r="PKG1">
        <v>117763</v>
      </c>
      <c r="PKH1">
        <v>117773</v>
      </c>
      <c r="PKI1">
        <v>117779</v>
      </c>
      <c r="PKJ1">
        <v>117787</v>
      </c>
      <c r="PKK1">
        <v>117797</v>
      </c>
      <c r="PKL1">
        <v>117809</v>
      </c>
      <c r="PKM1">
        <v>117811</v>
      </c>
      <c r="PKN1">
        <v>117833</v>
      </c>
      <c r="PKO1">
        <v>117839</v>
      </c>
      <c r="PKP1">
        <v>117841</v>
      </c>
      <c r="PKQ1">
        <v>117851</v>
      </c>
      <c r="PKR1">
        <v>117877</v>
      </c>
      <c r="PKS1">
        <v>117881</v>
      </c>
      <c r="PKT1">
        <v>117883</v>
      </c>
      <c r="PKU1">
        <v>117889</v>
      </c>
      <c r="PKV1">
        <v>117899</v>
      </c>
      <c r="PKW1">
        <v>117911</v>
      </c>
      <c r="PKX1">
        <v>117917</v>
      </c>
      <c r="PKY1">
        <v>117937</v>
      </c>
      <c r="PKZ1">
        <v>117959</v>
      </c>
      <c r="PLA1">
        <v>117973</v>
      </c>
      <c r="PLB1">
        <v>117977</v>
      </c>
      <c r="PLC1">
        <v>117979</v>
      </c>
      <c r="PLD1">
        <v>117989</v>
      </c>
      <c r="PLE1">
        <v>117991</v>
      </c>
      <c r="PLF1">
        <v>118033</v>
      </c>
      <c r="PLG1">
        <v>118037</v>
      </c>
      <c r="PLH1">
        <v>118043</v>
      </c>
      <c r="PLI1">
        <v>118051</v>
      </c>
      <c r="PLJ1">
        <v>118057</v>
      </c>
      <c r="PLK1">
        <v>118061</v>
      </c>
      <c r="PLL1">
        <v>118081</v>
      </c>
      <c r="PLM1">
        <v>118093</v>
      </c>
      <c r="PLN1">
        <v>118127</v>
      </c>
      <c r="PLO1">
        <v>118147</v>
      </c>
      <c r="PLP1">
        <v>118163</v>
      </c>
      <c r="PLQ1">
        <v>118169</v>
      </c>
      <c r="PLR1">
        <v>118171</v>
      </c>
      <c r="PLS1">
        <v>118189</v>
      </c>
      <c r="PLT1">
        <v>118211</v>
      </c>
      <c r="PLU1">
        <v>118213</v>
      </c>
      <c r="PLV1">
        <v>118219</v>
      </c>
      <c r="PLW1">
        <v>118247</v>
      </c>
      <c r="PLX1">
        <v>118249</v>
      </c>
      <c r="PLY1">
        <v>118253</v>
      </c>
      <c r="PLZ1">
        <v>118259</v>
      </c>
      <c r="PMA1">
        <v>118273</v>
      </c>
      <c r="PMB1">
        <v>118277</v>
      </c>
      <c r="PMC1">
        <v>118297</v>
      </c>
      <c r="PMD1">
        <v>118343</v>
      </c>
      <c r="PME1">
        <v>118361</v>
      </c>
      <c r="PMF1">
        <v>118369</v>
      </c>
      <c r="PMG1">
        <v>118373</v>
      </c>
      <c r="PMH1">
        <v>118387</v>
      </c>
      <c r="PMI1">
        <v>118399</v>
      </c>
      <c r="PMJ1">
        <v>118409</v>
      </c>
      <c r="PMK1">
        <v>118411</v>
      </c>
      <c r="PML1">
        <v>118423</v>
      </c>
      <c r="PMM1">
        <v>118429</v>
      </c>
      <c r="PMN1">
        <v>118453</v>
      </c>
      <c r="PMO1">
        <v>118457</v>
      </c>
      <c r="PMP1">
        <v>118463</v>
      </c>
      <c r="PMQ1">
        <v>118471</v>
      </c>
      <c r="PMR1">
        <v>118493</v>
      </c>
      <c r="PMS1">
        <v>118529</v>
      </c>
      <c r="PMT1">
        <v>118543</v>
      </c>
      <c r="PMU1">
        <v>118549</v>
      </c>
      <c r="PMV1">
        <v>118571</v>
      </c>
      <c r="PMW1">
        <v>118583</v>
      </c>
      <c r="PMX1">
        <v>118589</v>
      </c>
      <c r="PMY1">
        <v>118603</v>
      </c>
      <c r="PMZ1">
        <v>118619</v>
      </c>
      <c r="PNA1">
        <v>118621</v>
      </c>
      <c r="PNB1">
        <v>118633</v>
      </c>
      <c r="PNC1">
        <v>118661</v>
      </c>
      <c r="PND1">
        <v>118669</v>
      </c>
      <c r="PNE1">
        <v>118673</v>
      </c>
      <c r="PNF1">
        <v>118681</v>
      </c>
      <c r="PNG1">
        <v>118687</v>
      </c>
      <c r="PNH1">
        <v>118691</v>
      </c>
      <c r="PNI1">
        <v>118709</v>
      </c>
      <c r="PNJ1">
        <v>118717</v>
      </c>
      <c r="PNK1">
        <v>118739</v>
      </c>
      <c r="PNL1">
        <v>118747</v>
      </c>
      <c r="PNM1">
        <v>118751</v>
      </c>
      <c r="PNN1">
        <v>118757</v>
      </c>
      <c r="PNO1">
        <v>118787</v>
      </c>
      <c r="PNP1">
        <v>118799</v>
      </c>
      <c r="PNQ1">
        <v>118801</v>
      </c>
      <c r="PNR1">
        <v>118819</v>
      </c>
      <c r="PNS1">
        <v>118831</v>
      </c>
      <c r="PNT1">
        <v>118843</v>
      </c>
      <c r="PNU1">
        <v>118861</v>
      </c>
      <c r="PNV1">
        <v>118873</v>
      </c>
      <c r="PNW1">
        <v>118891</v>
      </c>
      <c r="PNX1">
        <v>118897</v>
      </c>
      <c r="PNY1">
        <v>118901</v>
      </c>
      <c r="PNZ1">
        <v>118903</v>
      </c>
      <c r="POA1">
        <v>118907</v>
      </c>
      <c r="POB1">
        <v>118913</v>
      </c>
      <c r="POC1">
        <v>118927</v>
      </c>
      <c r="POD1">
        <v>118931</v>
      </c>
      <c r="POE1">
        <v>118967</v>
      </c>
      <c r="POF1">
        <v>118973</v>
      </c>
      <c r="POG1">
        <v>119027</v>
      </c>
      <c r="POH1">
        <v>119033</v>
      </c>
      <c r="POI1">
        <v>119039</v>
      </c>
      <c r="POJ1">
        <v>119047</v>
      </c>
      <c r="POK1">
        <v>119057</v>
      </c>
      <c r="POL1">
        <v>119069</v>
      </c>
      <c r="POM1">
        <v>119083</v>
      </c>
      <c r="PON1">
        <v>119087</v>
      </c>
      <c r="POO1">
        <v>119089</v>
      </c>
      <c r="POP1">
        <v>119099</v>
      </c>
      <c r="POQ1">
        <v>119101</v>
      </c>
      <c r="POR1">
        <v>119107</v>
      </c>
      <c r="POS1">
        <v>119129</v>
      </c>
      <c r="POT1">
        <v>119131</v>
      </c>
      <c r="POU1">
        <v>119159</v>
      </c>
      <c r="POV1">
        <v>119173</v>
      </c>
      <c r="POW1">
        <v>119179</v>
      </c>
      <c r="POX1">
        <v>119183</v>
      </c>
      <c r="POY1">
        <v>119191</v>
      </c>
      <c r="POZ1">
        <v>119227</v>
      </c>
      <c r="PPA1">
        <v>119233</v>
      </c>
      <c r="PPB1">
        <v>119237</v>
      </c>
      <c r="PPC1">
        <v>119243</v>
      </c>
      <c r="PPD1">
        <v>119267</v>
      </c>
      <c r="PPE1">
        <v>119291</v>
      </c>
      <c r="PPF1">
        <v>119293</v>
      </c>
      <c r="PPG1">
        <v>119297</v>
      </c>
      <c r="PPH1">
        <v>119299</v>
      </c>
      <c r="PPI1">
        <v>119311</v>
      </c>
      <c r="PPJ1">
        <v>119321</v>
      </c>
      <c r="PPK1">
        <v>119359</v>
      </c>
      <c r="PPL1">
        <v>119363</v>
      </c>
      <c r="PPM1">
        <v>119389</v>
      </c>
      <c r="PPN1">
        <v>119417</v>
      </c>
      <c r="PPO1">
        <v>119419</v>
      </c>
      <c r="PPP1">
        <v>119429</v>
      </c>
      <c r="PPQ1">
        <v>119447</v>
      </c>
      <c r="PPR1">
        <v>119489</v>
      </c>
      <c r="PPS1">
        <v>119503</v>
      </c>
      <c r="PPT1">
        <v>119513</v>
      </c>
      <c r="PPU1">
        <v>119533</v>
      </c>
      <c r="PPV1">
        <v>119549</v>
      </c>
      <c r="PPW1">
        <v>119551</v>
      </c>
      <c r="PPX1">
        <v>119557</v>
      </c>
      <c r="PPY1">
        <v>119563</v>
      </c>
      <c r="PPZ1">
        <v>119569</v>
      </c>
      <c r="PQA1">
        <v>119591</v>
      </c>
      <c r="PQB1">
        <v>119611</v>
      </c>
      <c r="PQC1">
        <v>119617</v>
      </c>
      <c r="PQD1">
        <v>119627</v>
      </c>
      <c r="PQE1">
        <v>119633</v>
      </c>
      <c r="PQF1">
        <v>119653</v>
      </c>
      <c r="PQG1">
        <v>119657</v>
      </c>
      <c r="PQH1">
        <v>119659</v>
      </c>
      <c r="PQI1">
        <v>119671</v>
      </c>
      <c r="PQJ1">
        <v>119677</v>
      </c>
      <c r="PQK1">
        <v>119687</v>
      </c>
      <c r="PQL1">
        <v>119689</v>
      </c>
      <c r="PQM1">
        <v>119699</v>
      </c>
      <c r="PQN1">
        <v>119701</v>
      </c>
      <c r="PQO1">
        <v>119723</v>
      </c>
      <c r="PQP1">
        <v>119737</v>
      </c>
      <c r="PQQ1">
        <v>119747</v>
      </c>
      <c r="PQR1">
        <v>119759</v>
      </c>
      <c r="PQS1">
        <v>119771</v>
      </c>
      <c r="PQT1">
        <v>119773</v>
      </c>
      <c r="PQU1">
        <v>119783</v>
      </c>
      <c r="PQV1">
        <v>119797</v>
      </c>
      <c r="PQW1">
        <v>119809</v>
      </c>
      <c r="PQX1">
        <v>119813</v>
      </c>
      <c r="PQY1">
        <v>119827</v>
      </c>
      <c r="PQZ1">
        <v>119831</v>
      </c>
      <c r="PRA1">
        <v>119839</v>
      </c>
      <c r="PRB1">
        <v>119849</v>
      </c>
      <c r="PRC1">
        <v>119851</v>
      </c>
      <c r="PRD1">
        <v>119869</v>
      </c>
      <c r="PRE1">
        <v>119881</v>
      </c>
      <c r="PRF1">
        <v>119891</v>
      </c>
      <c r="PRG1">
        <v>119921</v>
      </c>
      <c r="PRH1">
        <v>119923</v>
      </c>
      <c r="PRI1">
        <v>119929</v>
      </c>
      <c r="PRJ1">
        <v>119953</v>
      </c>
      <c r="PRK1">
        <v>119963</v>
      </c>
      <c r="PRL1">
        <v>119971</v>
      </c>
      <c r="PRM1">
        <v>119981</v>
      </c>
      <c r="PRN1">
        <v>119983</v>
      </c>
      <c r="PRO1">
        <v>119993</v>
      </c>
      <c r="PRP1">
        <v>120011</v>
      </c>
      <c r="PRQ1">
        <v>120017</v>
      </c>
      <c r="PRR1">
        <v>120041</v>
      </c>
      <c r="PRS1">
        <v>120047</v>
      </c>
      <c r="PRT1">
        <v>120049</v>
      </c>
      <c r="PRU1">
        <v>120067</v>
      </c>
      <c r="PRV1">
        <v>120077</v>
      </c>
      <c r="PRW1">
        <v>120079</v>
      </c>
      <c r="PRX1">
        <v>120091</v>
      </c>
      <c r="PRY1">
        <v>120097</v>
      </c>
      <c r="PRZ1">
        <v>120103</v>
      </c>
      <c r="PSA1">
        <v>120121</v>
      </c>
      <c r="PSB1">
        <v>120157</v>
      </c>
      <c r="PSC1">
        <v>120163</v>
      </c>
      <c r="PSD1">
        <v>120167</v>
      </c>
      <c r="PSE1">
        <v>120181</v>
      </c>
      <c r="PSF1">
        <v>120193</v>
      </c>
      <c r="PSG1">
        <v>120199</v>
      </c>
      <c r="PSH1">
        <v>120209</v>
      </c>
      <c r="PSI1">
        <v>120223</v>
      </c>
      <c r="PSJ1">
        <v>120233</v>
      </c>
      <c r="PSK1">
        <v>120247</v>
      </c>
      <c r="PSL1">
        <v>120277</v>
      </c>
      <c r="PSM1">
        <v>120283</v>
      </c>
      <c r="PSN1">
        <v>120293</v>
      </c>
      <c r="PSO1">
        <v>120299</v>
      </c>
      <c r="PSP1">
        <v>120319</v>
      </c>
      <c r="PSQ1">
        <v>120331</v>
      </c>
      <c r="PSR1">
        <v>120349</v>
      </c>
      <c r="PSS1">
        <v>120371</v>
      </c>
      <c r="PST1">
        <v>120383</v>
      </c>
      <c r="PSU1">
        <v>120391</v>
      </c>
      <c r="PSV1">
        <v>120397</v>
      </c>
      <c r="PSW1">
        <v>120401</v>
      </c>
      <c r="PSX1">
        <v>120413</v>
      </c>
      <c r="PSY1">
        <v>120427</v>
      </c>
      <c r="PSZ1">
        <v>120431</v>
      </c>
      <c r="PTA1">
        <v>120473</v>
      </c>
      <c r="PTB1">
        <v>120503</v>
      </c>
      <c r="PTC1">
        <v>120511</v>
      </c>
      <c r="PTD1">
        <v>120539</v>
      </c>
      <c r="PTE1">
        <v>120551</v>
      </c>
      <c r="PTF1">
        <v>120557</v>
      </c>
      <c r="PTG1">
        <v>120563</v>
      </c>
      <c r="PTH1">
        <v>120569</v>
      </c>
      <c r="PTI1">
        <v>120577</v>
      </c>
      <c r="PTJ1">
        <v>120587</v>
      </c>
      <c r="PTK1">
        <v>120607</v>
      </c>
      <c r="PTL1">
        <v>120619</v>
      </c>
      <c r="PTM1">
        <v>120623</v>
      </c>
      <c r="PTN1">
        <v>120641</v>
      </c>
      <c r="PTO1">
        <v>120647</v>
      </c>
      <c r="PTP1">
        <v>120661</v>
      </c>
      <c r="PTQ1">
        <v>120671</v>
      </c>
      <c r="PTR1">
        <v>120677</v>
      </c>
      <c r="PTS1">
        <v>120689</v>
      </c>
      <c r="PTT1">
        <v>120691</v>
      </c>
      <c r="PTU1">
        <v>120709</v>
      </c>
      <c r="PTV1">
        <v>120713</v>
      </c>
      <c r="PTW1">
        <v>120721</v>
      </c>
      <c r="PTX1">
        <v>120737</v>
      </c>
      <c r="PTY1">
        <v>120739</v>
      </c>
      <c r="PTZ1">
        <v>120749</v>
      </c>
      <c r="PUA1">
        <v>120763</v>
      </c>
      <c r="PUB1">
        <v>120767</v>
      </c>
      <c r="PUC1">
        <v>120779</v>
      </c>
      <c r="PUD1">
        <v>120811</v>
      </c>
      <c r="PUE1">
        <v>120817</v>
      </c>
      <c r="PUF1">
        <v>120823</v>
      </c>
      <c r="PUG1">
        <v>120829</v>
      </c>
      <c r="PUH1">
        <v>120833</v>
      </c>
      <c r="PUI1">
        <v>120847</v>
      </c>
      <c r="PUJ1">
        <v>120851</v>
      </c>
      <c r="PUK1">
        <v>120863</v>
      </c>
      <c r="PUL1">
        <v>120871</v>
      </c>
      <c r="PUM1">
        <v>120877</v>
      </c>
      <c r="PUN1">
        <v>120889</v>
      </c>
      <c r="PUO1">
        <v>120899</v>
      </c>
      <c r="PUP1">
        <v>120907</v>
      </c>
      <c r="PUQ1">
        <v>120917</v>
      </c>
      <c r="PUR1">
        <v>120919</v>
      </c>
      <c r="PUS1">
        <v>120929</v>
      </c>
      <c r="PUT1">
        <v>120937</v>
      </c>
      <c r="PUU1">
        <v>120941</v>
      </c>
      <c r="PUV1">
        <v>120943</v>
      </c>
      <c r="PUW1">
        <v>120947</v>
      </c>
      <c r="PUX1">
        <v>120977</v>
      </c>
      <c r="PUY1">
        <v>120997</v>
      </c>
      <c r="PUZ1">
        <v>121001</v>
      </c>
      <c r="PVA1">
        <v>121007</v>
      </c>
      <c r="PVB1">
        <v>121013</v>
      </c>
      <c r="PVC1">
        <v>121019</v>
      </c>
      <c r="PVD1">
        <v>121021</v>
      </c>
      <c r="PVE1">
        <v>121039</v>
      </c>
      <c r="PVF1">
        <v>121061</v>
      </c>
      <c r="PVG1">
        <v>121063</v>
      </c>
      <c r="PVH1">
        <v>121067</v>
      </c>
      <c r="PVI1">
        <v>121081</v>
      </c>
      <c r="PVJ1">
        <v>121123</v>
      </c>
      <c r="PVK1">
        <v>121139</v>
      </c>
      <c r="PVL1">
        <v>121151</v>
      </c>
      <c r="PVM1">
        <v>121157</v>
      </c>
      <c r="PVN1">
        <v>121169</v>
      </c>
      <c r="PVO1">
        <v>121171</v>
      </c>
      <c r="PVP1">
        <v>121181</v>
      </c>
      <c r="PVQ1">
        <v>121189</v>
      </c>
      <c r="PVR1">
        <v>121229</v>
      </c>
      <c r="PVS1">
        <v>121259</v>
      </c>
      <c r="PVT1">
        <v>121267</v>
      </c>
      <c r="PVU1">
        <v>121271</v>
      </c>
      <c r="PVV1">
        <v>121283</v>
      </c>
      <c r="PVW1">
        <v>121291</v>
      </c>
      <c r="PVX1">
        <v>121309</v>
      </c>
      <c r="PVY1">
        <v>121313</v>
      </c>
      <c r="PVZ1">
        <v>121321</v>
      </c>
      <c r="PWA1">
        <v>121327</v>
      </c>
      <c r="PWB1">
        <v>121333</v>
      </c>
      <c r="PWC1">
        <v>121343</v>
      </c>
      <c r="PWD1">
        <v>121349</v>
      </c>
      <c r="PWE1">
        <v>121351</v>
      </c>
      <c r="PWF1">
        <v>121357</v>
      </c>
      <c r="PWG1">
        <v>121367</v>
      </c>
      <c r="PWH1">
        <v>121369</v>
      </c>
      <c r="PWI1">
        <v>121379</v>
      </c>
      <c r="PWJ1">
        <v>121403</v>
      </c>
      <c r="PWK1">
        <v>121421</v>
      </c>
      <c r="PWL1">
        <v>121439</v>
      </c>
      <c r="PWM1">
        <v>121441</v>
      </c>
      <c r="PWN1">
        <v>121447</v>
      </c>
      <c r="PWO1">
        <v>121453</v>
      </c>
      <c r="PWP1">
        <v>121469</v>
      </c>
      <c r="PWQ1">
        <v>121487</v>
      </c>
      <c r="PWR1">
        <v>121493</v>
      </c>
      <c r="PWS1">
        <v>121501</v>
      </c>
      <c r="PWT1">
        <v>121507</v>
      </c>
      <c r="PWU1">
        <v>121523</v>
      </c>
      <c r="PWV1">
        <v>121531</v>
      </c>
      <c r="PWW1">
        <v>121547</v>
      </c>
      <c r="PWX1">
        <v>121553</v>
      </c>
      <c r="PWY1">
        <v>121559</v>
      </c>
      <c r="PWZ1">
        <v>121571</v>
      </c>
      <c r="PXA1">
        <v>121577</v>
      </c>
      <c r="PXB1">
        <v>121579</v>
      </c>
      <c r="PXC1">
        <v>121591</v>
      </c>
      <c r="PXD1">
        <v>121607</v>
      </c>
      <c r="PXE1">
        <v>121609</v>
      </c>
      <c r="PXF1">
        <v>121621</v>
      </c>
      <c r="PXG1">
        <v>121631</v>
      </c>
      <c r="PXH1">
        <v>121633</v>
      </c>
      <c r="PXI1">
        <v>121637</v>
      </c>
      <c r="PXJ1">
        <v>121661</v>
      </c>
      <c r="PXK1">
        <v>121687</v>
      </c>
      <c r="PXL1">
        <v>121697</v>
      </c>
      <c r="PXM1">
        <v>121711</v>
      </c>
      <c r="PXN1">
        <v>121721</v>
      </c>
      <c r="PXO1">
        <v>121727</v>
      </c>
      <c r="PXP1">
        <v>121763</v>
      </c>
      <c r="PXQ1">
        <v>121787</v>
      </c>
      <c r="PXR1">
        <v>121789</v>
      </c>
      <c r="PXS1">
        <v>121843</v>
      </c>
      <c r="PXT1">
        <v>121853</v>
      </c>
      <c r="PXU1">
        <v>121867</v>
      </c>
      <c r="PXV1">
        <v>121883</v>
      </c>
      <c r="PXW1">
        <v>121889</v>
      </c>
      <c r="PXX1">
        <v>121909</v>
      </c>
      <c r="PXY1">
        <v>121921</v>
      </c>
      <c r="PXZ1">
        <v>121931</v>
      </c>
      <c r="PYA1">
        <v>121937</v>
      </c>
      <c r="PYB1">
        <v>121949</v>
      </c>
      <c r="PYC1">
        <v>121951</v>
      </c>
      <c r="PYD1">
        <v>121963</v>
      </c>
      <c r="PYE1">
        <v>121967</v>
      </c>
      <c r="PYF1">
        <v>121993</v>
      </c>
      <c r="PYG1">
        <v>121997</v>
      </c>
      <c r="PYH1">
        <v>122011</v>
      </c>
      <c r="PYI1">
        <v>122021</v>
      </c>
      <c r="PYJ1">
        <v>122027</v>
      </c>
      <c r="PYK1">
        <v>122029</v>
      </c>
      <c r="PYL1">
        <v>122033</v>
      </c>
      <c r="PYM1">
        <v>122039</v>
      </c>
      <c r="PYN1">
        <v>122041</v>
      </c>
      <c r="PYO1">
        <v>122051</v>
      </c>
      <c r="PYP1">
        <v>122053</v>
      </c>
      <c r="PYQ1">
        <v>122069</v>
      </c>
      <c r="PYR1">
        <v>122081</v>
      </c>
      <c r="PYS1">
        <v>122099</v>
      </c>
      <c r="PYT1">
        <v>122117</v>
      </c>
      <c r="PYU1">
        <v>122131</v>
      </c>
      <c r="PYV1">
        <v>122147</v>
      </c>
      <c r="PYW1">
        <v>122149</v>
      </c>
      <c r="PYX1">
        <v>122167</v>
      </c>
      <c r="PYY1">
        <v>122173</v>
      </c>
      <c r="PYZ1">
        <v>122201</v>
      </c>
      <c r="PZA1">
        <v>122203</v>
      </c>
      <c r="PZB1">
        <v>122207</v>
      </c>
      <c r="PZC1">
        <v>122209</v>
      </c>
      <c r="PZD1">
        <v>122219</v>
      </c>
      <c r="PZE1">
        <v>122231</v>
      </c>
      <c r="PZF1">
        <v>122251</v>
      </c>
      <c r="PZG1">
        <v>122263</v>
      </c>
      <c r="PZH1">
        <v>122267</v>
      </c>
      <c r="PZI1">
        <v>122273</v>
      </c>
      <c r="PZJ1">
        <v>122279</v>
      </c>
      <c r="PZK1">
        <v>122299</v>
      </c>
      <c r="PZL1">
        <v>122321</v>
      </c>
      <c r="PZM1">
        <v>122323</v>
      </c>
      <c r="PZN1">
        <v>122327</v>
      </c>
      <c r="PZO1">
        <v>122347</v>
      </c>
      <c r="PZP1">
        <v>122363</v>
      </c>
      <c r="PZQ1">
        <v>122387</v>
      </c>
      <c r="PZR1">
        <v>122389</v>
      </c>
      <c r="PZS1">
        <v>122393</v>
      </c>
      <c r="PZT1">
        <v>122399</v>
      </c>
      <c r="PZU1">
        <v>122401</v>
      </c>
      <c r="PZV1">
        <v>122443</v>
      </c>
      <c r="PZW1">
        <v>122449</v>
      </c>
      <c r="PZX1">
        <v>122453</v>
      </c>
      <c r="PZY1">
        <v>122471</v>
      </c>
      <c r="PZZ1">
        <v>122477</v>
      </c>
      <c r="QAA1">
        <v>122489</v>
      </c>
      <c r="QAB1">
        <v>122497</v>
      </c>
      <c r="QAC1">
        <v>122501</v>
      </c>
      <c r="QAD1">
        <v>122503</v>
      </c>
      <c r="QAE1">
        <v>122509</v>
      </c>
      <c r="QAF1">
        <v>122527</v>
      </c>
      <c r="QAG1">
        <v>122533</v>
      </c>
      <c r="QAH1">
        <v>122557</v>
      </c>
      <c r="QAI1">
        <v>122561</v>
      </c>
      <c r="QAJ1">
        <v>122579</v>
      </c>
      <c r="QAK1">
        <v>122597</v>
      </c>
      <c r="QAL1">
        <v>122599</v>
      </c>
      <c r="QAM1">
        <v>122609</v>
      </c>
      <c r="QAN1">
        <v>122611</v>
      </c>
      <c r="QAO1">
        <v>122651</v>
      </c>
      <c r="QAP1">
        <v>122653</v>
      </c>
      <c r="QAQ1">
        <v>122663</v>
      </c>
      <c r="QAR1">
        <v>122693</v>
      </c>
      <c r="QAS1">
        <v>122701</v>
      </c>
      <c r="QAT1">
        <v>122719</v>
      </c>
      <c r="QAU1">
        <v>122741</v>
      </c>
      <c r="QAV1">
        <v>122743</v>
      </c>
      <c r="QAW1">
        <v>122753</v>
      </c>
      <c r="QAX1">
        <v>122761</v>
      </c>
      <c r="QAY1">
        <v>122777</v>
      </c>
      <c r="QAZ1">
        <v>122789</v>
      </c>
      <c r="QBA1">
        <v>122819</v>
      </c>
      <c r="QBB1">
        <v>122827</v>
      </c>
      <c r="QBC1">
        <v>122833</v>
      </c>
      <c r="QBD1">
        <v>122839</v>
      </c>
      <c r="QBE1">
        <v>122849</v>
      </c>
      <c r="QBF1">
        <v>122861</v>
      </c>
      <c r="QBG1">
        <v>122867</v>
      </c>
      <c r="QBH1">
        <v>122869</v>
      </c>
      <c r="QBI1">
        <v>122887</v>
      </c>
      <c r="QBJ1">
        <v>122891</v>
      </c>
      <c r="QBK1">
        <v>122921</v>
      </c>
      <c r="QBL1">
        <v>122929</v>
      </c>
      <c r="QBM1">
        <v>122939</v>
      </c>
      <c r="QBN1">
        <v>122953</v>
      </c>
      <c r="QBO1">
        <v>122957</v>
      </c>
      <c r="QBP1">
        <v>122963</v>
      </c>
      <c r="QBQ1">
        <v>122971</v>
      </c>
      <c r="QBR1">
        <v>123001</v>
      </c>
      <c r="QBS1">
        <v>123007</v>
      </c>
      <c r="QBT1">
        <v>123017</v>
      </c>
      <c r="QBU1">
        <v>123031</v>
      </c>
      <c r="QBV1">
        <v>123049</v>
      </c>
      <c r="QBW1">
        <v>123059</v>
      </c>
      <c r="QBX1">
        <v>123077</v>
      </c>
      <c r="QBY1">
        <v>123083</v>
      </c>
      <c r="QBZ1">
        <v>123091</v>
      </c>
      <c r="QCA1">
        <v>123113</v>
      </c>
      <c r="QCB1">
        <v>123121</v>
      </c>
      <c r="QCC1">
        <v>123127</v>
      </c>
      <c r="QCD1">
        <v>123143</v>
      </c>
      <c r="QCE1">
        <v>123169</v>
      </c>
      <c r="QCF1">
        <v>123191</v>
      </c>
      <c r="QCG1">
        <v>123203</v>
      </c>
      <c r="QCH1">
        <v>123209</v>
      </c>
      <c r="QCI1">
        <v>123217</v>
      </c>
      <c r="QCJ1">
        <v>123229</v>
      </c>
      <c r="QCK1">
        <v>123239</v>
      </c>
      <c r="QCL1">
        <v>123259</v>
      </c>
      <c r="QCM1">
        <v>123269</v>
      </c>
      <c r="QCN1">
        <v>123289</v>
      </c>
      <c r="QCO1">
        <v>123307</v>
      </c>
      <c r="QCP1">
        <v>123311</v>
      </c>
      <c r="QCQ1">
        <v>123323</v>
      </c>
      <c r="QCR1">
        <v>123341</v>
      </c>
      <c r="QCS1">
        <v>123373</v>
      </c>
      <c r="QCT1">
        <v>123377</v>
      </c>
      <c r="QCU1">
        <v>123379</v>
      </c>
      <c r="QCV1">
        <v>123397</v>
      </c>
      <c r="QCW1">
        <v>123401</v>
      </c>
      <c r="QCX1">
        <v>123407</v>
      </c>
      <c r="QCY1">
        <v>123419</v>
      </c>
      <c r="QCZ1">
        <v>123427</v>
      </c>
      <c r="QDA1">
        <v>123433</v>
      </c>
      <c r="QDB1">
        <v>123439</v>
      </c>
      <c r="QDC1">
        <v>123449</v>
      </c>
      <c r="QDD1">
        <v>123457</v>
      </c>
      <c r="QDE1">
        <v>123479</v>
      </c>
      <c r="QDF1">
        <v>123491</v>
      </c>
      <c r="QDG1">
        <v>123493</v>
      </c>
      <c r="QDH1">
        <v>123499</v>
      </c>
      <c r="QDI1">
        <v>123503</v>
      </c>
      <c r="QDJ1">
        <v>123517</v>
      </c>
      <c r="QDK1">
        <v>123527</v>
      </c>
      <c r="QDL1">
        <v>123547</v>
      </c>
      <c r="QDM1">
        <v>123551</v>
      </c>
      <c r="QDN1">
        <v>123553</v>
      </c>
      <c r="QDO1">
        <v>123581</v>
      </c>
      <c r="QDP1">
        <v>123583</v>
      </c>
      <c r="QDQ1">
        <v>123593</v>
      </c>
      <c r="QDR1">
        <v>123601</v>
      </c>
      <c r="QDS1">
        <v>123619</v>
      </c>
      <c r="QDT1">
        <v>123631</v>
      </c>
      <c r="QDU1">
        <v>123637</v>
      </c>
      <c r="QDV1">
        <v>123653</v>
      </c>
      <c r="QDW1">
        <v>123661</v>
      </c>
      <c r="QDX1">
        <v>123667</v>
      </c>
      <c r="QDY1">
        <v>123677</v>
      </c>
      <c r="QDZ1">
        <v>123701</v>
      </c>
      <c r="QEA1">
        <v>123707</v>
      </c>
      <c r="QEB1">
        <v>123719</v>
      </c>
      <c r="QEC1">
        <v>123727</v>
      </c>
      <c r="QED1">
        <v>123731</v>
      </c>
      <c r="QEE1">
        <v>123733</v>
      </c>
      <c r="QEF1">
        <v>123737</v>
      </c>
      <c r="QEG1">
        <v>123757</v>
      </c>
      <c r="QEH1">
        <v>123787</v>
      </c>
      <c r="QEI1">
        <v>123791</v>
      </c>
      <c r="QEJ1">
        <v>123803</v>
      </c>
      <c r="QEK1">
        <v>123817</v>
      </c>
      <c r="QEL1">
        <v>123821</v>
      </c>
      <c r="QEM1">
        <v>123829</v>
      </c>
      <c r="QEN1">
        <v>123833</v>
      </c>
      <c r="QEO1">
        <v>123853</v>
      </c>
      <c r="QEP1">
        <v>123863</v>
      </c>
      <c r="QEQ1">
        <v>123887</v>
      </c>
      <c r="QER1">
        <v>123911</v>
      </c>
      <c r="QES1">
        <v>123923</v>
      </c>
      <c r="QET1">
        <v>123931</v>
      </c>
      <c r="QEU1">
        <v>123941</v>
      </c>
      <c r="QEV1">
        <v>123953</v>
      </c>
      <c r="QEW1">
        <v>123973</v>
      </c>
      <c r="QEX1">
        <v>123979</v>
      </c>
      <c r="QEY1">
        <v>123983</v>
      </c>
      <c r="QEZ1">
        <v>123989</v>
      </c>
      <c r="QFA1">
        <v>123997</v>
      </c>
      <c r="QFB1">
        <v>124001</v>
      </c>
      <c r="QFC1">
        <v>124021</v>
      </c>
      <c r="QFD1">
        <v>124067</v>
      </c>
      <c r="QFE1">
        <v>124087</v>
      </c>
      <c r="QFF1">
        <v>124097</v>
      </c>
      <c r="QFG1">
        <v>124121</v>
      </c>
      <c r="QFH1">
        <v>124123</v>
      </c>
      <c r="QFI1">
        <v>124133</v>
      </c>
      <c r="QFJ1">
        <v>124139</v>
      </c>
      <c r="QFK1">
        <v>124147</v>
      </c>
      <c r="QFL1">
        <v>124153</v>
      </c>
      <c r="QFM1">
        <v>124171</v>
      </c>
      <c r="QFN1">
        <v>124181</v>
      </c>
      <c r="QFO1">
        <v>124183</v>
      </c>
      <c r="QFP1">
        <v>124193</v>
      </c>
      <c r="QFQ1">
        <v>124199</v>
      </c>
      <c r="QFR1">
        <v>124213</v>
      </c>
      <c r="QFS1">
        <v>124231</v>
      </c>
      <c r="QFT1">
        <v>124247</v>
      </c>
      <c r="QFU1">
        <v>124249</v>
      </c>
      <c r="QFV1">
        <v>124277</v>
      </c>
      <c r="QFW1">
        <v>124291</v>
      </c>
      <c r="QFX1">
        <v>124297</v>
      </c>
      <c r="QFY1">
        <v>124301</v>
      </c>
      <c r="QFZ1">
        <v>124303</v>
      </c>
      <c r="QGA1">
        <v>124309</v>
      </c>
      <c r="QGB1">
        <v>124337</v>
      </c>
      <c r="QGC1">
        <v>124339</v>
      </c>
      <c r="QGD1">
        <v>124343</v>
      </c>
      <c r="QGE1">
        <v>124349</v>
      </c>
      <c r="QGF1">
        <v>124351</v>
      </c>
      <c r="QGG1">
        <v>124363</v>
      </c>
      <c r="QGH1">
        <v>124367</v>
      </c>
      <c r="QGI1">
        <v>124427</v>
      </c>
      <c r="QGJ1">
        <v>124429</v>
      </c>
      <c r="QGK1">
        <v>124433</v>
      </c>
      <c r="QGL1">
        <v>124447</v>
      </c>
      <c r="QGM1">
        <v>124459</v>
      </c>
      <c r="QGN1">
        <v>124471</v>
      </c>
      <c r="QGO1">
        <v>124477</v>
      </c>
      <c r="QGP1">
        <v>124489</v>
      </c>
      <c r="QGQ1">
        <v>124493</v>
      </c>
      <c r="QGR1">
        <v>124513</v>
      </c>
      <c r="QGS1">
        <v>124529</v>
      </c>
      <c r="QGT1">
        <v>124541</v>
      </c>
      <c r="QGU1">
        <v>124543</v>
      </c>
      <c r="QGV1">
        <v>124561</v>
      </c>
      <c r="QGW1">
        <v>124567</v>
      </c>
      <c r="QGX1">
        <v>124577</v>
      </c>
      <c r="QGY1">
        <v>124601</v>
      </c>
      <c r="QGZ1">
        <v>124633</v>
      </c>
      <c r="QHA1">
        <v>124643</v>
      </c>
      <c r="QHB1">
        <v>124669</v>
      </c>
      <c r="QHC1">
        <v>124673</v>
      </c>
      <c r="QHD1">
        <v>124679</v>
      </c>
      <c r="QHE1">
        <v>124693</v>
      </c>
      <c r="QHF1">
        <v>124699</v>
      </c>
      <c r="QHG1">
        <v>124703</v>
      </c>
      <c r="QHH1">
        <v>124717</v>
      </c>
      <c r="QHI1">
        <v>124721</v>
      </c>
      <c r="QHJ1">
        <v>124739</v>
      </c>
      <c r="QHK1">
        <v>124753</v>
      </c>
      <c r="QHL1">
        <v>124759</v>
      </c>
      <c r="QHM1">
        <v>124769</v>
      </c>
      <c r="QHN1">
        <v>124771</v>
      </c>
      <c r="QHO1">
        <v>124777</v>
      </c>
      <c r="QHP1">
        <v>124781</v>
      </c>
      <c r="QHQ1">
        <v>124783</v>
      </c>
      <c r="QHR1">
        <v>124793</v>
      </c>
      <c r="QHS1">
        <v>124799</v>
      </c>
      <c r="QHT1">
        <v>124819</v>
      </c>
      <c r="QHU1">
        <v>124823</v>
      </c>
      <c r="QHV1">
        <v>124847</v>
      </c>
      <c r="QHW1">
        <v>124853</v>
      </c>
      <c r="QHX1">
        <v>124897</v>
      </c>
      <c r="QHY1">
        <v>124907</v>
      </c>
      <c r="QHZ1">
        <v>124909</v>
      </c>
      <c r="QIA1">
        <v>124919</v>
      </c>
      <c r="QIB1">
        <v>124951</v>
      </c>
      <c r="QIC1">
        <v>124979</v>
      </c>
      <c r="QID1">
        <v>124981</v>
      </c>
      <c r="QIE1">
        <v>124987</v>
      </c>
      <c r="QIF1">
        <v>124991</v>
      </c>
      <c r="QIG1">
        <v>125003</v>
      </c>
      <c r="QIH1">
        <v>125017</v>
      </c>
      <c r="QII1">
        <v>125029</v>
      </c>
      <c r="QIJ1">
        <v>125053</v>
      </c>
      <c r="QIK1">
        <v>125063</v>
      </c>
      <c r="QIL1">
        <v>125093</v>
      </c>
      <c r="QIM1">
        <v>125101</v>
      </c>
      <c r="QIN1">
        <v>125107</v>
      </c>
      <c r="QIO1">
        <v>125113</v>
      </c>
      <c r="QIP1">
        <v>125117</v>
      </c>
      <c r="QIQ1">
        <v>125119</v>
      </c>
      <c r="QIR1">
        <v>125131</v>
      </c>
      <c r="QIS1">
        <v>125141</v>
      </c>
      <c r="QIT1">
        <v>125149</v>
      </c>
      <c r="QIU1">
        <v>125183</v>
      </c>
      <c r="QIV1">
        <v>125197</v>
      </c>
      <c r="QIW1">
        <v>125201</v>
      </c>
      <c r="QIX1">
        <v>125207</v>
      </c>
      <c r="QIY1">
        <v>125219</v>
      </c>
      <c r="QIZ1">
        <v>125221</v>
      </c>
      <c r="QJA1">
        <v>125231</v>
      </c>
      <c r="QJB1">
        <v>125243</v>
      </c>
      <c r="QJC1">
        <v>125261</v>
      </c>
      <c r="QJD1">
        <v>125269</v>
      </c>
      <c r="QJE1">
        <v>125287</v>
      </c>
      <c r="QJF1">
        <v>125299</v>
      </c>
      <c r="QJG1">
        <v>125303</v>
      </c>
      <c r="QJH1">
        <v>125311</v>
      </c>
      <c r="QJI1">
        <v>125329</v>
      </c>
      <c r="QJJ1">
        <v>125339</v>
      </c>
      <c r="QJK1">
        <v>125353</v>
      </c>
      <c r="QJL1">
        <v>125371</v>
      </c>
      <c r="QJM1">
        <v>125383</v>
      </c>
      <c r="QJN1">
        <v>125387</v>
      </c>
      <c r="QJO1">
        <v>125399</v>
      </c>
      <c r="QJP1">
        <v>125407</v>
      </c>
      <c r="QJQ1">
        <v>125423</v>
      </c>
      <c r="QJR1">
        <v>125429</v>
      </c>
      <c r="QJS1">
        <v>125441</v>
      </c>
      <c r="QJT1">
        <v>125453</v>
      </c>
      <c r="QJU1">
        <v>125471</v>
      </c>
      <c r="QJV1">
        <v>125497</v>
      </c>
      <c r="QJW1">
        <v>125507</v>
      </c>
      <c r="QJX1">
        <v>125509</v>
      </c>
      <c r="QJY1">
        <v>125527</v>
      </c>
      <c r="QJZ1">
        <v>125539</v>
      </c>
      <c r="QKA1">
        <v>125551</v>
      </c>
      <c r="QKB1">
        <v>125591</v>
      </c>
      <c r="QKC1">
        <v>125597</v>
      </c>
      <c r="QKD1">
        <v>125617</v>
      </c>
      <c r="QKE1">
        <v>125621</v>
      </c>
      <c r="QKF1">
        <v>125627</v>
      </c>
      <c r="QKG1">
        <v>125639</v>
      </c>
      <c r="QKH1">
        <v>125641</v>
      </c>
      <c r="QKI1">
        <v>125651</v>
      </c>
      <c r="QKJ1">
        <v>125659</v>
      </c>
      <c r="QKK1">
        <v>125669</v>
      </c>
      <c r="QKL1">
        <v>125683</v>
      </c>
      <c r="QKM1">
        <v>125687</v>
      </c>
      <c r="QKN1">
        <v>125693</v>
      </c>
      <c r="QKO1">
        <v>125707</v>
      </c>
      <c r="QKP1">
        <v>125711</v>
      </c>
      <c r="QKQ1">
        <v>125717</v>
      </c>
      <c r="QKR1">
        <v>125731</v>
      </c>
      <c r="QKS1">
        <v>125737</v>
      </c>
      <c r="QKT1">
        <v>125743</v>
      </c>
      <c r="QKU1">
        <v>125753</v>
      </c>
      <c r="QKV1">
        <v>125777</v>
      </c>
      <c r="QKW1">
        <v>125789</v>
      </c>
      <c r="QKX1">
        <v>125791</v>
      </c>
      <c r="QKY1">
        <v>125803</v>
      </c>
      <c r="QKZ1">
        <v>125813</v>
      </c>
      <c r="QLA1">
        <v>125821</v>
      </c>
      <c r="QLB1">
        <v>125863</v>
      </c>
      <c r="QLC1">
        <v>125887</v>
      </c>
      <c r="QLD1">
        <v>125897</v>
      </c>
      <c r="QLE1">
        <v>125899</v>
      </c>
      <c r="QLF1">
        <v>125921</v>
      </c>
      <c r="QLG1">
        <v>125927</v>
      </c>
      <c r="QLH1">
        <v>125929</v>
      </c>
      <c r="QLI1">
        <v>125933</v>
      </c>
      <c r="QLJ1">
        <v>125941</v>
      </c>
      <c r="QLK1">
        <v>125959</v>
      </c>
      <c r="QLL1">
        <v>125963</v>
      </c>
      <c r="QLM1">
        <v>126001</v>
      </c>
      <c r="QLN1">
        <v>126011</v>
      </c>
      <c r="QLO1">
        <v>126013</v>
      </c>
      <c r="QLP1">
        <v>126019</v>
      </c>
      <c r="QLQ1">
        <v>126023</v>
      </c>
      <c r="QLR1">
        <v>126031</v>
      </c>
      <c r="QLS1">
        <v>126037</v>
      </c>
      <c r="QLT1">
        <v>126041</v>
      </c>
      <c r="QLU1">
        <v>126047</v>
      </c>
      <c r="QLV1">
        <v>126067</v>
      </c>
      <c r="QLW1">
        <v>126079</v>
      </c>
      <c r="QLX1">
        <v>126097</v>
      </c>
      <c r="QLY1">
        <v>126107</v>
      </c>
      <c r="QLZ1">
        <v>126127</v>
      </c>
      <c r="QMA1">
        <v>126131</v>
      </c>
      <c r="QMB1">
        <v>126143</v>
      </c>
      <c r="QMC1">
        <v>126151</v>
      </c>
      <c r="QMD1">
        <v>126173</v>
      </c>
      <c r="QME1">
        <v>126199</v>
      </c>
      <c r="QMF1">
        <v>126211</v>
      </c>
      <c r="QMG1">
        <v>126223</v>
      </c>
      <c r="QMH1">
        <v>126227</v>
      </c>
      <c r="QMI1">
        <v>126229</v>
      </c>
      <c r="QMJ1">
        <v>126233</v>
      </c>
      <c r="QMK1">
        <v>126241</v>
      </c>
      <c r="QML1">
        <v>126257</v>
      </c>
      <c r="QMM1">
        <v>126271</v>
      </c>
      <c r="QMN1">
        <v>126307</v>
      </c>
      <c r="QMO1">
        <v>126311</v>
      </c>
      <c r="QMP1">
        <v>126317</v>
      </c>
      <c r="QMQ1">
        <v>126323</v>
      </c>
      <c r="QMR1">
        <v>126337</v>
      </c>
      <c r="QMS1">
        <v>126341</v>
      </c>
      <c r="QMT1">
        <v>126349</v>
      </c>
      <c r="QMU1">
        <v>126359</v>
      </c>
      <c r="QMV1">
        <v>126397</v>
      </c>
      <c r="QMW1">
        <v>126421</v>
      </c>
      <c r="QMX1">
        <v>126433</v>
      </c>
      <c r="QMY1">
        <v>126443</v>
      </c>
      <c r="QMZ1">
        <v>126457</v>
      </c>
      <c r="QNA1">
        <v>126461</v>
      </c>
      <c r="QNB1">
        <v>126473</v>
      </c>
      <c r="QNC1">
        <v>126481</v>
      </c>
      <c r="QND1">
        <v>126487</v>
      </c>
      <c r="QNE1">
        <v>126491</v>
      </c>
      <c r="QNF1">
        <v>126493</v>
      </c>
      <c r="QNG1">
        <v>126499</v>
      </c>
      <c r="QNH1">
        <v>126517</v>
      </c>
      <c r="QNI1">
        <v>126541</v>
      </c>
      <c r="QNJ1">
        <v>126547</v>
      </c>
      <c r="QNK1">
        <v>126551</v>
      </c>
      <c r="QNL1">
        <v>126583</v>
      </c>
      <c r="QNM1">
        <v>126601</v>
      </c>
      <c r="QNN1">
        <v>126611</v>
      </c>
      <c r="QNO1">
        <v>126613</v>
      </c>
      <c r="QNP1">
        <v>126631</v>
      </c>
      <c r="QNQ1">
        <v>126641</v>
      </c>
      <c r="QNR1">
        <v>126653</v>
      </c>
      <c r="QNS1">
        <v>126683</v>
      </c>
      <c r="QNT1">
        <v>126691</v>
      </c>
      <c r="QNU1">
        <v>126703</v>
      </c>
      <c r="QNV1">
        <v>126713</v>
      </c>
      <c r="QNW1">
        <v>126719</v>
      </c>
      <c r="QNX1">
        <v>126733</v>
      </c>
      <c r="QNY1">
        <v>126739</v>
      </c>
      <c r="QNZ1">
        <v>126743</v>
      </c>
      <c r="QOA1">
        <v>126751</v>
      </c>
      <c r="QOB1">
        <v>126757</v>
      </c>
      <c r="QOC1">
        <v>126761</v>
      </c>
      <c r="QOD1">
        <v>126781</v>
      </c>
      <c r="QOE1">
        <v>126823</v>
      </c>
      <c r="QOF1">
        <v>126827</v>
      </c>
      <c r="QOG1">
        <v>126839</v>
      </c>
      <c r="QOH1">
        <v>126851</v>
      </c>
      <c r="QOI1">
        <v>126857</v>
      </c>
      <c r="QOJ1">
        <v>126859</v>
      </c>
      <c r="QOK1">
        <v>126913</v>
      </c>
      <c r="QOL1">
        <v>126923</v>
      </c>
      <c r="QOM1">
        <v>126943</v>
      </c>
      <c r="QON1">
        <v>126949</v>
      </c>
      <c r="QOO1">
        <v>126961</v>
      </c>
      <c r="QOP1">
        <v>126967</v>
      </c>
      <c r="QOQ1">
        <v>126989</v>
      </c>
      <c r="QOR1">
        <v>127031</v>
      </c>
      <c r="QOS1">
        <v>127033</v>
      </c>
      <c r="QOT1">
        <v>127037</v>
      </c>
      <c r="QOU1">
        <v>127051</v>
      </c>
      <c r="QOV1">
        <v>127079</v>
      </c>
      <c r="QOW1">
        <v>127081</v>
      </c>
      <c r="QOX1">
        <v>127103</v>
      </c>
      <c r="QOY1">
        <v>127123</v>
      </c>
      <c r="QOZ1">
        <v>127133</v>
      </c>
      <c r="QPA1">
        <v>127139</v>
      </c>
      <c r="QPB1">
        <v>127157</v>
      </c>
      <c r="QPC1">
        <v>127163</v>
      </c>
      <c r="QPD1">
        <v>127189</v>
      </c>
      <c r="QPE1">
        <v>127207</v>
      </c>
      <c r="QPF1">
        <v>127217</v>
      </c>
      <c r="QPG1">
        <v>127219</v>
      </c>
      <c r="QPH1">
        <v>127241</v>
      </c>
      <c r="QPI1">
        <v>127247</v>
      </c>
      <c r="QPJ1">
        <v>127249</v>
      </c>
      <c r="QPK1">
        <v>127261</v>
      </c>
      <c r="QPL1">
        <v>127271</v>
      </c>
      <c r="QPM1">
        <v>127277</v>
      </c>
      <c r="QPN1">
        <v>127289</v>
      </c>
      <c r="QPO1">
        <v>127291</v>
      </c>
      <c r="QPP1">
        <v>127297</v>
      </c>
      <c r="QPQ1">
        <v>127301</v>
      </c>
      <c r="QPR1">
        <v>127321</v>
      </c>
      <c r="QPS1">
        <v>127331</v>
      </c>
      <c r="QPT1">
        <v>127343</v>
      </c>
      <c r="QPU1">
        <v>127363</v>
      </c>
      <c r="QPV1">
        <v>127373</v>
      </c>
      <c r="QPW1">
        <v>127399</v>
      </c>
      <c r="QPX1">
        <v>127403</v>
      </c>
      <c r="QPY1">
        <v>127423</v>
      </c>
      <c r="QPZ1">
        <v>127447</v>
      </c>
      <c r="QQA1">
        <v>127453</v>
      </c>
      <c r="QQB1">
        <v>127481</v>
      </c>
      <c r="QQC1">
        <v>127487</v>
      </c>
      <c r="QQD1">
        <v>127493</v>
      </c>
      <c r="QQE1">
        <v>127507</v>
      </c>
      <c r="QQF1">
        <v>127529</v>
      </c>
      <c r="QQG1">
        <v>127541</v>
      </c>
      <c r="QQH1">
        <v>127549</v>
      </c>
      <c r="QQI1">
        <v>127579</v>
      </c>
      <c r="QQJ1">
        <v>127583</v>
      </c>
      <c r="QQK1">
        <v>127591</v>
      </c>
      <c r="QQL1">
        <v>127597</v>
      </c>
      <c r="QQM1">
        <v>127601</v>
      </c>
      <c r="QQN1">
        <v>127607</v>
      </c>
      <c r="QQO1">
        <v>127609</v>
      </c>
      <c r="QQP1">
        <v>127637</v>
      </c>
      <c r="QQQ1">
        <v>127643</v>
      </c>
      <c r="QQR1">
        <v>127649</v>
      </c>
      <c r="QQS1">
        <v>127657</v>
      </c>
      <c r="QQT1">
        <v>127663</v>
      </c>
      <c r="QQU1">
        <v>127669</v>
      </c>
      <c r="QQV1">
        <v>127679</v>
      </c>
      <c r="QQW1">
        <v>127681</v>
      </c>
      <c r="QQX1">
        <v>127691</v>
      </c>
      <c r="QQY1">
        <v>127703</v>
      </c>
      <c r="QQZ1">
        <v>127709</v>
      </c>
      <c r="QRA1">
        <v>127711</v>
      </c>
      <c r="QRB1">
        <v>127717</v>
      </c>
      <c r="QRC1">
        <v>127727</v>
      </c>
      <c r="QRD1">
        <v>127733</v>
      </c>
      <c r="QRE1">
        <v>127739</v>
      </c>
      <c r="QRF1">
        <v>127747</v>
      </c>
      <c r="QRG1">
        <v>127763</v>
      </c>
      <c r="QRH1">
        <v>127781</v>
      </c>
      <c r="QRI1">
        <v>127807</v>
      </c>
      <c r="QRJ1">
        <v>127817</v>
      </c>
      <c r="QRK1">
        <v>127819</v>
      </c>
      <c r="QRL1">
        <v>127837</v>
      </c>
      <c r="QRM1">
        <v>127843</v>
      </c>
      <c r="QRN1">
        <v>127849</v>
      </c>
      <c r="QRO1">
        <v>127859</v>
      </c>
      <c r="QRP1">
        <v>127867</v>
      </c>
      <c r="QRQ1">
        <v>127873</v>
      </c>
      <c r="QRR1">
        <v>127877</v>
      </c>
      <c r="QRS1">
        <v>127913</v>
      </c>
      <c r="QRT1">
        <v>127921</v>
      </c>
      <c r="QRU1">
        <v>127931</v>
      </c>
      <c r="QRV1">
        <v>127951</v>
      </c>
      <c r="QRW1">
        <v>127973</v>
      </c>
      <c r="QRX1">
        <v>127979</v>
      </c>
      <c r="QRY1">
        <v>127997</v>
      </c>
      <c r="QRZ1">
        <v>128021</v>
      </c>
      <c r="QSA1">
        <v>128033</v>
      </c>
      <c r="QSB1">
        <v>128047</v>
      </c>
      <c r="QSC1">
        <v>128053</v>
      </c>
      <c r="QSD1">
        <v>128099</v>
      </c>
      <c r="QSE1">
        <v>128111</v>
      </c>
      <c r="QSF1">
        <v>128113</v>
      </c>
      <c r="QSG1">
        <v>128119</v>
      </c>
      <c r="QSH1">
        <v>128147</v>
      </c>
      <c r="QSI1">
        <v>128153</v>
      </c>
      <c r="QSJ1">
        <v>128159</v>
      </c>
      <c r="QSK1">
        <v>128173</v>
      </c>
      <c r="QSL1">
        <v>128189</v>
      </c>
      <c r="QSM1">
        <v>128201</v>
      </c>
      <c r="QSN1">
        <v>128203</v>
      </c>
      <c r="QSO1">
        <v>128213</v>
      </c>
      <c r="QSP1">
        <v>128221</v>
      </c>
      <c r="QSQ1">
        <v>128237</v>
      </c>
      <c r="QSR1">
        <v>128239</v>
      </c>
      <c r="QSS1">
        <v>128257</v>
      </c>
      <c r="QST1">
        <v>128273</v>
      </c>
      <c r="QSU1">
        <v>128287</v>
      </c>
      <c r="QSV1">
        <v>128291</v>
      </c>
      <c r="QSW1">
        <v>128311</v>
      </c>
      <c r="QSX1">
        <v>128321</v>
      </c>
      <c r="QSY1">
        <v>128327</v>
      </c>
      <c r="QSZ1">
        <v>128339</v>
      </c>
      <c r="QTA1">
        <v>128341</v>
      </c>
      <c r="QTB1">
        <v>128347</v>
      </c>
      <c r="QTC1">
        <v>128351</v>
      </c>
      <c r="QTD1">
        <v>128377</v>
      </c>
      <c r="QTE1">
        <v>128389</v>
      </c>
      <c r="QTF1">
        <v>128393</v>
      </c>
      <c r="QTG1">
        <v>128399</v>
      </c>
      <c r="QTH1">
        <v>128411</v>
      </c>
      <c r="QTI1">
        <v>128413</v>
      </c>
      <c r="QTJ1">
        <v>128431</v>
      </c>
      <c r="QTK1">
        <v>128437</v>
      </c>
      <c r="QTL1">
        <v>128449</v>
      </c>
      <c r="QTM1">
        <v>128461</v>
      </c>
      <c r="QTN1">
        <v>128467</v>
      </c>
      <c r="QTO1">
        <v>128473</v>
      </c>
      <c r="QTP1">
        <v>128477</v>
      </c>
      <c r="QTQ1">
        <v>128483</v>
      </c>
      <c r="QTR1">
        <v>128489</v>
      </c>
      <c r="QTS1">
        <v>128509</v>
      </c>
      <c r="QTT1">
        <v>128519</v>
      </c>
      <c r="QTU1">
        <v>128521</v>
      </c>
      <c r="QTV1">
        <v>128549</v>
      </c>
      <c r="QTW1">
        <v>128551</v>
      </c>
      <c r="QTX1">
        <v>128563</v>
      </c>
      <c r="QTY1">
        <v>128591</v>
      </c>
      <c r="QTZ1">
        <v>128599</v>
      </c>
      <c r="QUA1">
        <v>128603</v>
      </c>
      <c r="QUB1">
        <v>128621</v>
      </c>
      <c r="QUC1">
        <v>128629</v>
      </c>
      <c r="QUD1">
        <v>128657</v>
      </c>
      <c r="QUE1">
        <v>128659</v>
      </c>
      <c r="QUF1">
        <v>128663</v>
      </c>
      <c r="QUG1">
        <v>128669</v>
      </c>
      <c r="QUH1">
        <v>128677</v>
      </c>
      <c r="QUI1">
        <v>128683</v>
      </c>
      <c r="QUJ1">
        <v>128693</v>
      </c>
      <c r="QUK1">
        <v>128717</v>
      </c>
      <c r="QUL1">
        <v>128747</v>
      </c>
      <c r="QUM1">
        <v>128749</v>
      </c>
      <c r="QUN1">
        <v>128761</v>
      </c>
      <c r="QUO1">
        <v>128767</v>
      </c>
      <c r="QUP1">
        <v>128813</v>
      </c>
      <c r="QUQ1">
        <v>128819</v>
      </c>
      <c r="QUR1">
        <v>128831</v>
      </c>
      <c r="QUS1">
        <v>128833</v>
      </c>
      <c r="QUT1">
        <v>128837</v>
      </c>
      <c r="QUU1">
        <v>128857</v>
      </c>
      <c r="QUV1">
        <v>128861</v>
      </c>
      <c r="QUW1">
        <v>128873</v>
      </c>
      <c r="QUX1">
        <v>128879</v>
      </c>
      <c r="QUY1">
        <v>128903</v>
      </c>
      <c r="QUZ1">
        <v>128923</v>
      </c>
      <c r="QVA1">
        <v>128939</v>
      </c>
      <c r="QVB1">
        <v>128941</v>
      </c>
      <c r="QVC1">
        <v>128951</v>
      </c>
      <c r="QVD1">
        <v>128959</v>
      </c>
      <c r="QVE1">
        <v>128969</v>
      </c>
      <c r="QVF1">
        <v>128971</v>
      </c>
      <c r="QVG1">
        <v>128981</v>
      </c>
      <c r="QVH1">
        <v>128983</v>
      </c>
      <c r="QVI1">
        <v>128987</v>
      </c>
      <c r="QVJ1">
        <v>128993</v>
      </c>
      <c r="QVK1">
        <v>129001</v>
      </c>
      <c r="QVL1">
        <v>129011</v>
      </c>
      <c r="QVM1">
        <v>129023</v>
      </c>
      <c r="QVN1">
        <v>129037</v>
      </c>
      <c r="QVO1">
        <v>129049</v>
      </c>
      <c r="QVP1">
        <v>129061</v>
      </c>
      <c r="QVQ1">
        <v>129083</v>
      </c>
      <c r="QVR1">
        <v>129089</v>
      </c>
      <c r="QVS1">
        <v>129097</v>
      </c>
      <c r="QVT1">
        <v>129113</v>
      </c>
      <c r="QVU1">
        <v>129119</v>
      </c>
      <c r="QVV1">
        <v>129121</v>
      </c>
      <c r="QVW1">
        <v>129127</v>
      </c>
      <c r="QVX1">
        <v>129169</v>
      </c>
      <c r="QVY1">
        <v>129187</v>
      </c>
      <c r="QVZ1">
        <v>129193</v>
      </c>
      <c r="QWA1">
        <v>129197</v>
      </c>
      <c r="QWB1">
        <v>129209</v>
      </c>
      <c r="QWC1">
        <v>129221</v>
      </c>
      <c r="QWD1">
        <v>129223</v>
      </c>
      <c r="QWE1">
        <v>129229</v>
      </c>
      <c r="QWF1">
        <v>129263</v>
      </c>
      <c r="QWG1">
        <v>129277</v>
      </c>
      <c r="QWH1">
        <v>129281</v>
      </c>
      <c r="QWI1">
        <v>129287</v>
      </c>
      <c r="QWJ1">
        <v>129289</v>
      </c>
      <c r="QWK1">
        <v>129293</v>
      </c>
      <c r="QWL1">
        <v>129313</v>
      </c>
      <c r="QWM1">
        <v>129341</v>
      </c>
      <c r="QWN1">
        <v>129347</v>
      </c>
      <c r="QWO1">
        <v>129361</v>
      </c>
      <c r="QWP1">
        <v>129379</v>
      </c>
      <c r="QWQ1">
        <v>129401</v>
      </c>
      <c r="QWR1">
        <v>129403</v>
      </c>
      <c r="QWS1">
        <v>129419</v>
      </c>
      <c r="QWT1">
        <v>129439</v>
      </c>
      <c r="QWU1">
        <v>129443</v>
      </c>
      <c r="QWV1">
        <v>129449</v>
      </c>
      <c r="QWW1">
        <v>129457</v>
      </c>
      <c r="QWX1">
        <v>129461</v>
      </c>
      <c r="QWY1">
        <v>129469</v>
      </c>
      <c r="QWZ1">
        <v>129491</v>
      </c>
      <c r="QXA1">
        <v>129497</v>
      </c>
      <c r="QXB1">
        <v>129499</v>
      </c>
      <c r="QXC1">
        <v>129509</v>
      </c>
      <c r="QXD1">
        <v>129517</v>
      </c>
      <c r="QXE1">
        <v>129527</v>
      </c>
      <c r="QXF1">
        <v>129529</v>
      </c>
      <c r="QXG1">
        <v>129533</v>
      </c>
      <c r="QXH1">
        <v>129539</v>
      </c>
      <c r="QXI1">
        <v>129553</v>
      </c>
      <c r="QXJ1">
        <v>129581</v>
      </c>
      <c r="QXK1">
        <v>129587</v>
      </c>
      <c r="QXL1">
        <v>129589</v>
      </c>
      <c r="QXM1">
        <v>129593</v>
      </c>
      <c r="QXN1">
        <v>129607</v>
      </c>
      <c r="QXO1">
        <v>129629</v>
      </c>
      <c r="QXP1">
        <v>129631</v>
      </c>
      <c r="QXQ1">
        <v>129641</v>
      </c>
      <c r="QXR1">
        <v>129643</v>
      </c>
      <c r="QXS1">
        <v>129671</v>
      </c>
      <c r="QXT1">
        <v>129707</v>
      </c>
      <c r="QXU1">
        <v>129719</v>
      </c>
      <c r="QXV1">
        <v>129733</v>
      </c>
      <c r="QXW1">
        <v>129737</v>
      </c>
      <c r="QXX1">
        <v>129749</v>
      </c>
      <c r="QXY1">
        <v>129757</v>
      </c>
      <c r="QXZ1">
        <v>129763</v>
      </c>
      <c r="QYA1">
        <v>129769</v>
      </c>
      <c r="QYB1">
        <v>129793</v>
      </c>
      <c r="QYC1">
        <v>129803</v>
      </c>
      <c r="QYD1">
        <v>129841</v>
      </c>
      <c r="QYE1">
        <v>129853</v>
      </c>
      <c r="QYF1">
        <v>129887</v>
      </c>
      <c r="QYG1">
        <v>129893</v>
      </c>
      <c r="QYH1">
        <v>129901</v>
      </c>
      <c r="QYI1">
        <v>129917</v>
      </c>
      <c r="QYJ1">
        <v>129919</v>
      </c>
      <c r="QYK1">
        <v>129937</v>
      </c>
      <c r="QYL1">
        <v>129953</v>
      </c>
      <c r="QYM1">
        <v>129959</v>
      </c>
      <c r="QYN1">
        <v>129967</v>
      </c>
      <c r="QYO1">
        <v>129971</v>
      </c>
      <c r="QYP1">
        <v>130003</v>
      </c>
      <c r="QYQ1">
        <v>130021</v>
      </c>
      <c r="QYR1">
        <v>130027</v>
      </c>
      <c r="QYS1">
        <v>130043</v>
      </c>
      <c r="QYT1">
        <v>130051</v>
      </c>
      <c r="QYU1">
        <v>130057</v>
      </c>
      <c r="QYV1">
        <v>130069</v>
      </c>
      <c r="QYW1">
        <v>130073</v>
      </c>
      <c r="QYX1">
        <v>130079</v>
      </c>
      <c r="QYY1">
        <v>130087</v>
      </c>
      <c r="QYZ1">
        <v>130099</v>
      </c>
      <c r="QZA1">
        <v>130121</v>
      </c>
      <c r="QZB1">
        <v>130127</v>
      </c>
      <c r="QZC1">
        <v>130147</v>
      </c>
      <c r="QZD1">
        <v>130171</v>
      </c>
      <c r="QZE1">
        <v>130183</v>
      </c>
      <c r="QZF1">
        <v>130199</v>
      </c>
      <c r="QZG1">
        <v>130201</v>
      </c>
      <c r="QZH1">
        <v>130211</v>
      </c>
      <c r="QZI1">
        <v>130223</v>
      </c>
      <c r="QZJ1">
        <v>130241</v>
      </c>
      <c r="QZK1">
        <v>130253</v>
      </c>
      <c r="QZL1">
        <v>130259</v>
      </c>
      <c r="QZM1">
        <v>130261</v>
      </c>
      <c r="QZN1">
        <v>130267</v>
      </c>
      <c r="QZO1">
        <v>130279</v>
      </c>
      <c r="QZP1">
        <v>130303</v>
      </c>
      <c r="QZQ1">
        <v>130307</v>
      </c>
      <c r="QZR1">
        <v>130337</v>
      </c>
      <c r="QZS1">
        <v>130343</v>
      </c>
      <c r="QZT1">
        <v>130349</v>
      </c>
      <c r="QZU1">
        <v>130363</v>
      </c>
      <c r="QZV1">
        <v>130367</v>
      </c>
      <c r="QZW1">
        <v>130369</v>
      </c>
      <c r="QZX1">
        <v>130379</v>
      </c>
      <c r="QZY1">
        <v>130399</v>
      </c>
      <c r="QZZ1">
        <v>130409</v>
      </c>
      <c r="RAA1">
        <v>130411</v>
      </c>
      <c r="RAB1">
        <v>130423</v>
      </c>
      <c r="RAC1">
        <v>130439</v>
      </c>
      <c r="RAD1">
        <v>130447</v>
      </c>
      <c r="RAE1">
        <v>130457</v>
      </c>
      <c r="RAF1">
        <v>130469</v>
      </c>
      <c r="RAG1">
        <v>130477</v>
      </c>
      <c r="RAH1">
        <v>130483</v>
      </c>
      <c r="RAI1">
        <v>130489</v>
      </c>
      <c r="RAJ1">
        <v>130513</v>
      </c>
      <c r="RAK1">
        <v>130517</v>
      </c>
      <c r="RAL1">
        <v>130523</v>
      </c>
      <c r="RAM1">
        <v>130531</v>
      </c>
      <c r="RAN1">
        <v>130547</v>
      </c>
      <c r="RAO1">
        <v>130553</v>
      </c>
      <c r="RAP1">
        <v>130579</v>
      </c>
      <c r="RAQ1">
        <v>130589</v>
      </c>
      <c r="RAR1">
        <v>130619</v>
      </c>
      <c r="RAS1">
        <v>130621</v>
      </c>
      <c r="RAT1">
        <v>130631</v>
      </c>
      <c r="RAU1">
        <v>130633</v>
      </c>
      <c r="RAV1">
        <v>130639</v>
      </c>
      <c r="RAW1">
        <v>130643</v>
      </c>
      <c r="RAX1">
        <v>130649</v>
      </c>
      <c r="RAY1">
        <v>130651</v>
      </c>
      <c r="RAZ1">
        <v>130657</v>
      </c>
      <c r="RBA1">
        <v>130681</v>
      </c>
      <c r="RBB1">
        <v>130687</v>
      </c>
      <c r="RBC1">
        <v>130693</v>
      </c>
      <c r="RBD1">
        <v>130699</v>
      </c>
      <c r="RBE1">
        <v>130729</v>
      </c>
      <c r="RBF1">
        <v>130769</v>
      </c>
      <c r="RBG1">
        <v>130783</v>
      </c>
      <c r="RBH1">
        <v>130787</v>
      </c>
      <c r="RBI1">
        <v>130807</v>
      </c>
      <c r="RBJ1">
        <v>130811</v>
      </c>
      <c r="RBK1">
        <v>130817</v>
      </c>
      <c r="RBL1">
        <v>130829</v>
      </c>
      <c r="RBM1">
        <v>130841</v>
      </c>
      <c r="RBN1">
        <v>130843</v>
      </c>
      <c r="RBO1">
        <v>130859</v>
      </c>
      <c r="RBP1">
        <v>130873</v>
      </c>
      <c r="RBQ1">
        <v>130927</v>
      </c>
      <c r="RBR1">
        <v>130957</v>
      </c>
      <c r="RBS1">
        <v>130969</v>
      </c>
      <c r="RBT1">
        <v>130973</v>
      </c>
      <c r="RBU1">
        <v>130981</v>
      </c>
      <c r="RBV1">
        <v>130987</v>
      </c>
      <c r="RBW1">
        <v>131009</v>
      </c>
      <c r="RBX1">
        <v>131011</v>
      </c>
      <c r="RBY1">
        <v>131023</v>
      </c>
      <c r="RBZ1">
        <v>131041</v>
      </c>
      <c r="RCA1">
        <v>131059</v>
      </c>
      <c r="RCB1">
        <v>131063</v>
      </c>
      <c r="RCC1">
        <v>131071</v>
      </c>
      <c r="RCD1">
        <v>131101</v>
      </c>
      <c r="RCE1">
        <v>131111</v>
      </c>
      <c r="RCF1">
        <v>131113</v>
      </c>
      <c r="RCG1">
        <v>131129</v>
      </c>
      <c r="RCH1">
        <v>131143</v>
      </c>
      <c r="RCI1">
        <v>131149</v>
      </c>
      <c r="RCJ1">
        <v>131171</v>
      </c>
      <c r="RCK1">
        <v>131203</v>
      </c>
      <c r="RCL1">
        <v>131213</v>
      </c>
      <c r="RCM1">
        <v>131221</v>
      </c>
      <c r="RCN1">
        <v>131231</v>
      </c>
      <c r="RCO1">
        <v>131249</v>
      </c>
      <c r="RCP1">
        <v>131251</v>
      </c>
      <c r="RCQ1">
        <v>131267</v>
      </c>
      <c r="RCR1">
        <v>131293</v>
      </c>
      <c r="RCS1">
        <v>131297</v>
      </c>
      <c r="RCT1">
        <v>131303</v>
      </c>
      <c r="RCU1">
        <v>131311</v>
      </c>
      <c r="RCV1">
        <v>131317</v>
      </c>
      <c r="RCW1">
        <v>131321</v>
      </c>
      <c r="RCX1">
        <v>131357</v>
      </c>
      <c r="RCY1">
        <v>131363</v>
      </c>
      <c r="RCZ1">
        <v>131371</v>
      </c>
      <c r="RDA1">
        <v>131381</v>
      </c>
      <c r="RDB1">
        <v>131413</v>
      </c>
      <c r="RDC1">
        <v>131431</v>
      </c>
      <c r="RDD1">
        <v>131437</v>
      </c>
      <c r="RDE1">
        <v>131441</v>
      </c>
      <c r="RDF1">
        <v>131447</v>
      </c>
      <c r="RDG1">
        <v>131449</v>
      </c>
      <c r="RDH1">
        <v>131477</v>
      </c>
      <c r="RDI1">
        <v>131479</v>
      </c>
      <c r="RDJ1">
        <v>131489</v>
      </c>
      <c r="RDK1">
        <v>131497</v>
      </c>
      <c r="RDL1">
        <v>131501</v>
      </c>
      <c r="RDM1">
        <v>131507</v>
      </c>
      <c r="RDN1">
        <v>131519</v>
      </c>
      <c r="RDO1">
        <v>131543</v>
      </c>
      <c r="RDP1">
        <v>131561</v>
      </c>
      <c r="RDQ1">
        <v>131581</v>
      </c>
      <c r="RDR1">
        <v>131591</v>
      </c>
      <c r="RDS1">
        <v>131611</v>
      </c>
      <c r="RDT1">
        <v>131617</v>
      </c>
      <c r="RDU1">
        <v>131627</v>
      </c>
      <c r="RDV1">
        <v>131639</v>
      </c>
      <c r="RDW1">
        <v>131641</v>
      </c>
      <c r="RDX1">
        <v>131671</v>
      </c>
      <c r="RDY1">
        <v>131687</v>
      </c>
      <c r="RDZ1">
        <v>131701</v>
      </c>
      <c r="REA1">
        <v>131707</v>
      </c>
      <c r="REB1">
        <v>131711</v>
      </c>
      <c r="REC1">
        <v>131713</v>
      </c>
      <c r="RED1">
        <v>131731</v>
      </c>
      <c r="REE1">
        <v>131743</v>
      </c>
      <c r="REF1">
        <v>131749</v>
      </c>
      <c r="REG1">
        <v>131759</v>
      </c>
      <c r="REH1">
        <v>131771</v>
      </c>
      <c r="REI1">
        <v>131777</v>
      </c>
      <c r="REJ1">
        <v>131779</v>
      </c>
      <c r="REK1">
        <v>131783</v>
      </c>
      <c r="REL1">
        <v>131797</v>
      </c>
      <c r="REM1">
        <v>131837</v>
      </c>
      <c r="REN1">
        <v>131839</v>
      </c>
      <c r="REO1">
        <v>131849</v>
      </c>
      <c r="REP1">
        <v>131861</v>
      </c>
      <c r="REQ1">
        <v>131891</v>
      </c>
      <c r="RER1">
        <v>131893</v>
      </c>
      <c r="RES1">
        <v>131899</v>
      </c>
      <c r="RET1">
        <v>131909</v>
      </c>
      <c r="REU1">
        <v>131927</v>
      </c>
      <c r="REV1">
        <v>131933</v>
      </c>
      <c r="REW1">
        <v>131939</v>
      </c>
      <c r="REX1">
        <v>131941</v>
      </c>
      <c r="REY1">
        <v>131947</v>
      </c>
      <c r="REZ1">
        <v>131959</v>
      </c>
      <c r="RFA1">
        <v>131969</v>
      </c>
      <c r="RFB1">
        <v>132001</v>
      </c>
      <c r="RFC1">
        <v>132019</v>
      </c>
      <c r="RFD1">
        <v>132047</v>
      </c>
      <c r="RFE1">
        <v>132049</v>
      </c>
      <c r="RFF1">
        <v>132059</v>
      </c>
      <c r="RFG1">
        <v>132071</v>
      </c>
      <c r="RFH1">
        <v>132103</v>
      </c>
      <c r="RFI1">
        <v>132109</v>
      </c>
      <c r="RFJ1">
        <v>132113</v>
      </c>
      <c r="RFK1">
        <v>132137</v>
      </c>
      <c r="RFL1">
        <v>132151</v>
      </c>
      <c r="RFM1">
        <v>132157</v>
      </c>
      <c r="RFN1">
        <v>132169</v>
      </c>
      <c r="RFO1">
        <v>132173</v>
      </c>
      <c r="RFP1">
        <v>132199</v>
      </c>
      <c r="RFQ1">
        <v>132229</v>
      </c>
      <c r="RFR1">
        <v>132233</v>
      </c>
      <c r="RFS1">
        <v>132241</v>
      </c>
      <c r="RFT1">
        <v>132247</v>
      </c>
      <c r="RFU1">
        <v>132257</v>
      </c>
      <c r="RFV1">
        <v>132263</v>
      </c>
      <c r="RFW1">
        <v>132283</v>
      </c>
      <c r="RFX1">
        <v>132287</v>
      </c>
      <c r="RFY1">
        <v>132299</v>
      </c>
      <c r="RFZ1">
        <v>132313</v>
      </c>
      <c r="RGA1">
        <v>132329</v>
      </c>
      <c r="RGB1">
        <v>132331</v>
      </c>
      <c r="RGC1">
        <v>132347</v>
      </c>
      <c r="RGD1">
        <v>132361</v>
      </c>
      <c r="RGE1">
        <v>132367</v>
      </c>
      <c r="RGF1">
        <v>132371</v>
      </c>
      <c r="RGG1">
        <v>132383</v>
      </c>
      <c r="RGH1">
        <v>132403</v>
      </c>
      <c r="RGI1">
        <v>132409</v>
      </c>
      <c r="RGJ1">
        <v>132421</v>
      </c>
      <c r="RGK1">
        <v>132437</v>
      </c>
      <c r="RGL1">
        <v>132439</v>
      </c>
      <c r="RGM1">
        <v>132469</v>
      </c>
      <c r="RGN1">
        <v>132491</v>
      </c>
      <c r="RGO1">
        <v>132499</v>
      </c>
      <c r="RGP1">
        <v>132511</v>
      </c>
      <c r="RGQ1">
        <v>132523</v>
      </c>
      <c r="RGR1">
        <v>132527</v>
      </c>
      <c r="RGS1">
        <v>132529</v>
      </c>
      <c r="RGT1">
        <v>132533</v>
      </c>
      <c r="RGU1">
        <v>132541</v>
      </c>
      <c r="RGV1">
        <v>132547</v>
      </c>
      <c r="RGW1">
        <v>132589</v>
      </c>
      <c r="RGX1">
        <v>132607</v>
      </c>
      <c r="RGY1">
        <v>132611</v>
      </c>
      <c r="RGZ1">
        <v>132619</v>
      </c>
      <c r="RHA1">
        <v>132623</v>
      </c>
      <c r="RHB1">
        <v>132631</v>
      </c>
      <c r="RHC1">
        <v>132637</v>
      </c>
      <c r="RHD1">
        <v>132647</v>
      </c>
      <c r="RHE1">
        <v>132661</v>
      </c>
      <c r="RHF1">
        <v>132667</v>
      </c>
      <c r="RHG1">
        <v>132679</v>
      </c>
      <c r="RHH1">
        <v>132689</v>
      </c>
      <c r="RHI1">
        <v>132697</v>
      </c>
      <c r="RHJ1">
        <v>132701</v>
      </c>
      <c r="RHK1">
        <v>132707</v>
      </c>
      <c r="RHL1">
        <v>132709</v>
      </c>
      <c r="RHM1">
        <v>132721</v>
      </c>
      <c r="RHN1">
        <v>132739</v>
      </c>
      <c r="RHO1">
        <v>132749</v>
      </c>
      <c r="RHP1">
        <v>132751</v>
      </c>
      <c r="RHQ1">
        <v>132757</v>
      </c>
      <c r="RHR1">
        <v>132761</v>
      </c>
      <c r="RHS1">
        <v>132763</v>
      </c>
      <c r="RHT1">
        <v>132817</v>
      </c>
      <c r="RHU1">
        <v>132833</v>
      </c>
      <c r="RHV1">
        <v>132851</v>
      </c>
      <c r="RHW1">
        <v>132857</v>
      </c>
      <c r="RHX1">
        <v>132859</v>
      </c>
      <c r="RHY1">
        <v>132863</v>
      </c>
      <c r="RHZ1">
        <v>132887</v>
      </c>
      <c r="RIA1">
        <v>132893</v>
      </c>
      <c r="RIB1">
        <v>132911</v>
      </c>
      <c r="RIC1">
        <v>132929</v>
      </c>
      <c r="RID1">
        <v>132947</v>
      </c>
      <c r="RIE1">
        <v>132949</v>
      </c>
      <c r="RIF1">
        <v>132953</v>
      </c>
      <c r="RIG1">
        <v>132961</v>
      </c>
      <c r="RIH1">
        <v>132967</v>
      </c>
      <c r="RII1">
        <v>132971</v>
      </c>
      <c r="RIJ1">
        <v>132989</v>
      </c>
      <c r="RIK1">
        <v>133013</v>
      </c>
      <c r="RIL1">
        <v>133033</v>
      </c>
      <c r="RIM1">
        <v>133039</v>
      </c>
      <c r="RIN1">
        <v>133051</v>
      </c>
      <c r="RIO1">
        <v>133069</v>
      </c>
      <c r="RIP1">
        <v>133073</v>
      </c>
      <c r="RIQ1">
        <v>133087</v>
      </c>
      <c r="RIR1">
        <v>133097</v>
      </c>
      <c r="RIS1">
        <v>133103</v>
      </c>
      <c r="RIT1">
        <v>133109</v>
      </c>
      <c r="RIU1">
        <v>133117</v>
      </c>
      <c r="RIV1">
        <v>133121</v>
      </c>
      <c r="RIW1">
        <v>133153</v>
      </c>
      <c r="RIX1">
        <v>133157</v>
      </c>
      <c r="RIY1">
        <v>133169</v>
      </c>
      <c r="RIZ1">
        <v>133183</v>
      </c>
      <c r="RJA1">
        <v>133187</v>
      </c>
      <c r="RJB1">
        <v>133201</v>
      </c>
      <c r="RJC1">
        <v>133213</v>
      </c>
      <c r="RJD1">
        <v>133241</v>
      </c>
      <c r="RJE1">
        <v>133253</v>
      </c>
      <c r="RJF1">
        <v>133261</v>
      </c>
      <c r="RJG1">
        <v>133271</v>
      </c>
      <c r="RJH1">
        <v>133277</v>
      </c>
      <c r="RJI1">
        <v>133279</v>
      </c>
      <c r="RJJ1">
        <v>133283</v>
      </c>
      <c r="RJK1">
        <v>133303</v>
      </c>
      <c r="RJL1">
        <v>133319</v>
      </c>
      <c r="RJM1">
        <v>133321</v>
      </c>
      <c r="RJN1">
        <v>133327</v>
      </c>
      <c r="RJO1">
        <v>133337</v>
      </c>
      <c r="RJP1">
        <v>133349</v>
      </c>
      <c r="RJQ1">
        <v>133351</v>
      </c>
      <c r="RJR1">
        <v>133379</v>
      </c>
      <c r="RJS1">
        <v>133387</v>
      </c>
      <c r="RJT1">
        <v>133391</v>
      </c>
      <c r="RJU1">
        <v>133403</v>
      </c>
      <c r="RJV1">
        <v>133417</v>
      </c>
      <c r="RJW1">
        <v>133439</v>
      </c>
      <c r="RJX1">
        <v>133447</v>
      </c>
      <c r="RJY1">
        <v>133451</v>
      </c>
      <c r="RJZ1">
        <v>133481</v>
      </c>
      <c r="RKA1">
        <v>133493</v>
      </c>
      <c r="RKB1">
        <v>133499</v>
      </c>
      <c r="RKC1">
        <v>133519</v>
      </c>
      <c r="RKD1">
        <v>133541</v>
      </c>
      <c r="RKE1">
        <v>133543</v>
      </c>
      <c r="RKF1">
        <v>133559</v>
      </c>
      <c r="RKG1">
        <v>133571</v>
      </c>
      <c r="RKH1">
        <v>133583</v>
      </c>
      <c r="RKI1">
        <v>133597</v>
      </c>
      <c r="RKJ1">
        <v>133631</v>
      </c>
      <c r="RKK1">
        <v>133633</v>
      </c>
      <c r="RKL1">
        <v>133649</v>
      </c>
      <c r="RKM1">
        <v>133657</v>
      </c>
      <c r="RKN1">
        <v>133669</v>
      </c>
      <c r="RKO1">
        <v>133673</v>
      </c>
      <c r="RKP1">
        <v>133691</v>
      </c>
      <c r="RKQ1">
        <v>133697</v>
      </c>
      <c r="RKR1">
        <v>133709</v>
      </c>
      <c r="RKS1">
        <v>133711</v>
      </c>
      <c r="RKT1">
        <v>133717</v>
      </c>
      <c r="RKU1">
        <v>133723</v>
      </c>
      <c r="RKV1">
        <v>133733</v>
      </c>
      <c r="RKW1">
        <v>133769</v>
      </c>
      <c r="RKX1">
        <v>133781</v>
      </c>
      <c r="RKY1">
        <v>133801</v>
      </c>
      <c r="RKZ1">
        <v>133811</v>
      </c>
      <c r="RLA1">
        <v>133813</v>
      </c>
      <c r="RLB1">
        <v>133831</v>
      </c>
      <c r="RLC1">
        <v>133843</v>
      </c>
      <c r="RLD1">
        <v>133853</v>
      </c>
      <c r="RLE1">
        <v>133873</v>
      </c>
      <c r="RLF1">
        <v>133877</v>
      </c>
      <c r="RLG1">
        <v>133919</v>
      </c>
      <c r="RLH1">
        <v>133949</v>
      </c>
      <c r="RLI1">
        <v>133963</v>
      </c>
      <c r="RLJ1">
        <v>133967</v>
      </c>
      <c r="RLK1">
        <v>133979</v>
      </c>
      <c r="RLL1">
        <v>133981</v>
      </c>
      <c r="RLM1">
        <v>133993</v>
      </c>
      <c r="RLN1">
        <v>133999</v>
      </c>
      <c r="RLO1">
        <v>134033</v>
      </c>
      <c r="RLP1">
        <v>134039</v>
      </c>
      <c r="RLQ1">
        <v>134047</v>
      </c>
      <c r="RLR1">
        <v>134053</v>
      </c>
      <c r="RLS1">
        <v>134059</v>
      </c>
      <c r="RLT1">
        <v>134077</v>
      </c>
      <c r="RLU1">
        <v>134081</v>
      </c>
      <c r="RLV1">
        <v>134087</v>
      </c>
      <c r="RLW1">
        <v>134089</v>
      </c>
      <c r="RLX1">
        <v>134093</v>
      </c>
      <c r="RLY1">
        <v>134129</v>
      </c>
      <c r="RLZ1">
        <v>134153</v>
      </c>
      <c r="RMA1">
        <v>134161</v>
      </c>
      <c r="RMB1">
        <v>134171</v>
      </c>
      <c r="RMC1">
        <v>134177</v>
      </c>
      <c r="RMD1">
        <v>134191</v>
      </c>
      <c r="RME1">
        <v>134207</v>
      </c>
      <c r="RMF1">
        <v>134213</v>
      </c>
      <c r="RMG1">
        <v>134219</v>
      </c>
      <c r="RMH1">
        <v>134227</v>
      </c>
      <c r="RMI1">
        <v>134243</v>
      </c>
      <c r="RMJ1">
        <v>134257</v>
      </c>
      <c r="RMK1">
        <v>134263</v>
      </c>
      <c r="RML1">
        <v>134269</v>
      </c>
      <c r="RMM1">
        <v>134287</v>
      </c>
      <c r="RMN1">
        <v>134291</v>
      </c>
      <c r="RMO1">
        <v>134293</v>
      </c>
      <c r="RMP1">
        <v>134327</v>
      </c>
      <c r="RMQ1">
        <v>134333</v>
      </c>
      <c r="RMR1">
        <v>134339</v>
      </c>
      <c r="RMS1">
        <v>134341</v>
      </c>
      <c r="RMT1">
        <v>134353</v>
      </c>
      <c r="RMU1">
        <v>134359</v>
      </c>
      <c r="RMV1">
        <v>134363</v>
      </c>
      <c r="RMW1">
        <v>134369</v>
      </c>
      <c r="RMX1">
        <v>134371</v>
      </c>
      <c r="RMY1">
        <v>134399</v>
      </c>
      <c r="RMZ1">
        <v>134401</v>
      </c>
      <c r="RNA1">
        <v>134417</v>
      </c>
      <c r="RNB1">
        <v>134437</v>
      </c>
      <c r="RNC1">
        <v>134443</v>
      </c>
      <c r="RND1">
        <v>134471</v>
      </c>
      <c r="RNE1">
        <v>134489</v>
      </c>
      <c r="RNF1">
        <v>134503</v>
      </c>
      <c r="RNG1">
        <v>134507</v>
      </c>
      <c r="RNH1">
        <v>134513</v>
      </c>
      <c r="RNI1">
        <v>134581</v>
      </c>
      <c r="RNJ1">
        <v>134587</v>
      </c>
      <c r="RNK1">
        <v>134591</v>
      </c>
      <c r="RNL1">
        <v>134593</v>
      </c>
      <c r="RNM1">
        <v>134597</v>
      </c>
      <c r="RNN1">
        <v>134609</v>
      </c>
      <c r="RNO1">
        <v>134639</v>
      </c>
      <c r="RNP1">
        <v>134669</v>
      </c>
      <c r="RNQ1">
        <v>134677</v>
      </c>
      <c r="RNR1">
        <v>134681</v>
      </c>
      <c r="RNS1">
        <v>134683</v>
      </c>
      <c r="RNT1">
        <v>134699</v>
      </c>
      <c r="RNU1">
        <v>134707</v>
      </c>
      <c r="RNV1">
        <v>134731</v>
      </c>
      <c r="RNW1">
        <v>134741</v>
      </c>
      <c r="RNX1">
        <v>134753</v>
      </c>
      <c r="RNY1">
        <v>134777</v>
      </c>
      <c r="RNZ1">
        <v>134789</v>
      </c>
      <c r="ROA1">
        <v>134807</v>
      </c>
      <c r="ROB1">
        <v>134837</v>
      </c>
      <c r="ROC1">
        <v>134839</v>
      </c>
      <c r="ROD1">
        <v>134851</v>
      </c>
      <c r="ROE1">
        <v>134857</v>
      </c>
      <c r="ROF1">
        <v>134867</v>
      </c>
      <c r="ROG1">
        <v>134873</v>
      </c>
      <c r="ROH1">
        <v>134887</v>
      </c>
      <c r="ROI1">
        <v>134909</v>
      </c>
      <c r="ROJ1">
        <v>134917</v>
      </c>
      <c r="ROK1">
        <v>134921</v>
      </c>
      <c r="ROL1">
        <v>134923</v>
      </c>
      <c r="ROM1">
        <v>134947</v>
      </c>
      <c r="RON1">
        <v>134951</v>
      </c>
      <c r="ROO1">
        <v>134989</v>
      </c>
      <c r="ROP1">
        <v>134999</v>
      </c>
      <c r="ROQ1">
        <v>135007</v>
      </c>
      <c r="ROR1">
        <v>135017</v>
      </c>
      <c r="ROS1">
        <v>135019</v>
      </c>
      <c r="ROT1">
        <v>135029</v>
      </c>
      <c r="ROU1">
        <v>135043</v>
      </c>
      <c r="ROV1">
        <v>135049</v>
      </c>
      <c r="ROW1">
        <v>135059</v>
      </c>
      <c r="ROX1">
        <v>135077</v>
      </c>
      <c r="ROY1">
        <v>135089</v>
      </c>
      <c r="ROZ1">
        <v>135101</v>
      </c>
      <c r="RPA1">
        <v>135119</v>
      </c>
      <c r="RPB1">
        <v>135131</v>
      </c>
      <c r="RPC1">
        <v>135151</v>
      </c>
      <c r="RPD1">
        <v>135173</v>
      </c>
      <c r="RPE1">
        <v>135181</v>
      </c>
      <c r="RPF1">
        <v>135193</v>
      </c>
      <c r="RPG1">
        <v>135197</v>
      </c>
      <c r="RPH1">
        <v>135209</v>
      </c>
      <c r="RPI1">
        <v>135211</v>
      </c>
      <c r="RPJ1">
        <v>135221</v>
      </c>
      <c r="RPK1">
        <v>135241</v>
      </c>
      <c r="RPL1">
        <v>135257</v>
      </c>
      <c r="RPM1">
        <v>135271</v>
      </c>
      <c r="RPN1">
        <v>135277</v>
      </c>
      <c r="RPO1">
        <v>135281</v>
      </c>
      <c r="RPP1">
        <v>135283</v>
      </c>
      <c r="RPQ1">
        <v>135301</v>
      </c>
      <c r="RPR1">
        <v>135319</v>
      </c>
      <c r="RPS1">
        <v>135329</v>
      </c>
      <c r="RPT1">
        <v>135347</v>
      </c>
      <c r="RPU1">
        <v>135349</v>
      </c>
      <c r="RPV1">
        <v>135353</v>
      </c>
      <c r="RPW1">
        <v>135367</v>
      </c>
      <c r="RPX1">
        <v>135389</v>
      </c>
      <c r="RPY1">
        <v>135391</v>
      </c>
      <c r="RPZ1">
        <v>135403</v>
      </c>
      <c r="RQA1">
        <v>135409</v>
      </c>
      <c r="RQB1">
        <v>135427</v>
      </c>
      <c r="RQC1">
        <v>135431</v>
      </c>
      <c r="RQD1">
        <v>135433</v>
      </c>
      <c r="RQE1">
        <v>135449</v>
      </c>
      <c r="RQF1">
        <v>135461</v>
      </c>
      <c r="RQG1">
        <v>135463</v>
      </c>
      <c r="RQH1">
        <v>135467</v>
      </c>
      <c r="RQI1">
        <v>135469</v>
      </c>
      <c r="RQJ1">
        <v>135479</v>
      </c>
      <c r="RQK1">
        <v>135497</v>
      </c>
      <c r="RQL1">
        <v>135511</v>
      </c>
      <c r="RQM1">
        <v>135533</v>
      </c>
      <c r="RQN1">
        <v>135559</v>
      </c>
      <c r="RQO1">
        <v>135571</v>
      </c>
      <c r="RQP1">
        <v>135581</v>
      </c>
      <c r="RQQ1">
        <v>135589</v>
      </c>
      <c r="RQR1">
        <v>135593</v>
      </c>
      <c r="RQS1">
        <v>135599</v>
      </c>
      <c r="RQT1">
        <v>135601</v>
      </c>
      <c r="RQU1">
        <v>135607</v>
      </c>
      <c r="RQV1">
        <v>135613</v>
      </c>
      <c r="RQW1">
        <v>135617</v>
      </c>
      <c r="RQX1">
        <v>135623</v>
      </c>
      <c r="RQY1">
        <v>135637</v>
      </c>
      <c r="RQZ1">
        <v>135647</v>
      </c>
      <c r="RRA1">
        <v>135649</v>
      </c>
      <c r="RRB1">
        <v>135661</v>
      </c>
      <c r="RRC1">
        <v>135671</v>
      </c>
      <c r="RRD1">
        <v>135697</v>
      </c>
      <c r="RRE1">
        <v>135701</v>
      </c>
      <c r="RRF1">
        <v>135719</v>
      </c>
      <c r="RRG1">
        <v>135721</v>
      </c>
      <c r="RRH1">
        <v>135727</v>
      </c>
      <c r="RRI1">
        <v>135731</v>
      </c>
      <c r="RRJ1">
        <v>135743</v>
      </c>
      <c r="RRK1">
        <v>135757</v>
      </c>
      <c r="RRL1">
        <v>135781</v>
      </c>
      <c r="RRM1">
        <v>135787</v>
      </c>
      <c r="RRN1">
        <v>135799</v>
      </c>
      <c r="RRO1">
        <v>135829</v>
      </c>
      <c r="RRP1">
        <v>135841</v>
      </c>
      <c r="RRQ1">
        <v>135851</v>
      </c>
      <c r="RRR1">
        <v>135859</v>
      </c>
      <c r="RRS1">
        <v>135887</v>
      </c>
      <c r="RRT1">
        <v>135893</v>
      </c>
      <c r="RRU1">
        <v>135899</v>
      </c>
      <c r="RRV1">
        <v>135911</v>
      </c>
      <c r="RRW1">
        <v>135913</v>
      </c>
      <c r="RRX1">
        <v>135929</v>
      </c>
      <c r="RRY1">
        <v>135937</v>
      </c>
      <c r="RRZ1">
        <v>135977</v>
      </c>
      <c r="RSA1">
        <v>135979</v>
      </c>
      <c r="RSB1">
        <v>136013</v>
      </c>
      <c r="RSC1">
        <v>136027</v>
      </c>
      <c r="RSD1">
        <v>136033</v>
      </c>
      <c r="RSE1">
        <v>136043</v>
      </c>
      <c r="RSF1">
        <v>136057</v>
      </c>
      <c r="RSG1">
        <v>136067</v>
      </c>
      <c r="RSH1">
        <v>136069</v>
      </c>
      <c r="RSI1">
        <v>136093</v>
      </c>
      <c r="RSJ1">
        <v>136099</v>
      </c>
      <c r="RSK1">
        <v>136111</v>
      </c>
      <c r="RSL1">
        <v>136133</v>
      </c>
      <c r="RSM1">
        <v>136139</v>
      </c>
      <c r="RSN1">
        <v>136163</v>
      </c>
      <c r="RSO1">
        <v>136177</v>
      </c>
      <c r="RSP1">
        <v>136189</v>
      </c>
      <c r="RSQ1">
        <v>136193</v>
      </c>
      <c r="RSR1">
        <v>136207</v>
      </c>
      <c r="RSS1">
        <v>136217</v>
      </c>
      <c r="RST1">
        <v>136223</v>
      </c>
      <c r="RSU1">
        <v>136237</v>
      </c>
      <c r="RSV1">
        <v>136247</v>
      </c>
      <c r="RSW1">
        <v>136261</v>
      </c>
      <c r="RSX1">
        <v>136273</v>
      </c>
      <c r="RSY1">
        <v>136277</v>
      </c>
      <c r="RSZ1">
        <v>136303</v>
      </c>
      <c r="RTA1">
        <v>136309</v>
      </c>
      <c r="RTB1">
        <v>136319</v>
      </c>
      <c r="RTC1">
        <v>136327</v>
      </c>
      <c r="RTD1">
        <v>136333</v>
      </c>
      <c r="RTE1">
        <v>136337</v>
      </c>
      <c r="RTF1">
        <v>136343</v>
      </c>
      <c r="RTG1">
        <v>136351</v>
      </c>
      <c r="RTH1">
        <v>136361</v>
      </c>
      <c r="RTI1">
        <v>136373</v>
      </c>
      <c r="RTJ1">
        <v>136379</v>
      </c>
      <c r="RTK1">
        <v>136393</v>
      </c>
      <c r="RTL1">
        <v>136397</v>
      </c>
      <c r="RTM1">
        <v>136399</v>
      </c>
      <c r="RTN1">
        <v>136403</v>
      </c>
      <c r="RTO1">
        <v>136417</v>
      </c>
      <c r="RTP1">
        <v>136421</v>
      </c>
      <c r="RTQ1">
        <v>136429</v>
      </c>
      <c r="RTR1">
        <v>136447</v>
      </c>
      <c r="RTS1">
        <v>136453</v>
      </c>
      <c r="RTT1">
        <v>136463</v>
      </c>
      <c r="RTU1">
        <v>136471</v>
      </c>
      <c r="RTV1">
        <v>136481</v>
      </c>
      <c r="RTW1">
        <v>136483</v>
      </c>
      <c r="RTX1">
        <v>136501</v>
      </c>
      <c r="RTY1">
        <v>136511</v>
      </c>
      <c r="RTZ1">
        <v>136519</v>
      </c>
      <c r="RUA1">
        <v>136523</v>
      </c>
      <c r="RUB1">
        <v>136531</v>
      </c>
      <c r="RUC1">
        <v>136537</v>
      </c>
      <c r="RUD1">
        <v>136541</v>
      </c>
      <c r="RUE1">
        <v>136547</v>
      </c>
      <c r="RUF1">
        <v>136559</v>
      </c>
      <c r="RUG1">
        <v>136573</v>
      </c>
      <c r="RUH1">
        <v>136601</v>
      </c>
      <c r="RUI1">
        <v>136603</v>
      </c>
      <c r="RUJ1">
        <v>136607</v>
      </c>
      <c r="RUK1">
        <v>136621</v>
      </c>
      <c r="RUL1">
        <v>136649</v>
      </c>
      <c r="RUM1">
        <v>136651</v>
      </c>
      <c r="RUN1">
        <v>136657</v>
      </c>
      <c r="RUO1">
        <v>136691</v>
      </c>
      <c r="RUP1">
        <v>136693</v>
      </c>
      <c r="RUQ1">
        <v>136709</v>
      </c>
      <c r="RUR1">
        <v>136711</v>
      </c>
      <c r="RUS1">
        <v>136727</v>
      </c>
      <c r="RUT1">
        <v>136733</v>
      </c>
      <c r="RUU1">
        <v>136739</v>
      </c>
      <c r="RUV1">
        <v>136751</v>
      </c>
      <c r="RUW1">
        <v>136753</v>
      </c>
      <c r="RUX1">
        <v>136769</v>
      </c>
      <c r="RUY1">
        <v>136777</v>
      </c>
      <c r="RUZ1">
        <v>136811</v>
      </c>
      <c r="RVA1">
        <v>136813</v>
      </c>
      <c r="RVB1">
        <v>136841</v>
      </c>
      <c r="RVC1">
        <v>136849</v>
      </c>
      <c r="RVD1">
        <v>136859</v>
      </c>
      <c r="RVE1">
        <v>136861</v>
      </c>
      <c r="RVF1">
        <v>136879</v>
      </c>
      <c r="RVG1">
        <v>136883</v>
      </c>
      <c r="RVH1">
        <v>136889</v>
      </c>
      <c r="RVI1">
        <v>136897</v>
      </c>
      <c r="RVJ1">
        <v>136943</v>
      </c>
      <c r="RVK1">
        <v>136949</v>
      </c>
      <c r="RVL1">
        <v>136951</v>
      </c>
      <c r="RVM1">
        <v>136963</v>
      </c>
      <c r="RVN1">
        <v>136973</v>
      </c>
      <c r="RVO1">
        <v>136979</v>
      </c>
      <c r="RVP1">
        <v>136987</v>
      </c>
      <c r="RVQ1">
        <v>136991</v>
      </c>
      <c r="RVR1">
        <v>136993</v>
      </c>
      <c r="RVS1">
        <v>136999</v>
      </c>
      <c r="RVT1">
        <v>137029</v>
      </c>
      <c r="RVU1">
        <v>137077</v>
      </c>
      <c r="RVV1">
        <v>137087</v>
      </c>
      <c r="RVW1">
        <v>137089</v>
      </c>
      <c r="RVX1">
        <v>137117</v>
      </c>
      <c r="RVY1">
        <v>137119</v>
      </c>
      <c r="RVZ1">
        <v>137131</v>
      </c>
      <c r="RWA1">
        <v>137143</v>
      </c>
      <c r="RWB1">
        <v>137147</v>
      </c>
      <c r="RWC1">
        <v>137153</v>
      </c>
      <c r="RWD1">
        <v>137177</v>
      </c>
      <c r="RWE1">
        <v>137183</v>
      </c>
      <c r="RWF1">
        <v>137191</v>
      </c>
      <c r="RWG1">
        <v>137197</v>
      </c>
      <c r="RWH1">
        <v>137201</v>
      </c>
      <c r="RWI1">
        <v>137209</v>
      </c>
      <c r="RWJ1">
        <v>137219</v>
      </c>
      <c r="RWK1">
        <v>137239</v>
      </c>
      <c r="RWL1">
        <v>137251</v>
      </c>
      <c r="RWM1">
        <v>137273</v>
      </c>
      <c r="RWN1">
        <v>137279</v>
      </c>
      <c r="RWO1">
        <v>137303</v>
      </c>
      <c r="RWP1">
        <v>137321</v>
      </c>
      <c r="RWQ1">
        <v>137339</v>
      </c>
      <c r="RWR1">
        <v>137341</v>
      </c>
      <c r="RWS1">
        <v>137353</v>
      </c>
      <c r="RWT1">
        <v>137359</v>
      </c>
      <c r="RWU1">
        <v>137363</v>
      </c>
      <c r="RWV1">
        <v>137369</v>
      </c>
      <c r="RWW1">
        <v>137383</v>
      </c>
      <c r="RWX1">
        <v>137387</v>
      </c>
      <c r="RWY1">
        <v>137393</v>
      </c>
      <c r="RWZ1">
        <v>137399</v>
      </c>
      <c r="RXA1">
        <v>137413</v>
      </c>
      <c r="RXB1">
        <v>137437</v>
      </c>
      <c r="RXC1">
        <v>137443</v>
      </c>
      <c r="RXD1">
        <v>137447</v>
      </c>
      <c r="RXE1">
        <v>137453</v>
      </c>
      <c r="RXF1">
        <v>137477</v>
      </c>
      <c r="RXG1">
        <v>137483</v>
      </c>
      <c r="RXH1">
        <v>137491</v>
      </c>
      <c r="RXI1">
        <v>137507</v>
      </c>
      <c r="RXJ1">
        <v>137519</v>
      </c>
      <c r="RXK1">
        <v>137537</v>
      </c>
      <c r="RXL1">
        <v>137567</v>
      </c>
      <c r="RXM1">
        <v>137573</v>
      </c>
      <c r="RXN1">
        <v>137587</v>
      </c>
      <c r="RXO1">
        <v>137593</v>
      </c>
      <c r="RXP1">
        <v>137597</v>
      </c>
      <c r="RXQ1">
        <v>137623</v>
      </c>
      <c r="RXR1">
        <v>137633</v>
      </c>
      <c r="RXS1">
        <v>137639</v>
      </c>
      <c r="RXT1">
        <v>137653</v>
      </c>
      <c r="RXU1">
        <v>137659</v>
      </c>
      <c r="RXV1">
        <v>137699</v>
      </c>
      <c r="RXW1">
        <v>137707</v>
      </c>
      <c r="RXX1">
        <v>137713</v>
      </c>
      <c r="RXY1">
        <v>137723</v>
      </c>
      <c r="RXZ1">
        <v>137737</v>
      </c>
      <c r="RYA1">
        <v>137743</v>
      </c>
      <c r="RYB1">
        <v>137771</v>
      </c>
      <c r="RYC1">
        <v>137777</v>
      </c>
      <c r="RYD1">
        <v>137791</v>
      </c>
      <c r="RYE1">
        <v>137803</v>
      </c>
      <c r="RYF1">
        <v>137827</v>
      </c>
      <c r="RYG1">
        <v>137831</v>
      </c>
      <c r="RYH1">
        <v>137849</v>
      </c>
      <c r="RYI1">
        <v>137867</v>
      </c>
      <c r="RYJ1">
        <v>137869</v>
      </c>
      <c r="RYK1">
        <v>137873</v>
      </c>
      <c r="RYL1">
        <v>137909</v>
      </c>
      <c r="RYM1">
        <v>137911</v>
      </c>
      <c r="RYN1">
        <v>137927</v>
      </c>
      <c r="RYO1">
        <v>137933</v>
      </c>
      <c r="RYP1">
        <v>137941</v>
      </c>
      <c r="RYQ1">
        <v>137947</v>
      </c>
      <c r="RYR1">
        <v>137957</v>
      </c>
      <c r="RYS1">
        <v>137983</v>
      </c>
      <c r="RYT1">
        <v>137993</v>
      </c>
      <c r="RYU1">
        <v>137999</v>
      </c>
      <c r="RYV1">
        <v>138007</v>
      </c>
      <c r="RYW1">
        <v>138041</v>
      </c>
      <c r="RYX1">
        <v>138053</v>
      </c>
      <c r="RYY1">
        <v>138059</v>
      </c>
      <c r="RYZ1">
        <v>138071</v>
      </c>
      <c r="RZA1">
        <v>138077</v>
      </c>
      <c r="RZB1">
        <v>138079</v>
      </c>
      <c r="RZC1">
        <v>138101</v>
      </c>
      <c r="RZD1">
        <v>138107</v>
      </c>
      <c r="RZE1">
        <v>138113</v>
      </c>
      <c r="RZF1">
        <v>138139</v>
      </c>
      <c r="RZG1">
        <v>138143</v>
      </c>
      <c r="RZH1">
        <v>138157</v>
      </c>
      <c r="RZI1">
        <v>138163</v>
      </c>
      <c r="RZJ1">
        <v>138179</v>
      </c>
      <c r="RZK1">
        <v>138181</v>
      </c>
      <c r="RZL1">
        <v>138191</v>
      </c>
      <c r="RZM1">
        <v>138197</v>
      </c>
      <c r="RZN1">
        <v>138209</v>
      </c>
      <c r="RZO1">
        <v>138239</v>
      </c>
      <c r="RZP1">
        <v>138241</v>
      </c>
      <c r="RZQ1">
        <v>138247</v>
      </c>
      <c r="RZR1">
        <v>138251</v>
      </c>
      <c r="RZS1">
        <v>138283</v>
      </c>
      <c r="RZT1">
        <v>138289</v>
      </c>
      <c r="RZU1">
        <v>138311</v>
      </c>
      <c r="RZV1">
        <v>138319</v>
      </c>
      <c r="RZW1">
        <v>138323</v>
      </c>
      <c r="RZX1">
        <v>138337</v>
      </c>
      <c r="RZY1">
        <v>138349</v>
      </c>
      <c r="RZZ1">
        <v>138371</v>
      </c>
      <c r="SAA1">
        <v>138373</v>
      </c>
      <c r="SAB1">
        <v>138389</v>
      </c>
      <c r="SAC1">
        <v>138401</v>
      </c>
      <c r="SAD1">
        <v>138403</v>
      </c>
      <c r="SAE1">
        <v>138407</v>
      </c>
      <c r="SAF1">
        <v>138427</v>
      </c>
      <c r="SAG1">
        <v>138433</v>
      </c>
      <c r="SAH1">
        <v>138449</v>
      </c>
      <c r="SAI1">
        <v>138451</v>
      </c>
      <c r="SAJ1">
        <v>138461</v>
      </c>
      <c r="SAK1">
        <v>138469</v>
      </c>
      <c r="SAL1">
        <v>138493</v>
      </c>
      <c r="SAM1">
        <v>138497</v>
      </c>
      <c r="SAN1">
        <v>138511</v>
      </c>
      <c r="SAO1">
        <v>138517</v>
      </c>
      <c r="SAP1">
        <v>138547</v>
      </c>
      <c r="SAQ1">
        <v>138559</v>
      </c>
      <c r="SAR1">
        <v>138563</v>
      </c>
      <c r="SAS1">
        <v>138569</v>
      </c>
      <c r="SAT1">
        <v>138571</v>
      </c>
      <c r="SAU1">
        <v>138577</v>
      </c>
      <c r="SAV1">
        <v>138581</v>
      </c>
      <c r="SAW1">
        <v>138587</v>
      </c>
      <c r="SAX1">
        <v>138599</v>
      </c>
      <c r="SAY1">
        <v>138617</v>
      </c>
      <c r="SAZ1">
        <v>138629</v>
      </c>
      <c r="SBA1">
        <v>138637</v>
      </c>
      <c r="SBB1">
        <v>138641</v>
      </c>
      <c r="SBC1">
        <v>138647</v>
      </c>
      <c r="SBD1">
        <v>138661</v>
      </c>
      <c r="SBE1">
        <v>138679</v>
      </c>
      <c r="SBF1">
        <v>138683</v>
      </c>
      <c r="SBG1">
        <v>138727</v>
      </c>
      <c r="SBH1">
        <v>138731</v>
      </c>
      <c r="SBI1">
        <v>138739</v>
      </c>
      <c r="SBJ1">
        <v>138763</v>
      </c>
      <c r="SBK1">
        <v>138793</v>
      </c>
      <c r="SBL1">
        <v>138797</v>
      </c>
      <c r="SBM1">
        <v>138799</v>
      </c>
      <c r="SBN1">
        <v>138821</v>
      </c>
      <c r="SBO1">
        <v>138829</v>
      </c>
      <c r="SBP1">
        <v>138841</v>
      </c>
      <c r="SBQ1">
        <v>138863</v>
      </c>
      <c r="SBR1">
        <v>138869</v>
      </c>
      <c r="SBS1">
        <v>138883</v>
      </c>
      <c r="SBT1">
        <v>138889</v>
      </c>
      <c r="SBU1">
        <v>138893</v>
      </c>
      <c r="SBV1">
        <v>138899</v>
      </c>
      <c r="SBW1">
        <v>138917</v>
      </c>
      <c r="SBX1">
        <v>138923</v>
      </c>
      <c r="SBY1">
        <v>138937</v>
      </c>
      <c r="SBZ1">
        <v>138959</v>
      </c>
      <c r="SCA1">
        <v>138967</v>
      </c>
      <c r="SCB1">
        <v>138977</v>
      </c>
      <c r="SCC1">
        <v>139021</v>
      </c>
      <c r="SCD1">
        <v>139033</v>
      </c>
      <c r="SCE1">
        <v>139067</v>
      </c>
      <c r="SCF1">
        <v>139079</v>
      </c>
      <c r="SCG1">
        <v>139091</v>
      </c>
      <c r="SCH1">
        <v>139109</v>
      </c>
      <c r="SCI1">
        <v>139121</v>
      </c>
      <c r="SCJ1">
        <v>139123</v>
      </c>
      <c r="SCK1">
        <v>139133</v>
      </c>
      <c r="SCL1">
        <v>139169</v>
      </c>
      <c r="SCM1">
        <v>139177</v>
      </c>
      <c r="SCN1">
        <v>139187</v>
      </c>
      <c r="SCO1">
        <v>139199</v>
      </c>
      <c r="SCP1">
        <v>139201</v>
      </c>
      <c r="SCQ1">
        <v>139241</v>
      </c>
      <c r="SCR1">
        <v>139267</v>
      </c>
      <c r="SCS1">
        <v>139273</v>
      </c>
      <c r="SCT1">
        <v>139291</v>
      </c>
      <c r="SCU1">
        <v>139297</v>
      </c>
      <c r="SCV1">
        <v>139301</v>
      </c>
      <c r="SCW1">
        <v>139303</v>
      </c>
      <c r="SCX1">
        <v>139309</v>
      </c>
      <c r="SCY1">
        <v>139313</v>
      </c>
      <c r="SCZ1">
        <v>139333</v>
      </c>
      <c r="SDA1">
        <v>139339</v>
      </c>
      <c r="SDB1">
        <v>139343</v>
      </c>
      <c r="SDC1">
        <v>139361</v>
      </c>
      <c r="SDD1">
        <v>139367</v>
      </c>
      <c r="SDE1">
        <v>139369</v>
      </c>
      <c r="SDF1">
        <v>139387</v>
      </c>
      <c r="SDG1">
        <v>139393</v>
      </c>
      <c r="SDH1">
        <v>139397</v>
      </c>
      <c r="SDI1">
        <v>139409</v>
      </c>
      <c r="SDJ1">
        <v>139423</v>
      </c>
      <c r="SDK1">
        <v>139429</v>
      </c>
      <c r="SDL1">
        <v>139439</v>
      </c>
      <c r="SDM1">
        <v>139457</v>
      </c>
      <c r="SDN1">
        <v>139459</v>
      </c>
      <c r="SDO1">
        <v>139483</v>
      </c>
      <c r="SDP1">
        <v>139487</v>
      </c>
      <c r="SDQ1">
        <v>139493</v>
      </c>
      <c r="SDR1">
        <v>139501</v>
      </c>
      <c r="SDS1">
        <v>139511</v>
      </c>
      <c r="SDT1">
        <v>139537</v>
      </c>
      <c r="SDU1">
        <v>139547</v>
      </c>
      <c r="SDV1">
        <v>139571</v>
      </c>
      <c r="SDW1">
        <v>139589</v>
      </c>
      <c r="SDX1">
        <v>139591</v>
      </c>
      <c r="SDY1">
        <v>139597</v>
      </c>
      <c r="SDZ1">
        <v>139609</v>
      </c>
      <c r="SEA1">
        <v>139619</v>
      </c>
      <c r="SEB1">
        <v>139627</v>
      </c>
      <c r="SEC1">
        <v>139661</v>
      </c>
      <c r="SED1">
        <v>139663</v>
      </c>
      <c r="SEE1">
        <v>139681</v>
      </c>
      <c r="SEF1">
        <v>139697</v>
      </c>
      <c r="SEG1">
        <v>139703</v>
      </c>
      <c r="SEH1">
        <v>139709</v>
      </c>
      <c r="SEI1">
        <v>139721</v>
      </c>
      <c r="SEJ1">
        <v>139729</v>
      </c>
      <c r="SEK1">
        <v>139739</v>
      </c>
      <c r="SEL1">
        <v>139747</v>
      </c>
      <c r="SEM1">
        <v>139753</v>
      </c>
      <c r="SEN1">
        <v>139759</v>
      </c>
      <c r="SEO1">
        <v>139787</v>
      </c>
      <c r="SEP1">
        <v>139801</v>
      </c>
      <c r="SEQ1">
        <v>139813</v>
      </c>
      <c r="SER1">
        <v>139831</v>
      </c>
      <c r="SES1">
        <v>139837</v>
      </c>
      <c r="SET1">
        <v>139861</v>
      </c>
      <c r="SEU1">
        <v>139871</v>
      </c>
      <c r="SEV1">
        <v>139883</v>
      </c>
      <c r="SEW1">
        <v>139891</v>
      </c>
      <c r="SEX1">
        <v>139901</v>
      </c>
      <c r="SEY1">
        <v>139907</v>
      </c>
      <c r="SEZ1">
        <v>139921</v>
      </c>
      <c r="SFA1">
        <v>139939</v>
      </c>
      <c r="SFB1">
        <v>139943</v>
      </c>
      <c r="SFC1">
        <v>139967</v>
      </c>
      <c r="SFD1">
        <v>139969</v>
      </c>
      <c r="SFE1">
        <v>139981</v>
      </c>
      <c r="SFF1">
        <v>139987</v>
      </c>
      <c r="SFG1">
        <v>139991</v>
      </c>
      <c r="SFH1">
        <v>139999</v>
      </c>
      <c r="SFI1">
        <v>140009</v>
      </c>
      <c r="SFJ1">
        <v>140053</v>
      </c>
      <c r="SFK1">
        <v>140057</v>
      </c>
      <c r="SFL1">
        <v>140069</v>
      </c>
      <c r="SFM1">
        <v>140071</v>
      </c>
      <c r="SFN1">
        <v>140111</v>
      </c>
      <c r="SFO1">
        <v>140123</v>
      </c>
      <c r="SFP1">
        <v>140143</v>
      </c>
      <c r="SFQ1">
        <v>140159</v>
      </c>
      <c r="SFR1">
        <v>140167</v>
      </c>
      <c r="SFS1">
        <v>140171</v>
      </c>
      <c r="SFT1">
        <v>140177</v>
      </c>
      <c r="SFU1">
        <v>140191</v>
      </c>
      <c r="SFV1">
        <v>140197</v>
      </c>
      <c r="SFW1">
        <v>140207</v>
      </c>
      <c r="SFX1">
        <v>140221</v>
      </c>
      <c r="SFY1">
        <v>140227</v>
      </c>
      <c r="SFZ1">
        <v>140237</v>
      </c>
      <c r="SGA1">
        <v>140249</v>
      </c>
      <c r="SGB1">
        <v>140263</v>
      </c>
      <c r="SGC1">
        <v>140269</v>
      </c>
      <c r="SGD1">
        <v>140281</v>
      </c>
      <c r="SGE1">
        <v>140297</v>
      </c>
      <c r="SGF1">
        <v>140317</v>
      </c>
      <c r="SGG1">
        <v>140321</v>
      </c>
      <c r="SGH1">
        <v>140333</v>
      </c>
      <c r="SGI1">
        <v>140339</v>
      </c>
      <c r="SGJ1">
        <v>140351</v>
      </c>
      <c r="SGK1">
        <v>140363</v>
      </c>
      <c r="SGL1">
        <v>140381</v>
      </c>
      <c r="SGM1">
        <v>140401</v>
      </c>
      <c r="SGN1">
        <v>140407</v>
      </c>
      <c r="SGO1">
        <v>140411</v>
      </c>
      <c r="SGP1">
        <v>140417</v>
      </c>
      <c r="SGQ1">
        <v>140419</v>
      </c>
      <c r="SGR1">
        <v>140423</v>
      </c>
      <c r="SGS1">
        <v>140443</v>
      </c>
      <c r="SGT1">
        <v>140449</v>
      </c>
      <c r="SGU1">
        <v>140453</v>
      </c>
      <c r="SGV1">
        <v>140473</v>
      </c>
      <c r="SGW1">
        <v>140477</v>
      </c>
      <c r="SGX1">
        <v>140521</v>
      </c>
      <c r="SGY1">
        <v>140527</v>
      </c>
      <c r="SGZ1">
        <v>140533</v>
      </c>
      <c r="SHA1">
        <v>140549</v>
      </c>
      <c r="SHB1">
        <v>140551</v>
      </c>
      <c r="SHC1">
        <v>140557</v>
      </c>
      <c r="SHD1">
        <v>140587</v>
      </c>
      <c r="SHE1">
        <v>140593</v>
      </c>
      <c r="SHF1">
        <v>140603</v>
      </c>
      <c r="SHG1">
        <v>140611</v>
      </c>
      <c r="SHH1">
        <v>140617</v>
      </c>
      <c r="SHI1">
        <v>140627</v>
      </c>
      <c r="SHJ1">
        <v>140629</v>
      </c>
      <c r="SHK1">
        <v>140639</v>
      </c>
      <c r="SHL1">
        <v>140659</v>
      </c>
      <c r="SHM1">
        <v>140663</v>
      </c>
      <c r="SHN1">
        <v>140677</v>
      </c>
      <c r="SHO1">
        <v>140681</v>
      </c>
      <c r="SHP1">
        <v>140683</v>
      </c>
      <c r="SHQ1">
        <v>140689</v>
      </c>
      <c r="SHR1">
        <v>140717</v>
      </c>
      <c r="SHS1">
        <v>140729</v>
      </c>
      <c r="SHT1">
        <v>140731</v>
      </c>
      <c r="SHU1">
        <v>140741</v>
      </c>
      <c r="SHV1">
        <v>140759</v>
      </c>
      <c r="SHW1">
        <v>140761</v>
      </c>
      <c r="SHX1">
        <v>140773</v>
      </c>
      <c r="SHY1">
        <v>140779</v>
      </c>
      <c r="SHZ1">
        <v>140797</v>
      </c>
      <c r="SIA1">
        <v>140813</v>
      </c>
      <c r="SIB1">
        <v>140827</v>
      </c>
      <c r="SIC1">
        <v>140831</v>
      </c>
      <c r="SID1">
        <v>140837</v>
      </c>
      <c r="SIE1">
        <v>140839</v>
      </c>
      <c r="SIF1">
        <v>140863</v>
      </c>
      <c r="SIG1">
        <v>140867</v>
      </c>
      <c r="SIH1">
        <v>140869</v>
      </c>
      <c r="SII1">
        <v>140891</v>
      </c>
      <c r="SIJ1">
        <v>140893</v>
      </c>
      <c r="SIK1">
        <v>140897</v>
      </c>
      <c r="SIL1">
        <v>140909</v>
      </c>
      <c r="SIM1">
        <v>140929</v>
      </c>
      <c r="SIN1">
        <v>140939</v>
      </c>
      <c r="SIO1">
        <v>140977</v>
      </c>
      <c r="SIP1">
        <v>140983</v>
      </c>
      <c r="SIQ1">
        <v>140989</v>
      </c>
      <c r="SIR1">
        <v>141023</v>
      </c>
      <c r="SIS1">
        <v>141041</v>
      </c>
      <c r="SIT1">
        <v>141061</v>
      </c>
      <c r="SIU1">
        <v>141067</v>
      </c>
      <c r="SIV1">
        <v>141073</v>
      </c>
      <c r="SIW1">
        <v>141079</v>
      </c>
      <c r="SIX1">
        <v>141101</v>
      </c>
      <c r="SIY1">
        <v>141107</v>
      </c>
      <c r="SIZ1">
        <v>141121</v>
      </c>
      <c r="SJA1">
        <v>141131</v>
      </c>
      <c r="SJB1">
        <v>141157</v>
      </c>
      <c r="SJC1">
        <v>141161</v>
      </c>
      <c r="SJD1">
        <v>141179</v>
      </c>
      <c r="SJE1">
        <v>141181</v>
      </c>
      <c r="SJF1">
        <v>141199</v>
      </c>
      <c r="SJG1">
        <v>141209</v>
      </c>
      <c r="SJH1">
        <v>141221</v>
      </c>
      <c r="SJI1">
        <v>141223</v>
      </c>
      <c r="SJJ1">
        <v>141233</v>
      </c>
      <c r="SJK1">
        <v>141241</v>
      </c>
      <c r="SJL1">
        <v>141257</v>
      </c>
      <c r="SJM1">
        <v>141263</v>
      </c>
      <c r="SJN1">
        <v>141269</v>
      </c>
      <c r="SJO1">
        <v>141277</v>
      </c>
      <c r="SJP1">
        <v>141283</v>
      </c>
      <c r="SJQ1">
        <v>141301</v>
      </c>
      <c r="SJR1">
        <v>141307</v>
      </c>
      <c r="SJS1">
        <v>141311</v>
      </c>
      <c r="SJT1">
        <v>141319</v>
      </c>
      <c r="SJU1">
        <v>141353</v>
      </c>
      <c r="SJV1">
        <v>141359</v>
      </c>
      <c r="SJW1">
        <v>141371</v>
      </c>
      <c r="SJX1">
        <v>141397</v>
      </c>
      <c r="SJY1">
        <v>141403</v>
      </c>
      <c r="SJZ1">
        <v>141413</v>
      </c>
      <c r="SKA1">
        <v>141439</v>
      </c>
      <c r="SKB1">
        <v>141443</v>
      </c>
      <c r="SKC1">
        <v>141461</v>
      </c>
      <c r="SKD1">
        <v>141481</v>
      </c>
      <c r="SKE1">
        <v>141497</v>
      </c>
      <c r="SKF1">
        <v>141499</v>
      </c>
      <c r="SKG1">
        <v>141509</v>
      </c>
      <c r="SKH1">
        <v>141511</v>
      </c>
      <c r="SKI1">
        <v>141529</v>
      </c>
      <c r="SKJ1">
        <v>141539</v>
      </c>
      <c r="SKK1">
        <v>141551</v>
      </c>
      <c r="SKL1">
        <v>141587</v>
      </c>
      <c r="SKM1">
        <v>141601</v>
      </c>
      <c r="SKN1">
        <v>141613</v>
      </c>
      <c r="SKO1">
        <v>141619</v>
      </c>
      <c r="SKP1">
        <v>141623</v>
      </c>
      <c r="SKQ1">
        <v>141629</v>
      </c>
      <c r="SKR1">
        <v>141637</v>
      </c>
      <c r="SKS1">
        <v>141649</v>
      </c>
      <c r="SKT1">
        <v>141653</v>
      </c>
      <c r="SKU1">
        <v>141667</v>
      </c>
      <c r="SKV1">
        <v>141671</v>
      </c>
      <c r="SKW1">
        <v>141677</v>
      </c>
      <c r="SKX1">
        <v>141679</v>
      </c>
      <c r="SKY1">
        <v>141689</v>
      </c>
      <c r="SKZ1">
        <v>141697</v>
      </c>
      <c r="SLA1">
        <v>141707</v>
      </c>
      <c r="SLB1">
        <v>141709</v>
      </c>
      <c r="SLC1">
        <v>141719</v>
      </c>
      <c r="SLD1">
        <v>141731</v>
      </c>
      <c r="SLE1">
        <v>141761</v>
      </c>
      <c r="SLF1">
        <v>141767</v>
      </c>
      <c r="SLG1">
        <v>141769</v>
      </c>
      <c r="SLH1">
        <v>141773</v>
      </c>
      <c r="SLI1">
        <v>141793</v>
      </c>
      <c r="SLJ1">
        <v>141803</v>
      </c>
      <c r="SLK1">
        <v>141811</v>
      </c>
      <c r="SLL1">
        <v>141829</v>
      </c>
      <c r="SLM1">
        <v>141833</v>
      </c>
      <c r="SLN1">
        <v>141851</v>
      </c>
      <c r="SLO1">
        <v>141853</v>
      </c>
      <c r="SLP1">
        <v>141863</v>
      </c>
      <c r="SLQ1">
        <v>141871</v>
      </c>
      <c r="SLR1">
        <v>141907</v>
      </c>
      <c r="SLS1">
        <v>141917</v>
      </c>
      <c r="SLT1">
        <v>141931</v>
      </c>
      <c r="SLU1">
        <v>141937</v>
      </c>
      <c r="SLV1">
        <v>141941</v>
      </c>
      <c r="SLW1">
        <v>141959</v>
      </c>
      <c r="SLX1">
        <v>141961</v>
      </c>
      <c r="SLY1">
        <v>141971</v>
      </c>
      <c r="SLZ1">
        <v>141991</v>
      </c>
      <c r="SMA1">
        <v>142007</v>
      </c>
      <c r="SMB1">
        <v>142019</v>
      </c>
      <c r="SMC1">
        <v>142031</v>
      </c>
      <c r="SMD1">
        <v>142039</v>
      </c>
      <c r="SME1">
        <v>142049</v>
      </c>
      <c r="SMF1">
        <v>142057</v>
      </c>
      <c r="SMG1">
        <v>142061</v>
      </c>
      <c r="SMH1">
        <v>142067</v>
      </c>
      <c r="SMI1">
        <v>142097</v>
      </c>
      <c r="SMJ1">
        <v>142099</v>
      </c>
      <c r="SMK1">
        <v>142111</v>
      </c>
      <c r="SML1">
        <v>142123</v>
      </c>
      <c r="SMM1">
        <v>142151</v>
      </c>
      <c r="SMN1">
        <v>142157</v>
      </c>
      <c r="SMO1">
        <v>142159</v>
      </c>
      <c r="SMP1">
        <v>142169</v>
      </c>
      <c r="SMQ1">
        <v>142183</v>
      </c>
      <c r="SMR1">
        <v>142189</v>
      </c>
      <c r="SMS1">
        <v>142193</v>
      </c>
      <c r="SMT1">
        <v>142211</v>
      </c>
      <c r="SMU1">
        <v>142217</v>
      </c>
      <c r="SMV1">
        <v>142223</v>
      </c>
      <c r="SMW1">
        <v>142231</v>
      </c>
      <c r="SMX1">
        <v>142237</v>
      </c>
      <c r="SMY1">
        <v>142271</v>
      </c>
      <c r="SMZ1">
        <v>142297</v>
      </c>
      <c r="SNA1">
        <v>142319</v>
      </c>
      <c r="SNB1">
        <v>142327</v>
      </c>
      <c r="SNC1">
        <v>142357</v>
      </c>
      <c r="SND1">
        <v>142369</v>
      </c>
      <c r="SNE1">
        <v>142381</v>
      </c>
      <c r="SNF1">
        <v>142391</v>
      </c>
      <c r="SNG1">
        <v>142403</v>
      </c>
      <c r="SNH1">
        <v>142421</v>
      </c>
      <c r="SNI1">
        <v>142427</v>
      </c>
      <c r="SNJ1">
        <v>142433</v>
      </c>
      <c r="SNK1">
        <v>142453</v>
      </c>
      <c r="SNL1">
        <v>142469</v>
      </c>
      <c r="SNM1">
        <v>142501</v>
      </c>
      <c r="SNN1">
        <v>142529</v>
      </c>
      <c r="SNO1">
        <v>142537</v>
      </c>
      <c r="SNP1">
        <v>142543</v>
      </c>
      <c r="SNQ1">
        <v>142547</v>
      </c>
      <c r="SNR1">
        <v>142553</v>
      </c>
      <c r="SNS1">
        <v>142559</v>
      </c>
      <c r="SNT1">
        <v>142567</v>
      </c>
      <c r="SNU1">
        <v>142573</v>
      </c>
      <c r="SNV1">
        <v>142589</v>
      </c>
      <c r="SNW1">
        <v>142591</v>
      </c>
      <c r="SNX1">
        <v>142601</v>
      </c>
      <c r="SNY1">
        <v>142607</v>
      </c>
      <c r="SNZ1">
        <v>142609</v>
      </c>
      <c r="SOA1">
        <v>142619</v>
      </c>
      <c r="SOB1">
        <v>142657</v>
      </c>
      <c r="SOC1">
        <v>142673</v>
      </c>
      <c r="SOD1">
        <v>142697</v>
      </c>
      <c r="SOE1">
        <v>142699</v>
      </c>
      <c r="SOF1">
        <v>142711</v>
      </c>
      <c r="SOG1">
        <v>142733</v>
      </c>
      <c r="SOH1">
        <v>142757</v>
      </c>
      <c r="SOI1">
        <v>142759</v>
      </c>
      <c r="SOJ1">
        <v>142771</v>
      </c>
      <c r="SOK1">
        <v>142787</v>
      </c>
      <c r="SOL1">
        <v>142789</v>
      </c>
      <c r="SOM1">
        <v>142799</v>
      </c>
      <c r="SON1">
        <v>142811</v>
      </c>
      <c r="SOO1">
        <v>142837</v>
      </c>
      <c r="SOP1">
        <v>142841</v>
      </c>
      <c r="SOQ1">
        <v>142867</v>
      </c>
      <c r="SOR1">
        <v>142871</v>
      </c>
      <c r="SOS1">
        <v>142873</v>
      </c>
      <c r="SOT1">
        <v>142897</v>
      </c>
      <c r="SOU1">
        <v>142903</v>
      </c>
      <c r="SOV1">
        <v>142907</v>
      </c>
      <c r="SOW1">
        <v>142939</v>
      </c>
      <c r="SOX1">
        <v>142949</v>
      </c>
      <c r="SOY1">
        <v>142963</v>
      </c>
      <c r="SOZ1">
        <v>142969</v>
      </c>
      <c r="SPA1">
        <v>142973</v>
      </c>
      <c r="SPB1">
        <v>142979</v>
      </c>
      <c r="SPC1">
        <v>142981</v>
      </c>
      <c r="SPD1">
        <v>142993</v>
      </c>
      <c r="SPE1">
        <v>143053</v>
      </c>
      <c r="SPF1">
        <v>143063</v>
      </c>
      <c r="SPG1">
        <v>143093</v>
      </c>
      <c r="SPH1">
        <v>143107</v>
      </c>
      <c r="SPI1">
        <v>143111</v>
      </c>
      <c r="SPJ1">
        <v>143113</v>
      </c>
      <c r="SPK1">
        <v>143137</v>
      </c>
      <c r="SPL1">
        <v>143141</v>
      </c>
      <c r="SPM1">
        <v>143159</v>
      </c>
      <c r="SPN1">
        <v>143177</v>
      </c>
      <c r="SPO1">
        <v>143197</v>
      </c>
      <c r="SPP1">
        <v>143239</v>
      </c>
      <c r="SPQ1">
        <v>143243</v>
      </c>
      <c r="SPR1">
        <v>143249</v>
      </c>
      <c r="SPS1">
        <v>143257</v>
      </c>
      <c r="SPT1">
        <v>143261</v>
      </c>
      <c r="SPU1">
        <v>143263</v>
      </c>
      <c r="SPV1">
        <v>143281</v>
      </c>
      <c r="SPW1">
        <v>143287</v>
      </c>
      <c r="SPX1">
        <v>143291</v>
      </c>
      <c r="SPY1">
        <v>143329</v>
      </c>
      <c r="SPZ1">
        <v>143333</v>
      </c>
      <c r="SQA1">
        <v>143357</v>
      </c>
      <c r="SQB1">
        <v>143387</v>
      </c>
      <c r="SQC1">
        <v>143401</v>
      </c>
      <c r="SQD1">
        <v>143413</v>
      </c>
      <c r="SQE1">
        <v>143419</v>
      </c>
      <c r="SQF1">
        <v>143443</v>
      </c>
      <c r="SQG1">
        <v>143461</v>
      </c>
      <c r="SQH1">
        <v>143467</v>
      </c>
      <c r="SQI1">
        <v>143477</v>
      </c>
      <c r="SQJ1">
        <v>143483</v>
      </c>
      <c r="SQK1">
        <v>143489</v>
      </c>
      <c r="SQL1">
        <v>143501</v>
      </c>
      <c r="SQM1">
        <v>143503</v>
      </c>
      <c r="SQN1">
        <v>143509</v>
      </c>
      <c r="SQO1">
        <v>143513</v>
      </c>
      <c r="SQP1">
        <v>143519</v>
      </c>
      <c r="SQQ1">
        <v>143527</v>
      </c>
      <c r="SQR1">
        <v>143537</v>
      </c>
      <c r="SQS1">
        <v>143551</v>
      </c>
      <c r="SQT1">
        <v>143567</v>
      </c>
      <c r="SQU1">
        <v>143569</v>
      </c>
      <c r="SQV1">
        <v>143573</v>
      </c>
      <c r="SQW1">
        <v>143593</v>
      </c>
      <c r="SQX1">
        <v>143609</v>
      </c>
      <c r="SQY1">
        <v>143617</v>
      </c>
      <c r="SQZ1">
        <v>143629</v>
      </c>
      <c r="SRA1">
        <v>143651</v>
      </c>
      <c r="SRB1">
        <v>143653</v>
      </c>
      <c r="SRC1">
        <v>143669</v>
      </c>
      <c r="SRD1">
        <v>143677</v>
      </c>
      <c r="SRE1">
        <v>143687</v>
      </c>
      <c r="SRF1">
        <v>143699</v>
      </c>
      <c r="SRG1">
        <v>143711</v>
      </c>
      <c r="SRH1">
        <v>143719</v>
      </c>
      <c r="SRI1">
        <v>143729</v>
      </c>
      <c r="SRJ1">
        <v>143743</v>
      </c>
      <c r="SRK1">
        <v>143779</v>
      </c>
      <c r="SRL1">
        <v>143791</v>
      </c>
      <c r="SRM1">
        <v>143797</v>
      </c>
      <c r="SRN1">
        <v>143807</v>
      </c>
      <c r="SRO1">
        <v>143813</v>
      </c>
      <c r="SRP1">
        <v>143821</v>
      </c>
      <c r="SRQ1">
        <v>143827</v>
      </c>
      <c r="SRR1">
        <v>143831</v>
      </c>
      <c r="SRS1">
        <v>143833</v>
      </c>
      <c r="SRT1">
        <v>143873</v>
      </c>
      <c r="SRU1">
        <v>143879</v>
      </c>
      <c r="SRV1">
        <v>143881</v>
      </c>
      <c r="SRW1">
        <v>143909</v>
      </c>
      <c r="SRX1">
        <v>143947</v>
      </c>
      <c r="SRY1">
        <v>143953</v>
      </c>
      <c r="SRZ1">
        <v>143971</v>
      </c>
      <c r="SSA1">
        <v>143977</v>
      </c>
      <c r="SSB1">
        <v>143981</v>
      </c>
      <c r="SSC1">
        <v>143999</v>
      </c>
      <c r="SSD1">
        <v>144013</v>
      </c>
      <c r="SSE1">
        <v>144031</v>
      </c>
      <c r="SSF1">
        <v>144037</v>
      </c>
      <c r="SSG1">
        <v>144061</v>
      </c>
      <c r="SSH1">
        <v>144071</v>
      </c>
      <c r="SSI1">
        <v>144073</v>
      </c>
      <c r="SSJ1">
        <v>144103</v>
      </c>
      <c r="SSK1">
        <v>144139</v>
      </c>
      <c r="SSL1">
        <v>144161</v>
      </c>
      <c r="SSM1">
        <v>144163</v>
      </c>
      <c r="SSN1">
        <v>144167</v>
      </c>
      <c r="SSO1">
        <v>144169</v>
      </c>
      <c r="SSP1">
        <v>144173</v>
      </c>
      <c r="SSQ1">
        <v>144203</v>
      </c>
      <c r="SSR1">
        <v>144223</v>
      </c>
      <c r="SSS1">
        <v>144241</v>
      </c>
      <c r="SST1">
        <v>144247</v>
      </c>
      <c r="SSU1">
        <v>144253</v>
      </c>
      <c r="SSV1">
        <v>144259</v>
      </c>
      <c r="SSW1">
        <v>144271</v>
      </c>
      <c r="SSX1">
        <v>144289</v>
      </c>
      <c r="SSY1">
        <v>144299</v>
      </c>
      <c r="SSZ1">
        <v>144307</v>
      </c>
      <c r="STA1">
        <v>144311</v>
      </c>
      <c r="STB1">
        <v>144323</v>
      </c>
      <c r="STC1">
        <v>144341</v>
      </c>
      <c r="STD1">
        <v>144349</v>
      </c>
      <c r="STE1">
        <v>144379</v>
      </c>
      <c r="STF1">
        <v>144383</v>
      </c>
      <c r="STG1">
        <v>144407</v>
      </c>
      <c r="STH1">
        <v>144409</v>
      </c>
      <c r="STI1">
        <v>144413</v>
      </c>
      <c r="STJ1">
        <v>144427</v>
      </c>
      <c r="STK1">
        <v>144439</v>
      </c>
      <c r="STL1">
        <v>144451</v>
      </c>
      <c r="STM1">
        <v>144461</v>
      </c>
      <c r="STN1">
        <v>144479</v>
      </c>
      <c r="STO1">
        <v>144481</v>
      </c>
      <c r="STP1">
        <v>144497</v>
      </c>
      <c r="STQ1">
        <v>144511</v>
      </c>
      <c r="STR1">
        <v>144539</v>
      </c>
      <c r="STS1">
        <v>144541</v>
      </c>
      <c r="STT1">
        <v>144563</v>
      </c>
      <c r="STU1">
        <v>144569</v>
      </c>
      <c r="STV1">
        <v>144577</v>
      </c>
      <c r="STW1">
        <v>144583</v>
      </c>
      <c r="STX1">
        <v>144589</v>
      </c>
      <c r="STY1">
        <v>144593</v>
      </c>
      <c r="STZ1">
        <v>144611</v>
      </c>
      <c r="SUA1">
        <v>144629</v>
      </c>
      <c r="SUB1">
        <v>144659</v>
      </c>
      <c r="SUC1">
        <v>144667</v>
      </c>
      <c r="SUD1">
        <v>144671</v>
      </c>
      <c r="SUE1">
        <v>144701</v>
      </c>
      <c r="SUF1">
        <v>144709</v>
      </c>
      <c r="SUG1">
        <v>144719</v>
      </c>
      <c r="SUH1">
        <v>144731</v>
      </c>
      <c r="SUI1">
        <v>144737</v>
      </c>
      <c r="SUJ1">
        <v>144751</v>
      </c>
      <c r="SUK1">
        <v>144757</v>
      </c>
      <c r="SUL1">
        <v>144763</v>
      </c>
      <c r="SUM1">
        <v>144773</v>
      </c>
      <c r="SUN1">
        <v>144779</v>
      </c>
      <c r="SUO1">
        <v>144791</v>
      </c>
      <c r="SUP1">
        <v>144817</v>
      </c>
      <c r="SUQ1">
        <v>144829</v>
      </c>
      <c r="SUR1">
        <v>144839</v>
      </c>
      <c r="SUS1">
        <v>144847</v>
      </c>
      <c r="SUT1">
        <v>144883</v>
      </c>
      <c r="SUU1">
        <v>144887</v>
      </c>
      <c r="SUV1">
        <v>144889</v>
      </c>
      <c r="SUW1">
        <v>144899</v>
      </c>
      <c r="SUX1">
        <v>144917</v>
      </c>
      <c r="SUY1">
        <v>144931</v>
      </c>
      <c r="SUZ1">
        <v>144941</v>
      </c>
      <c r="SVA1">
        <v>144961</v>
      </c>
      <c r="SVB1">
        <v>144967</v>
      </c>
      <c r="SVC1">
        <v>144973</v>
      </c>
      <c r="SVD1">
        <v>144983</v>
      </c>
      <c r="SVE1">
        <v>145007</v>
      </c>
      <c r="SVF1">
        <v>145009</v>
      </c>
      <c r="SVG1">
        <v>145021</v>
      </c>
      <c r="SVH1">
        <v>145031</v>
      </c>
      <c r="SVI1">
        <v>145037</v>
      </c>
      <c r="SVJ1">
        <v>145043</v>
      </c>
      <c r="SVK1">
        <v>145063</v>
      </c>
      <c r="SVL1">
        <v>145069</v>
      </c>
      <c r="SVM1">
        <v>145091</v>
      </c>
      <c r="SVN1">
        <v>145109</v>
      </c>
      <c r="SVO1">
        <v>145121</v>
      </c>
      <c r="SVP1">
        <v>145133</v>
      </c>
      <c r="SVQ1">
        <v>145139</v>
      </c>
      <c r="SVR1">
        <v>145177</v>
      </c>
      <c r="SVS1">
        <v>145193</v>
      </c>
      <c r="SVT1">
        <v>145207</v>
      </c>
      <c r="SVU1">
        <v>145213</v>
      </c>
      <c r="SVV1">
        <v>145219</v>
      </c>
      <c r="SVW1">
        <v>145253</v>
      </c>
      <c r="SVX1">
        <v>145259</v>
      </c>
      <c r="SVY1">
        <v>145267</v>
      </c>
      <c r="SVZ1">
        <v>145283</v>
      </c>
      <c r="SWA1">
        <v>145289</v>
      </c>
      <c r="SWB1">
        <v>145303</v>
      </c>
      <c r="SWC1">
        <v>145307</v>
      </c>
      <c r="SWD1">
        <v>145349</v>
      </c>
      <c r="SWE1">
        <v>145361</v>
      </c>
      <c r="SWF1">
        <v>145381</v>
      </c>
      <c r="SWG1">
        <v>145391</v>
      </c>
      <c r="SWH1">
        <v>145399</v>
      </c>
      <c r="SWI1">
        <v>145417</v>
      </c>
      <c r="SWJ1">
        <v>145423</v>
      </c>
      <c r="SWK1">
        <v>145433</v>
      </c>
      <c r="SWL1">
        <v>145441</v>
      </c>
      <c r="SWM1">
        <v>145451</v>
      </c>
      <c r="SWN1">
        <v>145459</v>
      </c>
      <c r="SWO1">
        <v>145463</v>
      </c>
      <c r="SWP1">
        <v>145471</v>
      </c>
      <c r="SWQ1">
        <v>145477</v>
      </c>
      <c r="SWR1">
        <v>145487</v>
      </c>
      <c r="SWS1">
        <v>145501</v>
      </c>
      <c r="SWT1">
        <v>145511</v>
      </c>
      <c r="SWU1">
        <v>145513</v>
      </c>
      <c r="SWV1">
        <v>145517</v>
      </c>
      <c r="SWW1">
        <v>145531</v>
      </c>
      <c r="SWX1">
        <v>145543</v>
      </c>
      <c r="SWY1">
        <v>145547</v>
      </c>
      <c r="SWZ1">
        <v>145549</v>
      </c>
      <c r="SXA1">
        <v>145577</v>
      </c>
      <c r="SXB1">
        <v>145589</v>
      </c>
      <c r="SXC1">
        <v>145601</v>
      </c>
      <c r="SXD1">
        <v>145603</v>
      </c>
      <c r="SXE1">
        <v>145633</v>
      </c>
      <c r="SXF1">
        <v>145637</v>
      </c>
      <c r="SXG1">
        <v>145643</v>
      </c>
      <c r="SXH1">
        <v>145661</v>
      </c>
      <c r="SXI1">
        <v>145679</v>
      </c>
      <c r="SXJ1">
        <v>145681</v>
      </c>
      <c r="SXK1">
        <v>145687</v>
      </c>
      <c r="SXL1">
        <v>145703</v>
      </c>
      <c r="SXM1">
        <v>145709</v>
      </c>
      <c r="SXN1">
        <v>145721</v>
      </c>
      <c r="SXO1">
        <v>145723</v>
      </c>
      <c r="SXP1">
        <v>145753</v>
      </c>
      <c r="SXQ1">
        <v>145757</v>
      </c>
      <c r="SXR1">
        <v>145759</v>
      </c>
      <c r="SXS1">
        <v>145771</v>
      </c>
      <c r="SXT1">
        <v>145777</v>
      </c>
      <c r="SXU1">
        <v>145799</v>
      </c>
      <c r="SXV1">
        <v>145807</v>
      </c>
      <c r="SXW1">
        <v>145819</v>
      </c>
      <c r="SXX1">
        <v>145823</v>
      </c>
      <c r="SXY1">
        <v>145829</v>
      </c>
      <c r="SXZ1">
        <v>145861</v>
      </c>
      <c r="SYA1">
        <v>145879</v>
      </c>
      <c r="SYB1">
        <v>145897</v>
      </c>
      <c r="SYC1">
        <v>145903</v>
      </c>
      <c r="SYD1">
        <v>145931</v>
      </c>
      <c r="SYE1">
        <v>145933</v>
      </c>
      <c r="SYF1">
        <v>145949</v>
      </c>
      <c r="SYG1">
        <v>145963</v>
      </c>
      <c r="SYH1">
        <v>145967</v>
      </c>
      <c r="SYI1">
        <v>145969</v>
      </c>
      <c r="SYJ1">
        <v>145987</v>
      </c>
      <c r="SYK1">
        <v>145991</v>
      </c>
      <c r="SYL1">
        <v>146009</v>
      </c>
      <c r="SYM1">
        <v>146011</v>
      </c>
      <c r="SYN1">
        <v>146021</v>
      </c>
      <c r="SYO1">
        <v>146023</v>
      </c>
      <c r="SYP1">
        <v>146033</v>
      </c>
      <c r="SYQ1">
        <v>146051</v>
      </c>
      <c r="SYR1">
        <v>146057</v>
      </c>
      <c r="SYS1">
        <v>146059</v>
      </c>
      <c r="SYT1">
        <v>146063</v>
      </c>
      <c r="SYU1">
        <v>146077</v>
      </c>
      <c r="SYV1">
        <v>146093</v>
      </c>
      <c r="SYW1">
        <v>146099</v>
      </c>
      <c r="SYX1">
        <v>146117</v>
      </c>
      <c r="SYY1">
        <v>146141</v>
      </c>
      <c r="SYZ1">
        <v>146161</v>
      </c>
      <c r="SZA1">
        <v>146173</v>
      </c>
      <c r="SZB1">
        <v>146191</v>
      </c>
      <c r="SZC1">
        <v>146197</v>
      </c>
      <c r="SZD1">
        <v>146203</v>
      </c>
      <c r="SZE1">
        <v>146213</v>
      </c>
      <c r="SZF1">
        <v>146221</v>
      </c>
      <c r="SZG1">
        <v>146239</v>
      </c>
      <c r="SZH1">
        <v>146249</v>
      </c>
      <c r="SZI1">
        <v>146273</v>
      </c>
      <c r="SZJ1">
        <v>146291</v>
      </c>
      <c r="SZK1">
        <v>146297</v>
      </c>
      <c r="SZL1">
        <v>146299</v>
      </c>
      <c r="SZM1">
        <v>146309</v>
      </c>
      <c r="SZN1">
        <v>146317</v>
      </c>
      <c r="SZO1">
        <v>146323</v>
      </c>
      <c r="SZP1">
        <v>146347</v>
      </c>
      <c r="SZQ1">
        <v>146359</v>
      </c>
      <c r="SZR1">
        <v>146369</v>
      </c>
      <c r="SZS1">
        <v>146381</v>
      </c>
      <c r="SZT1">
        <v>146383</v>
      </c>
      <c r="SZU1">
        <v>146389</v>
      </c>
      <c r="SZV1">
        <v>146407</v>
      </c>
      <c r="SZW1">
        <v>146417</v>
      </c>
      <c r="SZX1">
        <v>146423</v>
      </c>
      <c r="SZY1">
        <v>146437</v>
      </c>
      <c r="SZZ1">
        <v>146449</v>
      </c>
      <c r="TAA1">
        <v>146477</v>
      </c>
      <c r="TAB1">
        <v>146513</v>
      </c>
      <c r="TAC1">
        <v>146519</v>
      </c>
      <c r="TAD1">
        <v>146521</v>
      </c>
      <c r="TAE1">
        <v>146527</v>
      </c>
      <c r="TAF1">
        <v>146539</v>
      </c>
      <c r="TAG1">
        <v>146543</v>
      </c>
      <c r="TAH1">
        <v>146563</v>
      </c>
      <c r="TAI1">
        <v>146581</v>
      </c>
      <c r="TAJ1">
        <v>146603</v>
      </c>
      <c r="TAK1">
        <v>146609</v>
      </c>
      <c r="TAL1">
        <v>146617</v>
      </c>
      <c r="TAM1">
        <v>146639</v>
      </c>
      <c r="TAN1">
        <v>146647</v>
      </c>
      <c r="TAO1">
        <v>146669</v>
      </c>
      <c r="TAP1">
        <v>146677</v>
      </c>
      <c r="TAQ1">
        <v>146681</v>
      </c>
      <c r="TAR1">
        <v>146683</v>
      </c>
      <c r="TAS1">
        <v>146701</v>
      </c>
      <c r="TAT1">
        <v>146719</v>
      </c>
      <c r="TAU1">
        <v>146743</v>
      </c>
      <c r="TAV1">
        <v>146749</v>
      </c>
      <c r="TAW1">
        <v>146767</v>
      </c>
      <c r="TAX1">
        <v>146777</v>
      </c>
      <c r="TAY1">
        <v>146801</v>
      </c>
      <c r="TAZ1">
        <v>146807</v>
      </c>
      <c r="TBA1">
        <v>146819</v>
      </c>
      <c r="TBB1">
        <v>146833</v>
      </c>
      <c r="TBC1">
        <v>146837</v>
      </c>
      <c r="TBD1">
        <v>146843</v>
      </c>
      <c r="TBE1">
        <v>146849</v>
      </c>
      <c r="TBF1">
        <v>146857</v>
      </c>
      <c r="TBG1">
        <v>146891</v>
      </c>
      <c r="TBH1">
        <v>146893</v>
      </c>
      <c r="TBI1">
        <v>146917</v>
      </c>
      <c r="TBJ1">
        <v>146921</v>
      </c>
      <c r="TBK1">
        <v>146933</v>
      </c>
      <c r="TBL1">
        <v>146941</v>
      </c>
      <c r="TBM1">
        <v>146953</v>
      </c>
      <c r="TBN1">
        <v>146977</v>
      </c>
      <c r="TBO1">
        <v>146983</v>
      </c>
      <c r="TBP1">
        <v>146987</v>
      </c>
      <c r="TBQ1">
        <v>146989</v>
      </c>
      <c r="TBR1">
        <v>147011</v>
      </c>
      <c r="TBS1">
        <v>147029</v>
      </c>
      <c r="TBT1">
        <v>147031</v>
      </c>
      <c r="TBU1">
        <v>147047</v>
      </c>
      <c r="TBV1">
        <v>147073</v>
      </c>
      <c r="TBW1">
        <v>147083</v>
      </c>
      <c r="TBX1">
        <v>147089</v>
      </c>
      <c r="TBY1">
        <v>147097</v>
      </c>
      <c r="TBZ1">
        <v>147107</v>
      </c>
      <c r="TCA1">
        <v>147137</v>
      </c>
      <c r="TCB1">
        <v>147139</v>
      </c>
      <c r="TCC1">
        <v>147151</v>
      </c>
      <c r="TCD1">
        <v>147163</v>
      </c>
      <c r="TCE1">
        <v>147179</v>
      </c>
      <c r="TCF1">
        <v>147197</v>
      </c>
      <c r="TCG1">
        <v>147209</v>
      </c>
      <c r="TCH1">
        <v>147211</v>
      </c>
      <c r="TCI1">
        <v>147221</v>
      </c>
      <c r="TCJ1">
        <v>147227</v>
      </c>
      <c r="TCK1">
        <v>147229</v>
      </c>
      <c r="TCL1">
        <v>147253</v>
      </c>
      <c r="TCM1">
        <v>147263</v>
      </c>
      <c r="TCN1">
        <v>147283</v>
      </c>
      <c r="TCO1">
        <v>147289</v>
      </c>
      <c r="TCP1">
        <v>147293</v>
      </c>
      <c r="TCQ1">
        <v>147299</v>
      </c>
      <c r="TCR1">
        <v>147311</v>
      </c>
      <c r="TCS1">
        <v>147319</v>
      </c>
      <c r="TCT1">
        <v>147331</v>
      </c>
      <c r="TCU1">
        <v>147341</v>
      </c>
      <c r="TCV1">
        <v>147347</v>
      </c>
      <c r="TCW1">
        <v>147353</v>
      </c>
      <c r="TCX1">
        <v>147377</v>
      </c>
      <c r="TCY1">
        <v>147391</v>
      </c>
      <c r="TCZ1">
        <v>147397</v>
      </c>
      <c r="TDA1">
        <v>147401</v>
      </c>
      <c r="TDB1">
        <v>147409</v>
      </c>
      <c r="TDC1">
        <v>147419</v>
      </c>
      <c r="TDD1">
        <v>147449</v>
      </c>
      <c r="TDE1">
        <v>147451</v>
      </c>
      <c r="TDF1">
        <v>147457</v>
      </c>
      <c r="TDG1">
        <v>147481</v>
      </c>
      <c r="TDH1">
        <v>147487</v>
      </c>
      <c r="TDI1">
        <v>147503</v>
      </c>
      <c r="TDJ1">
        <v>147517</v>
      </c>
      <c r="TDK1">
        <v>147541</v>
      </c>
      <c r="TDL1">
        <v>147547</v>
      </c>
      <c r="TDM1">
        <v>147551</v>
      </c>
      <c r="TDN1">
        <v>147557</v>
      </c>
      <c r="TDO1">
        <v>147571</v>
      </c>
      <c r="TDP1">
        <v>147583</v>
      </c>
      <c r="TDQ1">
        <v>147607</v>
      </c>
      <c r="TDR1">
        <v>147613</v>
      </c>
      <c r="TDS1">
        <v>147617</v>
      </c>
      <c r="TDT1">
        <v>147629</v>
      </c>
      <c r="TDU1">
        <v>147647</v>
      </c>
      <c r="TDV1">
        <v>147661</v>
      </c>
      <c r="TDW1">
        <v>147671</v>
      </c>
      <c r="TDX1">
        <v>147673</v>
      </c>
      <c r="TDY1">
        <v>147689</v>
      </c>
      <c r="TDZ1">
        <v>147703</v>
      </c>
      <c r="TEA1">
        <v>147709</v>
      </c>
      <c r="TEB1">
        <v>147727</v>
      </c>
      <c r="TEC1">
        <v>147739</v>
      </c>
      <c r="TED1">
        <v>147743</v>
      </c>
      <c r="TEE1">
        <v>147761</v>
      </c>
      <c r="TEF1">
        <v>147769</v>
      </c>
      <c r="TEG1">
        <v>147773</v>
      </c>
      <c r="TEH1">
        <v>147779</v>
      </c>
      <c r="TEI1">
        <v>147787</v>
      </c>
      <c r="TEJ1">
        <v>147793</v>
      </c>
      <c r="TEK1">
        <v>147799</v>
      </c>
      <c r="TEL1">
        <v>147811</v>
      </c>
      <c r="TEM1">
        <v>147827</v>
      </c>
      <c r="TEN1">
        <v>147853</v>
      </c>
      <c r="TEO1">
        <v>147859</v>
      </c>
      <c r="TEP1">
        <v>147863</v>
      </c>
      <c r="TEQ1">
        <v>147881</v>
      </c>
      <c r="TER1">
        <v>147919</v>
      </c>
      <c r="TES1">
        <v>147937</v>
      </c>
      <c r="TET1">
        <v>147949</v>
      </c>
      <c r="TEU1">
        <v>147977</v>
      </c>
      <c r="TEV1">
        <v>147997</v>
      </c>
      <c r="TEW1">
        <v>148013</v>
      </c>
      <c r="TEX1">
        <v>148021</v>
      </c>
      <c r="TEY1">
        <v>148061</v>
      </c>
      <c r="TEZ1">
        <v>148063</v>
      </c>
      <c r="TFA1">
        <v>148073</v>
      </c>
      <c r="TFB1">
        <v>148079</v>
      </c>
      <c r="TFC1">
        <v>148091</v>
      </c>
      <c r="TFD1">
        <v>148123</v>
      </c>
      <c r="TFE1">
        <v>148139</v>
      </c>
      <c r="TFF1">
        <v>148147</v>
      </c>
      <c r="TFG1">
        <v>148151</v>
      </c>
      <c r="TFH1">
        <v>148153</v>
      </c>
      <c r="TFI1">
        <v>148157</v>
      </c>
      <c r="TFJ1">
        <v>148171</v>
      </c>
      <c r="TFK1">
        <v>148193</v>
      </c>
      <c r="TFL1">
        <v>148199</v>
      </c>
      <c r="TFM1">
        <v>148201</v>
      </c>
      <c r="TFN1">
        <v>148207</v>
      </c>
      <c r="TFO1">
        <v>148229</v>
      </c>
      <c r="TFP1">
        <v>148243</v>
      </c>
      <c r="TFQ1">
        <v>148249</v>
      </c>
      <c r="TFR1">
        <v>148279</v>
      </c>
      <c r="TFS1">
        <v>148301</v>
      </c>
      <c r="TFT1">
        <v>148303</v>
      </c>
      <c r="TFU1">
        <v>148331</v>
      </c>
      <c r="TFV1">
        <v>148339</v>
      </c>
      <c r="TFW1">
        <v>148361</v>
      </c>
      <c r="TFX1">
        <v>148367</v>
      </c>
      <c r="TFY1">
        <v>148381</v>
      </c>
      <c r="TFZ1">
        <v>148387</v>
      </c>
      <c r="TGA1">
        <v>148399</v>
      </c>
      <c r="TGB1">
        <v>148403</v>
      </c>
      <c r="TGC1">
        <v>148411</v>
      </c>
      <c r="TGD1">
        <v>148429</v>
      </c>
      <c r="TGE1">
        <v>148439</v>
      </c>
      <c r="TGF1">
        <v>148457</v>
      </c>
      <c r="TGG1">
        <v>148469</v>
      </c>
      <c r="TGH1">
        <v>148471</v>
      </c>
      <c r="TGI1">
        <v>148483</v>
      </c>
      <c r="TGJ1">
        <v>148501</v>
      </c>
      <c r="TGK1">
        <v>148513</v>
      </c>
      <c r="TGL1">
        <v>148517</v>
      </c>
      <c r="TGM1">
        <v>148531</v>
      </c>
      <c r="TGN1">
        <v>148537</v>
      </c>
      <c r="TGO1">
        <v>148549</v>
      </c>
      <c r="TGP1">
        <v>148573</v>
      </c>
      <c r="TGQ1">
        <v>148579</v>
      </c>
      <c r="TGR1">
        <v>148609</v>
      </c>
      <c r="TGS1">
        <v>148627</v>
      </c>
      <c r="TGT1">
        <v>148633</v>
      </c>
      <c r="TGU1">
        <v>148639</v>
      </c>
      <c r="TGV1">
        <v>148663</v>
      </c>
      <c r="TGW1">
        <v>148667</v>
      </c>
      <c r="TGX1">
        <v>148669</v>
      </c>
      <c r="TGY1">
        <v>148691</v>
      </c>
      <c r="TGZ1">
        <v>148693</v>
      </c>
      <c r="THA1">
        <v>148711</v>
      </c>
      <c r="THB1">
        <v>148721</v>
      </c>
      <c r="THC1">
        <v>148723</v>
      </c>
      <c r="THD1">
        <v>148727</v>
      </c>
      <c r="THE1">
        <v>148747</v>
      </c>
      <c r="THF1">
        <v>148763</v>
      </c>
      <c r="THG1">
        <v>148781</v>
      </c>
      <c r="THH1">
        <v>148783</v>
      </c>
      <c r="THI1">
        <v>148793</v>
      </c>
      <c r="THJ1">
        <v>148817</v>
      </c>
      <c r="THK1">
        <v>148829</v>
      </c>
      <c r="THL1">
        <v>148853</v>
      </c>
      <c r="THM1">
        <v>148859</v>
      </c>
      <c r="THN1">
        <v>148861</v>
      </c>
      <c r="THO1">
        <v>148867</v>
      </c>
      <c r="THP1">
        <v>148873</v>
      </c>
      <c r="THQ1">
        <v>148891</v>
      </c>
      <c r="THR1">
        <v>148913</v>
      </c>
      <c r="THS1">
        <v>148921</v>
      </c>
      <c r="THT1">
        <v>148927</v>
      </c>
      <c r="THU1">
        <v>148931</v>
      </c>
      <c r="THV1">
        <v>148933</v>
      </c>
      <c r="THW1">
        <v>148949</v>
      </c>
      <c r="THX1">
        <v>148957</v>
      </c>
      <c r="THY1">
        <v>148961</v>
      </c>
      <c r="THZ1">
        <v>148991</v>
      </c>
      <c r="TIA1">
        <v>148997</v>
      </c>
      <c r="TIB1">
        <v>149011</v>
      </c>
      <c r="TIC1">
        <v>149021</v>
      </c>
      <c r="TID1">
        <v>149027</v>
      </c>
      <c r="TIE1">
        <v>149033</v>
      </c>
      <c r="TIF1">
        <v>149053</v>
      </c>
      <c r="TIG1">
        <v>149057</v>
      </c>
      <c r="TIH1">
        <v>149059</v>
      </c>
      <c r="TII1">
        <v>149069</v>
      </c>
      <c r="TIJ1">
        <v>149077</v>
      </c>
      <c r="TIK1">
        <v>149087</v>
      </c>
      <c r="TIL1">
        <v>149099</v>
      </c>
      <c r="TIM1">
        <v>149101</v>
      </c>
      <c r="TIN1">
        <v>149111</v>
      </c>
      <c r="TIO1">
        <v>149113</v>
      </c>
      <c r="TIP1">
        <v>149119</v>
      </c>
      <c r="TIQ1">
        <v>149143</v>
      </c>
      <c r="TIR1">
        <v>149153</v>
      </c>
      <c r="TIS1">
        <v>149159</v>
      </c>
      <c r="TIT1">
        <v>149161</v>
      </c>
      <c r="TIU1">
        <v>149173</v>
      </c>
      <c r="TIV1">
        <v>149183</v>
      </c>
      <c r="TIW1">
        <v>149197</v>
      </c>
      <c r="TIX1">
        <v>149213</v>
      </c>
      <c r="TIY1">
        <v>149239</v>
      </c>
      <c r="TIZ1">
        <v>149249</v>
      </c>
      <c r="TJA1">
        <v>149251</v>
      </c>
      <c r="TJB1">
        <v>149257</v>
      </c>
      <c r="TJC1">
        <v>149269</v>
      </c>
      <c r="TJD1">
        <v>149287</v>
      </c>
      <c r="TJE1">
        <v>149297</v>
      </c>
      <c r="TJF1">
        <v>149309</v>
      </c>
      <c r="TJG1">
        <v>149323</v>
      </c>
      <c r="TJH1">
        <v>149333</v>
      </c>
      <c r="TJI1">
        <v>149341</v>
      </c>
      <c r="TJJ1">
        <v>149351</v>
      </c>
      <c r="TJK1">
        <v>149371</v>
      </c>
      <c r="TJL1">
        <v>149377</v>
      </c>
      <c r="TJM1">
        <v>149381</v>
      </c>
      <c r="TJN1">
        <v>149393</v>
      </c>
      <c r="TJO1">
        <v>149399</v>
      </c>
      <c r="TJP1">
        <v>149411</v>
      </c>
      <c r="TJQ1">
        <v>149417</v>
      </c>
      <c r="TJR1">
        <v>149419</v>
      </c>
      <c r="TJS1">
        <v>149423</v>
      </c>
      <c r="TJT1">
        <v>149441</v>
      </c>
      <c r="TJU1">
        <v>149459</v>
      </c>
      <c r="TJV1">
        <v>149489</v>
      </c>
      <c r="TJW1">
        <v>149491</v>
      </c>
      <c r="TJX1">
        <v>149497</v>
      </c>
      <c r="TJY1">
        <v>149503</v>
      </c>
      <c r="TJZ1">
        <v>149519</v>
      </c>
      <c r="TKA1">
        <v>149521</v>
      </c>
      <c r="TKB1">
        <v>149531</v>
      </c>
      <c r="TKC1">
        <v>149533</v>
      </c>
      <c r="TKD1">
        <v>149543</v>
      </c>
      <c r="TKE1">
        <v>149551</v>
      </c>
      <c r="TKF1">
        <v>149561</v>
      </c>
      <c r="TKG1">
        <v>149563</v>
      </c>
      <c r="TKH1">
        <v>149579</v>
      </c>
      <c r="TKI1">
        <v>149603</v>
      </c>
      <c r="TKJ1">
        <v>149623</v>
      </c>
      <c r="TKK1">
        <v>149627</v>
      </c>
      <c r="TKL1">
        <v>149629</v>
      </c>
      <c r="TKM1">
        <v>149689</v>
      </c>
      <c r="TKN1">
        <v>149711</v>
      </c>
      <c r="TKO1">
        <v>149713</v>
      </c>
      <c r="TKP1">
        <v>149717</v>
      </c>
      <c r="TKQ1">
        <v>149729</v>
      </c>
      <c r="TKR1">
        <v>149731</v>
      </c>
      <c r="TKS1">
        <v>149749</v>
      </c>
      <c r="TKT1">
        <v>149759</v>
      </c>
      <c r="TKU1">
        <v>149767</v>
      </c>
      <c r="TKV1">
        <v>149771</v>
      </c>
      <c r="TKW1">
        <v>149791</v>
      </c>
      <c r="TKX1">
        <v>149803</v>
      </c>
      <c r="TKY1">
        <v>149827</v>
      </c>
      <c r="TKZ1">
        <v>149837</v>
      </c>
      <c r="TLA1">
        <v>149839</v>
      </c>
      <c r="TLB1">
        <v>149861</v>
      </c>
      <c r="TLC1">
        <v>149867</v>
      </c>
      <c r="TLD1">
        <v>149873</v>
      </c>
      <c r="TLE1">
        <v>149893</v>
      </c>
      <c r="TLF1">
        <v>149899</v>
      </c>
      <c r="TLG1">
        <v>149909</v>
      </c>
      <c r="TLH1">
        <v>149911</v>
      </c>
      <c r="TLI1">
        <v>149921</v>
      </c>
      <c r="TLJ1">
        <v>149939</v>
      </c>
      <c r="TLK1">
        <v>149953</v>
      </c>
      <c r="TLL1">
        <v>149969</v>
      </c>
      <c r="TLM1">
        <v>149971</v>
      </c>
      <c r="TLN1">
        <v>149993</v>
      </c>
      <c r="TLO1">
        <v>150001</v>
      </c>
      <c r="TLP1">
        <v>150011</v>
      </c>
      <c r="TLQ1">
        <v>150041</v>
      </c>
      <c r="TLR1">
        <v>150053</v>
      </c>
      <c r="TLS1">
        <v>150061</v>
      </c>
      <c r="TLT1">
        <v>150067</v>
      </c>
      <c r="TLU1">
        <v>150077</v>
      </c>
      <c r="TLV1">
        <v>150083</v>
      </c>
      <c r="TLW1">
        <v>150089</v>
      </c>
      <c r="TLX1">
        <v>150091</v>
      </c>
      <c r="TLY1">
        <v>150097</v>
      </c>
      <c r="TLZ1">
        <v>150107</v>
      </c>
      <c r="TMA1">
        <v>150131</v>
      </c>
      <c r="TMB1">
        <v>150151</v>
      </c>
      <c r="TMC1">
        <v>150169</v>
      </c>
      <c r="TMD1">
        <v>150193</v>
      </c>
      <c r="TME1">
        <v>150197</v>
      </c>
      <c r="TMF1">
        <v>150203</v>
      </c>
      <c r="TMG1">
        <v>150209</v>
      </c>
      <c r="TMH1">
        <v>150211</v>
      </c>
      <c r="TMI1">
        <v>150217</v>
      </c>
      <c r="TMJ1">
        <v>150221</v>
      </c>
      <c r="TMK1">
        <v>150223</v>
      </c>
      <c r="TML1">
        <v>150239</v>
      </c>
      <c r="TMM1">
        <v>150247</v>
      </c>
      <c r="TMN1">
        <v>150287</v>
      </c>
      <c r="TMO1">
        <v>150299</v>
      </c>
      <c r="TMP1">
        <v>150301</v>
      </c>
      <c r="TMQ1">
        <v>150323</v>
      </c>
      <c r="TMR1">
        <v>150329</v>
      </c>
      <c r="TMS1">
        <v>150343</v>
      </c>
      <c r="TMT1">
        <v>150373</v>
      </c>
      <c r="TMU1">
        <v>150377</v>
      </c>
      <c r="TMV1">
        <v>150379</v>
      </c>
      <c r="TMW1">
        <v>150383</v>
      </c>
      <c r="TMX1">
        <v>150401</v>
      </c>
      <c r="TMY1">
        <v>150407</v>
      </c>
      <c r="TMZ1">
        <v>150413</v>
      </c>
      <c r="TNA1">
        <v>150427</v>
      </c>
      <c r="TNB1">
        <v>150431</v>
      </c>
      <c r="TNC1">
        <v>150439</v>
      </c>
      <c r="TND1">
        <v>150473</v>
      </c>
      <c r="TNE1">
        <v>150497</v>
      </c>
      <c r="TNF1">
        <v>150503</v>
      </c>
      <c r="TNG1">
        <v>150517</v>
      </c>
      <c r="TNH1">
        <v>150523</v>
      </c>
      <c r="TNI1">
        <v>150533</v>
      </c>
      <c r="TNJ1">
        <v>150551</v>
      </c>
      <c r="TNK1">
        <v>150559</v>
      </c>
      <c r="TNL1">
        <v>150571</v>
      </c>
      <c r="TNM1">
        <v>150583</v>
      </c>
      <c r="TNN1">
        <v>150587</v>
      </c>
      <c r="TNO1">
        <v>150589</v>
      </c>
      <c r="TNP1">
        <v>150607</v>
      </c>
      <c r="TNQ1">
        <v>150611</v>
      </c>
      <c r="TNR1">
        <v>150617</v>
      </c>
      <c r="TNS1">
        <v>150649</v>
      </c>
      <c r="TNT1">
        <v>150659</v>
      </c>
      <c r="TNU1">
        <v>150697</v>
      </c>
      <c r="TNV1">
        <v>150707</v>
      </c>
      <c r="TNW1">
        <v>150721</v>
      </c>
      <c r="TNX1">
        <v>150743</v>
      </c>
      <c r="TNY1">
        <v>150767</v>
      </c>
      <c r="TNZ1">
        <v>150769</v>
      </c>
      <c r="TOA1">
        <v>150779</v>
      </c>
      <c r="TOB1">
        <v>150791</v>
      </c>
      <c r="TOC1">
        <v>150797</v>
      </c>
      <c r="TOD1">
        <v>150827</v>
      </c>
      <c r="TOE1">
        <v>150833</v>
      </c>
      <c r="TOF1">
        <v>150847</v>
      </c>
      <c r="TOG1">
        <v>150869</v>
      </c>
      <c r="TOH1">
        <v>150881</v>
      </c>
      <c r="TOI1">
        <v>150883</v>
      </c>
      <c r="TOJ1">
        <v>150889</v>
      </c>
      <c r="TOK1">
        <v>150893</v>
      </c>
      <c r="TOL1">
        <v>150901</v>
      </c>
      <c r="TOM1">
        <v>150907</v>
      </c>
      <c r="TON1">
        <v>150919</v>
      </c>
      <c r="TOO1">
        <v>150929</v>
      </c>
      <c r="TOP1">
        <v>150959</v>
      </c>
      <c r="TOQ1">
        <v>150961</v>
      </c>
      <c r="TOR1">
        <v>150967</v>
      </c>
      <c r="TOS1">
        <v>150979</v>
      </c>
      <c r="TOT1">
        <v>150989</v>
      </c>
      <c r="TOU1">
        <v>150991</v>
      </c>
      <c r="TOV1">
        <v>151007</v>
      </c>
      <c r="TOW1">
        <v>151009</v>
      </c>
      <c r="TOX1">
        <v>151013</v>
      </c>
      <c r="TOY1">
        <v>151027</v>
      </c>
      <c r="TOZ1">
        <v>151049</v>
      </c>
      <c r="TPA1">
        <v>151051</v>
      </c>
      <c r="TPB1">
        <v>151057</v>
      </c>
      <c r="TPC1">
        <v>151091</v>
      </c>
      <c r="TPD1">
        <v>151121</v>
      </c>
      <c r="TPE1">
        <v>151141</v>
      </c>
      <c r="TPF1">
        <v>151153</v>
      </c>
      <c r="TPG1">
        <v>151157</v>
      </c>
      <c r="TPH1">
        <v>151163</v>
      </c>
      <c r="TPI1">
        <v>151169</v>
      </c>
      <c r="TPJ1">
        <v>151171</v>
      </c>
      <c r="TPK1">
        <v>151189</v>
      </c>
      <c r="TPL1">
        <v>151201</v>
      </c>
      <c r="TPM1">
        <v>151213</v>
      </c>
      <c r="TPN1">
        <v>151237</v>
      </c>
      <c r="TPO1">
        <v>151241</v>
      </c>
      <c r="TPP1">
        <v>151243</v>
      </c>
      <c r="TPQ1">
        <v>151247</v>
      </c>
      <c r="TPR1">
        <v>151253</v>
      </c>
      <c r="TPS1">
        <v>151273</v>
      </c>
      <c r="TPT1">
        <v>151279</v>
      </c>
      <c r="TPU1">
        <v>151289</v>
      </c>
      <c r="TPV1">
        <v>151303</v>
      </c>
      <c r="TPW1">
        <v>151337</v>
      </c>
      <c r="TPX1">
        <v>151339</v>
      </c>
      <c r="TPY1">
        <v>151343</v>
      </c>
      <c r="TPZ1">
        <v>151357</v>
      </c>
      <c r="TQA1">
        <v>151379</v>
      </c>
      <c r="TQB1">
        <v>151381</v>
      </c>
      <c r="TQC1">
        <v>151391</v>
      </c>
      <c r="TQD1">
        <v>151397</v>
      </c>
      <c r="TQE1">
        <v>151423</v>
      </c>
      <c r="TQF1">
        <v>151429</v>
      </c>
      <c r="TQG1">
        <v>151433</v>
      </c>
      <c r="TQH1">
        <v>151451</v>
      </c>
      <c r="TQI1">
        <v>151471</v>
      </c>
      <c r="TQJ1">
        <v>151477</v>
      </c>
      <c r="TQK1">
        <v>151483</v>
      </c>
      <c r="TQL1">
        <v>151499</v>
      </c>
      <c r="TQM1">
        <v>151507</v>
      </c>
      <c r="TQN1">
        <v>151517</v>
      </c>
      <c r="TQO1">
        <v>151523</v>
      </c>
      <c r="TQP1">
        <v>151531</v>
      </c>
      <c r="TQQ1">
        <v>151537</v>
      </c>
      <c r="TQR1">
        <v>151549</v>
      </c>
      <c r="TQS1">
        <v>151553</v>
      </c>
      <c r="TQT1">
        <v>151561</v>
      </c>
      <c r="TQU1">
        <v>151573</v>
      </c>
      <c r="TQV1">
        <v>151579</v>
      </c>
      <c r="TQW1">
        <v>151597</v>
      </c>
      <c r="TQX1">
        <v>151603</v>
      </c>
      <c r="TQY1">
        <v>151607</v>
      </c>
      <c r="TQZ1">
        <v>151609</v>
      </c>
      <c r="TRA1">
        <v>151631</v>
      </c>
      <c r="TRB1">
        <v>151637</v>
      </c>
      <c r="TRC1">
        <v>151643</v>
      </c>
      <c r="TRD1">
        <v>151651</v>
      </c>
      <c r="TRE1">
        <v>151667</v>
      </c>
      <c r="TRF1">
        <v>151673</v>
      </c>
      <c r="TRG1">
        <v>151681</v>
      </c>
      <c r="TRH1">
        <v>151687</v>
      </c>
      <c r="TRI1">
        <v>151693</v>
      </c>
      <c r="TRJ1">
        <v>151703</v>
      </c>
      <c r="TRK1">
        <v>151717</v>
      </c>
      <c r="TRL1">
        <v>151729</v>
      </c>
      <c r="TRM1">
        <v>151733</v>
      </c>
      <c r="TRN1">
        <v>151769</v>
      </c>
      <c r="TRO1">
        <v>151771</v>
      </c>
      <c r="TRP1">
        <v>151783</v>
      </c>
      <c r="TRQ1">
        <v>151787</v>
      </c>
      <c r="TRR1">
        <v>151799</v>
      </c>
      <c r="TRS1">
        <v>151813</v>
      </c>
      <c r="TRT1">
        <v>151817</v>
      </c>
      <c r="TRU1">
        <v>151841</v>
      </c>
      <c r="TRV1">
        <v>151847</v>
      </c>
      <c r="TRW1">
        <v>151849</v>
      </c>
      <c r="TRX1">
        <v>151871</v>
      </c>
      <c r="TRY1">
        <v>151883</v>
      </c>
      <c r="TRZ1">
        <v>151897</v>
      </c>
      <c r="TSA1">
        <v>151901</v>
      </c>
      <c r="TSB1">
        <v>151903</v>
      </c>
      <c r="TSC1">
        <v>151909</v>
      </c>
      <c r="TSD1">
        <v>151937</v>
      </c>
      <c r="TSE1">
        <v>151939</v>
      </c>
      <c r="TSF1">
        <v>151967</v>
      </c>
      <c r="TSG1">
        <v>151969</v>
      </c>
      <c r="TSH1">
        <v>152003</v>
      </c>
      <c r="TSI1">
        <v>152017</v>
      </c>
      <c r="TSJ1">
        <v>152027</v>
      </c>
      <c r="TSK1">
        <v>152029</v>
      </c>
      <c r="TSL1">
        <v>152039</v>
      </c>
      <c r="TSM1">
        <v>152041</v>
      </c>
      <c r="TSN1">
        <v>152063</v>
      </c>
      <c r="TSO1">
        <v>152077</v>
      </c>
      <c r="TSP1">
        <v>152081</v>
      </c>
      <c r="TSQ1">
        <v>152083</v>
      </c>
      <c r="TSR1">
        <v>152093</v>
      </c>
      <c r="TSS1">
        <v>152111</v>
      </c>
      <c r="TST1">
        <v>152123</v>
      </c>
      <c r="TSU1">
        <v>152147</v>
      </c>
      <c r="TSV1">
        <v>152183</v>
      </c>
      <c r="TSW1">
        <v>152189</v>
      </c>
      <c r="TSX1">
        <v>152197</v>
      </c>
      <c r="TSY1">
        <v>152203</v>
      </c>
      <c r="TSZ1">
        <v>152213</v>
      </c>
      <c r="TTA1">
        <v>152219</v>
      </c>
      <c r="TTB1">
        <v>152231</v>
      </c>
      <c r="TTC1">
        <v>152239</v>
      </c>
      <c r="TTD1">
        <v>152249</v>
      </c>
      <c r="TTE1">
        <v>152267</v>
      </c>
      <c r="TTF1">
        <v>152287</v>
      </c>
      <c r="TTG1">
        <v>152293</v>
      </c>
      <c r="TTH1">
        <v>152297</v>
      </c>
      <c r="TTI1">
        <v>152311</v>
      </c>
      <c r="TTJ1">
        <v>152363</v>
      </c>
      <c r="TTK1">
        <v>152377</v>
      </c>
      <c r="TTL1">
        <v>152381</v>
      </c>
      <c r="TTM1">
        <v>152389</v>
      </c>
      <c r="TTN1">
        <v>152393</v>
      </c>
      <c r="TTO1">
        <v>152407</v>
      </c>
      <c r="TTP1">
        <v>152417</v>
      </c>
      <c r="TTQ1">
        <v>152419</v>
      </c>
      <c r="TTR1">
        <v>152423</v>
      </c>
      <c r="TTS1">
        <v>152429</v>
      </c>
      <c r="TTT1">
        <v>152441</v>
      </c>
      <c r="TTU1">
        <v>152443</v>
      </c>
      <c r="TTV1">
        <v>152459</v>
      </c>
      <c r="TTW1">
        <v>152461</v>
      </c>
      <c r="TTX1">
        <v>152501</v>
      </c>
      <c r="TTY1">
        <v>152519</v>
      </c>
      <c r="TTZ1">
        <v>152531</v>
      </c>
      <c r="TUA1">
        <v>152533</v>
      </c>
      <c r="TUB1">
        <v>152539</v>
      </c>
      <c r="TUC1">
        <v>152563</v>
      </c>
      <c r="TUD1">
        <v>152567</v>
      </c>
      <c r="TUE1">
        <v>152597</v>
      </c>
      <c r="TUF1">
        <v>152599</v>
      </c>
      <c r="TUG1">
        <v>152617</v>
      </c>
      <c r="TUH1">
        <v>152623</v>
      </c>
      <c r="TUI1">
        <v>152629</v>
      </c>
      <c r="TUJ1">
        <v>152639</v>
      </c>
      <c r="TUK1">
        <v>152641</v>
      </c>
      <c r="TUL1">
        <v>152657</v>
      </c>
      <c r="TUM1">
        <v>152671</v>
      </c>
      <c r="TUN1">
        <v>152681</v>
      </c>
      <c r="TUO1">
        <v>152717</v>
      </c>
      <c r="TUP1">
        <v>152723</v>
      </c>
      <c r="TUQ1">
        <v>152729</v>
      </c>
      <c r="TUR1">
        <v>152753</v>
      </c>
      <c r="TUS1">
        <v>152767</v>
      </c>
      <c r="TUT1">
        <v>152777</v>
      </c>
      <c r="TUU1">
        <v>152783</v>
      </c>
      <c r="TUV1">
        <v>152791</v>
      </c>
      <c r="TUW1">
        <v>152809</v>
      </c>
      <c r="TUX1">
        <v>152819</v>
      </c>
      <c r="TUY1">
        <v>152821</v>
      </c>
      <c r="TUZ1">
        <v>152833</v>
      </c>
      <c r="TVA1">
        <v>152837</v>
      </c>
      <c r="TVB1">
        <v>152839</v>
      </c>
      <c r="TVC1">
        <v>152843</v>
      </c>
      <c r="TVD1">
        <v>152851</v>
      </c>
      <c r="TVE1">
        <v>152857</v>
      </c>
      <c r="TVF1">
        <v>152879</v>
      </c>
      <c r="TVG1">
        <v>152897</v>
      </c>
      <c r="TVH1">
        <v>152899</v>
      </c>
      <c r="TVI1">
        <v>152909</v>
      </c>
      <c r="TVJ1">
        <v>152939</v>
      </c>
      <c r="TVK1">
        <v>152941</v>
      </c>
      <c r="TVL1">
        <v>152947</v>
      </c>
      <c r="TVM1">
        <v>152953</v>
      </c>
      <c r="TVN1">
        <v>152959</v>
      </c>
      <c r="TVO1">
        <v>152981</v>
      </c>
      <c r="TVP1">
        <v>152989</v>
      </c>
      <c r="TVQ1">
        <v>152993</v>
      </c>
      <c r="TVR1">
        <v>153001</v>
      </c>
      <c r="TVS1">
        <v>153059</v>
      </c>
      <c r="TVT1">
        <v>153067</v>
      </c>
      <c r="TVU1">
        <v>153071</v>
      </c>
      <c r="TVV1">
        <v>153073</v>
      </c>
      <c r="TVW1">
        <v>153077</v>
      </c>
      <c r="TVX1">
        <v>153089</v>
      </c>
      <c r="TVY1">
        <v>153107</v>
      </c>
      <c r="TVZ1">
        <v>153113</v>
      </c>
      <c r="TWA1">
        <v>153133</v>
      </c>
      <c r="TWB1">
        <v>153137</v>
      </c>
      <c r="TWC1">
        <v>153151</v>
      </c>
      <c r="TWD1">
        <v>153191</v>
      </c>
      <c r="TWE1">
        <v>153247</v>
      </c>
      <c r="TWF1">
        <v>153259</v>
      </c>
      <c r="TWG1">
        <v>153269</v>
      </c>
      <c r="TWH1">
        <v>153271</v>
      </c>
      <c r="TWI1">
        <v>153277</v>
      </c>
      <c r="TWJ1">
        <v>153281</v>
      </c>
      <c r="TWK1">
        <v>153287</v>
      </c>
      <c r="TWL1">
        <v>153313</v>
      </c>
      <c r="TWM1">
        <v>153319</v>
      </c>
      <c r="TWN1">
        <v>153337</v>
      </c>
      <c r="TWO1">
        <v>153343</v>
      </c>
      <c r="TWP1">
        <v>153353</v>
      </c>
      <c r="TWQ1">
        <v>153359</v>
      </c>
      <c r="TWR1">
        <v>153371</v>
      </c>
      <c r="TWS1">
        <v>153379</v>
      </c>
      <c r="TWT1">
        <v>153407</v>
      </c>
      <c r="TWU1">
        <v>153409</v>
      </c>
      <c r="TWV1">
        <v>153421</v>
      </c>
      <c r="TWW1">
        <v>153427</v>
      </c>
      <c r="TWX1">
        <v>153437</v>
      </c>
      <c r="TWY1">
        <v>153443</v>
      </c>
      <c r="TWZ1">
        <v>153449</v>
      </c>
      <c r="TXA1">
        <v>153457</v>
      </c>
      <c r="TXB1">
        <v>153469</v>
      </c>
      <c r="TXC1">
        <v>153487</v>
      </c>
      <c r="TXD1">
        <v>153499</v>
      </c>
      <c r="TXE1">
        <v>153509</v>
      </c>
      <c r="TXF1">
        <v>153511</v>
      </c>
      <c r="TXG1">
        <v>153521</v>
      </c>
      <c r="TXH1">
        <v>153523</v>
      </c>
      <c r="TXI1">
        <v>153529</v>
      </c>
      <c r="TXJ1">
        <v>153533</v>
      </c>
      <c r="TXK1">
        <v>153557</v>
      </c>
      <c r="TXL1">
        <v>153563</v>
      </c>
      <c r="TXM1">
        <v>153589</v>
      </c>
      <c r="TXN1">
        <v>153607</v>
      </c>
      <c r="TXO1">
        <v>153611</v>
      </c>
      <c r="TXP1">
        <v>153623</v>
      </c>
      <c r="TXQ1">
        <v>153641</v>
      </c>
      <c r="TXR1">
        <v>153649</v>
      </c>
      <c r="TXS1">
        <v>153689</v>
      </c>
      <c r="TXT1">
        <v>153701</v>
      </c>
      <c r="TXU1">
        <v>153719</v>
      </c>
      <c r="TXV1">
        <v>153733</v>
      </c>
      <c r="TXW1">
        <v>153739</v>
      </c>
      <c r="TXX1">
        <v>153743</v>
      </c>
      <c r="TXY1">
        <v>153749</v>
      </c>
      <c r="TXZ1">
        <v>153757</v>
      </c>
      <c r="TYA1">
        <v>153763</v>
      </c>
      <c r="TYB1">
        <v>153817</v>
      </c>
      <c r="TYC1">
        <v>153841</v>
      </c>
      <c r="TYD1">
        <v>153871</v>
      </c>
      <c r="TYE1">
        <v>153877</v>
      </c>
      <c r="TYF1">
        <v>153887</v>
      </c>
      <c r="TYG1">
        <v>153889</v>
      </c>
      <c r="TYH1">
        <v>153911</v>
      </c>
      <c r="TYI1">
        <v>153913</v>
      </c>
      <c r="TYJ1">
        <v>153929</v>
      </c>
      <c r="TYK1">
        <v>153941</v>
      </c>
      <c r="TYL1">
        <v>153947</v>
      </c>
      <c r="TYM1">
        <v>153949</v>
      </c>
      <c r="TYN1">
        <v>153953</v>
      </c>
      <c r="TYO1">
        <v>153991</v>
      </c>
      <c r="TYP1">
        <v>153997</v>
      </c>
      <c r="TYQ1">
        <v>154001</v>
      </c>
      <c r="TYR1">
        <v>154027</v>
      </c>
      <c r="TYS1">
        <v>154043</v>
      </c>
      <c r="TYT1">
        <v>154057</v>
      </c>
      <c r="TYU1">
        <v>154061</v>
      </c>
      <c r="TYV1">
        <v>154067</v>
      </c>
      <c r="TYW1">
        <v>154073</v>
      </c>
      <c r="TYX1">
        <v>154079</v>
      </c>
      <c r="TYY1">
        <v>154081</v>
      </c>
      <c r="TYZ1">
        <v>154087</v>
      </c>
      <c r="TZA1">
        <v>154097</v>
      </c>
      <c r="TZB1">
        <v>154111</v>
      </c>
      <c r="TZC1">
        <v>154127</v>
      </c>
      <c r="TZD1">
        <v>154153</v>
      </c>
      <c r="TZE1">
        <v>154157</v>
      </c>
      <c r="TZF1">
        <v>154159</v>
      </c>
      <c r="TZG1">
        <v>154181</v>
      </c>
      <c r="TZH1">
        <v>154183</v>
      </c>
      <c r="TZI1">
        <v>154211</v>
      </c>
      <c r="TZJ1">
        <v>154213</v>
      </c>
      <c r="TZK1">
        <v>154229</v>
      </c>
      <c r="TZL1">
        <v>154243</v>
      </c>
      <c r="TZM1">
        <v>154247</v>
      </c>
      <c r="TZN1">
        <v>154267</v>
      </c>
      <c r="TZO1">
        <v>154277</v>
      </c>
      <c r="TZP1">
        <v>154279</v>
      </c>
      <c r="TZQ1">
        <v>154291</v>
      </c>
      <c r="TZR1">
        <v>154303</v>
      </c>
      <c r="TZS1">
        <v>154313</v>
      </c>
      <c r="TZT1">
        <v>154321</v>
      </c>
      <c r="TZU1">
        <v>154333</v>
      </c>
      <c r="TZV1">
        <v>154339</v>
      </c>
      <c r="TZW1">
        <v>154351</v>
      </c>
      <c r="TZX1">
        <v>154369</v>
      </c>
      <c r="TZY1">
        <v>154373</v>
      </c>
      <c r="TZZ1">
        <v>154387</v>
      </c>
      <c r="UAA1">
        <v>154409</v>
      </c>
      <c r="UAB1">
        <v>154417</v>
      </c>
      <c r="UAC1">
        <v>154423</v>
      </c>
      <c r="UAD1">
        <v>154439</v>
      </c>
      <c r="UAE1">
        <v>154459</v>
      </c>
      <c r="UAF1">
        <v>154487</v>
      </c>
      <c r="UAG1">
        <v>154493</v>
      </c>
      <c r="UAH1">
        <v>154501</v>
      </c>
      <c r="UAI1">
        <v>154523</v>
      </c>
      <c r="UAJ1">
        <v>154543</v>
      </c>
      <c r="UAK1">
        <v>154571</v>
      </c>
      <c r="UAL1">
        <v>154573</v>
      </c>
      <c r="UAM1">
        <v>154579</v>
      </c>
      <c r="UAN1">
        <v>154589</v>
      </c>
      <c r="UAO1">
        <v>154591</v>
      </c>
      <c r="UAP1">
        <v>154613</v>
      </c>
      <c r="UAQ1">
        <v>154619</v>
      </c>
      <c r="UAR1">
        <v>154621</v>
      </c>
      <c r="UAS1">
        <v>154643</v>
      </c>
      <c r="UAT1">
        <v>154667</v>
      </c>
      <c r="UAU1">
        <v>154669</v>
      </c>
      <c r="UAV1">
        <v>154681</v>
      </c>
      <c r="UAW1">
        <v>154691</v>
      </c>
      <c r="UAX1">
        <v>154699</v>
      </c>
      <c r="UAY1">
        <v>154723</v>
      </c>
      <c r="UAZ1">
        <v>154727</v>
      </c>
      <c r="UBA1">
        <v>154733</v>
      </c>
      <c r="UBB1">
        <v>154747</v>
      </c>
      <c r="UBC1">
        <v>154753</v>
      </c>
      <c r="UBD1">
        <v>154769</v>
      </c>
      <c r="UBE1">
        <v>154787</v>
      </c>
      <c r="UBF1">
        <v>154789</v>
      </c>
      <c r="UBG1">
        <v>154799</v>
      </c>
      <c r="UBH1">
        <v>154807</v>
      </c>
      <c r="UBI1">
        <v>154823</v>
      </c>
      <c r="UBJ1">
        <v>154841</v>
      </c>
      <c r="UBK1">
        <v>154849</v>
      </c>
      <c r="UBL1">
        <v>154871</v>
      </c>
      <c r="UBM1">
        <v>154873</v>
      </c>
      <c r="UBN1">
        <v>154877</v>
      </c>
      <c r="UBO1">
        <v>154883</v>
      </c>
      <c r="UBP1">
        <v>154897</v>
      </c>
      <c r="UBQ1">
        <v>154927</v>
      </c>
      <c r="UBR1">
        <v>154933</v>
      </c>
      <c r="UBS1">
        <v>154937</v>
      </c>
      <c r="UBT1">
        <v>154943</v>
      </c>
      <c r="UBU1">
        <v>154981</v>
      </c>
      <c r="UBV1">
        <v>154991</v>
      </c>
      <c r="UBW1">
        <v>155003</v>
      </c>
      <c r="UBX1">
        <v>155009</v>
      </c>
      <c r="UBY1">
        <v>155017</v>
      </c>
      <c r="UBZ1">
        <v>155027</v>
      </c>
      <c r="UCA1">
        <v>155047</v>
      </c>
      <c r="UCB1">
        <v>155069</v>
      </c>
      <c r="UCC1">
        <v>155081</v>
      </c>
      <c r="UCD1">
        <v>155083</v>
      </c>
      <c r="UCE1">
        <v>155087</v>
      </c>
      <c r="UCF1">
        <v>155119</v>
      </c>
      <c r="UCG1">
        <v>155137</v>
      </c>
      <c r="UCH1">
        <v>155153</v>
      </c>
      <c r="UCI1">
        <v>155161</v>
      </c>
      <c r="UCJ1">
        <v>155167</v>
      </c>
      <c r="UCK1">
        <v>155171</v>
      </c>
      <c r="UCL1">
        <v>155191</v>
      </c>
      <c r="UCM1">
        <v>155201</v>
      </c>
      <c r="UCN1">
        <v>155203</v>
      </c>
      <c r="UCO1">
        <v>155209</v>
      </c>
      <c r="UCP1">
        <v>155219</v>
      </c>
      <c r="UCQ1">
        <v>155231</v>
      </c>
      <c r="UCR1">
        <v>155251</v>
      </c>
      <c r="UCS1">
        <v>155269</v>
      </c>
      <c r="UCT1">
        <v>155291</v>
      </c>
      <c r="UCU1">
        <v>155299</v>
      </c>
      <c r="UCV1">
        <v>155303</v>
      </c>
      <c r="UCW1">
        <v>155317</v>
      </c>
      <c r="UCX1">
        <v>155327</v>
      </c>
      <c r="UCY1">
        <v>155333</v>
      </c>
      <c r="UCZ1">
        <v>155371</v>
      </c>
      <c r="UDA1">
        <v>155377</v>
      </c>
      <c r="UDB1">
        <v>155381</v>
      </c>
      <c r="UDC1">
        <v>155383</v>
      </c>
      <c r="UDD1">
        <v>155387</v>
      </c>
      <c r="UDE1">
        <v>155399</v>
      </c>
      <c r="UDF1">
        <v>155413</v>
      </c>
      <c r="UDG1">
        <v>155423</v>
      </c>
      <c r="UDH1">
        <v>155443</v>
      </c>
      <c r="UDI1">
        <v>155453</v>
      </c>
      <c r="UDJ1">
        <v>155461</v>
      </c>
      <c r="UDK1">
        <v>155473</v>
      </c>
      <c r="UDL1">
        <v>155501</v>
      </c>
      <c r="UDM1">
        <v>155509</v>
      </c>
      <c r="UDN1">
        <v>155521</v>
      </c>
      <c r="UDO1">
        <v>155537</v>
      </c>
      <c r="UDP1">
        <v>155539</v>
      </c>
      <c r="UDQ1">
        <v>155557</v>
      </c>
      <c r="UDR1">
        <v>155569</v>
      </c>
      <c r="UDS1">
        <v>155579</v>
      </c>
      <c r="UDT1">
        <v>155581</v>
      </c>
      <c r="UDU1">
        <v>155593</v>
      </c>
      <c r="UDV1">
        <v>155599</v>
      </c>
      <c r="UDW1">
        <v>155609</v>
      </c>
      <c r="UDX1">
        <v>155621</v>
      </c>
      <c r="UDY1">
        <v>155627</v>
      </c>
      <c r="UDZ1">
        <v>155653</v>
      </c>
      <c r="UEA1">
        <v>155657</v>
      </c>
      <c r="UEB1">
        <v>155663</v>
      </c>
      <c r="UEC1">
        <v>155671</v>
      </c>
      <c r="UED1">
        <v>155689</v>
      </c>
      <c r="UEE1">
        <v>155693</v>
      </c>
      <c r="UEF1">
        <v>155699</v>
      </c>
      <c r="UEG1">
        <v>155707</v>
      </c>
      <c r="UEH1">
        <v>155717</v>
      </c>
      <c r="UEI1">
        <v>155719</v>
      </c>
      <c r="UEJ1">
        <v>155723</v>
      </c>
      <c r="UEK1">
        <v>155731</v>
      </c>
      <c r="UEL1">
        <v>155741</v>
      </c>
      <c r="UEM1">
        <v>155747</v>
      </c>
      <c r="UEN1">
        <v>155773</v>
      </c>
      <c r="UEO1">
        <v>155777</v>
      </c>
      <c r="UEP1">
        <v>155783</v>
      </c>
      <c r="UEQ1">
        <v>155797</v>
      </c>
      <c r="UER1">
        <v>155801</v>
      </c>
      <c r="UES1">
        <v>155809</v>
      </c>
      <c r="UET1">
        <v>155821</v>
      </c>
      <c r="UEU1">
        <v>155833</v>
      </c>
      <c r="UEV1">
        <v>155849</v>
      </c>
      <c r="UEW1">
        <v>155851</v>
      </c>
      <c r="UEX1">
        <v>155861</v>
      </c>
      <c r="UEY1">
        <v>155863</v>
      </c>
      <c r="UEZ1">
        <v>155887</v>
      </c>
      <c r="UFA1">
        <v>155891</v>
      </c>
      <c r="UFB1">
        <v>155893</v>
      </c>
      <c r="UFC1">
        <v>155921</v>
      </c>
      <c r="UFD1">
        <v>156007</v>
      </c>
      <c r="UFE1">
        <v>156011</v>
      </c>
      <c r="UFF1">
        <v>156019</v>
      </c>
      <c r="UFG1">
        <v>156041</v>
      </c>
      <c r="UFH1">
        <v>156059</v>
      </c>
      <c r="UFI1">
        <v>156061</v>
      </c>
      <c r="UFJ1">
        <v>156071</v>
      </c>
      <c r="UFK1">
        <v>156089</v>
      </c>
      <c r="UFL1">
        <v>156109</v>
      </c>
      <c r="UFM1">
        <v>156119</v>
      </c>
      <c r="UFN1">
        <v>156127</v>
      </c>
      <c r="UFO1">
        <v>156131</v>
      </c>
      <c r="UFP1">
        <v>156139</v>
      </c>
      <c r="UFQ1">
        <v>156151</v>
      </c>
      <c r="UFR1">
        <v>156157</v>
      </c>
      <c r="UFS1">
        <v>156217</v>
      </c>
      <c r="UFT1">
        <v>156227</v>
      </c>
      <c r="UFU1">
        <v>156229</v>
      </c>
      <c r="UFV1">
        <v>156241</v>
      </c>
      <c r="UFW1">
        <v>156253</v>
      </c>
      <c r="UFX1">
        <v>156257</v>
      </c>
      <c r="UFY1">
        <v>156259</v>
      </c>
      <c r="UFZ1">
        <v>156269</v>
      </c>
      <c r="UGA1">
        <v>156307</v>
      </c>
      <c r="UGB1">
        <v>156319</v>
      </c>
      <c r="UGC1">
        <v>156329</v>
      </c>
      <c r="UGD1">
        <v>156347</v>
      </c>
      <c r="UGE1">
        <v>156353</v>
      </c>
      <c r="UGF1">
        <v>156361</v>
      </c>
      <c r="UGG1">
        <v>156371</v>
      </c>
      <c r="UGH1">
        <v>156419</v>
      </c>
      <c r="UGI1">
        <v>156421</v>
      </c>
      <c r="UGJ1">
        <v>156437</v>
      </c>
      <c r="UGK1">
        <v>156467</v>
      </c>
      <c r="UGL1">
        <v>156487</v>
      </c>
      <c r="UGM1">
        <v>156491</v>
      </c>
      <c r="UGN1">
        <v>156493</v>
      </c>
      <c r="UGO1">
        <v>156511</v>
      </c>
      <c r="UGP1">
        <v>156521</v>
      </c>
      <c r="UGQ1">
        <v>156539</v>
      </c>
      <c r="UGR1">
        <v>156577</v>
      </c>
      <c r="UGS1">
        <v>156589</v>
      </c>
      <c r="UGT1">
        <v>156593</v>
      </c>
      <c r="UGU1">
        <v>156601</v>
      </c>
      <c r="UGV1">
        <v>156619</v>
      </c>
      <c r="UGW1">
        <v>156623</v>
      </c>
      <c r="UGX1">
        <v>156631</v>
      </c>
      <c r="UGY1">
        <v>156641</v>
      </c>
      <c r="UGZ1">
        <v>156659</v>
      </c>
      <c r="UHA1">
        <v>156671</v>
      </c>
      <c r="UHB1">
        <v>156677</v>
      </c>
      <c r="UHC1">
        <v>156679</v>
      </c>
      <c r="UHD1">
        <v>156683</v>
      </c>
      <c r="UHE1">
        <v>156691</v>
      </c>
      <c r="UHF1">
        <v>156703</v>
      </c>
      <c r="UHG1">
        <v>156707</v>
      </c>
      <c r="UHH1">
        <v>156719</v>
      </c>
      <c r="UHI1">
        <v>156727</v>
      </c>
      <c r="UHJ1">
        <v>156733</v>
      </c>
      <c r="UHK1">
        <v>156749</v>
      </c>
      <c r="UHL1">
        <v>156781</v>
      </c>
      <c r="UHM1">
        <v>156797</v>
      </c>
      <c r="UHN1">
        <v>156799</v>
      </c>
      <c r="UHO1">
        <v>156817</v>
      </c>
      <c r="UHP1">
        <v>156823</v>
      </c>
      <c r="UHQ1">
        <v>156833</v>
      </c>
      <c r="UHR1">
        <v>156841</v>
      </c>
      <c r="UHS1">
        <v>156887</v>
      </c>
      <c r="UHT1">
        <v>156899</v>
      </c>
      <c r="UHU1">
        <v>156901</v>
      </c>
      <c r="UHV1">
        <v>156913</v>
      </c>
      <c r="UHW1">
        <v>156941</v>
      </c>
      <c r="UHX1">
        <v>156943</v>
      </c>
      <c r="UHY1">
        <v>156967</v>
      </c>
      <c r="UHZ1">
        <v>156971</v>
      </c>
      <c r="UIA1">
        <v>156979</v>
      </c>
      <c r="UIB1">
        <v>157007</v>
      </c>
      <c r="UIC1">
        <v>157013</v>
      </c>
      <c r="UID1">
        <v>157019</v>
      </c>
      <c r="UIE1">
        <v>157037</v>
      </c>
      <c r="UIF1">
        <v>157049</v>
      </c>
      <c r="UIG1">
        <v>157051</v>
      </c>
      <c r="UIH1">
        <v>157057</v>
      </c>
      <c r="UII1">
        <v>157061</v>
      </c>
      <c r="UIJ1">
        <v>157081</v>
      </c>
      <c r="UIK1">
        <v>157103</v>
      </c>
      <c r="UIL1">
        <v>157109</v>
      </c>
      <c r="UIM1">
        <v>157127</v>
      </c>
      <c r="UIN1">
        <v>157133</v>
      </c>
      <c r="UIO1">
        <v>157141</v>
      </c>
      <c r="UIP1">
        <v>157163</v>
      </c>
      <c r="UIQ1">
        <v>157177</v>
      </c>
      <c r="UIR1">
        <v>157181</v>
      </c>
      <c r="UIS1">
        <v>157189</v>
      </c>
      <c r="UIT1">
        <v>157207</v>
      </c>
      <c r="UIU1">
        <v>157211</v>
      </c>
      <c r="UIV1">
        <v>157217</v>
      </c>
      <c r="UIW1">
        <v>157219</v>
      </c>
      <c r="UIX1">
        <v>157229</v>
      </c>
      <c r="UIY1">
        <v>157231</v>
      </c>
      <c r="UIZ1">
        <v>157243</v>
      </c>
      <c r="UJA1">
        <v>157247</v>
      </c>
      <c r="UJB1">
        <v>157253</v>
      </c>
      <c r="UJC1">
        <v>157259</v>
      </c>
      <c r="UJD1">
        <v>157271</v>
      </c>
      <c r="UJE1">
        <v>157273</v>
      </c>
      <c r="UJF1">
        <v>157277</v>
      </c>
      <c r="UJG1">
        <v>157279</v>
      </c>
      <c r="UJH1">
        <v>157291</v>
      </c>
      <c r="UJI1">
        <v>157303</v>
      </c>
      <c r="UJJ1">
        <v>157307</v>
      </c>
      <c r="UJK1">
        <v>157321</v>
      </c>
      <c r="UJL1">
        <v>157327</v>
      </c>
      <c r="UJM1">
        <v>157349</v>
      </c>
      <c r="UJN1">
        <v>157351</v>
      </c>
      <c r="UJO1">
        <v>157363</v>
      </c>
      <c r="UJP1">
        <v>157393</v>
      </c>
      <c r="UJQ1">
        <v>157411</v>
      </c>
      <c r="UJR1">
        <v>157427</v>
      </c>
      <c r="UJS1">
        <v>157429</v>
      </c>
      <c r="UJT1">
        <v>157433</v>
      </c>
      <c r="UJU1">
        <v>157457</v>
      </c>
      <c r="UJV1">
        <v>157477</v>
      </c>
      <c r="UJW1">
        <v>157483</v>
      </c>
      <c r="UJX1">
        <v>157489</v>
      </c>
      <c r="UJY1">
        <v>157513</v>
      </c>
      <c r="UJZ1">
        <v>157519</v>
      </c>
      <c r="UKA1">
        <v>157523</v>
      </c>
      <c r="UKB1">
        <v>157543</v>
      </c>
      <c r="UKC1">
        <v>157559</v>
      </c>
      <c r="UKD1">
        <v>157561</v>
      </c>
      <c r="UKE1">
        <v>157571</v>
      </c>
      <c r="UKF1">
        <v>157579</v>
      </c>
      <c r="UKG1">
        <v>157627</v>
      </c>
      <c r="UKH1">
        <v>157637</v>
      </c>
      <c r="UKI1">
        <v>157639</v>
      </c>
      <c r="UKJ1">
        <v>157649</v>
      </c>
      <c r="UKK1">
        <v>157667</v>
      </c>
      <c r="UKL1">
        <v>157669</v>
      </c>
      <c r="UKM1">
        <v>157679</v>
      </c>
      <c r="UKN1">
        <v>157721</v>
      </c>
      <c r="UKO1">
        <v>157733</v>
      </c>
      <c r="UKP1">
        <v>157739</v>
      </c>
      <c r="UKQ1">
        <v>157747</v>
      </c>
      <c r="UKR1">
        <v>157769</v>
      </c>
      <c r="UKS1">
        <v>157771</v>
      </c>
      <c r="UKT1">
        <v>157793</v>
      </c>
      <c r="UKU1">
        <v>157799</v>
      </c>
      <c r="UKV1">
        <v>157813</v>
      </c>
      <c r="UKW1">
        <v>157823</v>
      </c>
      <c r="UKX1">
        <v>157831</v>
      </c>
      <c r="UKY1">
        <v>157837</v>
      </c>
      <c r="UKZ1">
        <v>157841</v>
      </c>
      <c r="ULA1">
        <v>157867</v>
      </c>
      <c r="ULB1">
        <v>157877</v>
      </c>
      <c r="ULC1">
        <v>157889</v>
      </c>
      <c r="ULD1">
        <v>157897</v>
      </c>
      <c r="ULE1">
        <v>157901</v>
      </c>
      <c r="ULF1">
        <v>157907</v>
      </c>
      <c r="ULG1">
        <v>157931</v>
      </c>
      <c r="ULH1">
        <v>157933</v>
      </c>
      <c r="ULI1">
        <v>157951</v>
      </c>
      <c r="ULJ1">
        <v>157991</v>
      </c>
      <c r="ULK1">
        <v>157999</v>
      </c>
      <c r="ULL1">
        <v>158003</v>
      </c>
      <c r="ULM1">
        <v>158009</v>
      </c>
      <c r="ULN1">
        <v>158017</v>
      </c>
      <c r="ULO1">
        <v>158029</v>
      </c>
      <c r="ULP1">
        <v>158047</v>
      </c>
      <c r="ULQ1">
        <v>158071</v>
      </c>
      <c r="ULR1">
        <v>158077</v>
      </c>
      <c r="ULS1">
        <v>158113</v>
      </c>
      <c r="ULT1">
        <v>158129</v>
      </c>
      <c r="ULU1">
        <v>158141</v>
      </c>
      <c r="ULV1">
        <v>158143</v>
      </c>
      <c r="ULW1">
        <v>158161</v>
      </c>
      <c r="ULX1">
        <v>158189</v>
      </c>
      <c r="ULY1">
        <v>158201</v>
      </c>
      <c r="ULZ1">
        <v>158209</v>
      </c>
      <c r="UMA1">
        <v>158227</v>
      </c>
      <c r="UMB1">
        <v>158231</v>
      </c>
      <c r="UMC1">
        <v>158233</v>
      </c>
      <c r="UMD1">
        <v>158243</v>
      </c>
      <c r="UME1">
        <v>158261</v>
      </c>
      <c r="UMF1">
        <v>158269</v>
      </c>
      <c r="UMG1">
        <v>158293</v>
      </c>
      <c r="UMH1">
        <v>158303</v>
      </c>
      <c r="UMI1">
        <v>158329</v>
      </c>
      <c r="UMJ1">
        <v>158341</v>
      </c>
      <c r="UMK1">
        <v>158351</v>
      </c>
      <c r="UML1">
        <v>158357</v>
      </c>
      <c r="UMM1">
        <v>158359</v>
      </c>
      <c r="UMN1">
        <v>158363</v>
      </c>
      <c r="UMO1">
        <v>158371</v>
      </c>
      <c r="UMP1">
        <v>158393</v>
      </c>
      <c r="UMQ1">
        <v>158407</v>
      </c>
      <c r="UMR1">
        <v>158419</v>
      </c>
      <c r="UMS1">
        <v>158429</v>
      </c>
      <c r="UMT1">
        <v>158443</v>
      </c>
      <c r="UMU1">
        <v>158449</v>
      </c>
      <c r="UMV1">
        <v>158489</v>
      </c>
      <c r="UMW1">
        <v>158507</v>
      </c>
      <c r="UMX1">
        <v>158519</v>
      </c>
      <c r="UMY1">
        <v>158527</v>
      </c>
      <c r="UMZ1">
        <v>158537</v>
      </c>
      <c r="UNA1">
        <v>158551</v>
      </c>
      <c r="UNB1">
        <v>158563</v>
      </c>
      <c r="UNC1">
        <v>158567</v>
      </c>
      <c r="UND1">
        <v>158573</v>
      </c>
      <c r="UNE1">
        <v>158581</v>
      </c>
      <c r="UNF1">
        <v>158591</v>
      </c>
      <c r="UNG1">
        <v>158597</v>
      </c>
      <c r="UNH1">
        <v>158611</v>
      </c>
      <c r="UNI1">
        <v>158617</v>
      </c>
      <c r="UNJ1">
        <v>158621</v>
      </c>
      <c r="UNK1">
        <v>158633</v>
      </c>
      <c r="UNL1">
        <v>158647</v>
      </c>
      <c r="UNM1">
        <v>158657</v>
      </c>
      <c r="UNN1">
        <v>158663</v>
      </c>
      <c r="UNO1">
        <v>158699</v>
      </c>
      <c r="UNP1">
        <v>158731</v>
      </c>
      <c r="UNQ1">
        <v>158747</v>
      </c>
      <c r="UNR1">
        <v>158749</v>
      </c>
      <c r="UNS1">
        <v>158759</v>
      </c>
      <c r="UNT1">
        <v>158761</v>
      </c>
      <c r="UNU1">
        <v>158771</v>
      </c>
      <c r="UNV1">
        <v>158777</v>
      </c>
      <c r="UNW1">
        <v>158791</v>
      </c>
      <c r="UNX1">
        <v>158803</v>
      </c>
      <c r="UNY1">
        <v>158843</v>
      </c>
      <c r="UNZ1">
        <v>158849</v>
      </c>
      <c r="UOA1">
        <v>158863</v>
      </c>
      <c r="UOB1">
        <v>158867</v>
      </c>
      <c r="UOC1">
        <v>158881</v>
      </c>
      <c r="UOD1">
        <v>158909</v>
      </c>
      <c r="UOE1">
        <v>158923</v>
      </c>
      <c r="UOF1">
        <v>158927</v>
      </c>
      <c r="UOG1">
        <v>158941</v>
      </c>
      <c r="UOH1">
        <v>158959</v>
      </c>
      <c r="UOI1">
        <v>158981</v>
      </c>
      <c r="UOJ1">
        <v>158993</v>
      </c>
      <c r="UOK1">
        <v>159013</v>
      </c>
      <c r="UOL1">
        <v>159017</v>
      </c>
      <c r="UOM1">
        <v>159023</v>
      </c>
      <c r="UON1">
        <v>159059</v>
      </c>
      <c r="UOO1">
        <v>159073</v>
      </c>
      <c r="UOP1">
        <v>159079</v>
      </c>
      <c r="UOQ1">
        <v>159097</v>
      </c>
      <c r="UOR1">
        <v>159113</v>
      </c>
      <c r="UOS1">
        <v>159119</v>
      </c>
      <c r="UOT1">
        <v>159157</v>
      </c>
      <c r="UOU1">
        <v>159161</v>
      </c>
      <c r="UOV1">
        <v>159167</v>
      </c>
      <c r="UOW1">
        <v>159169</v>
      </c>
      <c r="UOX1">
        <v>159179</v>
      </c>
      <c r="UOY1">
        <v>159191</v>
      </c>
      <c r="UOZ1">
        <v>159193</v>
      </c>
      <c r="UPA1">
        <v>159199</v>
      </c>
      <c r="UPB1">
        <v>159209</v>
      </c>
      <c r="UPC1">
        <v>159223</v>
      </c>
      <c r="UPD1">
        <v>159227</v>
      </c>
      <c r="UPE1">
        <v>159233</v>
      </c>
      <c r="UPF1">
        <v>159287</v>
      </c>
      <c r="UPG1">
        <v>159293</v>
      </c>
      <c r="UPH1">
        <v>159311</v>
      </c>
      <c r="UPI1">
        <v>159319</v>
      </c>
      <c r="UPJ1">
        <v>159337</v>
      </c>
      <c r="UPK1">
        <v>159347</v>
      </c>
      <c r="UPL1">
        <v>159349</v>
      </c>
      <c r="UPM1">
        <v>159361</v>
      </c>
      <c r="UPN1">
        <v>159389</v>
      </c>
      <c r="UPO1">
        <v>159403</v>
      </c>
      <c r="UPP1">
        <v>159407</v>
      </c>
      <c r="UPQ1">
        <v>159421</v>
      </c>
      <c r="UPR1">
        <v>159431</v>
      </c>
      <c r="UPS1">
        <v>159437</v>
      </c>
      <c r="UPT1">
        <v>159457</v>
      </c>
      <c r="UPU1">
        <v>159463</v>
      </c>
      <c r="UPV1">
        <v>159469</v>
      </c>
      <c r="UPW1">
        <v>159473</v>
      </c>
      <c r="UPX1">
        <v>159491</v>
      </c>
      <c r="UPY1">
        <v>159499</v>
      </c>
      <c r="UPZ1">
        <v>159503</v>
      </c>
      <c r="UQA1">
        <v>159521</v>
      </c>
      <c r="UQB1">
        <v>159539</v>
      </c>
      <c r="UQC1">
        <v>159541</v>
      </c>
      <c r="UQD1">
        <v>159553</v>
      </c>
      <c r="UQE1">
        <v>159563</v>
      </c>
      <c r="UQF1">
        <v>159569</v>
      </c>
      <c r="UQG1">
        <v>159571</v>
      </c>
      <c r="UQH1">
        <v>159589</v>
      </c>
      <c r="UQI1">
        <v>159617</v>
      </c>
      <c r="UQJ1">
        <v>159623</v>
      </c>
      <c r="UQK1">
        <v>159629</v>
      </c>
      <c r="UQL1">
        <v>159631</v>
      </c>
      <c r="UQM1">
        <v>159667</v>
      </c>
      <c r="UQN1">
        <v>159671</v>
      </c>
      <c r="UQO1">
        <v>159673</v>
      </c>
      <c r="UQP1">
        <v>159683</v>
      </c>
      <c r="UQQ1">
        <v>159697</v>
      </c>
      <c r="UQR1">
        <v>159701</v>
      </c>
      <c r="UQS1">
        <v>159707</v>
      </c>
      <c r="UQT1">
        <v>159721</v>
      </c>
      <c r="UQU1">
        <v>159737</v>
      </c>
      <c r="UQV1">
        <v>159739</v>
      </c>
      <c r="UQW1">
        <v>159763</v>
      </c>
      <c r="UQX1">
        <v>159769</v>
      </c>
      <c r="UQY1">
        <v>159773</v>
      </c>
      <c r="UQZ1">
        <v>159779</v>
      </c>
      <c r="URA1">
        <v>159787</v>
      </c>
      <c r="URB1">
        <v>159791</v>
      </c>
      <c r="URC1">
        <v>159793</v>
      </c>
      <c r="URD1">
        <v>159799</v>
      </c>
      <c r="URE1">
        <v>159811</v>
      </c>
      <c r="URF1">
        <v>159833</v>
      </c>
      <c r="URG1">
        <v>159839</v>
      </c>
      <c r="URH1">
        <v>159853</v>
      </c>
      <c r="URI1">
        <v>159857</v>
      </c>
      <c r="URJ1">
        <v>159869</v>
      </c>
      <c r="URK1">
        <v>159871</v>
      </c>
      <c r="URL1">
        <v>159899</v>
      </c>
      <c r="URM1">
        <v>159911</v>
      </c>
      <c r="URN1">
        <v>159931</v>
      </c>
      <c r="URO1">
        <v>159937</v>
      </c>
      <c r="URP1">
        <v>159977</v>
      </c>
      <c r="URQ1">
        <v>159979</v>
      </c>
      <c r="URR1">
        <v>160001</v>
      </c>
      <c r="URS1">
        <v>160009</v>
      </c>
      <c r="URT1">
        <v>160019</v>
      </c>
      <c r="URU1">
        <v>160031</v>
      </c>
      <c r="URV1">
        <v>160033</v>
      </c>
      <c r="URW1">
        <v>160049</v>
      </c>
      <c r="URX1">
        <v>160073</v>
      </c>
      <c r="URY1">
        <v>160079</v>
      </c>
      <c r="URZ1">
        <v>160081</v>
      </c>
      <c r="USA1">
        <v>160087</v>
      </c>
      <c r="USB1">
        <v>160091</v>
      </c>
      <c r="USC1">
        <v>160093</v>
      </c>
      <c r="USD1">
        <v>160117</v>
      </c>
      <c r="USE1">
        <v>160141</v>
      </c>
      <c r="USF1">
        <v>160159</v>
      </c>
      <c r="USG1">
        <v>160163</v>
      </c>
      <c r="USH1">
        <v>160169</v>
      </c>
      <c r="USI1">
        <v>160183</v>
      </c>
      <c r="USJ1">
        <v>160201</v>
      </c>
      <c r="USK1">
        <v>160207</v>
      </c>
      <c r="USL1">
        <v>160217</v>
      </c>
      <c r="USM1">
        <v>160231</v>
      </c>
      <c r="USN1">
        <v>160243</v>
      </c>
      <c r="USO1">
        <v>160253</v>
      </c>
      <c r="USP1">
        <v>160309</v>
      </c>
      <c r="USQ1">
        <v>160313</v>
      </c>
      <c r="USR1">
        <v>160319</v>
      </c>
      <c r="USS1">
        <v>160343</v>
      </c>
      <c r="UST1">
        <v>160357</v>
      </c>
      <c r="USU1">
        <v>160367</v>
      </c>
      <c r="USV1">
        <v>160373</v>
      </c>
      <c r="USW1">
        <v>160387</v>
      </c>
      <c r="USX1">
        <v>160397</v>
      </c>
      <c r="USY1">
        <v>160403</v>
      </c>
      <c r="USZ1">
        <v>160409</v>
      </c>
      <c r="UTA1">
        <v>160423</v>
      </c>
      <c r="UTB1">
        <v>160441</v>
      </c>
      <c r="UTC1">
        <v>160453</v>
      </c>
      <c r="UTD1">
        <v>160481</v>
      </c>
      <c r="UTE1">
        <v>160483</v>
      </c>
      <c r="UTF1">
        <v>160499</v>
      </c>
      <c r="UTG1">
        <v>160507</v>
      </c>
      <c r="UTH1">
        <v>160541</v>
      </c>
      <c r="UTI1">
        <v>160553</v>
      </c>
      <c r="UTJ1">
        <v>160579</v>
      </c>
      <c r="UTK1">
        <v>160583</v>
      </c>
      <c r="UTL1">
        <v>160591</v>
      </c>
      <c r="UTM1">
        <v>160603</v>
      </c>
      <c r="UTN1">
        <v>160619</v>
      </c>
      <c r="UTO1">
        <v>160621</v>
      </c>
      <c r="UTP1">
        <v>160627</v>
      </c>
      <c r="UTQ1">
        <v>160637</v>
      </c>
      <c r="UTR1">
        <v>160639</v>
      </c>
      <c r="UTS1">
        <v>160649</v>
      </c>
      <c r="UTT1">
        <v>160651</v>
      </c>
      <c r="UTU1">
        <v>160663</v>
      </c>
      <c r="UTV1">
        <v>160669</v>
      </c>
      <c r="UTW1">
        <v>160681</v>
      </c>
      <c r="UTX1">
        <v>160687</v>
      </c>
      <c r="UTY1">
        <v>160697</v>
      </c>
      <c r="UTZ1">
        <v>160709</v>
      </c>
      <c r="UUA1">
        <v>160711</v>
      </c>
      <c r="UUB1">
        <v>160723</v>
      </c>
      <c r="UUC1">
        <v>160739</v>
      </c>
      <c r="UUD1">
        <v>160751</v>
      </c>
      <c r="UUE1">
        <v>160753</v>
      </c>
      <c r="UUF1">
        <v>160757</v>
      </c>
      <c r="UUG1">
        <v>160781</v>
      </c>
      <c r="UUH1">
        <v>160789</v>
      </c>
      <c r="UUI1">
        <v>160807</v>
      </c>
      <c r="UUJ1">
        <v>160813</v>
      </c>
      <c r="UUK1">
        <v>160817</v>
      </c>
      <c r="UUL1">
        <v>160829</v>
      </c>
      <c r="UUM1">
        <v>160841</v>
      </c>
      <c r="UUN1">
        <v>160861</v>
      </c>
      <c r="UUO1">
        <v>160877</v>
      </c>
      <c r="UUP1">
        <v>160879</v>
      </c>
      <c r="UUQ1">
        <v>160883</v>
      </c>
      <c r="UUR1">
        <v>160903</v>
      </c>
      <c r="UUS1">
        <v>160907</v>
      </c>
      <c r="UUT1">
        <v>160933</v>
      </c>
      <c r="UUU1">
        <v>160967</v>
      </c>
      <c r="UUV1">
        <v>160969</v>
      </c>
      <c r="UUW1">
        <v>160981</v>
      </c>
      <c r="UUX1">
        <v>160997</v>
      </c>
      <c r="UUY1">
        <v>161009</v>
      </c>
      <c r="UUZ1">
        <v>161017</v>
      </c>
      <c r="UVA1">
        <v>161033</v>
      </c>
      <c r="UVB1">
        <v>161039</v>
      </c>
      <c r="UVC1">
        <v>161047</v>
      </c>
      <c r="UVD1">
        <v>161053</v>
      </c>
      <c r="UVE1">
        <v>161059</v>
      </c>
      <c r="UVF1">
        <v>161071</v>
      </c>
      <c r="UVG1">
        <v>161087</v>
      </c>
      <c r="UVH1">
        <v>161093</v>
      </c>
      <c r="UVI1">
        <v>161123</v>
      </c>
      <c r="UVJ1">
        <v>161137</v>
      </c>
      <c r="UVK1">
        <v>161141</v>
      </c>
      <c r="UVL1">
        <v>161149</v>
      </c>
      <c r="UVM1">
        <v>161159</v>
      </c>
      <c r="UVN1">
        <v>161167</v>
      </c>
      <c r="UVO1">
        <v>161201</v>
      </c>
      <c r="UVP1">
        <v>161221</v>
      </c>
      <c r="UVQ1">
        <v>161233</v>
      </c>
      <c r="UVR1">
        <v>161237</v>
      </c>
      <c r="UVS1">
        <v>161263</v>
      </c>
      <c r="UVT1">
        <v>161267</v>
      </c>
      <c r="UVU1">
        <v>161281</v>
      </c>
      <c r="UVV1">
        <v>161303</v>
      </c>
      <c r="UVW1">
        <v>161309</v>
      </c>
      <c r="UVX1">
        <v>161323</v>
      </c>
      <c r="UVY1">
        <v>161333</v>
      </c>
      <c r="UVZ1">
        <v>161339</v>
      </c>
      <c r="UWA1">
        <v>161341</v>
      </c>
      <c r="UWB1">
        <v>161363</v>
      </c>
      <c r="UWC1">
        <v>161377</v>
      </c>
      <c r="UWD1">
        <v>161387</v>
      </c>
      <c r="UWE1">
        <v>161407</v>
      </c>
      <c r="UWF1">
        <v>161411</v>
      </c>
      <c r="UWG1">
        <v>161453</v>
      </c>
      <c r="UWH1">
        <v>161459</v>
      </c>
      <c r="UWI1">
        <v>161461</v>
      </c>
      <c r="UWJ1">
        <v>161471</v>
      </c>
      <c r="UWK1">
        <v>161503</v>
      </c>
      <c r="UWL1">
        <v>161507</v>
      </c>
      <c r="UWM1">
        <v>161521</v>
      </c>
      <c r="UWN1">
        <v>161527</v>
      </c>
      <c r="UWO1">
        <v>161531</v>
      </c>
      <c r="UWP1">
        <v>161543</v>
      </c>
      <c r="UWQ1">
        <v>161561</v>
      </c>
      <c r="UWR1">
        <v>161563</v>
      </c>
      <c r="UWS1">
        <v>161569</v>
      </c>
      <c r="UWT1">
        <v>161573</v>
      </c>
      <c r="UWU1">
        <v>161591</v>
      </c>
      <c r="UWV1">
        <v>161599</v>
      </c>
      <c r="UWW1">
        <v>161611</v>
      </c>
      <c r="UWX1">
        <v>161627</v>
      </c>
      <c r="UWY1">
        <v>161639</v>
      </c>
      <c r="UWZ1">
        <v>161641</v>
      </c>
      <c r="UXA1">
        <v>161659</v>
      </c>
      <c r="UXB1">
        <v>161683</v>
      </c>
      <c r="UXC1">
        <v>161717</v>
      </c>
      <c r="UXD1">
        <v>161729</v>
      </c>
      <c r="UXE1">
        <v>161731</v>
      </c>
      <c r="UXF1">
        <v>161741</v>
      </c>
      <c r="UXG1">
        <v>161743</v>
      </c>
      <c r="UXH1">
        <v>161753</v>
      </c>
      <c r="UXI1">
        <v>161761</v>
      </c>
      <c r="UXJ1">
        <v>161771</v>
      </c>
      <c r="UXK1">
        <v>161773</v>
      </c>
      <c r="UXL1">
        <v>161779</v>
      </c>
      <c r="UXM1">
        <v>161783</v>
      </c>
      <c r="UXN1">
        <v>161807</v>
      </c>
      <c r="UXO1">
        <v>161831</v>
      </c>
      <c r="UXP1">
        <v>161839</v>
      </c>
      <c r="UXQ1">
        <v>161869</v>
      </c>
      <c r="UXR1">
        <v>161873</v>
      </c>
      <c r="UXS1">
        <v>161879</v>
      </c>
      <c r="UXT1">
        <v>161881</v>
      </c>
      <c r="UXU1">
        <v>161911</v>
      </c>
      <c r="UXV1">
        <v>161921</v>
      </c>
      <c r="UXW1">
        <v>161923</v>
      </c>
      <c r="UXX1">
        <v>161947</v>
      </c>
      <c r="UXY1">
        <v>161957</v>
      </c>
      <c r="UXZ1">
        <v>161969</v>
      </c>
      <c r="UYA1">
        <v>161971</v>
      </c>
      <c r="UYB1">
        <v>161977</v>
      </c>
      <c r="UYC1">
        <v>161983</v>
      </c>
      <c r="UYD1">
        <v>161999</v>
      </c>
      <c r="UYE1">
        <v>162007</v>
      </c>
      <c r="UYF1">
        <v>162011</v>
      </c>
      <c r="UYG1">
        <v>162017</v>
      </c>
      <c r="UYH1">
        <v>162053</v>
      </c>
      <c r="UYI1">
        <v>162059</v>
      </c>
      <c r="UYJ1">
        <v>162079</v>
      </c>
      <c r="UYK1">
        <v>162091</v>
      </c>
      <c r="UYL1">
        <v>162109</v>
      </c>
      <c r="UYM1">
        <v>162119</v>
      </c>
      <c r="UYN1">
        <v>162143</v>
      </c>
      <c r="UYO1">
        <v>162209</v>
      </c>
      <c r="UYP1">
        <v>162221</v>
      </c>
      <c r="UYQ1">
        <v>162229</v>
      </c>
      <c r="UYR1">
        <v>162251</v>
      </c>
      <c r="UYS1">
        <v>162257</v>
      </c>
      <c r="UYT1">
        <v>162263</v>
      </c>
      <c r="UYU1">
        <v>162269</v>
      </c>
      <c r="UYV1">
        <v>162277</v>
      </c>
      <c r="UYW1">
        <v>162287</v>
      </c>
      <c r="UYX1">
        <v>162289</v>
      </c>
      <c r="UYY1">
        <v>162293</v>
      </c>
      <c r="UYZ1">
        <v>162343</v>
      </c>
      <c r="UZA1">
        <v>162359</v>
      </c>
      <c r="UZB1">
        <v>162389</v>
      </c>
      <c r="UZC1">
        <v>162391</v>
      </c>
      <c r="UZD1">
        <v>162413</v>
      </c>
      <c r="UZE1">
        <v>162419</v>
      </c>
      <c r="UZF1">
        <v>162439</v>
      </c>
      <c r="UZG1">
        <v>162451</v>
      </c>
      <c r="UZH1">
        <v>162457</v>
      </c>
      <c r="UZI1">
        <v>162473</v>
      </c>
      <c r="UZJ1">
        <v>162493</v>
      </c>
      <c r="UZK1">
        <v>162499</v>
      </c>
      <c r="UZL1">
        <v>162517</v>
      </c>
      <c r="UZM1">
        <v>162523</v>
      </c>
      <c r="UZN1">
        <v>162527</v>
      </c>
      <c r="UZO1">
        <v>162529</v>
      </c>
      <c r="UZP1">
        <v>162553</v>
      </c>
      <c r="UZQ1">
        <v>162557</v>
      </c>
      <c r="UZR1">
        <v>162563</v>
      </c>
      <c r="UZS1">
        <v>162577</v>
      </c>
      <c r="UZT1">
        <v>162593</v>
      </c>
      <c r="UZU1">
        <v>162601</v>
      </c>
      <c r="UZV1">
        <v>162611</v>
      </c>
      <c r="UZW1">
        <v>162623</v>
      </c>
      <c r="UZX1">
        <v>162629</v>
      </c>
      <c r="UZY1">
        <v>162641</v>
      </c>
      <c r="UZZ1">
        <v>162649</v>
      </c>
      <c r="VAA1">
        <v>162671</v>
      </c>
      <c r="VAB1">
        <v>162677</v>
      </c>
      <c r="VAC1">
        <v>162683</v>
      </c>
      <c r="VAD1">
        <v>162691</v>
      </c>
      <c r="VAE1">
        <v>162703</v>
      </c>
      <c r="VAF1">
        <v>162709</v>
      </c>
      <c r="VAG1">
        <v>162713</v>
      </c>
      <c r="VAH1">
        <v>162727</v>
      </c>
      <c r="VAI1">
        <v>162731</v>
      </c>
      <c r="VAJ1">
        <v>162739</v>
      </c>
      <c r="VAK1">
        <v>162749</v>
      </c>
      <c r="VAL1">
        <v>162751</v>
      </c>
      <c r="VAM1">
        <v>162779</v>
      </c>
      <c r="VAN1">
        <v>162787</v>
      </c>
      <c r="VAO1">
        <v>162791</v>
      </c>
      <c r="VAP1">
        <v>162821</v>
      </c>
      <c r="VAQ1">
        <v>162823</v>
      </c>
      <c r="VAR1">
        <v>162829</v>
      </c>
      <c r="VAS1">
        <v>162839</v>
      </c>
      <c r="VAT1">
        <v>162847</v>
      </c>
      <c r="VAU1">
        <v>162853</v>
      </c>
      <c r="VAV1">
        <v>162859</v>
      </c>
      <c r="VAW1">
        <v>162881</v>
      </c>
      <c r="VAX1">
        <v>162889</v>
      </c>
      <c r="VAY1">
        <v>162901</v>
      </c>
      <c r="VAZ1">
        <v>162907</v>
      </c>
      <c r="VBA1">
        <v>162917</v>
      </c>
      <c r="VBB1">
        <v>162937</v>
      </c>
      <c r="VBC1">
        <v>162947</v>
      </c>
      <c r="VBD1">
        <v>162971</v>
      </c>
      <c r="VBE1">
        <v>162973</v>
      </c>
      <c r="VBF1">
        <v>162989</v>
      </c>
      <c r="VBG1">
        <v>162997</v>
      </c>
      <c r="VBH1">
        <v>163003</v>
      </c>
      <c r="VBI1">
        <v>163019</v>
      </c>
      <c r="VBJ1">
        <v>163021</v>
      </c>
      <c r="VBK1">
        <v>163027</v>
      </c>
      <c r="VBL1">
        <v>163061</v>
      </c>
      <c r="VBM1">
        <v>163063</v>
      </c>
      <c r="VBN1">
        <v>163109</v>
      </c>
      <c r="VBO1">
        <v>163117</v>
      </c>
      <c r="VBP1">
        <v>163127</v>
      </c>
      <c r="VBQ1">
        <v>163129</v>
      </c>
      <c r="VBR1">
        <v>163147</v>
      </c>
      <c r="VBS1">
        <v>163151</v>
      </c>
      <c r="VBT1">
        <v>163169</v>
      </c>
      <c r="VBU1">
        <v>163171</v>
      </c>
      <c r="VBV1">
        <v>163181</v>
      </c>
      <c r="VBW1">
        <v>163193</v>
      </c>
      <c r="VBX1">
        <v>163199</v>
      </c>
      <c r="VBY1">
        <v>163211</v>
      </c>
      <c r="VBZ1">
        <v>163223</v>
      </c>
      <c r="VCA1">
        <v>163243</v>
      </c>
      <c r="VCB1">
        <v>163249</v>
      </c>
      <c r="VCC1">
        <v>163259</v>
      </c>
      <c r="VCD1">
        <v>163307</v>
      </c>
      <c r="VCE1">
        <v>163309</v>
      </c>
      <c r="VCF1">
        <v>163321</v>
      </c>
      <c r="VCG1">
        <v>163327</v>
      </c>
      <c r="VCH1">
        <v>163337</v>
      </c>
      <c r="VCI1">
        <v>163351</v>
      </c>
      <c r="VCJ1">
        <v>163363</v>
      </c>
      <c r="VCK1">
        <v>163367</v>
      </c>
      <c r="VCL1">
        <v>163393</v>
      </c>
      <c r="VCM1">
        <v>163403</v>
      </c>
      <c r="VCN1">
        <v>163409</v>
      </c>
      <c r="VCO1">
        <v>163411</v>
      </c>
      <c r="VCP1">
        <v>163417</v>
      </c>
      <c r="VCQ1">
        <v>163433</v>
      </c>
      <c r="VCR1">
        <v>163469</v>
      </c>
      <c r="VCS1">
        <v>163477</v>
      </c>
      <c r="VCT1">
        <v>163481</v>
      </c>
      <c r="VCU1">
        <v>163483</v>
      </c>
      <c r="VCV1">
        <v>163487</v>
      </c>
      <c r="VCW1">
        <v>163517</v>
      </c>
      <c r="VCX1">
        <v>163543</v>
      </c>
      <c r="VCY1">
        <v>163561</v>
      </c>
      <c r="VCZ1">
        <v>163567</v>
      </c>
      <c r="VDA1">
        <v>163573</v>
      </c>
      <c r="VDB1">
        <v>163601</v>
      </c>
      <c r="VDC1">
        <v>163613</v>
      </c>
      <c r="VDD1">
        <v>163621</v>
      </c>
      <c r="VDE1">
        <v>163627</v>
      </c>
      <c r="VDF1">
        <v>163633</v>
      </c>
      <c r="VDG1">
        <v>163637</v>
      </c>
      <c r="VDH1">
        <v>163643</v>
      </c>
      <c r="VDI1">
        <v>163661</v>
      </c>
      <c r="VDJ1">
        <v>163673</v>
      </c>
      <c r="VDK1">
        <v>163679</v>
      </c>
      <c r="VDL1">
        <v>163697</v>
      </c>
      <c r="VDM1">
        <v>163729</v>
      </c>
      <c r="VDN1">
        <v>163733</v>
      </c>
      <c r="VDO1">
        <v>163741</v>
      </c>
      <c r="VDP1">
        <v>163753</v>
      </c>
      <c r="VDQ1">
        <v>163771</v>
      </c>
      <c r="VDR1">
        <v>163781</v>
      </c>
      <c r="VDS1">
        <v>163789</v>
      </c>
      <c r="VDT1">
        <v>163811</v>
      </c>
      <c r="VDU1">
        <v>163819</v>
      </c>
      <c r="VDV1">
        <v>163841</v>
      </c>
      <c r="VDW1">
        <v>163847</v>
      </c>
      <c r="VDX1">
        <v>163853</v>
      </c>
      <c r="VDY1">
        <v>163859</v>
      </c>
      <c r="VDZ1">
        <v>163861</v>
      </c>
      <c r="VEA1">
        <v>163871</v>
      </c>
      <c r="VEB1">
        <v>163883</v>
      </c>
      <c r="VEC1">
        <v>163901</v>
      </c>
      <c r="VED1">
        <v>163909</v>
      </c>
      <c r="VEE1">
        <v>163927</v>
      </c>
      <c r="VEF1">
        <v>163973</v>
      </c>
      <c r="VEG1">
        <v>163979</v>
      </c>
      <c r="VEH1">
        <v>163981</v>
      </c>
      <c r="VEI1">
        <v>163987</v>
      </c>
      <c r="VEJ1">
        <v>163991</v>
      </c>
      <c r="VEK1">
        <v>163993</v>
      </c>
      <c r="VEL1">
        <v>163997</v>
      </c>
      <c r="VEM1">
        <v>164011</v>
      </c>
      <c r="VEN1">
        <v>164023</v>
      </c>
      <c r="VEO1">
        <v>164039</v>
      </c>
      <c r="VEP1">
        <v>164051</v>
      </c>
      <c r="VEQ1">
        <v>164057</v>
      </c>
      <c r="VER1">
        <v>164071</v>
      </c>
      <c r="VES1">
        <v>164089</v>
      </c>
      <c r="VET1">
        <v>164093</v>
      </c>
      <c r="VEU1">
        <v>164113</v>
      </c>
      <c r="VEV1">
        <v>164117</v>
      </c>
      <c r="VEW1">
        <v>164147</v>
      </c>
      <c r="VEX1">
        <v>164149</v>
      </c>
      <c r="VEY1">
        <v>164173</v>
      </c>
      <c r="VEZ1">
        <v>164183</v>
      </c>
      <c r="VFA1">
        <v>164191</v>
      </c>
      <c r="VFB1">
        <v>164201</v>
      </c>
      <c r="VFC1">
        <v>164209</v>
      </c>
      <c r="VFD1">
        <v>164231</v>
      </c>
      <c r="VFE1">
        <v>164233</v>
      </c>
      <c r="VFF1">
        <v>164239</v>
      </c>
      <c r="VFG1">
        <v>164249</v>
      </c>
      <c r="VFH1">
        <v>164251</v>
      </c>
      <c r="VFI1">
        <v>164267</v>
      </c>
      <c r="VFJ1">
        <v>164279</v>
      </c>
      <c r="VFK1">
        <v>164291</v>
      </c>
      <c r="VFL1">
        <v>164299</v>
      </c>
      <c r="VFM1">
        <v>164309</v>
      </c>
      <c r="VFN1">
        <v>164321</v>
      </c>
      <c r="VFO1">
        <v>164341</v>
      </c>
      <c r="VFP1">
        <v>164357</v>
      </c>
      <c r="VFQ1">
        <v>164363</v>
      </c>
      <c r="VFR1">
        <v>164371</v>
      </c>
      <c r="VFS1">
        <v>164377</v>
      </c>
      <c r="VFT1">
        <v>164387</v>
      </c>
      <c r="VFU1">
        <v>164413</v>
      </c>
      <c r="VFV1">
        <v>164419</v>
      </c>
      <c r="VFW1">
        <v>164429</v>
      </c>
      <c r="VFX1">
        <v>164431</v>
      </c>
      <c r="VFY1">
        <v>164443</v>
      </c>
      <c r="VFZ1">
        <v>164447</v>
      </c>
      <c r="VGA1">
        <v>164449</v>
      </c>
      <c r="VGB1">
        <v>164471</v>
      </c>
      <c r="VGC1">
        <v>164477</v>
      </c>
      <c r="VGD1">
        <v>164503</v>
      </c>
      <c r="VGE1">
        <v>164513</v>
      </c>
      <c r="VGF1">
        <v>164531</v>
      </c>
      <c r="VGG1">
        <v>164569</v>
      </c>
      <c r="VGH1">
        <v>164581</v>
      </c>
      <c r="VGI1">
        <v>164587</v>
      </c>
      <c r="VGJ1">
        <v>164599</v>
      </c>
      <c r="VGK1">
        <v>164617</v>
      </c>
      <c r="VGL1">
        <v>164621</v>
      </c>
      <c r="VGM1">
        <v>164623</v>
      </c>
      <c r="VGN1">
        <v>164627</v>
      </c>
      <c r="VGO1">
        <v>164653</v>
      </c>
      <c r="VGP1">
        <v>164663</v>
      </c>
      <c r="VGQ1">
        <v>164677</v>
      </c>
      <c r="VGR1">
        <v>164683</v>
      </c>
      <c r="VGS1">
        <v>164701</v>
      </c>
      <c r="VGT1">
        <v>164707</v>
      </c>
      <c r="VGU1">
        <v>164729</v>
      </c>
      <c r="VGV1">
        <v>164743</v>
      </c>
      <c r="VGW1">
        <v>164767</v>
      </c>
      <c r="VGX1">
        <v>164771</v>
      </c>
      <c r="VGY1">
        <v>164789</v>
      </c>
      <c r="VGZ1">
        <v>164809</v>
      </c>
      <c r="VHA1">
        <v>164821</v>
      </c>
      <c r="VHB1">
        <v>164831</v>
      </c>
      <c r="VHC1">
        <v>164837</v>
      </c>
      <c r="VHD1">
        <v>164839</v>
      </c>
      <c r="VHE1">
        <v>164881</v>
      </c>
      <c r="VHF1">
        <v>164893</v>
      </c>
      <c r="VHG1">
        <v>164911</v>
      </c>
      <c r="VHH1">
        <v>164953</v>
      </c>
      <c r="VHI1">
        <v>164963</v>
      </c>
      <c r="VHJ1">
        <v>164987</v>
      </c>
      <c r="VHK1">
        <v>164999</v>
      </c>
      <c r="VHL1">
        <v>165001</v>
      </c>
      <c r="VHM1">
        <v>165037</v>
      </c>
      <c r="VHN1">
        <v>165041</v>
      </c>
      <c r="VHO1">
        <v>165047</v>
      </c>
      <c r="VHP1">
        <v>165049</v>
      </c>
      <c r="VHQ1">
        <v>165059</v>
      </c>
      <c r="VHR1">
        <v>165079</v>
      </c>
      <c r="VHS1">
        <v>165083</v>
      </c>
      <c r="VHT1">
        <v>165089</v>
      </c>
      <c r="VHU1">
        <v>165103</v>
      </c>
      <c r="VHV1">
        <v>165133</v>
      </c>
      <c r="VHW1">
        <v>165161</v>
      </c>
      <c r="VHX1">
        <v>165173</v>
      </c>
      <c r="VHY1">
        <v>165181</v>
      </c>
      <c r="VHZ1">
        <v>165203</v>
      </c>
      <c r="VIA1">
        <v>165211</v>
      </c>
      <c r="VIB1">
        <v>165229</v>
      </c>
      <c r="VIC1">
        <v>165233</v>
      </c>
      <c r="VID1">
        <v>165247</v>
      </c>
      <c r="VIE1">
        <v>165287</v>
      </c>
      <c r="VIF1">
        <v>165293</v>
      </c>
      <c r="VIG1">
        <v>165311</v>
      </c>
      <c r="VIH1">
        <v>165313</v>
      </c>
      <c r="VII1">
        <v>165317</v>
      </c>
      <c r="VIJ1">
        <v>165331</v>
      </c>
      <c r="VIK1">
        <v>165343</v>
      </c>
      <c r="VIL1">
        <v>165349</v>
      </c>
      <c r="VIM1">
        <v>165367</v>
      </c>
      <c r="VIN1">
        <v>165379</v>
      </c>
      <c r="VIO1">
        <v>165383</v>
      </c>
      <c r="VIP1">
        <v>165391</v>
      </c>
      <c r="VIQ1">
        <v>165397</v>
      </c>
      <c r="VIR1">
        <v>165437</v>
      </c>
      <c r="VIS1">
        <v>165443</v>
      </c>
      <c r="VIT1">
        <v>165449</v>
      </c>
      <c r="VIU1">
        <v>165457</v>
      </c>
      <c r="VIV1">
        <v>165463</v>
      </c>
      <c r="VIW1">
        <v>165469</v>
      </c>
      <c r="VIX1">
        <v>165479</v>
      </c>
      <c r="VIY1">
        <v>165511</v>
      </c>
      <c r="VIZ1">
        <v>165523</v>
      </c>
      <c r="VJA1">
        <v>165527</v>
      </c>
      <c r="VJB1">
        <v>165533</v>
      </c>
      <c r="VJC1">
        <v>165541</v>
      </c>
      <c r="VJD1">
        <v>165551</v>
      </c>
      <c r="VJE1">
        <v>165553</v>
      </c>
      <c r="VJF1">
        <v>165559</v>
      </c>
      <c r="VJG1">
        <v>165569</v>
      </c>
      <c r="VJH1">
        <v>165587</v>
      </c>
      <c r="VJI1">
        <v>165589</v>
      </c>
      <c r="VJJ1">
        <v>165601</v>
      </c>
      <c r="VJK1">
        <v>165611</v>
      </c>
      <c r="VJL1">
        <v>165617</v>
      </c>
      <c r="VJM1">
        <v>165653</v>
      </c>
      <c r="VJN1">
        <v>165667</v>
      </c>
      <c r="VJO1">
        <v>165673</v>
      </c>
      <c r="VJP1">
        <v>165701</v>
      </c>
      <c r="VJQ1">
        <v>165703</v>
      </c>
      <c r="VJR1">
        <v>165707</v>
      </c>
      <c r="VJS1">
        <v>165709</v>
      </c>
      <c r="VJT1">
        <v>165713</v>
      </c>
      <c r="VJU1">
        <v>165719</v>
      </c>
      <c r="VJV1">
        <v>165721</v>
      </c>
      <c r="VJW1">
        <v>165749</v>
      </c>
      <c r="VJX1">
        <v>165779</v>
      </c>
      <c r="VJY1">
        <v>165799</v>
      </c>
      <c r="VJZ1">
        <v>165811</v>
      </c>
      <c r="VKA1">
        <v>165817</v>
      </c>
      <c r="VKB1">
        <v>165829</v>
      </c>
      <c r="VKC1">
        <v>165833</v>
      </c>
      <c r="VKD1">
        <v>165857</v>
      </c>
      <c r="VKE1">
        <v>165877</v>
      </c>
      <c r="VKF1">
        <v>165883</v>
      </c>
      <c r="VKG1">
        <v>165887</v>
      </c>
      <c r="VKH1">
        <v>165901</v>
      </c>
      <c r="VKI1">
        <v>165931</v>
      </c>
      <c r="VKJ1">
        <v>165941</v>
      </c>
      <c r="VKK1">
        <v>165947</v>
      </c>
      <c r="VKL1">
        <v>165961</v>
      </c>
      <c r="VKM1">
        <v>165983</v>
      </c>
      <c r="VKN1">
        <v>166013</v>
      </c>
      <c r="VKO1">
        <v>166021</v>
      </c>
      <c r="VKP1">
        <v>166027</v>
      </c>
      <c r="VKQ1">
        <v>166031</v>
      </c>
      <c r="VKR1">
        <v>166043</v>
      </c>
      <c r="VKS1">
        <v>166063</v>
      </c>
      <c r="VKT1">
        <v>166081</v>
      </c>
      <c r="VKU1">
        <v>166099</v>
      </c>
      <c r="VKV1">
        <v>166147</v>
      </c>
      <c r="VKW1">
        <v>166151</v>
      </c>
      <c r="VKX1">
        <v>166157</v>
      </c>
      <c r="VKY1">
        <v>166169</v>
      </c>
      <c r="VKZ1">
        <v>166183</v>
      </c>
      <c r="VLA1">
        <v>166189</v>
      </c>
      <c r="VLB1">
        <v>166207</v>
      </c>
      <c r="VLC1">
        <v>166219</v>
      </c>
      <c r="VLD1">
        <v>166237</v>
      </c>
      <c r="VLE1">
        <v>166247</v>
      </c>
      <c r="VLF1">
        <v>166259</v>
      </c>
      <c r="VLG1">
        <v>166273</v>
      </c>
      <c r="VLH1">
        <v>166289</v>
      </c>
      <c r="VLI1">
        <v>166297</v>
      </c>
      <c r="VLJ1">
        <v>166301</v>
      </c>
      <c r="VLK1">
        <v>166303</v>
      </c>
      <c r="VLL1">
        <v>166319</v>
      </c>
      <c r="VLM1">
        <v>166349</v>
      </c>
      <c r="VLN1">
        <v>166351</v>
      </c>
      <c r="VLO1">
        <v>166357</v>
      </c>
      <c r="VLP1">
        <v>166363</v>
      </c>
      <c r="VLQ1">
        <v>166393</v>
      </c>
      <c r="VLR1">
        <v>166399</v>
      </c>
      <c r="VLS1">
        <v>166403</v>
      </c>
      <c r="VLT1">
        <v>166409</v>
      </c>
      <c r="VLU1">
        <v>166417</v>
      </c>
      <c r="VLV1">
        <v>166429</v>
      </c>
      <c r="VLW1">
        <v>166457</v>
      </c>
      <c r="VLX1">
        <v>166471</v>
      </c>
      <c r="VLY1">
        <v>166487</v>
      </c>
      <c r="VLZ1">
        <v>166541</v>
      </c>
      <c r="VMA1">
        <v>166561</v>
      </c>
      <c r="VMB1">
        <v>166567</v>
      </c>
      <c r="VMC1">
        <v>166571</v>
      </c>
      <c r="VMD1">
        <v>166597</v>
      </c>
      <c r="VME1">
        <v>166601</v>
      </c>
      <c r="VMF1">
        <v>166603</v>
      </c>
      <c r="VMG1">
        <v>166609</v>
      </c>
      <c r="VMH1">
        <v>166613</v>
      </c>
      <c r="VMI1">
        <v>166619</v>
      </c>
      <c r="VMJ1">
        <v>166627</v>
      </c>
      <c r="VMK1">
        <v>166631</v>
      </c>
      <c r="VML1">
        <v>166643</v>
      </c>
      <c r="VMM1">
        <v>166657</v>
      </c>
      <c r="VMN1">
        <v>166667</v>
      </c>
      <c r="VMO1">
        <v>166669</v>
      </c>
      <c r="VMP1">
        <v>166679</v>
      </c>
      <c r="VMQ1">
        <v>166693</v>
      </c>
      <c r="VMR1">
        <v>166703</v>
      </c>
      <c r="VMS1">
        <v>166723</v>
      </c>
      <c r="VMT1">
        <v>166739</v>
      </c>
      <c r="VMU1">
        <v>166741</v>
      </c>
      <c r="VMV1">
        <v>166781</v>
      </c>
      <c r="VMW1">
        <v>166783</v>
      </c>
      <c r="VMX1">
        <v>166799</v>
      </c>
      <c r="VMY1">
        <v>166807</v>
      </c>
      <c r="VMZ1">
        <v>166823</v>
      </c>
      <c r="VNA1">
        <v>166841</v>
      </c>
      <c r="VNB1">
        <v>166843</v>
      </c>
      <c r="VNC1">
        <v>166847</v>
      </c>
      <c r="VND1">
        <v>166849</v>
      </c>
      <c r="VNE1">
        <v>166853</v>
      </c>
      <c r="VNF1">
        <v>166861</v>
      </c>
      <c r="VNG1">
        <v>166867</v>
      </c>
      <c r="VNH1">
        <v>166871</v>
      </c>
      <c r="VNI1">
        <v>166909</v>
      </c>
      <c r="VNJ1">
        <v>166919</v>
      </c>
      <c r="VNK1">
        <v>166931</v>
      </c>
      <c r="VNL1">
        <v>166949</v>
      </c>
      <c r="VNM1">
        <v>166967</v>
      </c>
      <c r="VNN1">
        <v>166973</v>
      </c>
      <c r="VNO1">
        <v>166979</v>
      </c>
      <c r="VNP1">
        <v>166987</v>
      </c>
      <c r="VNQ1">
        <v>167009</v>
      </c>
      <c r="VNR1">
        <v>167017</v>
      </c>
      <c r="VNS1">
        <v>167021</v>
      </c>
      <c r="VNT1">
        <v>167023</v>
      </c>
      <c r="VNU1">
        <v>167033</v>
      </c>
      <c r="VNV1">
        <v>167039</v>
      </c>
      <c r="VNW1">
        <v>167047</v>
      </c>
      <c r="VNX1">
        <v>167051</v>
      </c>
      <c r="VNY1">
        <v>167071</v>
      </c>
      <c r="VNZ1">
        <v>167077</v>
      </c>
      <c r="VOA1">
        <v>167081</v>
      </c>
      <c r="VOB1">
        <v>167087</v>
      </c>
      <c r="VOC1">
        <v>167099</v>
      </c>
      <c r="VOD1">
        <v>167107</v>
      </c>
      <c r="VOE1">
        <v>167113</v>
      </c>
      <c r="VOF1">
        <v>167117</v>
      </c>
      <c r="VOG1">
        <v>167119</v>
      </c>
      <c r="VOH1">
        <v>167149</v>
      </c>
      <c r="VOI1">
        <v>167159</v>
      </c>
      <c r="VOJ1">
        <v>167173</v>
      </c>
      <c r="VOK1">
        <v>167177</v>
      </c>
      <c r="VOL1">
        <v>167191</v>
      </c>
      <c r="VOM1">
        <v>167197</v>
      </c>
      <c r="VON1">
        <v>167213</v>
      </c>
      <c r="VOO1">
        <v>167221</v>
      </c>
      <c r="VOP1">
        <v>167249</v>
      </c>
      <c r="VOQ1">
        <v>167261</v>
      </c>
      <c r="VOR1">
        <v>167267</v>
      </c>
      <c r="VOS1">
        <v>167269</v>
      </c>
      <c r="VOT1">
        <v>167309</v>
      </c>
      <c r="VOU1">
        <v>167311</v>
      </c>
      <c r="VOV1">
        <v>167317</v>
      </c>
      <c r="VOW1">
        <v>167329</v>
      </c>
      <c r="VOX1">
        <v>167339</v>
      </c>
      <c r="VOY1">
        <v>167341</v>
      </c>
      <c r="VOZ1">
        <v>167381</v>
      </c>
      <c r="VPA1">
        <v>167393</v>
      </c>
      <c r="VPB1">
        <v>167407</v>
      </c>
      <c r="VPC1">
        <v>167413</v>
      </c>
      <c r="VPD1">
        <v>167423</v>
      </c>
      <c r="VPE1">
        <v>167429</v>
      </c>
      <c r="VPF1">
        <v>167437</v>
      </c>
      <c r="VPG1">
        <v>167441</v>
      </c>
      <c r="VPH1">
        <v>167443</v>
      </c>
      <c r="VPI1">
        <v>167449</v>
      </c>
      <c r="VPJ1">
        <v>167471</v>
      </c>
      <c r="VPK1">
        <v>167483</v>
      </c>
      <c r="VPL1">
        <v>167491</v>
      </c>
      <c r="VPM1">
        <v>167521</v>
      </c>
      <c r="VPN1">
        <v>167537</v>
      </c>
      <c r="VPO1">
        <v>167543</v>
      </c>
      <c r="VPP1">
        <v>167593</v>
      </c>
      <c r="VPQ1">
        <v>167597</v>
      </c>
      <c r="VPR1">
        <v>167611</v>
      </c>
      <c r="VPS1">
        <v>167621</v>
      </c>
      <c r="VPT1">
        <v>167623</v>
      </c>
      <c r="VPU1">
        <v>167627</v>
      </c>
      <c r="VPV1">
        <v>167633</v>
      </c>
      <c r="VPW1">
        <v>167641</v>
      </c>
      <c r="VPX1">
        <v>167663</v>
      </c>
      <c r="VPY1">
        <v>167677</v>
      </c>
      <c r="VPZ1">
        <v>167683</v>
      </c>
      <c r="VQA1">
        <v>167711</v>
      </c>
      <c r="VQB1">
        <v>167729</v>
      </c>
      <c r="VQC1">
        <v>167747</v>
      </c>
      <c r="VQD1">
        <v>167759</v>
      </c>
      <c r="VQE1">
        <v>167771</v>
      </c>
      <c r="VQF1">
        <v>167777</v>
      </c>
      <c r="VQG1">
        <v>167779</v>
      </c>
      <c r="VQH1">
        <v>167801</v>
      </c>
      <c r="VQI1">
        <v>167809</v>
      </c>
      <c r="VQJ1">
        <v>167861</v>
      </c>
      <c r="VQK1">
        <v>167863</v>
      </c>
      <c r="VQL1">
        <v>167873</v>
      </c>
      <c r="VQM1">
        <v>167879</v>
      </c>
      <c r="VQN1">
        <v>167887</v>
      </c>
      <c r="VQO1">
        <v>167891</v>
      </c>
      <c r="VQP1">
        <v>167899</v>
      </c>
      <c r="VQQ1">
        <v>167911</v>
      </c>
      <c r="VQR1">
        <v>167917</v>
      </c>
      <c r="VQS1">
        <v>167953</v>
      </c>
      <c r="VQT1">
        <v>167971</v>
      </c>
      <c r="VQU1">
        <v>167987</v>
      </c>
      <c r="VQV1">
        <v>168013</v>
      </c>
      <c r="VQW1">
        <v>168023</v>
      </c>
      <c r="VQX1">
        <v>168029</v>
      </c>
      <c r="VQY1">
        <v>168037</v>
      </c>
      <c r="VQZ1">
        <v>168043</v>
      </c>
      <c r="VRA1">
        <v>168067</v>
      </c>
      <c r="VRB1">
        <v>168071</v>
      </c>
      <c r="VRC1">
        <v>168083</v>
      </c>
      <c r="VRD1">
        <v>168089</v>
      </c>
      <c r="VRE1">
        <v>168109</v>
      </c>
      <c r="VRF1">
        <v>168127</v>
      </c>
      <c r="VRG1">
        <v>168143</v>
      </c>
      <c r="VRH1">
        <v>168151</v>
      </c>
      <c r="VRI1">
        <v>168193</v>
      </c>
      <c r="VRJ1">
        <v>168197</v>
      </c>
      <c r="VRK1">
        <v>168211</v>
      </c>
      <c r="VRL1">
        <v>168227</v>
      </c>
      <c r="VRM1">
        <v>168247</v>
      </c>
      <c r="VRN1">
        <v>168253</v>
      </c>
      <c r="VRO1">
        <v>168263</v>
      </c>
      <c r="VRP1">
        <v>168269</v>
      </c>
      <c r="VRQ1">
        <v>168277</v>
      </c>
      <c r="VRR1">
        <v>168281</v>
      </c>
      <c r="VRS1">
        <v>168293</v>
      </c>
      <c r="VRT1">
        <v>168323</v>
      </c>
      <c r="VRU1">
        <v>168331</v>
      </c>
      <c r="VRV1">
        <v>168347</v>
      </c>
      <c r="VRW1">
        <v>168353</v>
      </c>
      <c r="VRX1">
        <v>168391</v>
      </c>
      <c r="VRY1">
        <v>168409</v>
      </c>
      <c r="VRZ1">
        <v>168433</v>
      </c>
      <c r="VSA1">
        <v>168449</v>
      </c>
      <c r="VSB1">
        <v>168451</v>
      </c>
      <c r="VSC1">
        <v>168457</v>
      </c>
      <c r="VSD1">
        <v>168463</v>
      </c>
      <c r="VSE1">
        <v>168481</v>
      </c>
      <c r="VSF1">
        <v>168491</v>
      </c>
      <c r="VSG1">
        <v>168499</v>
      </c>
      <c r="VSH1">
        <v>168523</v>
      </c>
      <c r="VSI1">
        <v>168527</v>
      </c>
      <c r="VSJ1">
        <v>168533</v>
      </c>
      <c r="VSK1">
        <v>168541</v>
      </c>
      <c r="VSL1">
        <v>168559</v>
      </c>
      <c r="VSM1">
        <v>168599</v>
      </c>
      <c r="VSN1">
        <v>168601</v>
      </c>
      <c r="VSO1">
        <v>168617</v>
      </c>
      <c r="VSP1">
        <v>168629</v>
      </c>
      <c r="VSQ1">
        <v>168631</v>
      </c>
      <c r="VSR1">
        <v>168643</v>
      </c>
      <c r="VSS1">
        <v>168673</v>
      </c>
      <c r="VST1">
        <v>168677</v>
      </c>
      <c r="VSU1">
        <v>168697</v>
      </c>
      <c r="VSV1">
        <v>168713</v>
      </c>
      <c r="VSW1">
        <v>168719</v>
      </c>
      <c r="VSX1">
        <v>168731</v>
      </c>
      <c r="VSY1">
        <v>168737</v>
      </c>
      <c r="VSZ1">
        <v>168743</v>
      </c>
      <c r="VTA1">
        <v>168761</v>
      </c>
      <c r="VTB1">
        <v>168769</v>
      </c>
      <c r="VTC1">
        <v>168781</v>
      </c>
      <c r="VTD1">
        <v>168803</v>
      </c>
      <c r="VTE1">
        <v>168851</v>
      </c>
      <c r="VTF1">
        <v>168863</v>
      </c>
      <c r="VTG1">
        <v>168869</v>
      </c>
      <c r="VTH1">
        <v>168887</v>
      </c>
      <c r="VTI1">
        <v>168893</v>
      </c>
      <c r="VTJ1">
        <v>168899</v>
      </c>
      <c r="VTK1">
        <v>168901</v>
      </c>
      <c r="VTL1">
        <v>168913</v>
      </c>
      <c r="VTM1">
        <v>168937</v>
      </c>
      <c r="VTN1">
        <v>168943</v>
      </c>
      <c r="VTO1">
        <v>168977</v>
      </c>
      <c r="VTP1">
        <v>168991</v>
      </c>
      <c r="VTQ1">
        <v>169003</v>
      </c>
      <c r="VTR1">
        <v>169007</v>
      </c>
      <c r="VTS1">
        <v>169009</v>
      </c>
      <c r="VTT1">
        <v>169019</v>
      </c>
      <c r="VTU1">
        <v>169049</v>
      </c>
      <c r="VTV1">
        <v>169063</v>
      </c>
      <c r="VTW1">
        <v>169067</v>
      </c>
      <c r="VTX1">
        <v>169069</v>
      </c>
      <c r="VTY1">
        <v>169079</v>
      </c>
      <c r="VTZ1">
        <v>169093</v>
      </c>
      <c r="VUA1">
        <v>169097</v>
      </c>
      <c r="VUB1">
        <v>169111</v>
      </c>
      <c r="VUC1">
        <v>169129</v>
      </c>
      <c r="VUD1">
        <v>169151</v>
      </c>
      <c r="VUE1">
        <v>169159</v>
      </c>
      <c r="VUF1">
        <v>169177</v>
      </c>
      <c r="VUG1">
        <v>169181</v>
      </c>
      <c r="VUH1">
        <v>169199</v>
      </c>
      <c r="VUI1">
        <v>169217</v>
      </c>
      <c r="VUJ1">
        <v>169219</v>
      </c>
      <c r="VUK1">
        <v>169241</v>
      </c>
      <c r="VUL1">
        <v>169243</v>
      </c>
      <c r="VUM1">
        <v>169249</v>
      </c>
      <c r="VUN1">
        <v>169259</v>
      </c>
      <c r="VUO1">
        <v>169283</v>
      </c>
      <c r="VUP1">
        <v>169307</v>
      </c>
      <c r="VUQ1">
        <v>169313</v>
      </c>
      <c r="VUR1">
        <v>169319</v>
      </c>
      <c r="VUS1">
        <v>169321</v>
      </c>
      <c r="VUT1">
        <v>169327</v>
      </c>
      <c r="VUU1">
        <v>169339</v>
      </c>
      <c r="VUV1">
        <v>169343</v>
      </c>
      <c r="VUW1">
        <v>169361</v>
      </c>
      <c r="VUX1">
        <v>169369</v>
      </c>
      <c r="VUY1">
        <v>169373</v>
      </c>
      <c r="VUZ1">
        <v>169399</v>
      </c>
      <c r="VVA1">
        <v>169409</v>
      </c>
      <c r="VVB1">
        <v>169427</v>
      </c>
      <c r="VVC1">
        <v>169457</v>
      </c>
      <c r="VVD1">
        <v>169471</v>
      </c>
      <c r="VVE1">
        <v>169483</v>
      </c>
      <c r="VVF1">
        <v>169489</v>
      </c>
      <c r="VVG1">
        <v>169493</v>
      </c>
      <c r="VVH1">
        <v>169501</v>
      </c>
      <c r="VVI1">
        <v>169523</v>
      </c>
      <c r="VVJ1">
        <v>169531</v>
      </c>
      <c r="VVK1">
        <v>169553</v>
      </c>
      <c r="VVL1">
        <v>169567</v>
      </c>
      <c r="VVM1">
        <v>169583</v>
      </c>
      <c r="VVN1">
        <v>169591</v>
      </c>
      <c r="VVO1">
        <v>169607</v>
      </c>
      <c r="VVP1">
        <v>169627</v>
      </c>
      <c r="VVQ1">
        <v>169633</v>
      </c>
      <c r="VVR1">
        <v>169639</v>
      </c>
      <c r="VVS1">
        <v>169649</v>
      </c>
      <c r="VVT1">
        <v>169657</v>
      </c>
      <c r="VVU1">
        <v>169661</v>
      </c>
      <c r="VVV1">
        <v>169667</v>
      </c>
      <c r="VVW1">
        <v>169681</v>
      </c>
      <c r="VVX1">
        <v>169691</v>
      </c>
      <c r="VVY1">
        <v>169693</v>
      </c>
      <c r="VVZ1">
        <v>169709</v>
      </c>
      <c r="VWA1">
        <v>169733</v>
      </c>
      <c r="VWB1">
        <v>169751</v>
      </c>
      <c r="VWC1">
        <v>169753</v>
      </c>
      <c r="VWD1">
        <v>169769</v>
      </c>
      <c r="VWE1">
        <v>169777</v>
      </c>
      <c r="VWF1">
        <v>169783</v>
      </c>
      <c r="VWG1">
        <v>169789</v>
      </c>
      <c r="VWH1">
        <v>169817</v>
      </c>
      <c r="VWI1">
        <v>169823</v>
      </c>
      <c r="VWJ1">
        <v>169831</v>
      </c>
      <c r="VWK1">
        <v>169837</v>
      </c>
      <c r="VWL1">
        <v>169843</v>
      </c>
      <c r="VWM1">
        <v>169859</v>
      </c>
      <c r="VWN1">
        <v>169889</v>
      </c>
      <c r="VWO1">
        <v>169891</v>
      </c>
      <c r="VWP1">
        <v>169909</v>
      </c>
      <c r="VWQ1">
        <v>169913</v>
      </c>
      <c r="VWR1">
        <v>169919</v>
      </c>
      <c r="VWS1">
        <v>169933</v>
      </c>
      <c r="VWT1">
        <v>169937</v>
      </c>
      <c r="VWU1">
        <v>169943</v>
      </c>
      <c r="VWV1">
        <v>169951</v>
      </c>
      <c r="VWW1">
        <v>169957</v>
      </c>
      <c r="VWX1">
        <v>169987</v>
      </c>
      <c r="VWY1">
        <v>169991</v>
      </c>
      <c r="VWZ1">
        <v>170003</v>
      </c>
      <c r="VXA1">
        <v>170021</v>
      </c>
      <c r="VXB1">
        <v>170029</v>
      </c>
      <c r="VXC1">
        <v>170047</v>
      </c>
      <c r="VXD1">
        <v>170057</v>
      </c>
      <c r="VXE1">
        <v>170063</v>
      </c>
      <c r="VXF1">
        <v>170081</v>
      </c>
      <c r="VXG1">
        <v>170099</v>
      </c>
      <c r="VXH1">
        <v>170101</v>
      </c>
      <c r="VXI1">
        <v>170111</v>
      </c>
      <c r="VXJ1">
        <v>170123</v>
      </c>
      <c r="VXK1">
        <v>170141</v>
      </c>
      <c r="VXL1">
        <v>170167</v>
      </c>
      <c r="VXM1">
        <v>170179</v>
      </c>
      <c r="VXN1">
        <v>170189</v>
      </c>
      <c r="VXO1">
        <v>170197</v>
      </c>
      <c r="VXP1">
        <v>170207</v>
      </c>
      <c r="VXQ1">
        <v>170213</v>
      </c>
      <c r="VXR1">
        <v>170227</v>
      </c>
      <c r="VXS1">
        <v>170231</v>
      </c>
      <c r="VXT1">
        <v>170239</v>
      </c>
      <c r="VXU1">
        <v>170243</v>
      </c>
      <c r="VXV1">
        <v>170249</v>
      </c>
      <c r="VXW1">
        <v>170263</v>
      </c>
      <c r="VXX1">
        <v>170267</v>
      </c>
      <c r="VXY1">
        <v>170279</v>
      </c>
      <c r="VXZ1">
        <v>170293</v>
      </c>
      <c r="VYA1">
        <v>170299</v>
      </c>
      <c r="VYB1">
        <v>170327</v>
      </c>
      <c r="VYC1">
        <v>170341</v>
      </c>
      <c r="VYD1">
        <v>170347</v>
      </c>
      <c r="VYE1">
        <v>170351</v>
      </c>
      <c r="VYF1">
        <v>170353</v>
      </c>
      <c r="VYG1">
        <v>170363</v>
      </c>
      <c r="VYH1">
        <v>170369</v>
      </c>
      <c r="VYI1">
        <v>170371</v>
      </c>
      <c r="VYJ1">
        <v>170383</v>
      </c>
      <c r="VYK1">
        <v>170389</v>
      </c>
      <c r="VYL1">
        <v>170393</v>
      </c>
      <c r="VYM1">
        <v>170413</v>
      </c>
      <c r="VYN1">
        <v>170441</v>
      </c>
      <c r="VYO1">
        <v>170447</v>
      </c>
      <c r="VYP1">
        <v>170473</v>
      </c>
      <c r="VYQ1">
        <v>170483</v>
      </c>
      <c r="VYR1">
        <v>170497</v>
      </c>
      <c r="VYS1">
        <v>170503</v>
      </c>
      <c r="VYT1">
        <v>170509</v>
      </c>
      <c r="VYU1">
        <v>170537</v>
      </c>
      <c r="VYV1">
        <v>170539</v>
      </c>
      <c r="VYW1">
        <v>170551</v>
      </c>
      <c r="VYX1">
        <v>170557</v>
      </c>
      <c r="VYY1">
        <v>170579</v>
      </c>
      <c r="VYZ1">
        <v>170603</v>
      </c>
      <c r="VZA1">
        <v>170609</v>
      </c>
      <c r="VZB1">
        <v>170627</v>
      </c>
      <c r="VZC1">
        <v>170633</v>
      </c>
      <c r="VZD1">
        <v>170641</v>
      </c>
      <c r="VZE1">
        <v>170647</v>
      </c>
      <c r="VZF1">
        <v>170669</v>
      </c>
      <c r="VZG1">
        <v>170689</v>
      </c>
      <c r="VZH1">
        <v>170701</v>
      </c>
      <c r="VZI1">
        <v>170707</v>
      </c>
      <c r="VZJ1">
        <v>170711</v>
      </c>
      <c r="VZK1">
        <v>170741</v>
      </c>
      <c r="VZL1">
        <v>170749</v>
      </c>
      <c r="VZM1">
        <v>170759</v>
      </c>
      <c r="VZN1">
        <v>170761</v>
      </c>
      <c r="VZO1">
        <v>170767</v>
      </c>
      <c r="VZP1">
        <v>170773</v>
      </c>
      <c r="VZQ1">
        <v>170777</v>
      </c>
      <c r="VZR1">
        <v>170801</v>
      </c>
      <c r="VZS1">
        <v>170809</v>
      </c>
      <c r="VZT1">
        <v>170813</v>
      </c>
      <c r="VZU1">
        <v>170827</v>
      </c>
      <c r="VZV1">
        <v>170837</v>
      </c>
      <c r="VZW1">
        <v>170843</v>
      </c>
      <c r="VZX1">
        <v>170851</v>
      </c>
      <c r="VZY1">
        <v>170857</v>
      </c>
      <c r="VZZ1">
        <v>170873</v>
      </c>
      <c r="WAA1">
        <v>170881</v>
      </c>
      <c r="WAB1">
        <v>170887</v>
      </c>
      <c r="WAC1">
        <v>170899</v>
      </c>
      <c r="WAD1">
        <v>170921</v>
      </c>
      <c r="WAE1">
        <v>170927</v>
      </c>
      <c r="WAF1">
        <v>170953</v>
      </c>
      <c r="WAG1">
        <v>170957</v>
      </c>
      <c r="WAH1">
        <v>170971</v>
      </c>
      <c r="WAI1">
        <v>171007</v>
      </c>
      <c r="WAJ1">
        <v>171023</v>
      </c>
      <c r="WAK1">
        <v>171029</v>
      </c>
      <c r="WAL1">
        <v>171043</v>
      </c>
      <c r="WAM1">
        <v>171047</v>
      </c>
      <c r="WAN1">
        <v>171049</v>
      </c>
      <c r="WAO1">
        <v>171053</v>
      </c>
      <c r="WAP1">
        <v>171077</v>
      </c>
      <c r="WAQ1">
        <v>171079</v>
      </c>
      <c r="WAR1">
        <v>171091</v>
      </c>
      <c r="WAS1">
        <v>171103</v>
      </c>
      <c r="WAT1">
        <v>171131</v>
      </c>
      <c r="WAU1">
        <v>171161</v>
      </c>
      <c r="WAV1">
        <v>171163</v>
      </c>
      <c r="WAW1">
        <v>171167</v>
      </c>
      <c r="WAX1">
        <v>171169</v>
      </c>
      <c r="WAY1">
        <v>171179</v>
      </c>
      <c r="WAZ1">
        <v>171203</v>
      </c>
      <c r="WBA1">
        <v>171233</v>
      </c>
      <c r="WBB1">
        <v>171251</v>
      </c>
      <c r="WBC1">
        <v>171253</v>
      </c>
      <c r="WBD1">
        <v>171263</v>
      </c>
      <c r="WBE1">
        <v>171271</v>
      </c>
      <c r="WBF1">
        <v>171293</v>
      </c>
      <c r="WBG1">
        <v>171299</v>
      </c>
      <c r="WBH1">
        <v>171317</v>
      </c>
      <c r="WBI1">
        <v>171329</v>
      </c>
      <c r="WBJ1">
        <v>171341</v>
      </c>
      <c r="WBK1">
        <v>171383</v>
      </c>
      <c r="WBL1">
        <v>171401</v>
      </c>
      <c r="WBM1">
        <v>171403</v>
      </c>
      <c r="WBN1">
        <v>171427</v>
      </c>
      <c r="WBO1">
        <v>171439</v>
      </c>
      <c r="WBP1">
        <v>171449</v>
      </c>
      <c r="WBQ1">
        <v>171467</v>
      </c>
      <c r="WBR1">
        <v>171469</v>
      </c>
      <c r="WBS1">
        <v>171473</v>
      </c>
      <c r="WBT1">
        <v>171481</v>
      </c>
      <c r="WBU1">
        <v>171491</v>
      </c>
      <c r="WBV1">
        <v>171517</v>
      </c>
      <c r="WBW1">
        <v>171529</v>
      </c>
      <c r="WBX1">
        <v>171539</v>
      </c>
      <c r="WBY1">
        <v>171541</v>
      </c>
      <c r="WBZ1">
        <v>171553</v>
      </c>
      <c r="WCA1">
        <v>171559</v>
      </c>
      <c r="WCB1">
        <v>171571</v>
      </c>
      <c r="WCC1">
        <v>171583</v>
      </c>
      <c r="WCD1">
        <v>171617</v>
      </c>
      <c r="WCE1">
        <v>171629</v>
      </c>
      <c r="WCF1">
        <v>171637</v>
      </c>
      <c r="WCG1">
        <v>171641</v>
      </c>
      <c r="WCH1">
        <v>171653</v>
      </c>
      <c r="WCI1">
        <v>171659</v>
      </c>
      <c r="WCJ1">
        <v>171671</v>
      </c>
      <c r="WCK1">
        <v>171673</v>
      </c>
      <c r="WCL1">
        <v>171679</v>
      </c>
      <c r="WCM1">
        <v>171697</v>
      </c>
      <c r="WCN1">
        <v>171707</v>
      </c>
      <c r="WCO1">
        <v>171713</v>
      </c>
      <c r="WCP1">
        <v>171719</v>
      </c>
      <c r="WCQ1">
        <v>171733</v>
      </c>
      <c r="WCR1">
        <v>171757</v>
      </c>
      <c r="WCS1">
        <v>171761</v>
      </c>
      <c r="WCT1">
        <v>171763</v>
      </c>
      <c r="WCU1">
        <v>171793</v>
      </c>
      <c r="WCV1">
        <v>171799</v>
      </c>
      <c r="WCW1">
        <v>171803</v>
      </c>
      <c r="WCX1">
        <v>171811</v>
      </c>
      <c r="WCY1">
        <v>171823</v>
      </c>
      <c r="WCZ1">
        <v>171827</v>
      </c>
      <c r="WDA1">
        <v>171851</v>
      </c>
      <c r="WDB1">
        <v>171863</v>
      </c>
      <c r="WDC1">
        <v>171869</v>
      </c>
      <c r="WDD1">
        <v>171877</v>
      </c>
      <c r="WDE1">
        <v>171881</v>
      </c>
      <c r="WDF1">
        <v>171889</v>
      </c>
      <c r="WDG1">
        <v>171917</v>
      </c>
      <c r="WDH1">
        <v>171923</v>
      </c>
      <c r="WDI1">
        <v>171929</v>
      </c>
      <c r="WDJ1">
        <v>171937</v>
      </c>
      <c r="WDK1">
        <v>171947</v>
      </c>
      <c r="WDL1">
        <v>172001</v>
      </c>
      <c r="WDM1">
        <v>172009</v>
      </c>
      <c r="WDN1">
        <v>172021</v>
      </c>
      <c r="WDO1">
        <v>172027</v>
      </c>
      <c r="WDP1">
        <v>172031</v>
      </c>
      <c r="WDQ1">
        <v>172049</v>
      </c>
      <c r="WDR1">
        <v>172069</v>
      </c>
      <c r="WDS1">
        <v>172079</v>
      </c>
      <c r="WDT1">
        <v>172093</v>
      </c>
      <c r="WDU1">
        <v>172097</v>
      </c>
      <c r="WDV1">
        <v>172127</v>
      </c>
      <c r="WDW1">
        <v>172147</v>
      </c>
      <c r="WDX1">
        <v>172153</v>
      </c>
      <c r="WDY1">
        <v>172157</v>
      </c>
      <c r="WDZ1">
        <v>172169</v>
      </c>
      <c r="WEA1">
        <v>172171</v>
      </c>
      <c r="WEB1">
        <v>172181</v>
      </c>
      <c r="WEC1">
        <v>172199</v>
      </c>
      <c r="WED1">
        <v>172213</v>
      </c>
      <c r="WEE1">
        <v>172217</v>
      </c>
      <c r="WEF1">
        <v>172219</v>
      </c>
      <c r="WEG1">
        <v>172223</v>
      </c>
      <c r="WEH1">
        <v>172243</v>
      </c>
      <c r="WEI1">
        <v>172259</v>
      </c>
      <c r="WEJ1">
        <v>172279</v>
      </c>
      <c r="WEK1">
        <v>172283</v>
      </c>
      <c r="WEL1">
        <v>172297</v>
      </c>
      <c r="WEM1">
        <v>172307</v>
      </c>
      <c r="WEN1">
        <v>172313</v>
      </c>
      <c r="WEO1">
        <v>172321</v>
      </c>
      <c r="WEP1">
        <v>172331</v>
      </c>
      <c r="WEQ1">
        <v>172343</v>
      </c>
      <c r="WER1">
        <v>172351</v>
      </c>
      <c r="WES1">
        <v>172357</v>
      </c>
      <c r="WET1">
        <v>172373</v>
      </c>
      <c r="WEU1">
        <v>172399</v>
      </c>
      <c r="WEV1">
        <v>172411</v>
      </c>
      <c r="WEW1">
        <v>172421</v>
      </c>
      <c r="WEX1">
        <v>172423</v>
      </c>
      <c r="WEY1">
        <v>172427</v>
      </c>
      <c r="WEZ1">
        <v>172433</v>
      </c>
      <c r="WFA1">
        <v>172439</v>
      </c>
      <c r="WFB1">
        <v>172441</v>
      </c>
      <c r="WFC1">
        <v>172489</v>
      </c>
      <c r="WFD1">
        <v>172507</v>
      </c>
      <c r="WFE1">
        <v>172517</v>
      </c>
      <c r="WFF1">
        <v>172519</v>
      </c>
      <c r="WFG1">
        <v>172541</v>
      </c>
      <c r="WFH1">
        <v>172553</v>
      </c>
      <c r="WFI1">
        <v>172561</v>
      </c>
      <c r="WFJ1">
        <v>172573</v>
      </c>
      <c r="WFK1">
        <v>172583</v>
      </c>
      <c r="WFL1">
        <v>172589</v>
      </c>
      <c r="WFM1">
        <v>172597</v>
      </c>
      <c r="WFN1">
        <v>172603</v>
      </c>
      <c r="WFO1">
        <v>172607</v>
      </c>
      <c r="WFP1">
        <v>172619</v>
      </c>
      <c r="WFQ1">
        <v>172633</v>
      </c>
      <c r="WFR1">
        <v>172643</v>
      </c>
      <c r="WFS1">
        <v>172649</v>
      </c>
      <c r="WFT1">
        <v>172657</v>
      </c>
      <c r="WFU1">
        <v>172663</v>
      </c>
      <c r="WFV1">
        <v>172673</v>
      </c>
      <c r="WFW1">
        <v>172681</v>
      </c>
      <c r="WFX1">
        <v>172687</v>
      </c>
      <c r="WFY1">
        <v>172709</v>
      </c>
      <c r="WFZ1">
        <v>172717</v>
      </c>
      <c r="WGA1">
        <v>172721</v>
      </c>
      <c r="WGB1">
        <v>172741</v>
      </c>
      <c r="WGC1">
        <v>172751</v>
      </c>
      <c r="WGD1">
        <v>172759</v>
      </c>
      <c r="WGE1">
        <v>172787</v>
      </c>
      <c r="WGF1">
        <v>172801</v>
      </c>
      <c r="WGG1">
        <v>172807</v>
      </c>
      <c r="WGH1">
        <v>172829</v>
      </c>
      <c r="WGI1">
        <v>172849</v>
      </c>
      <c r="WGJ1">
        <v>172853</v>
      </c>
      <c r="WGK1">
        <v>172859</v>
      </c>
      <c r="WGL1">
        <v>172867</v>
      </c>
      <c r="WGM1">
        <v>172871</v>
      </c>
      <c r="WGN1">
        <v>172877</v>
      </c>
      <c r="WGO1">
        <v>172883</v>
      </c>
      <c r="WGP1">
        <v>172933</v>
      </c>
      <c r="WGQ1">
        <v>172969</v>
      </c>
      <c r="WGR1">
        <v>172973</v>
      </c>
      <c r="WGS1">
        <v>172981</v>
      </c>
      <c r="WGT1">
        <v>172987</v>
      </c>
      <c r="WGU1">
        <v>172993</v>
      </c>
      <c r="WGV1">
        <v>172999</v>
      </c>
      <c r="WGW1">
        <v>173021</v>
      </c>
      <c r="WGX1">
        <v>173023</v>
      </c>
      <c r="WGY1">
        <v>173039</v>
      </c>
      <c r="WGZ1">
        <v>173053</v>
      </c>
      <c r="WHA1">
        <v>173059</v>
      </c>
      <c r="WHB1">
        <v>173081</v>
      </c>
      <c r="WHC1">
        <v>173087</v>
      </c>
      <c r="WHD1">
        <v>173099</v>
      </c>
      <c r="WHE1">
        <v>173137</v>
      </c>
      <c r="WHF1">
        <v>173141</v>
      </c>
      <c r="WHG1">
        <v>173149</v>
      </c>
      <c r="WHH1">
        <v>173177</v>
      </c>
      <c r="WHI1">
        <v>173183</v>
      </c>
      <c r="WHJ1">
        <v>173189</v>
      </c>
      <c r="WHK1">
        <v>173191</v>
      </c>
      <c r="WHL1">
        <v>173207</v>
      </c>
      <c r="WHM1">
        <v>173209</v>
      </c>
      <c r="WHN1">
        <v>173219</v>
      </c>
      <c r="WHO1">
        <v>173249</v>
      </c>
      <c r="WHP1">
        <v>173263</v>
      </c>
      <c r="WHQ1">
        <v>173267</v>
      </c>
      <c r="WHR1">
        <v>173273</v>
      </c>
      <c r="WHS1">
        <v>173291</v>
      </c>
      <c r="WHT1">
        <v>173293</v>
      </c>
      <c r="WHU1">
        <v>173297</v>
      </c>
      <c r="WHV1">
        <v>173309</v>
      </c>
      <c r="WHW1">
        <v>173347</v>
      </c>
      <c r="WHX1">
        <v>173357</v>
      </c>
      <c r="WHY1">
        <v>173359</v>
      </c>
      <c r="WHZ1">
        <v>173429</v>
      </c>
      <c r="WIA1">
        <v>173431</v>
      </c>
      <c r="WIB1">
        <v>173473</v>
      </c>
      <c r="WIC1">
        <v>173483</v>
      </c>
      <c r="WID1">
        <v>173491</v>
      </c>
      <c r="WIE1">
        <v>173497</v>
      </c>
      <c r="WIF1">
        <v>173501</v>
      </c>
      <c r="WIG1">
        <v>173531</v>
      </c>
      <c r="WIH1">
        <v>173539</v>
      </c>
      <c r="WII1">
        <v>173543</v>
      </c>
      <c r="WIJ1">
        <v>173549</v>
      </c>
      <c r="WIK1">
        <v>173561</v>
      </c>
      <c r="WIL1">
        <v>173573</v>
      </c>
      <c r="WIM1">
        <v>173599</v>
      </c>
      <c r="WIN1">
        <v>173617</v>
      </c>
      <c r="WIO1">
        <v>173629</v>
      </c>
      <c r="WIP1">
        <v>173647</v>
      </c>
      <c r="WIQ1">
        <v>173651</v>
      </c>
      <c r="WIR1">
        <v>173659</v>
      </c>
      <c r="WIS1">
        <v>173669</v>
      </c>
      <c r="WIT1">
        <v>173671</v>
      </c>
      <c r="WIU1">
        <v>173683</v>
      </c>
      <c r="WIV1">
        <v>173687</v>
      </c>
      <c r="WIW1">
        <v>173699</v>
      </c>
      <c r="WIX1">
        <v>173707</v>
      </c>
      <c r="WIY1">
        <v>173713</v>
      </c>
      <c r="WIZ1">
        <v>173729</v>
      </c>
      <c r="WJA1">
        <v>173741</v>
      </c>
      <c r="WJB1">
        <v>173743</v>
      </c>
      <c r="WJC1">
        <v>173773</v>
      </c>
      <c r="WJD1">
        <v>173777</v>
      </c>
      <c r="WJE1">
        <v>173779</v>
      </c>
      <c r="WJF1">
        <v>173783</v>
      </c>
      <c r="WJG1">
        <v>173807</v>
      </c>
      <c r="WJH1">
        <v>173819</v>
      </c>
      <c r="WJI1">
        <v>173827</v>
      </c>
      <c r="WJJ1">
        <v>173839</v>
      </c>
      <c r="WJK1">
        <v>173851</v>
      </c>
      <c r="WJL1">
        <v>173861</v>
      </c>
      <c r="WJM1">
        <v>173867</v>
      </c>
      <c r="WJN1">
        <v>173891</v>
      </c>
      <c r="WJO1">
        <v>173897</v>
      </c>
      <c r="WJP1">
        <v>173909</v>
      </c>
      <c r="WJQ1">
        <v>173917</v>
      </c>
      <c r="WJR1">
        <v>173923</v>
      </c>
      <c r="WJS1">
        <v>173933</v>
      </c>
      <c r="WJT1">
        <v>173969</v>
      </c>
      <c r="WJU1">
        <v>173977</v>
      </c>
      <c r="WJV1">
        <v>173981</v>
      </c>
      <c r="WJW1">
        <v>173993</v>
      </c>
      <c r="WJX1">
        <v>174007</v>
      </c>
      <c r="WJY1">
        <v>174017</v>
      </c>
      <c r="WJZ1">
        <v>174019</v>
      </c>
      <c r="WKA1">
        <v>174047</v>
      </c>
      <c r="WKB1">
        <v>174049</v>
      </c>
      <c r="WKC1">
        <v>174061</v>
      </c>
      <c r="WKD1">
        <v>174067</v>
      </c>
      <c r="WKE1">
        <v>174071</v>
      </c>
      <c r="WKF1">
        <v>174077</v>
      </c>
      <c r="WKG1">
        <v>174079</v>
      </c>
      <c r="WKH1">
        <v>174091</v>
      </c>
      <c r="WKI1">
        <v>174101</v>
      </c>
      <c r="WKJ1">
        <v>174121</v>
      </c>
      <c r="WKK1">
        <v>174137</v>
      </c>
      <c r="WKL1">
        <v>174143</v>
      </c>
      <c r="WKM1">
        <v>174149</v>
      </c>
      <c r="WKN1">
        <v>174157</v>
      </c>
      <c r="WKO1">
        <v>174169</v>
      </c>
      <c r="WKP1">
        <v>174197</v>
      </c>
      <c r="WKQ1">
        <v>174221</v>
      </c>
      <c r="WKR1">
        <v>174241</v>
      </c>
      <c r="WKS1">
        <v>174257</v>
      </c>
      <c r="WKT1">
        <v>174259</v>
      </c>
      <c r="WKU1">
        <v>174263</v>
      </c>
      <c r="WKV1">
        <v>174281</v>
      </c>
      <c r="WKW1">
        <v>174289</v>
      </c>
      <c r="WKX1">
        <v>174299</v>
      </c>
      <c r="WKY1">
        <v>174311</v>
      </c>
      <c r="WKZ1">
        <v>174329</v>
      </c>
      <c r="WLA1">
        <v>174331</v>
      </c>
      <c r="WLB1">
        <v>174337</v>
      </c>
      <c r="WLC1">
        <v>174347</v>
      </c>
      <c r="WLD1">
        <v>174367</v>
      </c>
      <c r="WLE1">
        <v>174389</v>
      </c>
      <c r="WLF1">
        <v>174407</v>
      </c>
      <c r="WLG1">
        <v>174413</v>
      </c>
      <c r="WLH1">
        <v>174431</v>
      </c>
      <c r="WLI1">
        <v>174443</v>
      </c>
      <c r="WLJ1">
        <v>174457</v>
      </c>
      <c r="WLK1">
        <v>174467</v>
      </c>
      <c r="WLL1">
        <v>174469</v>
      </c>
      <c r="WLM1">
        <v>174481</v>
      </c>
      <c r="WLN1">
        <v>174487</v>
      </c>
      <c r="WLO1">
        <v>174491</v>
      </c>
      <c r="WLP1">
        <v>174527</v>
      </c>
      <c r="WLQ1">
        <v>174533</v>
      </c>
      <c r="WLR1">
        <v>174569</v>
      </c>
      <c r="WLS1">
        <v>174571</v>
      </c>
      <c r="WLT1">
        <v>174583</v>
      </c>
      <c r="WLU1">
        <v>174599</v>
      </c>
      <c r="WLV1">
        <v>174613</v>
      </c>
      <c r="WLW1">
        <v>174617</v>
      </c>
      <c r="WLX1">
        <v>174631</v>
      </c>
      <c r="WLY1">
        <v>174637</v>
      </c>
      <c r="WLZ1">
        <v>174649</v>
      </c>
      <c r="WMA1">
        <v>174653</v>
      </c>
      <c r="WMB1">
        <v>174659</v>
      </c>
      <c r="WMC1">
        <v>174673</v>
      </c>
      <c r="WMD1">
        <v>174679</v>
      </c>
      <c r="WME1">
        <v>174703</v>
      </c>
      <c r="WMF1">
        <v>174721</v>
      </c>
      <c r="WMG1">
        <v>174737</v>
      </c>
      <c r="WMH1">
        <v>174749</v>
      </c>
      <c r="WMI1">
        <v>174761</v>
      </c>
      <c r="WMJ1">
        <v>174763</v>
      </c>
      <c r="WMK1">
        <v>174767</v>
      </c>
      <c r="WML1">
        <v>174773</v>
      </c>
      <c r="WMM1">
        <v>174799</v>
      </c>
      <c r="WMN1">
        <v>174821</v>
      </c>
      <c r="WMO1">
        <v>174829</v>
      </c>
      <c r="WMP1">
        <v>174851</v>
      </c>
      <c r="WMQ1">
        <v>174859</v>
      </c>
      <c r="WMR1">
        <v>174877</v>
      </c>
      <c r="WMS1">
        <v>174893</v>
      </c>
      <c r="WMT1">
        <v>174901</v>
      </c>
      <c r="WMU1">
        <v>174907</v>
      </c>
      <c r="WMV1">
        <v>174917</v>
      </c>
      <c r="WMW1">
        <v>174929</v>
      </c>
      <c r="WMX1">
        <v>174931</v>
      </c>
      <c r="WMY1">
        <v>174943</v>
      </c>
      <c r="WMZ1">
        <v>174959</v>
      </c>
      <c r="WNA1">
        <v>174989</v>
      </c>
      <c r="WNB1">
        <v>174991</v>
      </c>
      <c r="WNC1">
        <v>175003</v>
      </c>
      <c r="WND1">
        <v>175013</v>
      </c>
      <c r="WNE1">
        <v>175039</v>
      </c>
      <c r="WNF1">
        <v>175061</v>
      </c>
      <c r="WNG1">
        <v>175067</v>
      </c>
      <c r="WNH1">
        <v>175069</v>
      </c>
      <c r="WNI1">
        <v>175079</v>
      </c>
      <c r="WNJ1">
        <v>175081</v>
      </c>
      <c r="WNK1">
        <v>175103</v>
      </c>
      <c r="WNL1">
        <v>175129</v>
      </c>
      <c r="WNM1">
        <v>175141</v>
      </c>
      <c r="WNN1">
        <v>175211</v>
      </c>
      <c r="WNO1">
        <v>175229</v>
      </c>
      <c r="WNP1">
        <v>175261</v>
      </c>
      <c r="WNQ1">
        <v>175267</v>
      </c>
      <c r="WNR1">
        <v>175277</v>
      </c>
      <c r="WNS1">
        <v>175291</v>
      </c>
      <c r="WNT1">
        <v>175303</v>
      </c>
      <c r="WNU1">
        <v>175309</v>
      </c>
      <c r="WNV1">
        <v>175327</v>
      </c>
      <c r="WNW1">
        <v>175333</v>
      </c>
      <c r="WNX1">
        <v>175349</v>
      </c>
      <c r="WNY1">
        <v>175361</v>
      </c>
      <c r="WNZ1">
        <v>175391</v>
      </c>
      <c r="WOA1">
        <v>175393</v>
      </c>
      <c r="WOB1">
        <v>175403</v>
      </c>
      <c r="WOC1">
        <v>175411</v>
      </c>
      <c r="WOD1">
        <v>175433</v>
      </c>
      <c r="WOE1">
        <v>175447</v>
      </c>
      <c r="WOF1">
        <v>175453</v>
      </c>
      <c r="WOG1">
        <v>175463</v>
      </c>
      <c r="WOH1">
        <v>175481</v>
      </c>
      <c r="WOI1">
        <v>175493</v>
      </c>
      <c r="WOJ1">
        <v>175499</v>
      </c>
      <c r="WOK1">
        <v>175519</v>
      </c>
      <c r="WOL1">
        <v>175523</v>
      </c>
      <c r="WOM1">
        <v>175543</v>
      </c>
      <c r="WON1">
        <v>175573</v>
      </c>
      <c r="WOO1">
        <v>175601</v>
      </c>
      <c r="WOP1">
        <v>175621</v>
      </c>
      <c r="WOQ1">
        <v>175631</v>
      </c>
      <c r="WOR1">
        <v>175633</v>
      </c>
      <c r="WOS1">
        <v>175649</v>
      </c>
      <c r="WOT1">
        <v>175663</v>
      </c>
      <c r="WOU1">
        <v>175673</v>
      </c>
      <c r="WOV1">
        <v>175687</v>
      </c>
      <c r="WOW1">
        <v>175691</v>
      </c>
      <c r="WOX1">
        <v>175699</v>
      </c>
      <c r="WOY1">
        <v>175709</v>
      </c>
      <c r="WOZ1">
        <v>175723</v>
      </c>
      <c r="WPA1">
        <v>175727</v>
      </c>
      <c r="WPB1">
        <v>175753</v>
      </c>
      <c r="WPC1">
        <v>175757</v>
      </c>
      <c r="WPD1">
        <v>175759</v>
      </c>
      <c r="WPE1">
        <v>175781</v>
      </c>
      <c r="WPF1">
        <v>175783</v>
      </c>
      <c r="WPG1">
        <v>175811</v>
      </c>
      <c r="WPH1">
        <v>175829</v>
      </c>
      <c r="WPI1">
        <v>175837</v>
      </c>
      <c r="WPJ1">
        <v>175843</v>
      </c>
      <c r="WPK1">
        <v>175853</v>
      </c>
      <c r="WPL1">
        <v>175859</v>
      </c>
      <c r="WPM1">
        <v>175873</v>
      </c>
      <c r="WPN1">
        <v>175891</v>
      </c>
      <c r="WPO1">
        <v>175897</v>
      </c>
      <c r="WPP1">
        <v>175909</v>
      </c>
      <c r="WPQ1">
        <v>175919</v>
      </c>
      <c r="WPR1">
        <v>175937</v>
      </c>
      <c r="WPS1">
        <v>175939</v>
      </c>
      <c r="WPT1">
        <v>175949</v>
      </c>
      <c r="WPU1">
        <v>175961</v>
      </c>
      <c r="WPV1">
        <v>175963</v>
      </c>
      <c r="WPW1">
        <v>175979</v>
      </c>
      <c r="WPX1">
        <v>175991</v>
      </c>
      <c r="WPY1">
        <v>175993</v>
      </c>
      <c r="WPZ1">
        <v>176017</v>
      </c>
      <c r="WQA1">
        <v>176021</v>
      </c>
      <c r="WQB1">
        <v>176023</v>
      </c>
      <c r="WQC1">
        <v>176041</v>
      </c>
      <c r="WQD1">
        <v>176047</v>
      </c>
      <c r="WQE1">
        <v>176051</v>
      </c>
      <c r="WQF1">
        <v>176053</v>
      </c>
      <c r="WQG1">
        <v>176063</v>
      </c>
      <c r="WQH1">
        <v>176081</v>
      </c>
      <c r="WQI1">
        <v>176087</v>
      </c>
      <c r="WQJ1">
        <v>176089</v>
      </c>
      <c r="WQK1">
        <v>176123</v>
      </c>
      <c r="WQL1">
        <v>176129</v>
      </c>
      <c r="WQM1">
        <v>176153</v>
      </c>
      <c r="WQN1">
        <v>176159</v>
      </c>
      <c r="WQO1">
        <v>176161</v>
      </c>
      <c r="WQP1">
        <v>176179</v>
      </c>
      <c r="WQQ1">
        <v>176191</v>
      </c>
      <c r="WQR1">
        <v>176201</v>
      </c>
      <c r="WQS1">
        <v>176207</v>
      </c>
      <c r="WQT1">
        <v>176213</v>
      </c>
      <c r="WQU1">
        <v>176221</v>
      </c>
      <c r="WQV1">
        <v>176227</v>
      </c>
      <c r="WQW1">
        <v>176237</v>
      </c>
      <c r="WQX1">
        <v>176243</v>
      </c>
      <c r="WQY1">
        <v>176261</v>
      </c>
      <c r="WQZ1">
        <v>176299</v>
      </c>
      <c r="WRA1">
        <v>176303</v>
      </c>
      <c r="WRB1">
        <v>176317</v>
      </c>
      <c r="WRC1">
        <v>176321</v>
      </c>
      <c r="WRD1">
        <v>176327</v>
      </c>
      <c r="WRE1">
        <v>176329</v>
      </c>
      <c r="WRF1">
        <v>176333</v>
      </c>
      <c r="WRG1">
        <v>176347</v>
      </c>
      <c r="WRH1">
        <v>176353</v>
      </c>
      <c r="WRI1">
        <v>176357</v>
      </c>
      <c r="WRJ1">
        <v>176369</v>
      </c>
      <c r="WRK1">
        <v>176383</v>
      </c>
      <c r="WRL1">
        <v>176389</v>
      </c>
      <c r="WRM1">
        <v>176401</v>
      </c>
      <c r="WRN1">
        <v>176413</v>
      </c>
      <c r="WRO1">
        <v>176417</v>
      </c>
      <c r="WRP1">
        <v>176419</v>
      </c>
      <c r="WRQ1">
        <v>176431</v>
      </c>
      <c r="WRR1">
        <v>176459</v>
      </c>
      <c r="WRS1">
        <v>176461</v>
      </c>
      <c r="WRT1">
        <v>176467</v>
      </c>
      <c r="WRU1">
        <v>176489</v>
      </c>
      <c r="WRV1">
        <v>176497</v>
      </c>
      <c r="WRW1">
        <v>176503</v>
      </c>
      <c r="WRX1">
        <v>176507</v>
      </c>
      <c r="WRY1">
        <v>176509</v>
      </c>
      <c r="WRZ1">
        <v>176521</v>
      </c>
      <c r="WSA1">
        <v>176531</v>
      </c>
      <c r="WSB1">
        <v>176537</v>
      </c>
      <c r="WSC1">
        <v>176549</v>
      </c>
      <c r="WSD1">
        <v>176551</v>
      </c>
      <c r="WSE1">
        <v>176557</v>
      </c>
      <c r="WSF1">
        <v>176573</v>
      </c>
      <c r="WSG1">
        <v>176591</v>
      </c>
      <c r="WSH1">
        <v>176597</v>
      </c>
      <c r="WSI1">
        <v>176599</v>
      </c>
      <c r="WSJ1">
        <v>176609</v>
      </c>
      <c r="WSK1">
        <v>176611</v>
      </c>
      <c r="WSL1">
        <v>176629</v>
      </c>
      <c r="WSM1">
        <v>176641</v>
      </c>
      <c r="WSN1">
        <v>176651</v>
      </c>
      <c r="WSO1">
        <v>176677</v>
      </c>
      <c r="WSP1">
        <v>176699</v>
      </c>
      <c r="WSQ1">
        <v>176711</v>
      </c>
      <c r="WSR1">
        <v>176713</v>
      </c>
      <c r="WSS1">
        <v>176741</v>
      </c>
      <c r="WST1">
        <v>176747</v>
      </c>
      <c r="WSU1">
        <v>176753</v>
      </c>
      <c r="WSV1">
        <v>176777</v>
      </c>
      <c r="WSW1">
        <v>176779</v>
      </c>
      <c r="WSX1">
        <v>176789</v>
      </c>
      <c r="WSY1">
        <v>176791</v>
      </c>
      <c r="WSZ1">
        <v>176797</v>
      </c>
      <c r="WTA1">
        <v>176807</v>
      </c>
      <c r="WTB1">
        <v>176809</v>
      </c>
      <c r="WTC1">
        <v>176819</v>
      </c>
      <c r="WTD1">
        <v>176849</v>
      </c>
      <c r="WTE1">
        <v>176857</v>
      </c>
      <c r="WTF1">
        <v>176887</v>
      </c>
      <c r="WTG1">
        <v>176899</v>
      </c>
      <c r="WTH1">
        <v>176903</v>
      </c>
      <c r="WTI1">
        <v>176921</v>
      </c>
      <c r="WTJ1">
        <v>176923</v>
      </c>
      <c r="WTK1">
        <v>176927</v>
      </c>
      <c r="WTL1">
        <v>176933</v>
      </c>
      <c r="WTM1">
        <v>176951</v>
      </c>
      <c r="WTN1">
        <v>176977</v>
      </c>
      <c r="WTO1">
        <v>176983</v>
      </c>
      <c r="WTP1">
        <v>176989</v>
      </c>
      <c r="WTQ1">
        <v>177007</v>
      </c>
      <c r="WTR1">
        <v>177011</v>
      </c>
      <c r="WTS1">
        <v>177013</v>
      </c>
      <c r="WTT1">
        <v>177019</v>
      </c>
      <c r="WTU1">
        <v>177043</v>
      </c>
      <c r="WTV1">
        <v>177091</v>
      </c>
      <c r="WTW1">
        <v>177101</v>
      </c>
      <c r="WTX1">
        <v>177109</v>
      </c>
      <c r="WTY1">
        <v>177113</v>
      </c>
      <c r="WTZ1">
        <v>177127</v>
      </c>
      <c r="WUA1">
        <v>177131</v>
      </c>
      <c r="WUB1">
        <v>177167</v>
      </c>
      <c r="WUC1">
        <v>177173</v>
      </c>
      <c r="WUD1">
        <v>177209</v>
      </c>
      <c r="WUE1">
        <v>177211</v>
      </c>
      <c r="WUF1">
        <v>177217</v>
      </c>
      <c r="WUG1">
        <v>177223</v>
      </c>
      <c r="WUH1">
        <v>177239</v>
      </c>
      <c r="WUI1">
        <v>177257</v>
      </c>
      <c r="WUJ1">
        <v>177269</v>
      </c>
      <c r="WUK1">
        <v>177283</v>
      </c>
      <c r="WUL1">
        <v>177301</v>
      </c>
      <c r="WUM1">
        <v>177319</v>
      </c>
      <c r="WUN1">
        <v>177323</v>
      </c>
      <c r="WUO1">
        <v>177337</v>
      </c>
      <c r="WUP1">
        <v>177347</v>
      </c>
      <c r="WUQ1">
        <v>177379</v>
      </c>
      <c r="WUR1">
        <v>177383</v>
      </c>
      <c r="WUS1">
        <v>177409</v>
      </c>
      <c r="WUT1">
        <v>177421</v>
      </c>
      <c r="WUU1">
        <v>177427</v>
      </c>
      <c r="WUV1">
        <v>177431</v>
      </c>
      <c r="WUW1">
        <v>177433</v>
      </c>
      <c r="WUX1">
        <v>177467</v>
      </c>
      <c r="WUY1">
        <v>177473</v>
      </c>
      <c r="WUZ1">
        <v>177481</v>
      </c>
      <c r="WVA1">
        <v>177487</v>
      </c>
      <c r="WVB1">
        <v>177493</v>
      </c>
      <c r="WVC1">
        <v>177511</v>
      </c>
      <c r="WVD1">
        <v>177533</v>
      </c>
      <c r="WVE1">
        <v>177539</v>
      </c>
      <c r="WVF1">
        <v>177553</v>
      </c>
      <c r="WVG1">
        <v>177589</v>
      </c>
      <c r="WVH1">
        <v>177601</v>
      </c>
      <c r="WVI1">
        <v>177623</v>
      </c>
      <c r="WVJ1">
        <v>177647</v>
      </c>
      <c r="WVK1">
        <v>177677</v>
      </c>
      <c r="WVL1">
        <v>177679</v>
      </c>
      <c r="WVM1">
        <v>177691</v>
      </c>
      <c r="WVN1">
        <v>177739</v>
      </c>
      <c r="WVO1">
        <v>177743</v>
      </c>
      <c r="WVP1">
        <v>177761</v>
      </c>
      <c r="WVQ1">
        <v>177763</v>
      </c>
      <c r="WVR1">
        <v>177787</v>
      </c>
      <c r="WVS1">
        <v>177791</v>
      </c>
      <c r="WVT1">
        <v>177797</v>
      </c>
      <c r="WVU1">
        <v>177811</v>
      </c>
      <c r="WVV1">
        <v>177823</v>
      </c>
      <c r="WVW1">
        <v>177839</v>
      </c>
      <c r="WVX1">
        <v>177841</v>
      </c>
      <c r="WVY1">
        <v>177883</v>
      </c>
      <c r="WVZ1">
        <v>177887</v>
      </c>
      <c r="WWA1">
        <v>177889</v>
      </c>
      <c r="WWB1">
        <v>177893</v>
      </c>
      <c r="WWC1">
        <v>177907</v>
      </c>
      <c r="WWD1">
        <v>177913</v>
      </c>
      <c r="WWE1">
        <v>177917</v>
      </c>
      <c r="WWF1">
        <v>177929</v>
      </c>
      <c r="WWG1">
        <v>177943</v>
      </c>
      <c r="WWH1">
        <v>177949</v>
      </c>
      <c r="WWI1">
        <v>177953</v>
      </c>
      <c r="WWJ1">
        <v>177967</v>
      </c>
      <c r="WWK1">
        <v>177979</v>
      </c>
      <c r="WWL1">
        <v>178001</v>
      </c>
      <c r="WWM1">
        <v>178021</v>
      </c>
      <c r="WWN1">
        <v>178037</v>
      </c>
      <c r="WWO1">
        <v>178039</v>
      </c>
      <c r="WWP1">
        <v>178067</v>
      </c>
      <c r="WWQ1">
        <v>178069</v>
      </c>
      <c r="WWR1">
        <v>178091</v>
      </c>
      <c r="WWS1">
        <v>178093</v>
      </c>
      <c r="WWT1">
        <v>178103</v>
      </c>
      <c r="WWU1">
        <v>178117</v>
      </c>
      <c r="WWV1">
        <v>178127</v>
      </c>
      <c r="WWW1">
        <v>178141</v>
      </c>
      <c r="WWX1">
        <v>178151</v>
      </c>
      <c r="WWY1">
        <v>178169</v>
      </c>
      <c r="WWZ1">
        <v>178183</v>
      </c>
      <c r="WXA1">
        <v>178187</v>
      </c>
      <c r="WXB1">
        <v>178207</v>
      </c>
      <c r="WXC1">
        <v>178223</v>
      </c>
      <c r="WXD1">
        <v>178231</v>
      </c>
      <c r="WXE1">
        <v>178247</v>
      </c>
      <c r="WXF1">
        <v>178249</v>
      </c>
      <c r="WXG1">
        <v>178259</v>
      </c>
      <c r="WXH1">
        <v>178261</v>
      </c>
      <c r="WXI1">
        <v>178289</v>
      </c>
      <c r="WXJ1">
        <v>178301</v>
      </c>
      <c r="WXK1">
        <v>178307</v>
      </c>
      <c r="WXL1">
        <v>178327</v>
      </c>
      <c r="WXM1">
        <v>178333</v>
      </c>
      <c r="WXN1">
        <v>178349</v>
      </c>
      <c r="WXO1">
        <v>178351</v>
      </c>
      <c r="WXP1">
        <v>178361</v>
      </c>
      <c r="WXQ1">
        <v>178393</v>
      </c>
      <c r="WXR1">
        <v>178397</v>
      </c>
      <c r="WXS1">
        <v>178403</v>
      </c>
      <c r="WXT1">
        <v>178417</v>
      </c>
      <c r="WXU1">
        <v>178439</v>
      </c>
      <c r="WXV1">
        <v>178441</v>
      </c>
      <c r="WXW1">
        <v>178447</v>
      </c>
      <c r="WXX1">
        <v>178469</v>
      </c>
      <c r="WXY1">
        <v>178481</v>
      </c>
      <c r="WXZ1">
        <v>178487</v>
      </c>
      <c r="WYA1">
        <v>178489</v>
      </c>
      <c r="WYB1">
        <v>178501</v>
      </c>
      <c r="WYC1">
        <v>178513</v>
      </c>
      <c r="WYD1">
        <v>178531</v>
      </c>
      <c r="WYE1">
        <v>178537</v>
      </c>
      <c r="WYF1">
        <v>178559</v>
      </c>
      <c r="WYG1">
        <v>178561</v>
      </c>
      <c r="WYH1">
        <v>178567</v>
      </c>
      <c r="WYI1">
        <v>178571</v>
      </c>
      <c r="WYJ1">
        <v>178597</v>
      </c>
      <c r="WYK1">
        <v>178601</v>
      </c>
      <c r="WYL1">
        <v>178603</v>
      </c>
      <c r="WYM1">
        <v>178609</v>
      </c>
      <c r="WYN1">
        <v>178613</v>
      </c>
      <c r="WYO1">
        <v>178621</v>
      </c>
      <c r="WYP1">
        <v>178627</v>
      </c>
      <c r="WYQ1">
        <v>178639</v>
      </c>
      <c r="WYR1">
        <v>178643</v>
      </c>
      <c r="WYS1">
        <v>178681</v>
      </c>
      <c r="WYT1">
        <v>178691</v>
      </c>
      <c r="WYU1">
        <v>178693</v>
      </c>
      <c r="WYV1">
        <v>178697</v>
      </c>
      <c r="WYW1">
        <v>178753</v>
      </c>
      <c r="WYX1">
        <v>178757</v>
      </c>
      <c r="WYY1">
        <v>178781</v>
      </c>
      <c r="WYZ1">
        <v>178793</v>
      </c>
      <c r="WZA1">
        <v>178799</v>
      </c>
      <c r="WZB1">
        <v>178807</v>
      </c>
      <c r="WZC1">
        <v>178813</v>
      </c>
      <c r="WZD1">
        <v>178817</v>
      </c>
      <c r="WZE1">
        <v>178819</v>
      </c>
      <c r="WZF1">
        <v>178831</v>
      </c>
      <c r="WZG1">
        <v>178853</v>
      </c>
      <c r="WZH1">
        <v>178859</v>
      </c>
      <c r="WZI1">
        <v>178873</v>
      </c>
      <c r="WZJ1">
        <v>178877</v>
      </c>
      <c r="WZK1">
        <v>178889</v>
      </c>
      <c r="WZL1">
        <v>178897</v>
      </c>
      <c r="WZM1">
        <v>178903</v>
      </c>
      <c r="WZN1">
        <v>178907</v>
      </c>
      <c r="WZO1">
        <v>178909</v>
      </c>
      <c r="WZP1">
        <v>178921</v>
      </c>
      <c r="WZQ1">
        <v>178931</v>
      </c>
      <c r="WZR1">
        <v>178933</v>
      </c>
      <c r="WZS1">
        <v>178939</v>
      </c>
      <c r="WZT1">
        <v>178951</v>
      </c>
      <c r="WZU1">
        <v>178973</v>
      </c>
      <c r="WZV1">
        <v>178987</v>
      </c>
      <c r="WZW1">
        <v>179021</v>
      </c>
      <c r="WZX1">
        <v>179029</v>
      </c>
      <c r="WZY1">
        <v>179033</v>
      </c>
      <c r="WZZ1">
        <v>179041</v>
      </c>
      <c r="XAA1">
        <v>179051</v>
      </c>
      <c r="XAB1">
        <v>179057</v>
      </c>
      <c r="XAC1">
        <v>179083</v>
      </c>
      <c r="XAD1">
        <v>179089</v>
      </c>
      <c r="XAE1">
        <v>179099</v>
      </c>
      <c r="XAF1">
        <v>179107</v>
      </c>
      <c r="XAG1">
        <v>179111</v>
      </c>
      <c r="XAH1">
        <v>179119</v>
      </c>
      <c r="XAI1">
        <v>179143</v>
      </c>
      <c r="XAJ1">
        <v>179161</v>
      </c>
      <c r="XAK1">
        <v>179167</v>
      </c>
      <c r="XAL1">
        <v>179173</v>
      </c>
      <c r="XAM1">
        <v>179203</v>
      </c>
      <c r="XAN1">
        <v>179209</v>
      </c>
      <c r="XAO1">
        <v>179213</v>
      </c>
      <c r="XAP1">
        <v>179233</v>
      </c>
      <c r="XAQ1">
        <v>179243</v>
      </c>
      <c r="XAR1">
        <v>179261</v>
      </c>
      <c r="XAS1">
        <v>179269</v>
      </c>
      <c r="XAT1">
        <v>179281</v>
      </c>
      <c r="XAU1">
        <v>179287</v>
      </c>
      <c r="XAV1">
        <v>179317</v>
      </c>
      <c r="XAW1">
        <v>179321</v>
      </c>
      <c r="XAX1">
        <v>179327</v>
      </c>
      <c r="XAY1">
        <v>179351</v>
      </c>
      <c r="XAZ1">
        <v>179357</v>
      </c>
      <c r="XBA1">
        <v>179369</v>
      </c>
      <c r="XBB1">
        <v>179381</v>
      </c>
      <c r="XBC1">
        <v>179383</v>
      </c>
      <c r="XBD1">
        <v>179393</v>
      </c>
      <c r="XBE1">
        <v>179407</v>
      </c>
      <c r="XBF1">
        <v>179411</v>
      </c>
      <c r="XBG1">
        <v>179429</v>
      </c>
      <c r="XBH1">
        <v>179437</v>
      </c>
      <c r="XBI1">
        <v>179441</v>
      </c>
      <c r="XBJ1">
        <v>179453</v>
      </c>
      <c r="XBK1">
        <v>179461</v>
      </c>
      <c r="XBL1">
        <v>179471</v>
      </c>
      <c r="XBM1">
        <v>179479</v>
      </c>
      <c r="XBN1">
        <v>179483</v>
      </c>
      <c r="XBO1">
        <v>179497</v>
      </c>
      <c r="XBP1">
        <v>179519</v>
      </c>
      <c r="XBQ1">
        <v>179527</v>
      </c>
      <c r="XBR1">
        <v>179533</v>
      </c>
      <c r="XBS1">
        <v>179549</v>
      </c>
      <c r="XBT1">
        <v>179563</v>
      </c>
      <c r="XBU1">
        <v>179573</v>
      </c>
      <c r="XBV1">
        <v>179579</v>
      </c>
      <c r="XBW1">
        <v>179581</v>
      </c>
      <c r="XBX1">
        <v>179591</v>
      </c>
      <c r="XBY1">
        <v>179593</v>
      </c>
      <c r="XBZ1">
        <v>179603</v>
      </c>
      <c r="XCA1">
        <v>179623</v>
      </c>
      <c r="XCB1">
        <v>179633</v>
      </c>
      <c r="XCC1">
        <v>179651</v>
      </c>
      <c r="XCD1">
        <v>179657</v>
      </c>
      <c r="XCE1">
        <v>179659</v>
      </c>
      <c r="XCF1">
        <v>179671</v>
      </c>
      <c r="XCG1">
        <v>179687</v>
      </c>
      <c r="XCH1">
        <v>179689</v>
      </c>
      <c r="XCI1">
        <v>179693</v>
      </c>
      <c r="XCJ1">
        <v>179717</v>
      </c>
      <c r="XCK1">
        <v>179719</v>
      </c>
      <c r="XCL1">
        <v>179737</v>
      </c>
      <c r="XCM1">
        <v>179743</v>
      </c>
      <c r="XCN1">
        <v>179749</v>
      </c>
      <c r="XCO1">
        <v>179779</v>
      </c>
      <c r="XCP1">
        <v>179801</v>
      </c>
      <c r="XCQ1">
        <v>179807</v>
      </c>
      <c r="XCR1">
        <v>179813</v>
      </c>
      <c r="XCS1">
        <v>179819</v>
      </c>
      <c r="XCT1">
        <v>179821</v>
      </c>
      <c r="XCU1">
        <v>179827</v>
      </c>
      <c r="XCV1">
        <v>179833</v>
      </c>
      <c r="XCW1">
        <v>179849</v>
      </c>
      <c r="XCX1">
        <v>179897</v>
      </c>
      <c r="XCY1">
        <v>179899</v>
      </c>
      <c r="XCZ1">
        <v>179903</v>
      </c>
      <c r="XDA1">
        <v>179909</v>
      </c>
      <c r="XDB1">
        <v>179917</v>
      </c>
      <c r="XDC1">
        <v>179923</v>
      </c>
      <c r="XDD1">
        <v>179939</v>
      </c>
      <c r="XDE1">
        <v>179947</v>
      </c>
      <c r="XDF1">
        <v>179951</v>
      </c>
      <c r="XDG1">
        <v>179953</v>
      </c>
      <c r="XDH1">
        <v>179957</v>
      </c>
      <c r="XDI1">
        <v>179969</v>
      </c>
      <c r="XDJ1">
        <v>179981</v>
      </c>
      <c r="XDK1">
        <v>179989</v>
      </c>
      <c r="XDL1">
        <v>179999</v>
      </c>
      <c r="XDM1">
        <v>180001</v>
      </c>
      <c r="XDN1">
        <v>180007</v>
      </c>
      <c r="XDO1">
        <v>180023</v>
      </c>
      <c r="XDP1">
        <v>180043</v>
      </c>
      <c r="XDQ1">
        <v>180053</v>
      </c>
      <c r="XDR1">
        <v>180071</v>
      </c>
      <c r="XDS1">
        <v>180073</v>
      </c>
      <c r="XDT1">
        <v>180077</v>
      </c>
      <c r="XDU1">
        <v>180097</v>
      </c>
      <c r="XDV1">
        <v>180137</v>
      </c>
      <c r="XDW1">
        <v>180161</v>
      </c>
      <c r="XDX1">
        <v>180179</v>
      </c>
      <c r="XDY1">
        <v>180181</v>
      </c>
      <c r="XDZ1">
        <v>180211</v>
      </c>
      <c r="XEA1">
        <v>180221</v>
      </c>
      <c r="XEB1">
        <v>180233</v>
      </c>
      <c r="XEC1">
        <v>180239</v>
      </c>
      <c r="XED1">
        <v>180241</v>
      </c>
      <c r="XEE1">
        <v>180247</v>
      </c>
      <c r="XEF1">
        <v>180259</v>
      </c>
      <c r="XEG1">
        <v>180263</v>
      </c>
      <c r="XEH1">
        <v>180281</v>
      </c>
      <c r="XEI1">
        <v>180287</v>
      </c>
      <c r="XEJ1">
        <v>180289</v>
      </c>
      <c r="XEK1">
        <v>180307</v>
      </c>
      <c r="XEL1">
        <v>180311</v>
      </c>
      <c r="XEM1">
        <v>180317</v>
      </c>
      <c r="XEN1">
        <v>180331</v>
      </c>
      <c r="XEO1">
        <v>180337</v>
      </c>
      <c r="XEP1">
        <v>180347</v>
      </c>
      <c r="XEQ1">
        <v>180361</v>
      </c>
      <c r="XER1">
        <v>180371</v>
      </c>
      <c r="XES1">
        <v>180379</v>
      </c>
      <c r="XET1">
        <v>180391</v>
      </c>
      <c r="XEU1">
        <v>180413</v>
      </c>
      <c r="XEV1">
        <v>180419</v>
      </c>
      <c r="XEW1">
        <v>180437</v>
      </c>
      <c r="XEX1">
        <v>180463</v>
      </c>
      <c r="XEY1">
        <v>180473</v>
      </c>
      <c r="XEZ1">
        <v>180491</v>
      </c>
      <c r="XFA1">
        <v>180497</v>
      </c>
      <c r="XFB1">
        <v>180503</v>
      </c>
      <c r="XFC1">
        <v>180511</v>
      </c>
      <c r="XFD1">
        <v>180533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Reed</dc:creator>
  <cp:lastModifiedBy>Justin Reed</cp:lastModifiedBy>
  <dcterms:created xsi:type="dcterms:W3CDTF">2014-10-20T18:44:36Z</dcterms:created>
  <dcterms:modified xsi:type="dcterms:W3CDTF">2014-10-21T18:18:06Z</dcterms:modified>
</cp:coreProperties>
</file>